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0cdf9fd45b41b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4da659d2c03744a38286609e5d65a052.psmdcp" Id="R49ecc502f1db488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9df3d86d6a14b9e"/>
  </x:sheets>
  <x:definedNames/>
  <x:calcPr calcId="125725"/>
</x:workbook>
</file>

<file path=xl/sharedStrings.xml><?xml version="1.0" encoding="utf-8"?>
<x:sst xmlns:x="http://schemas.openxmlformats.org/spreadsheetml/2006/main" count="529" uniqueCount="529">
  <x:si>
    <x:t>Summary</x:t>
  </x:si>
  <x:si>
    <x:t>File Name</x:t>
  </x:si>
  <x:si>
    <x:t>SF__LM__.057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</x:si>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</x:sst>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fd5ecc837fa4216" /><Relationship Type="http://schemas.openxmlformats.org/officeDocument/2006/relationships/styles" Target="/xl/styles.xml" Id="Rdc61d9255d384c6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9df3d86d6a14b9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43945.1072685185</x:v>
      </x:c>
    </x:row>
    <x:row r="13" spans="1:40">
      <x:c r="A13" s="16" t="s">
        <x:v>16</x:v>
      </x:c>
      <x:c r="B13" s="20">
        <x:v>43945.1077662037</x:v>
      </x:c>
    </x:row>
    <x:row r="14" spans="1:40">
      <x:c r="A14" s="16" t="s">
        <x:v>17</x:v>
      </x:c>
      <x:c r="B14" s="21" t="n">
        <x:v>0.00050462962962963</x:v>
      </x:c>
    </x:row>
    <x:row r="15" spans="1:40">
      <x:c r="A15" s="16" t="s">
        <x:v>18</x:v>
      </x:c>
      <x:c r="B15" s="21" t="n">
        <x:v>0.00050462962962963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56.82664</x:v>
      </x:c>
      <x:c r="C41" s="22" t="s">
        <x:v>46</x:v>
      </x:c>
    </x:row>
    <x:row r="42" spans="1:40">
      <x:c r="A42" s="16" t="s">
        <x:v>56</x:v>
      </x:c>
      <x:c r="B42" s="13" t="n">
        <x:v>73.22151</x:v>
      </x:c>
      <x:c r="C42" s="22" t="s">
        <x:v>46</x:v>
      </x:c>
    </x:row>
    <x:row r="43" spans="1:40">
      <x:c r="A43" s="16" t="s">
        <x:v>57</x:v>
      </x:c>
      <x:c r="B43" s="24" t="n">
        <x:v>2.332966</x:v>
      </x:c>
      <x:c r="C43" s="22" t="s">
        <x:v>58</x:v>
      </x:c>
    </x:row>
    <x:row r="44" spans="1:40">
      <x:c r="A44" s="16" t="s">
        <x:v>59</x:v>
      </x:c>
      <x:c r="B44" s="20">
        <x:v>43945.1075694444</x:v>
      </x:c>
      <x:c r="C44" s="13" t="n">
        <x:v>78.89687</x:v>
      </x:c>
      <x:c r="D44" s="22" t="s">
        <x:v>46</x:v>
      </x:c>
    </x:row>
    <x:row r="45" spans="1:40">
      <x:c r="A45" s="16" t="s">
        <x:v>60</x:v>
      </x:c>
      <x:c r="B45" s="20">
        <x:v>43945.1075578704</x:v>
      </x:c>
      <x:c r="C45" s="13" t="n">
        <x:v>66.33975</x:v>
      </x:c>
      <x:c r="D45" s="22" t="s">
        <x:v>46</x:v>
      </x:c>
    </x:row>
    <x:row r="46" spans="1:40">
      <x:c r="A46" s="16" t="s">
        <x:v>61</x:v>
      </x:c>
      <x:c r="B46" s="20">
        <x:v>43945.1072685185</x:v>
      </x:c>
      <x:c r="C46" s="13" t="n">
        <x:v>39.94354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28.90007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66.82665</x:v>
      </x:c>
      <x:c r="C56" s="13" t="n">
        <x:v>-99.94</x:v>
      </x:c>
      <x:c r="D56" s="13" t="n">
        <x:v>56.82665</x:v>
      </x:c>
      <x:c r="E56" s="13" t="n">
        <x:v>66.82665</x:v>
      </x:c>
      <x:c r="F56" s="13" t="n">
        <x:v>-99.94</x:v>
      </x:c>
      <x:c r="G56" s="13" t="n">
        <x:v>-99.94</x:v>
      </x:c>
      <x:c r="H56" s="13" t="n">
        <x:v>56.82665</x:v>
      </x:c>
    </x:row>
    <x:row r="57" spans="1:40">
      <x:c r="A57" s="16" t="s">
        <x:v>76</x:v>
      </x:c>
      <x:c r="B57" s="13" t="n">
        <x:v>60.02291</x:v>
      </x:c>
      <x:c r="C57" s="22" t="s">
        <x:v>46</x:v>
      </x:c>
    </x:row>
    <x:row r="58" spans="1:40">
      <x:c r="A58" s="16" t="s">
        <x:v>55</x:v>
      </x:c>
      <x:c r="B58" s="13" t="n">
        <x:v>56.82664</x:v>
      </x:c>
      <x:c r="C58" s="22" t="s">
        <x:v>46</x:v>
      </x:c>
    </x:row>
    <x:row r="59" spans="1:40">
      <x:c r="A59" s="16" t="s">
        <x:v>77</x:v>
      </x:c>
      <x:c r="B59" s="13" t="n">
        <x:v>3.196266</x:v>
      </x:c>
      <x:c r="C59" s="22" t="s">
        <x:v>46</x:v>
      </x:c>
    </x:row>
    <x:row r="60" spans="1:40">
      <x:c r="A60" s="16" t="s">
        <x:v>78</x:v>
      </x:c>
      <x:c r="B60" s="13" t="n">
        <x:v>62.45075</x:v>
      </x:c>
      <x:c r="C60" s="22" t="s">
        <x:v>46</x:v>
      </x:c>
    </x:row>
    <x:row r="61" spans="1:40">
      <x:c r="A61" s="16" t="s">
        <x:v>55</x:v>
      </x:c>
      <x:c r="B61" s="13" t="n">
        <x:v>56.82664</x:v>
      </x:c>
      <x:c r="C61" s="22" t="s">
        <x:v>46</x:v>
      </x:c>
    </x:row>
    <x:row r="62" spans="1:40">
      <x:c r="A62" s="16" t="s">
        <x:v>79</x:v>
      </x:c>
      <x:c r="B62" s="13" t="n">
        <x:v>5.624107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63.4</x:v>
      </x:c>
      <x:c r="C69" s="22" t="s">
        <x:v>46</x:v>
      </x:c>
    </x:row>
    <x:row r="70" spans="1:40">
      <x:c r="A70" s="16" t="s">
        <x:v>86</x:v>
      </x:c>
      <x:c r="B70" s="13" t="n">
        <x:v>61.9</x:v>
      </x:c>
      <x:c r="C70" s="22" t="s">
        <x:v>46</x:v>
      </x:c>
    </x:row>
    <x:row r="71" spans="1:40">
      <x:c r="A71" s="16" t="s">
        <x:v>87</x:v>
      </x:c>
      <x:c r="B71" s="13" t="n">
        <x:v>55.6</x:v>
      </x:c>
      <x:c r="C71" s="22" t="s">
        <x:v>46</x:v>
      </x:c>
    </x:row>
    <x:row r="72" spans="1:40">
      <x:c r="A72" s="16" t="s">
        <x:v>88</x:v>
      </x:c>
      <x:c r="B72" s="13" t="n">
        <x:v>53.8</x:v>
      </x:c>
      <x:c r="C72" s="22" t="s">
        <x:v>46</x:v>
      </x:c>
    </x:row>
    <x:row r="73" spans="1:40">
      <x:c r="A73" s="16" t="s">
        <x:v>89</x:v>
      </x:c>
      <x:c r="B73" s="13" t="n">
        <x:v>49.6</x:v>
      </x:c>
      <x:c r="C73" s="22" t="s">
        <x:v>46</x:v>
      </x:c>
    </x:row>
    <x:row r="74" spans="1:40">
      <x:c r="A74" s="16" t="s">
        <x:v>90</x:v>
      </x:c>
      <x:c r="B74" s="13" t="n">
        <x:v>44.5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-39.99424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0.0009146342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-22.2949</x:v>
      </x:c>
      <x:c r="C3" s="13" t="n">
        <x:v>-2.056363</x:v>
      </x:c>
      <x:c r="D3" s="13" t="n">
        <x:v>18.1337</x:v>
      </x:c>
      <x:c r="E3" s="13" t="n">
        <x:v>28.67256</x:v>
      </x:c>
      <x:c r="F3" s="13" t="n">
        <x:v>33.97145</x:v>
      </x:c>
      <x:c r="G3" s="13" t="n">
        <x:v>39.84439</x:v>
      </x:c>
      <x:c r="H3" s="13" t="n">
        <x:v>44.70052</x:v>
      </x:c>
      <x:c r="I3" s="13" t="n">
        <x:v>49.73243</x:v>
      </x:c>
      <x:c r="J3" s="13" t="n">
        <x:v>42.92841</x:v>
      </x:c>
      <x:c r="K3" s="13" t="n">
        <x:v>55.04175</x:v>
      </x:c>
      <x:c r="L3" s="13" t="n">
        <x:v>33.74286</x:v>
      </x:c>
      <x:c r="M3" s="13" t="n">
        <x:v>9.473784</x:v>
      </x:c>
    </x:row>
    <x:row r="4" spans="1:37">
      <x:c r="A4" s="16" t="s">
        <x:v>156</x:v>
      </x:c>
      <x:c r="B4" s="13" t="n">
        <x:v>-12.97135</x:v>
      </x:c>
      <x:c r="C4" s="13" t="n">
        <x:v>5.446767</x:v>
      </x:c>
      <x:c r="D4" s="13" t="n">
        <x:v>26.00955</x:v>
      </x:c>
      <x:c r="E4" s="13" t="n">
        <x:v>36.20018</x:v>
      </x:c>
      <x:c r="F4" s="13" t="n">
        <x:v>44.55729</x:v>
      </x:c>
      <x:c r="G4" s="13" t="n">
        <x:v>47.3722</x:v>
      </x:c>
      <x:c r="H4" s="13" t="n">
        <x:v>52.7324</x:v>
      </x:c>
      <x:c r="I4" s="13" t="n">
        <x:v>57.13627</x:v>
      </x:c>
      <x:c r="J4" s="13" t="n">
        <x:v>49.83451</x:v>
      </x:c>
      <x:c r="K4" s="13" t="n">
        <x:v>66.30621</x:v>
      </x:c>
      <x:c r="L4" s="13" t="n">
        <x:v>48.77278</x:v>
      </x:c>
      <x:c r="M4" s="13" t="n">
        <x:v>17.27477</x:v>
      </x:c>
    </x:row>
    <x:row r="5" spans="1:37">
      <x:c r="A5" s="16" t="s">
        <x:v>157</x:v>
      </x:c>
      <x:c r="B5" s="13" t="n">
        <x:v>-24.33451</x:v>
      </x:c>
      <x:c r="C5" s="13" t="n">
        <x:v>-18.89126</x:v>
      </x:c>
      <x:c r="D5" s="13" t="n">
        <x:v>10.60017</x:v>
      </x:c>
      <x:c r="E5" s="13" t="n">
        <x:v>20.43682</x:v>
      </x:c>
      <x:c r="F5" s="13" t="n">
        <x:v>24.15545</x:v>
      </x:c>
      <x:c r="G5" s="13" t="n">
        <x:v>28.86954</x:v>
      </x:c>
      <x:c r="H5" s="13" t="n">
        <x:v>33.44088</x:v>
      </x:c>
      <x:c r="I5" s="13" t="n">
        <x:v>36.39613</x:v>
      </x:c>
      <x:c r="J5" s="13" t="n">
        <x:v>33.07515</x:v>
      </x:c>
      <x:c r="K5" s="13" t="n">
        <x:v>27.35863</x:v>
      </x:c>
      <x:c r="L5" s="13" t="n">
        <x:v>10.76563</x:v>
      </x:c>
      <x:c r="M5" s="13" t="n">
        <x:v>8.237058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-29.95134</x:v>
      </x:c>
      <x:c r="C9" s="13" t="n">
        <x:v>-28.63167</x:v>
      </x:c>
      <x:c r="D9" s="13" t="n">
        <x:v>-23.65453</x:v>
      </x:c>
      <x:c r="E9" s="13" t="n">
        <x:v>-17.52167</x:v>
      </x:c>
      <x:c r="F9" s="13" t="n">
        <x:v>-9.552169</x:v>
      </x:c>
      <x:c r="G9" s="13" t="n">
        <x:v>-3.119555</x:v>
      </x:c>
      <x:c r="H9" s="13" t="n">
        <x:v>3.627146</x:v>
      </x:c>
      <x:c r="I9" s="13" t="n">
        <x:v>10.38733</x:v>
      </x:c>
      <x:c r="J9" s="13" t="n">
        <x:v>17.17019</x:v>
      </x:c>
      <x:c r="K9" s="13" t="n">
        <x:v>22.71737</x:v>
      </x:c>
      <x:c r="L9" s="13" t="n">
        <x:v>24.28506</x:v>
      </x:c>
      <x:c r="M9" s="13" t="n">
        <x:v>24.78219</x:v>
      </x:c>
      <x:c r="N9" s="13" t="n">
        <x:v>26.24213</x:v>
      </x:c>
      <x:c r="O9" s="13" t="n">
        <x:v>30.10232</x:v>
      </x:c>
      <x:c r="P9" s="13" t="n">
        <x:v>30.35492</x:v>
      </x:c>
      <x:c r="Q9" s="13" t="n">
        <x:v>32.60659</x:v>
      </x:c>
      <x:c r="R9" s="13" t="n">
        <x:v>35.60698</x:v>
      </x:c>
      <x:c r="S9" s="13" t="n">
        <x:v>36.31166</x:v>
      </x:c>
      <x:c r="T9" s="13" t="n">
        <x:v>38.04272</x:v>
      </x:c>
      <x:c r="U9" s="13" t="n">
        <x:v>38.81469</x:v>
      </x:c>
      <x:c r="V9" s="13" t="n">
        <x:v>41.84566</x:v>
      </x:c>
      <x:c r="W9" s="13" t="n">
        <x:v>44.84434</x:v>
      </x:c>
      <x:c r="X9" s="13" t="n">
        <x:v>46.01955</x:v>
      </x:c>
      <x:c r="Y9" s="13" t="n">
        <x:v>43.85077</x:v>
      </x:c>
      <x:c r="Z9" s="13" t="n">
        <x:v>40.45757</x:v>
      </x:c>
      <x:c r="AA9" s="13" t="n">
        <x:v>36.56684</x:v>
      </x:c>
      <x:c r="AB9" s="13" t="n">
        <x:v>35.58062</x:v>
      </x:c>
      <x:c r="AC9" s="13" t="n">
        <x:v>44.09092</x:v>
      </x:c>
      <x:c r="AD9" s="13" t="n">
        <x:v>54.25705</x:v>
      </x:c>
      <x:c r="AE9" s="13" t="n">
        <x:v>44.43548</x:v>
      </x:c>
      <x:c r="AF9" s="13" t="n">
        <x:v>33.31934</x:v>
      </x:c>
      <x:c r="AG9" s="13" t="n">
        <x:v>14.12716</x:v>
      </x:c>
      <x:c r="AH9" s="13" t="n">
        <x:v>11.82162</x:v>
      </x:c>
      <x:c r="AI9" s="13" t="n">
        <x:v>6.446235</x:v>
      </x:c>
      <x:c r="AJ9" s="13" t="n">
        <x:v>3.518785</x:v>
      </x:c>
      <x:c r="AK9" s="13" t="n">
        <x:v>3.340382</x:v>
      </x:c>
    </x:row>
    <x:row r="10" spans="1:37">
      <x:c r="A10" s="16" t="s">
        <x:v>160</x:v>
      </x:c>
      <x:c r="B10" s="13" t="n">
        <x:v>-26.20606</x:v>
      </x:c>
      <x:c r="C10" s="13" t="n">
        <x:v>-21.3014</x:v>
      </x:c>
      <x:c r="D10" s="13" t="n">
        <x:v>-14.31524</x:v>
      </x:c>
      <x:c r="E10" s="13" t="n">
        <x:v>-9.921119</x:v>
      </x:c>
      <x:c r="F10" s="13" t="n">
        <x:v>-1.714866</x:v>
      </x:c>
      <x:c r="G10" s="13" t="n">
        <x:v>4.1082</x:v>
      </x:c>
      <x:c r="H10" s="13" t="n">
        <x:v>9.589103</x:v>
      </x:c>
      <x:c r="I10" s="13" t="n">
        <x:v>16.05655</x:v>
      </x:c>
      <x:c r="J10" s="13" t="n">
        <x:v>25.9824</x:v>
      </x:c>
      <x:c r="K10" s="13" t="n">
        <x:v>29.82572</x:v>
      </x:c>
      <x:c r="L10" s="13" t="n">
        <x:v>34.69606</x:v>
      </x:c>
      <x:c r="M10" s="13" t="n">
        <x:v>33.39875</x:v>
      </x:c>
      <x:c r="N10" s="13" t="n">
        <x:v>34.49892</x:v>
      </x:c>
      <x:c r="O10" s="13" t="n">
        <x:v>43.54631</x:v>
      </x:c>
      <x:c r="P10" s="13" t="n">
        <x:v>39.9456</x:v>
      </x:c>
      <x:c r="Q10" s="13" t="n">
        <x:v>41.51965</x:v>
      </x:c>
      <x:c r="R10" s="13" t="n">
        <x:v>43.10892</x:v>
      </x:c>
      <x:c r="S10" s="13" t="n">
        <x:v>44.37254</x:v>
      </x:c>
      <x:c r="T10" s="13" t="n">
        <x:v>46.82122</x:v>
      </x:c>
      <x:c r="U10" s="13" t="n">
        <x:v>47.40395</x:v>
      </x:c>
      <x:c r="V10" s="13" t="n">
        <x:v>51.32126</x:v>
      </x:c>
      <x:c r="W10" s="13" t="n">
        <x:v>54.08055</x:v>
      </x:c>
      <x:c r="X10" s="13" t="n">
        <x:v>54.37061</x:v>
      </x:c>
      <x:c r="Y10" s="13" t="n">
        <x:v>50.32587</x:v>
      </x:c>
      <x:c r="Z10" s="13" t="n">
        <x:v>48.04755</x:v>
      </x:c>
      <x:c r="AA10" s="13" t="n">
        <x:v>44.46278</x:v>
      </x:c>
      <x:c r="AB10" s="13" t="n">
        <x:v>46.68758</x:v>
      </x:c>
      <x:c r="AC10" s="13" t="n">
        <x:v>56.93047</x:v>
      </x:c>
      <x:c r="AD10" s="13" t="n">
        <x:v>65.79058</x:v>
      </x:c>
      <x:c r="AE10" s="13" t="n">
        <x:v>57.24146</x:v>
      </x:c>
      <x:c r="AF10" s="13" t="n">
        <x:v>48.74789</x:v>
      </x:c>
      <x:c r="AG10" s="13" t="n">
        <x:v>32.02009</x:v>
      </x:c>
      <x:c r="AH10" s="13" t="n">
        <x:v>30.96361</x:v>
      </x:c>
      <x:c r="AI10" s="13" t="n">
        <x:v>14.05873</x:v>
      </x:c>
      <x:c r="AJ10" s="13" t="n">
        <x:v>7.011098</x:v>
      </x:c>
      <x:c r="AK10" s="13" t="n">
        <x:v>6.535386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-21.23439</x:v>
      </x:c>
      <x:c r="G11" s="13" t="n">
        <x:v>-14.43059</x:v>
      </x:c>
      <x:c r="H11" s="13" t="n">
        <x:v>-7.27878</x:v>
      </x:c>
      <x:c r="I11" s="13" t="n">
        <x:v>-1.444374</x:v>
      </x:c>
      <x:c r="J11" s="13" t="n">
        <x:v>6.481454</x:v>
      </x:c>
      <x:c r="K11" s="13" t="n">
        <x:v>9.696188</x:v>
      </x:c>
      <x:c r="L11" s="13" t="n">
        <x:v>14.58326</x:v>
      </x:c>
      <x:c r="M11" s="13" t="n">
        <x:v>8.249368</x:v>
      </x:c>
      <x:c r="N11" s="13" t="n">
        <x:v>16.78894</x:v>
      </x:c>
      <x:c r="O11" s="13" t="n">
        <x:v>18.17916</x:v>
      </x:c>
      <x:c r="P11" s="13" t="n">
        <x:v>19.56099</x:v>
      </x:c>
      <x:c r="Q11" s="13" t="n">
        <x:v>14.84318</x:v>
      </x:c>
      <x:c r="R11" s="13" t="n">
        <x:v>21.16634</x:v>
      </x:c>
      <x:c r="S11" s="13" t="n">
        <x:v>22.41476</x:v>
      </x:c>
      <x:c r="T11" s="13" t="n">
        <x:v>25.57242</x:v>
      </x:c>
      <x:c r="U11" s="13" t="n">
        <x:v>27.24324</x:v>
      </x:c>
      <x:c r="V11" s="13" t="n">
        <x:v>28.10613</x:v>
      </x:c>
      <x:c r="W11" s="13" t="n">
        <x:v>31.62789</x:v>
      </x:c>
      <x:c r="X11" s="13" t="n">
        <x:v>27.85979</x:v>
      </x:c>
      <x:c r="Y11" s="13" t="n">
        <x:v>29.11225</x:v>
      </x:c>
      <x:c r="Z11" s="13" t="n">
        <x:v>30.11255</x:v>
      </x:c>
      <x:c r="AA11" s="13" t="n">
        <x:v>25.21522</x:v>
      </x:c>
      <x:c r="AB11" s="13" t="n">
        <x:v>23.82067</x:v>
      </x:c>
      <x:c r="AC11" s="13" t="n">
        <x:v>24.30537</x:v>
      </x:c>
      <x:c r="AD11" s="13" t="n">
        <x:v>23.05711</x:v>
      </x:c>
      <x:c r="AE11" s="13" t="n">
        <x:v>13.40238</x:v>
      </x:c>
      <x:c r="AF11" s="13" t="n">
        <x:v>8.023862</x:v>
      </x:c>
      <x:c r="AG11" s="13" t="n">
        <x:v>3.018939</x:v>
      </x:c>
      <x:c r="AH11" s="13" t="n">
        <x:v>3.409828</x:v>
      </x:c>
      <x:c r="AI11" s="13" t="n">
        <x:v>4.466005</x:v>
      </x:c>
      <x:c r="AJ11" s="13" t="n">
        <x:v>2.474924</x:v>
      </x:c>
      <x:c r="AK11" s="13" t="n">
        <x:v>0.9772608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0.7</x:v>
      </x:c>
      <x:c r="H13" s="13" t="n">
        <x:v>7.6</x:v>
      </x:c>
      <x:c r="I13" s="13" t="n">
        <x:v>13.9</x:v>
      </x:c>
      <x:c r="J13" s="13" t="n">
        <x:v>22.4</x:v>
      </x:c>
      <x:c r="K13" s="13" t="n">
        <x:v>27</x:v>
      </x:c>
      <x:c r="L13" s="13" t="n">
        <x:v>27.8</x:v>
      </x:c>
      <x:c r="M13" s="13" t="n">
        <x:v>29</x:v>
      </x:c>
      <x:c r="N13" s="13" t="n">
        <x:v>30.1</x:v>
      </x:c>
      <x:c r="O13" s="13" t="n">
        <x:v>34.2</x:v>
      </x:c>
      <x:c r="P13" s="13" t="n">
        <x:v>35</x:v>
      </x:c>
      <x:c r="Q13" s="13" t="n">
        <x:v>37.4</x:v>
      </x:c>
      <x:c r="R13" s="13" t="n">
        <x:v>40.7</x:v>
      </x:c>
      <x:c r="S13" s="13" t="n">
        <x:v>41.6</x:v>
      </x:c>
      <x:c r="T13" s="13" t="n">
        <x:v>43.2</x:v>
      </x:c>
      <x:c r="U13" s="13" t="n">
        <x:v>43.8</x:v>
      </x:c>
      <x:c r="V13" s="13" t="n">
        <x:v>46.9</x:v>
      </x:c>
      <x:c r="W13" s="13" t="n">
        <x:v>50.1</x:v>
      </x:c>
      <x:c r="X13" s="13" t="n">
        <x:v>50.9</x:v>
      </x:c>
      <x:c r="Y13" s="13" t="n">
        <x:v>48.4</x:v>
      </x:c>
      <x:c r="Z13" s="13" t="n">
        <x:v>44.8</x:v>
      </x:c>
      <x:c r="AA13" s="13" t="n">
        <x:v>40.5</x:v>
      </x:c>
      <x:c r="AB13" s="13" t="n">
        <x:v>40.9</x:v>
      </x:c>
      <x:c r="AC13" s="13" t="n">
        <x:v>51.4</x:v>
      </x:c>
      <x:c r="AD13" s="13" t="n">
        <x:v>62.4</x:v>
      </x:c>
      <x:c r="AE13" s="13" t="n">
        <x:v>53.7</x:v>
      </x:c>
      <x:c r="AF13" s="13" t="n">
        <x:v>42.8</x:v>
      </x:c>
      <x:c r="AG13" s="13" t="n">
        <x:v>19.2</x:v>
      </x:c>
      <x:c r="AH13" s="13" t="n">
        <x:v>16.7</x:v>
      </x:c>
      <x:c r="AI13" s="13" t="n">
        <x:v>9.3</x:v>
      </x:c>
      <x:c r="AJ13" s="13" t="n">
        <x:v>4.8</x:v>
      </x:c>
      <x:c r="AK13" s="13" t="n">
        <x:v>4.2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6.7</x:v>
      </x:c>
      <x:c r="I14" s="13" t="n">
        <x:v>12.9</x:v>
      </x:c>
      <x:c r="J14" s="13" t="n">
        <x:v>20.2</x:v>
      </x:c>
      <x:c r="K14" s="13" t="n">
        <x:v>25.9</x:v>
      </x:c>
      <x:c r="L14" s="13" t="n">
        <x:v>26.8</x:v>
      </x:c>
      <x:c r="M14" s="13" t="n">
        <x:v>27.6</x:v>
      </x:c>
      <x:c r="N14" s="13" t="n">
        <x:v>29</x:v>
      </x:c>
      <x:c r="O14" s="13" t="n">
        <x:v>32.7</x:v>
      </x:c>
      <x:c r="P14" s="13" t="n">
        <x:v>33.8</x:v>
      </x:c>
      <x:c r="Q14" s="13" t="n">
        <x:v>36.3</x:v>
      </x:c>
      <x:c r="R14" s="13" t="n">
        <x:v>39.8</x:v>
      </x:c>
      <x:c r="S14" s="13" t="n">
        <x:v>40.1</x:v>
      </x:c>
      <x:c r="T14" s="13" t="n">
        <x:v>42.4</x:v>
      </x:c>
      <x:c r="U14" s="13" t="n">
        <x:v>42.7</x:v>
      </x:c>
      <x:c r="V14" s="13" t="n">
        <x:v>45.8</x:v>
      </x:c>
      <x:c r="W14" s="13" t="n">
        <x:v>48.9</x:v>
      </x:c>
      <x:c r="X14" s="13" t="n">
        <x:v>50</x:v>
      </x:c>
      <x:c r="Y14" s="13" t="n">
        <x:v>47.7</x:v>
      </x:c>
      <x:c r="Z14" s="13" t="n">
        <x:v>43.6</x:v>
      </x:c>
      <x:c r="AA14" s="13" t="n">
        <x:v>39.6</x:v>
      </x:c>
      <x:c r="AB14" s="13" t="n">
        <x:v>38.5</x:v>
      </x:c>
      <x:c r="AC14" s="13" t="n">
        <x:v>49.5</x:v>
      </x:c>
      <x:c r="AD14" s="13" t="n">
        <x:v>61.1</x:v>
      </x:c>
      <x:c r="AE14" s="13" t="n">
        <x:v>49.7</x:v>
      </x:c>
      <x:c r="AF14" s="13" t="n">
        <x:v>33.6</x:v>
      </x:c>
      <x:c r="AG14" s="13" t="n">
        <x:v>17.6</x:v>
      </x:c>
      <x:c r="AH14" s="13" t="n">
        <x:v>13.3</x:v>
      </x:c>
      <x:c r="AI14" s="13" t="n">
        <x:v>8.3</x:v>
      </x:c>
      <x:c r="AJ14" s="13" t="n">
        <x:v>4.2</x:v>
      </x:c>
      <x:c r="AK14" s="13" t="n">
        <x:v>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4.2</x:v>
      </x:c>
      <x:c r="I15" s="13" t="n">
        <x:v>10.8</x:v>
      </x:c>
      <x:c r="J15" s="13" t="n">
        <x:v>17.1</x:v>
      </x:c>
      <x:c r="K15" s="13" t="n">
        <x:v>23</x:v>
      </x:c>
      <x:c r="L15" s="13" t="n">
        <x:v>24.3</x:v>
      </x:c>
      <x:c r="M15" s="13" t="n">
        <x:v>24.8</x:v>
      </x:c>
      <x:c r="N15" s="13" t="n">
        <x:v>26.4</x:v>
      </x:c>
      <x:c r="O15" s="13" t="n">
        <x:v>29.8</x:v>
      </x:c>
      <x:c r="P15" s="13" t="n">
        <x:v>30.4</x:v>
      </x:c>
      <x:c r="Q15" s="13" t="n">
        <x:v>33.4</x:v>
      </x:c>
      <x:c r="R15" s="13" t="n">
        <x:v>36.7</x:v>
      </x:c>
      <x:c r="S15" s="13" t="n">
        <x:v>36.9</x:v>
      </x:c>
      <x:c r="T15" s="13" t="n">
        <x:v>38.3</x:v>
      </x:c>
      <x:c r="U15" s="13" t="n">
        <x:v>39.2</x:v>
      </x:c>
      <x:c r="V15" s="13" t="n">
        <x:v>42.4</x:v>
      </x:c>
      <x:c r="W15" s="13" t="n">
        <x:v>45.4</x:v>
      </x:c>
      <x:c r="X15" s="13" t="n">
        <x:v>46.8</x:v>
      </x:c>
      <x:c r="Y15" s="13" t="n">
        <x:v>44.9</x:v>
      </x:c>
      <x:c r="Z15" s="13" t="n">
        <x:v>40.9</x:v>
      </x:c>
      <x:c r="AA15" s="13" t="n">
        <x:v>37</x:v>
      </x:c>
      <x:c r="AB15" s="13" t="n">
        <x:v>34.7</x:v>
      </x:c>
      <x:c r="AC15" s="13" t="n">
        <x:v>36</x:v>
      </x:c>
      <x:c r="AD15" s="13" t="n">
        <x:v>37.3</x:v>
      </x:c>
      <x:c r="AE15" s="13" t="n">
        <x:v>26.4</x:v>
      </x:c>
      <x:c r="AF15" s="13" t="n">
        <x:v>20.6</x:v>
      </x:c>
      <x:c r="AG15" s="13" t="n">
        <x:v>12</x:v>
      </x:c>
      <x:c r="AH15" s="13" t="n">
        <x:v>9.1</x:v>
      </x:c>
      <x:c r="AI15" s="13" t="n">
        <x:v>6.1</x:v>
      </x:c>
      <x:c r="AJ15" s="13" t="n">
        <x:v>3.5</x:v>
      </x:c>
      <x:c r="AK15" s="13" t="n">
        <x:v>3.6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2.8</x:v>
      </x:c>
      <x:c r="I16" s="13" t="n">
        <x:v>9.6</x:v>
      </x:c>
      <x:c r="J16" s="13" t="n">
        <x:v>15.5</x:v>
      </x:c>
      <x:c r="K16" s="13" t="n">
        <x:v>21.6</x:v>
      </x:c>
      <x:c r="L16" s="13" t="n">
        <x:v>23</x:v>
      </x:c>
      <x:c r="M16" s="13" t="n">
        <x:v>23.3</x:v>
      </x:c>
      <x:c r="N16" s="13" t="n">
        <x:v>25</x:v>
      </x:c>
      <x:c r="O16" s="13" t="n">
        <x:v>27.6</x:v>
      </x:c>
      <x:c r="P16" s="13" t="n">
        <x:v>28.8</x:v>
      </x:c>
      <x:c r="Q16" s="13" t="n">
        <x:v>30.2</x:v>
      </x:c>
      <x:c r="R16" s="13" t="n">
        <x:v>32.9</x:v>
      </x:c>
      <x:c r="S16" s="13" t="n">
        <x:v>33.6</x:v>
      </x:c>
      <x:c r="T16" s="13" t="n">
        <x:v>34.6</x:v>
      </x:c>
      <x:c r="U16" s="13" t="n">
        <x:v>36.3</x:v>
      </x:c>
      <x:c r="V16" s="13" t="n">
        <x:v>39</x:v>
      </x:c>
      <x:c r="W16" s="13" t="n">
        <x:v>41.2</x:v>
      </x:c>
      <x:c r="X16" s="13" t="n">
        <x:v>44.2</x:v>
      </x:c>
      <x:c r="Y16" s="13" t="n">
        <x:v>42.2</x:v>
      </x:c>
      <x:c r="Z16" s="13" t="n">
        <x:v>38.8</x:v>
      </x:c>
      <x:c r="AA16" s="13" t="n">
        <x:v>35.1</x:v>
      </x:c>
      <x:c r="AB16" s="13" t="n">
        <x:v>33.5</x:v>
      </x:c>
      <x:c r="AC16" s="13" t="n">
        <x:v>33.2</x:v>
      </x:c>
      <x:c r="AD16" s="13" t="n">
        <x:v>33.7</x:v>
      </x:c>
      <x:c r="AE16" s="13" t="n">
        <x:v>22.5</x:v>
      </x:c>
      <x:c r="AF16" s="13" t="n">
        <x:v>17.2</x:v>
      </x:c>
      <x:c r="AG16" s="13" t="n">
        <x:v>9</x:v>
      </x:c>
      <x:c r="AH16" s="13" t="n">
        <x:v>7.5</x:v>
      </x:c>
      <x:c r="AI16" s="13" t="n">
        <x:v>5.7</x:v>
      </x:c>
      <x:c r="AJ16" s="13" t="n">
        <x:v>3.3</x:v>
      </x:c>
      <x:c r="AK16" s="13" t="n">
        <x:v>3.2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1.5</x:v>
      </x:c>
      <x:c r="I17" s="13" t="n">
        <x:v>8.5</x:v>
      </x:c>
      <x:c r="J17" s="13" t="n">
        <x:v>13.6</x:v>
      </x:c>
      <x:c r="K17" s="13" t="n">
        <x:v>20</x:v>
      </x:c>
      <x:c r="L17" s="13" t="n">
        <x:v>21.8</x:v>
      </x:c>
      <x:c r="M17" s="13" t="n">
        <x:v>22.1</x:v>
      </x:c>
      <x:c r="N17" s="13" t="n">
        <x:v>23.7</x:v>
      </x:c>
      <x:c r="O17" s="13" t="n">
        <x:v>25.3</x:v>
      </x:c>
      <x:c r="P17" s="13" t="n">
        <x:v>26.2</x:v>
      </x:c>
      <x:c r="Q17" s="13" t="n">
        <x:v>26.1</x:v>
      </x:c>
      <x:c r="R17" s="13" t="n">
        <x:v>27.7</x:v>
      </x:c>
      <x:c r="S17" s="13" t="n">
        <x:v>29.7</x:v>
      </x:c>
      <x:c r="T17" s="13" t="n">
        <x:v>30.7</x:v>
      </x:c>
      <x:c r="U17" s="13" t="n">
        <x:v>33.3</x:v>
      </x:c>
      <x:c r="V17" s="13" t="n">
        <x:v>35.7</x:v>
      </x:c>
      <x:c r="W17" s="13" t="n">
        <x:v>37</x:v>
      </x:c>
      <x:c r="X17" s="13" t="n">
        <x:v>39.6</x:v>
      </x:c>
      <x:c r="Y17" s="13" t="n">
        <x:v>38.2</x:v>
      </x:c>
      <x:c r="Z17" s="13" t="n">
        <x:v>36.7</x:v>
      </x:c>
      <x:c r="AA17" s="13" t="n">
        <x:v>33.4</x:v>
      </x:c>
      <x:c r="AB17" s="13" t="n">
        <x:v>32.1</x:v>
      </x:c>
      <x:c r="AC17" s="13" t="n">
        <x:v>30.6</x:v>
      </x:c>
      <x:c r="AD17" s="13" t="n">
        <x:v>30.6</x:v>
      </x:c>
      <x:c r="AE17" s="13" t="n">
        <x:v>20</x:v>
      </x:c>
      <x:c r="AF17" s="13" t="n">
        <x:v>15</x:v>
      </x:c>
      <x:c r="AG17" s="13" t="n">
        <x:v>7.7</x:v>
      </x:c>
      <x:c r="AH17" s="13" t="n">
        <x:v>6.4</x:v>
      </x:c>
      <x:c r="AI17" s="13" t="n">
        <x:v>5.4</x:v>
      </x:c>
      <x:c r="AJ17" s="13" t="n">
        <x:v>3.2</x:v>
      </x:c>
      <x:c r="AK17" s="13" t="n">
        <x:v>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6.5</x:v>
      </x:c>
      <x:c r="J18" s="13" t="n">
        <x:v>10.9</x:v>
      </x:c>
      <x:c r="K18" s="13" t="n">
        <x:v>17.2</x:v>
      </x:c>
      <x:c r="L18" s="13" t="n">
        <x:v>19.9</x:v>
      </x:c>
      <x:c r="M18" s="13" t="n">
        <x:v>19.7</x:v>
      </x:c>
      <x:c r="N18" s="13" t="n">
        <x:v>21.7</x:v>
      </x:c>
      <x:c r="O18" s="13" t="n">
        <x:v>22.2</x:v>
      </x:c>
      <x:c r="P18" s="13" t="n">
        <x:v>23.5</x:v>
      </x:c>
      <x:c r="Q18" s="13" t="n">
        <x:v>23.5</x:v>
      </x:c>
      <x:c r="R18" s="13" t="n">
        <x:v>25.2</x:v>
      </x:c>
      <x:c r="S18" s="13" t="n">
        <x:v>27.1</x:v>
      </x:c>
      <x:c r="T18" s="13" t="n">
        <x:v>28.1</x:v>
      </x:c>
      <x:c r="U18" s="13" t="n">
        <x:v>31.3</x:v>
      </x:c>
      <x:c r="V18" s="13" t="n">
        <x:v>32.9</x:v>
      </x:c>
      <x:c r="W18" s="13" t="n">
        <x:v>34.5</x:v>
      </x:c>
      <x:c r="X18" s="13" t="n">
        <x:v>35.4</x:v>
      </x:c>
      <x:c r="Y18" s="13" t="n">
        <x:v>33.8</x:v>
      </x:c>
      <x:c r="Z18" s="13" t="n">
        <x:v>34</x:v>
      </x:c>
      <x:c r="AA18" s="13" t="n">
        <x:v>31.1</x:v>
      </x:c>
      <x:c r="AB18" s="13" t="n">
        <x:v>29.4</x:v>
      </x:c>
      <x:c r="AC18" s="13" t="n">
        <x:v>27.8</x:v>
      </x:c>
      <x:c r="AD18" s="13" t="n">
        <x:v>27.3</x:v>
      </x:c>
      <x:c r="AE18" s="13" t="n">
        <x:v>17.2</x:v>
      </x:c>
      <x:c r="AF18" s="13" t="n">
        <x:v>11.8</x:v>
      </x:c>
      <x:c r="AG18" s="13" t="n">
        <x:v>5.5</x:v>
      </x:c>
      <x:c r="AH18" s="13" t="n">
        <x:v>4.6</x:v>
      </x:c>
      <x:c r="AI18" s="13" t="n">
        <x:v>5.1</x:v>
      </x:c>
      <x:c r="AJ18" s="13" t="n">
        <x:v>3</x:v>
      </x:c>
      <x:c r="AK18" s="13" t="n">
        <x:v>2.7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4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436</x:v>
      </x:c>
      <x:c r="C2" s="25" t="n">
        <x:v>436</x:v>
      </x:c>
      <x:c r="D2" s="25" t="n">
        <x:v>436</x:v>
      </x:c>
      <x:c r="E2" s="25" t="n">
        <x:v>436</x:v>
      </x:c>
      <x:c r="F2" s="25" t="n">
        <x:v>436</x:v>
      </x:c>
      <x:c r="G2" s="25" t="n">
        <x:v>402</x:v>
      </x:c>
      <x:c r="H2" s="25" t="n">
        <x:v>96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1</x:v>
      </x:c>
      <x:c r="H3" s="25" t="n">
        <x:v>4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3</x:v>
      </x:c>
      <x:c r="H4" s="25" t="n">
        <x:v>5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3</x:v>
      </x:c>
      <x:c r="H5" s="25" t="n">
        <x:v>5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3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9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4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2</x:v>
      </x:c>
      <x:c r="H12" s="25" t="n">
        <x:v>3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2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3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2</x:v>
      </x:c>
      <x:c r="H16" s="25" t="n">
        <x:v>4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1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8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4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1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1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9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1</x:v>
      </x:c>
      <x:c r="H22" s="25" t="n">
        <x:v>4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5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8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6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7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9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10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18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4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3</x:v>
      </x:c>
      <x:c r="AK28" s="25" t="n">
        <x:v>35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5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9</x:v>
      </x:c>
      <x:c r="AK29" s="25" t="n">
        <x:v>49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5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17</x:v>
      </x:c>
      <x:c r="AK30" s="25" t="n">
        <x:v>25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4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33</x:v>
      </x:c>
      <x:c r="AK31" s="25" t="n">
        <x:v>35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6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71</x:v>
      </x:c>
      <x:c r="AK32" s="25" t="n">
        <x:v>28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5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1</x:v>
      </x:c>
      <x:c r="AH33" s="25" t="n">
        <x:v>0</x:v>
      </x:c>
      <x:c r="AI33" s="25" t="n">
        <x:v>0</x:v>
      </x:c>
      <x:c r="AJ33" s="25" t="n">
        <x:v>55</x:v>
      </x:c>
      <x:c r="AK33" s="25" t="n">
        <x:v>20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7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1</x:v>
      </x:c>
      <x:c r="AH34" s="25" t="n">
        <x:v>0</x:v>
      </x:c>
      <x:c r="AI34" s="25" t="n">
        <x:v>0</x:v>
      </x:c>
      <x:c r="AJ34" s="25" t="n">
        <x:v>70</x:v>
      </x:c>
      <x:c r="AK34" s="25" t="n">
        <x:v>23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9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29</x:v>
      </x:c>
      <x:c r="AK35" s="25" t="n">
        <x:v>26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5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1</x:v>
      </x:c>
      <x:c r="AH36" s="25" t="n">
        <x:v>0</x:v>
      </x:c>
      <x:c r="AI36" s="25" t="n">
        <x:v>0</x:v>
      </x:c>
      <x:c r="AJ36" s="25" t="n">
        <x:v>35</x:v>
      </x:c>
      <x:c r="AK36" s="25" t="n">
        <x:v>15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1</x:v>
      </x:c>
      <x:c r="AH37" s="25" t="n">
        <x:v>0</x:v>
      </x:c>
      <x:c r="AI37" s="25" t="n">
        <x:v>0</x:v>
      </x:c>
      <x:c r="AJ37" s="25" t="n">
        <x:v>17</x:v>
      </x:c>
      <x:c r="AK37" s="25" t="n">
        <x:v>24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9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1</x:v>
      </x:c>
      <x:c r="AH38" s="25" t="n">
        <x:v>2</x:v>
      </x:c>
      <x:c r="AI38" s="25" t="n">
        <x:v>0</x:v>
      </x:c>
      <x:c r="AJ38" s="25" t="n">
        <x:v>12</x:v>
      </x:c>
      <x:c r="AK38" s="25" t="n">
        <x:v>22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2</x:v>
      </x:c>
      <x:c r="AI39" s="25" t="n">
        <x:v>0</x:v>
      </x:c>
      <x:c r="AJ39" s="25" t="n">
        <x:v>7</x:v>
      </x:c>
      <x:c r="AK39" s="25" t="n">
        <x:v>28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2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</x:v>
      </x:c>
      <x:c r="AI40" s="25" t="n">
        <x:v>0</x:v>
      </x:c>
      <x:c r="AJ40" s="25" t="n">
        <x:v>9</x:v>
      </x:c>
      <x:c r="AK40" s="25" t="n">
        <x:v>19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7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1</x:v>
      </x:c>
      <x:c r="AH41" s="25" t="n">
        <x:v>3</x:v>
      </x:c>
      <x:c r="AI41" s="25" t="n">
        <x:v>0</x:v>
      </x:c>
      <x:c r="AJ41" s="25" t="n">
        <x:v>11</x:v>
      </x:c>
      <x:c r="AK41" s="25" t="n">
        <x:v>20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1</x:v>
      </x:c>
      <x:c r="AH42" s="25" t="n">
        <x:v>8</x:v>
      </x:c>
      <x:c r="AI42" s="25" t="n">
        <x:v>0</x:v>
      </x:c>
      <x:c r="AJ42" s="25" t="n">
        <x:v>6</x:v>
      </x:c>
      <x:c r="AK42" s="25" t="n">
        <x:v>14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7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2</x:v>
      </x:c>
      <x:c r="AH43" s="25" t="n">
        <x:v>6</x:v>
      </x:c>
      <x:c r="AI43" s="25" t="n">
        <x:v>0</x:v>
      </x:c>
      <x:c r="AJ43" s="25" t="n">
        <x:v>10</x:v>
      </x:c>
      <x:c r="AK43" s="25" t="n">
        <x:v>10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4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3</x:v>
      </x:c>
      <x:c r="AH44" s="25" t="n">
        <x:v>7</x:v>
      </x:c>
      <x:c r="AI44" s="25" t="n">
        <x:v>0</x:v>
      </x:c>
      <x:c r="AJ44" s="25" t="n">
        <x:v>6</x:v>
      </x:c>
      <x:c r="AK44" s="25" t="n">
        <x:v>5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3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5</x:v>
      </x:c>
      <x:c r="AH45" s="25" t="n">
        <x:v>8</x:v>
      </x:c>
      <x:c r="AI45" s="25" t="n">
        <x:v>0</x:v>
      </x:c>
      <x:c r="AJ45" s="25" t="n">
        <x:v>1</x:v>
      </x:c>
      <x:c r="AK45" s="25" t="n">
        <x:v>1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5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</x:v>
      </x:c>
      <x:c r="AH46" s="25" t="n">
        <x:v>2</x:v>
      </x:c>
      <x:c r="AI46" s="25" t="n">
        <x:v>0</x:v>
      </x:c>
      <x:c r="AJ46" s="25" t="n">
        <x:v>3</x:v>
      </x:c>
      <x:c r="AK46" s="25" t="n">
        <x:v>2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8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4</x:v>
      </x:c>
      <x:c r="AH47" s="25" t="n">
        <x:v>5</x:v>
      </x:c>
      <x:c r="AI47" s="25" t="n">
        <x:v>0</x:v>
      </x:c>
      <x:c r="AJ47" s="25" t="n">
        <x:v>4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2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3</x:v>
      </x:c>
      <x:c r="AH48" s="25" t="n">
        <x:v>4</x:v>
      </x:c>
      <x:c r="AI48" s="25" t="n">
        <x:v>2</x:v>
      </x:c>
      <x:c r="AJ48" s="25" t="n">
        <x:v>3</x:v>
      </x:c>
      <x:c r="AK48" s="25" t="n">
        <x:v>1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7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1</x:v>
      </x:c>
      <x:c r="AH49" s="25" t="n">
        <x:v>4</x:v>
      </x:c>
      <x:c r="AI49" s="25" t="n">
        <x:v>4</x:v>
      </x:c>
      <x:c r="AJ49" s="25" t="n">
        <x:v>6</x:v>
      </x:c>
      <x:c r="AK49" s="25" t="n">
        <x:v>3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5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</x:v>
      </x:c>
      <x:c r="AH50" s="25" t="n">
        <x:v>7</x:v>
      </x:c>
      <x:c r="AI50" s="25" t="n">
        <x:v>12</x:v>
      </x:c>
      <x:c r="AJ50" s="25" t="n">
        <x:v>5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2</x:v>
      </x:c>
      <x:c r="AH51" s="25" t="n">
        <x:v>2</x:v>
      </x:c>
      <x:c r="AI51" s="25" t="n">
        <x:v>14</x:v>
      </x:c>
      <x:c r="AJ51" s="25" t="n">
        <x:v>2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2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2</x:v>
      </x:c>
      <x:c r="AH52" s="25" t="n">
        <x:v>7</x:v>
      </x:c>
      <x:c r="AI52" s="25" t="n">
        <x:v>27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9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4</x:v>
      </x:c>
      <x:c r="AH53" s="25" t="n">
        <x:v>4</x:v>
      </x:c>
      <x:c r="AI53" s="25" t="n">
        <x:v>37</x:v>
      </x:c>
      <x:c r="AJ53" s="25" t="n">
        <x:v>2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4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4</x:v>
      </x:c>
      <x:c r="AH54" s="25" t="n">
        <x:v>4</x:v>
      </x:c>
      <x:c r="AI54" s="25" t="n">
        <x:v>34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7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2</x:v>
      </x:c>
      <x:c r="AH55" s="25" t="n">
        <x:v>5</x:v>
      </x:c>
      <x:c r="AI55" s="25" t="n">
        <x:v>34</x:v>
      </x:c>
      <x:c r="AJ55" s="25" t="n">
        <x:v>2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3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4</x:v>
      </x:c>
      <x:c r="AH56" s="25" t="n">
        <x:v>5</x:v>
      </x:c>
      <x:c r="AI56" s="25" t="n">
        <x:v>24</x:v>
      </x:c>
      <x:c r="AJ56" s="25" t="n">
        <x:v>1</x:v>
      </x:c>
      <x:c r="AK56" s="25" t="n">
        <x:v>1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3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3</x:v>
      </x:c>
      <x:c r="AH57" s="25" t="n">
        <x:v>4</x:v>
      </x:c>
      <x:c r="AI57" s="25" t="n">
        <x:v>20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6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6</x:v>
      </x:c>
      <x:c r="AI58" s="25" t="n">
        <x:v>27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4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6</x:v>
      </x:c>
      <x:c r="AH59" s="25" t="n">
        <x:v>3</x:v>
      </x:c>
      <x:c r="AI59" s="25" t="n">
        <x:v>20</x:v>
      </x:c>
      <x:c r="AJ59" s="25" t="n">
        <x:v>1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4</x:v>
      </x:c>
      <x:c r="I60" s="25" t="n">
        <x:v>4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4</x:v>
      </x:c>
      <x:c r="AH60" s="25" t="n">
        <x:v>7</x:v>
      </x:c>
      <x:c r="AI60" s="25" t="n">
        <x:v>16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3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6</x:v>
      </x:c>
      <x:c r="AH61" s="25" t="n">
        <x:v>8</x:v>
      </x:c>
      <x:c r="AI61" s="25" t="n">
        <x:v>17</x:v>
      </x:c>
      <x:c r="AJ61" s="25" t="n">
        <x:v>2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4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4</x:v>
      </x:c>
      <x:c r="AH62" s="25" t="n">
        <x:v>5</x:v>
      </x:c>
      <x:c r="AI62" s="25" t="n">
        <x:v>15</x:v>
      </x:c>
      <x:c r="AJ62" s="25" t="n">
        <x:v>2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4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12</x:v>
      </x:c>
      <x:c r="AH63" s="25" t="n">
        <x:v>8</x:v>
      </x:c>
      <x:c r="AI63" s="25" t="n">
        <x:v>11</x:v>
      </x:c>
      <x:c r="AJ63" s="25" t="n">
        <x:v>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4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5</x:v>
      </x:c>
      <x:c r="AH64" s="25" t="n">
        <x:v>9</x:v>
      </x:c>
      <x:c r="AI64" s="25" t="n">
        <x:v>7</x:v>
      </x:c>
      <x:c r="AJ64" s="25" t="n">
        <x:v>1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3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4</x:v>
      </x:c>
      <x:c r="AH65" s="25" t="n">
        <x:v>11</x:v>
      </x:c>
      <x:c r="AI65" s="25" t="n">
        <x:v>5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5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3</x:v>
      </x:c>
      <x:c r="AH66" s="25" t="n">
        <x:v>11</x:v>
      </x:c>
      <x:c r="AI66" s="25" t="n">
        <x:v>10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4</x:v>
      </x:c>
      <x:c r="I67" s="25" t="n">
        <x:v>8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6</x:v>
      </x:c>
      <x:c r="AH67" s="25" t="n">
        <x:v>8</x:v>
      </x:c>
      <x:c r="AI67" s="25" t="n">
        <x:v>2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3</x:v>
      </x:c>
      <x:c r="I68" s="25" t="n">
        <x:v>4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4</x:v>
      </x:c>
      <x:c r="AH68" s="25" t="n">
        <x:v>10</x:v>
      </x:c>
      <x:c r="AI68" s="25" t="n">
        <x:v>8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3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5</x:v>
      </x:c>
      <x:c r="AI69" s="25" t="n">
        <x:v>6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4</x:v>
      </x:c>
      <x:c r="I70" s="25" t="n">
        <x:v>7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3</x:v>
      </x:c>
      <x:c r="AH70" s="25" t="n">
        <x:v>4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2</x:v>
      </x:c>
      <x:c r="AH71" s="25" t="n">
        <x:v>8</x:v>
      </x:c>
      <x:c r="AI71" s="25" t="n">
        <x:v>6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3</x:v>
      </x:c>
      <x:c r="I72" s="25" t="n">
        <x:v>3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4</x:v>
      </x:c>
      <x:c r="AI72" s="25" t="n">
        <x:v>3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2</x:v>
      </x:c>
      <x:c r="AI73" s="25" t="n">
        <x:v>2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9</x:v>
      </x:c>
      <x:c r="AH74" s="25" t="n">
        <x:v>10</x:v>
      </x:c>
      <x:c r="AI74" s="25" t="n">
        <x:v>5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4</x:v>
      </x:c>
      <x:c r="I75" s="25" t="n">
        <x:v>7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8</x:v>
      </x:c>
      <x:c r="AH75" s="25" t="n">
        <x:v>6</x:v>
      </x:c>
      <x:c r="AI75" s="25" t="n">
        <x:v>6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3</x:v>
      </x:c>
      <x:c r="I76" s="25" t="n">
        <x:v>6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6</x:v>
      </x:c>
      <x:c r="AH76" s="25" t="n">
        <x:v>5</x:v>
      </x:c>
      <x:c r="AI76" s="25" t="n">
        <x:v>4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5</x:v>
      </x:c>
      <x:c r="I77" s="25" t="n">
        <x:v>4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5</x:v>
      </x:c>
      <x:c r="AH77" s="25" t="n">
        <x:v>3</x:v>
      </x:c>
      <x:c r="AI77" s="25" t="n">
        <x:v>3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3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5</x:v>
      </x:c>
      <x:c r="AH78" s="25" t="n">
        <x:v>6</x:v>
      </x:c>
      <x:c r="AI78" s="25" t="n">
        <x:v>2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5</x:v>
      </x:c>
      <x:c r="J79" s="25" t="n">
        <x:v>2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7</x:v>
      </x:c>
      <x:c r="AH79" s="25" t="n">
        <x:v>4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9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9</x:v>
      </x:c>
      <x:c r="AH80" s="25" t="n">
        <x:v>7</x:v>
      </x:c>
      <x:c r="AI80" s="25" t="n">
        <x:v>2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8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5</x:v>
      </x:c>
      <x:c r="AH81" s="25" t="n">
        <x:v>8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7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8</x:v>
      </x:c>
      <x:c r="AH82" s="25" t="n">
        <x:v>6</x:v>
      </x:c>
      <x:c r="AI82" s="25" t="n">
        <x:v>2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6</x:v>
      </x:c>
      <x:c r="AH83" s="25" t="n">
        <x:v>4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6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2</x:v>
      </x:c>
      <x:c r="AH84" s="25" t="n">
        <x:v>3</x:v>
      </x:c>
      <x:c r="AI84" s="25" t="n">
        <x:v>4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9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5</x:v>
      </x:c>
      <x:c r="AH85" s="25" t="n">
        <x:v>2</x:v>
      </x:c>
      <x:c r="AI85" s="25" t="n">
        <x:v>3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8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7</x:v>
      </x:c>
      <x:c r="AH86" s="25" t="n">
        <x:v>2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5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7</x:v>
      </x:c>
      <x:c r="AH87" s="25" t="n">
        <x:v>4</x:v>
      </x:c>
      <x:c r="AI87" s="25" t="n">
        <x:v>4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6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5</x:v>
      </x:c>
      <x:c r="AH88" s="25" t="n">
        <x:v>3</x:v>
      </x:c>
      <x:c r="AI88" s="25" t="n">
        <x:v>4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2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3</x:v>
      </x:c>
      <x:c r="AH89" s="25" t="n">
        <x:v>6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6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7</x:v>
      </x:c>
      <x:c r="AH90" s="25" t="n">
        <x:v>4</x:v>
      </x:c>
      <x:c r="AI90" s="25" t="n">
        <x:v>2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8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2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5</x:v>
      </x:c>
      <x:c r="J92" s="25" t="n">
        <x:v>3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2</x:v>
      </x:c>
      <x:c r="AH92" s="25" t="n">
        <x:v>4</x:v>
      </x:c>
      <x:c r="AI92" s="25" t="n">
        <x:v>3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7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1</x:v>
      </x:c>
      <x:c r="AH93" s="25" t="n">
        <x:v>4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10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2</x:v>
      </x:c>
      <x:c r="AH94" s="25" t="n">
        <x:v>2</x:v>
      </x:c>
      <x:c r="AI94" s="25" t="n">
        <x:v>3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6</x:v>
      </x:c>
      <x:c r="J95" s="25" t="n">
        <x:v>2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6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4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4</x:v>
      </x:c>
      <x:c r="AH96" s="25" t="n">
        <x:v>2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9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3</x:v>
      </x:c>
      <x:c r="AH97" s="25" t="n">
        <x:v>1</x:v>
      </x:c>
      <x:c r="AI97" s="25" t="n">
        <x:v>2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6</x:v>
      </x:c>
      <x:c r="J98" s="25" t="n">
        <x:v>3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4</x:v>
      </x:c>
      <x:c r="AH98" s="25" t="n">
        <x:v>2</x:v>
      </x:c>
      <x:c r="AI98" s="25" t="n">
        <x:v>3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5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3</x:v>
      </x:c>
      <x:c r="J100" s="25" t="n">
        <x:v>2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3</x:v>
      </x:c>
      <x:c r="AH100" s="25" t="n">
        <x:v>3</x:v>
      </x:c>
      <x:c r="AI100" s="25" t="n">
        <x:v>4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9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1</x:v>
      </x:c>
      <x:c r="AH101" s="25" t="n">
        <x:v>3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10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2</x:v>
      </x:c>
      <x:c r="AH102" s="25" t="n">
        <x:v>7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7</x:v>
      </x:c>
      <x:c r="J103" s="25" t="n">
        <x:v>4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1</x:v>
      </x:c>
      <x:c r="AH103" s="25" t="n">
        <x:v>3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7</x:v>
      </x:c>
      <x:c r="J104" s="25" t="n">
        <x:v>3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5</x:v>
      </x:c>
      <x:c r="AH104" s="25" t="n">
        <x:v>2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4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1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9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2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4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3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7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3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4</x:v>
      </x:c>
      <x:c r="J109" s="25" t="n">
        <x:v>2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4</x:v>
      </x:c>
      <x:c r="AH109" s="25" t="n">
        <x:v>3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2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4</x:v>
      </x:c>
      <x:c r="AG110" s="25" t="n">
        <x:v>3</x:v>
      </x:c>
      <x:c r="AH110" s="25" t="n">
        <x:v>2</x:v>
      </x:c>
      <x:c r="AI110" s="25" t="n">
        <x:v>2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6</x:v>
      </x:c>
      <x:c r="J111" s="25" t="n">
        <x:v>3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2</x:v>
      </x:c>
      <x:c r="AH111" s="25" t="n">
        <x:v>3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7</x:v>
      </x:c>
      <x:c r="J112" s="25" t="n">
        <x:v>2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1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3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1</x:v>
      </x:c>
      <x:c r="AH113" s="25" t="n">
        <x:v>4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5</x:v>
      </x:c>
      <x:c r="J114" s="25" t="n">
        <x:v>5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3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6</x:v>
      </x:c>
      <x:c r="J115" s="25" t="n">
        <x:v>5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3</x:v>
      </x:c>
      <x:c r="AH115" s="25" t="n">
        <x:v>3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5</x:v>
      </x:c>
      <x:c r="J116" s="25" t="n">
        <x:v>4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2</x:v>
      </x:c>
      <x:c r="AH116" s="25" t="n">
        <x:v>3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5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3</x:v>
      </x:c>
      <x:c r="AH117" s="25" t="n">
        <x:v>1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5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5</x:v>
      </x:c>
      <x:c r="AG118" s="25" t="n">
        <x:v>3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7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1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3</x:v>
      </x:c>
      <x:c r="AG120" s="25" t="n">
        <x:v>4</x:v>
      </x:c>
      <x:c r="AH120" s="25" t="n">
        <x:v>3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3</x:v>
      </x:c>
      <x:c r="J121" s="25" t="n">
        <x:v>4</x:v>
      </x:c>
      <x:c r="K121" s="25" t="n">
        <x:v>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2</x:v>
      </x:c>
      <x:c r="AH121" s="25" t="n">
        <x:v>3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13</x:v>
      </x:c>
      <x:c r="J122" s="25" t="n">
        <x:v>2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4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4</x:v>
      </x:c>
      <x:c r="J123" s="25" t="n">
        <x:v>4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1</x:v>
      </x:c>
      <x:c r="AH123" s="25" t="n">
        <x:v>3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5</x:v>
      </x:c>
      <x:c r="J124" s="25" t="n">
        <x:v>2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0</x:v>
      </x:c>
      <x:c r="AH124" s="25" t="n">
        <x:v>3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7</x:v>
      </x:c>
      <x:c r="J125" s="25" t="n">
        <x:v>6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4</x:v>
      </x:c>
      <x:c r="AH125" s="25" t="n">
        <x:v>7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3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3</x:v>
      </x:c>
      <x:c r="AG126" s="25" t="n">
        <x:v>1</x:v>
      </x:c>
      <x:c r="AH126" s="25" t="n">
        <x:v>4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4</x:v>
      </x:c>
      <x:c r="J127" s="25" t="n">
        <x:v>3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5</x:v>
      </x:c>
      <x:c r="AG127" s="25" t="n">
        <x:v>2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2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1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3</x:v>
      </x:c>
      <x:c r="J129" s="25" t="n">
        <x:v>5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9</x:v>
      </x:c>
      <x:c r="AG129" s="25" t="n">
        <x:v>3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5</x:v>
      </x:c>
      <x:c r="J130" s="25" t="n">
        <x:v>4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4</x:v>
      </x:c>
      <x:c r="AG130" s="25" t="n">
        <x:v>2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3</x:v>
      </x:c>
      <x:c r="J131" s="25" t="n">
        <x:v>5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3</x:v>
      </x:c>
      <x:c r="J132" s="25" t="n">
        <x:v>9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5</x:v>
      </x:c>
      <x:c r="AG132" s="25" t="n">
        <x:v>1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5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3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3</x:v>
      </x:c>
      <x:c r="J134" s="25" t="n">
        <x:v>5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3</x:v>
      </x:c>
      <x:c r="AG134" s="25" t="n">
        <x:v>4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4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1</x:v>
      </x:c>
      <x:c r="AH135" s="25" t="n">
        <x:v>3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3</x:v>
      </x:c>
      <x:c r="J136" s="25" t="n">
        <x:v>7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3</x:v>
      </x:c>
      <x:c r="AG136" s="25" t="n">
        <x:v>2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</x:v>
      </x:c>
      <x:c r="K137" s="25" t="n">
        <x:v>1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2</x:v>
      </x:c>
      <x:c r="AH137" s="25" t="n">
        <x:v>0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2</x:v>
      </x:c>
      <x:c r="J138" s="25" t="n">
        <x:v>5</x:v>
      </x:c>
      <x:c r="K138" s="25" t="n">
        <x:v>1</x:v>
      </x:c>
      <x:c r="L138" s="25" t="n">
        <x:v>0</x:v>
      </x:c>
      <x:c r="M138" s="25" t="n">
        <x:v>1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3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2</x:v>
      </x:c>
      <x:c r="J139" s="25" t="n">
        <x:v>3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4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6</x:v>
      </x:c>
      <x:c r="J140" s="25" t="n">
        <x:v>3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3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3</x:v>
      </x:c>
      <x:c r="J141" s="25" t="n">
        <x:v>4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6</x:v>
      </x:c>
      <x:c r="AG141" s="25" t="n">
        <x:v>1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3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1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3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2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2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4</x:v>
      </x:c>
      <x:c r="AG144" s="25" t="n">
        <x:v>0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3</x:v>
      </x:c>
      <x:c r="J145" s="25" t="n">
        <x:v>3</x:v>
      </x:c>
      <x:c r="K145" s="25" t="n">
        <x:v>2</x:v>
      </x:c>
      <x:c r="L145" s="25" t="n">
        <x:v>0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7</x:v>
      </x:c>
      <x:c r="AG145" s="25" t="n">
        <x:v>1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5</x:v>
      </x:c>
      <x:c r="AG146" s="25" t="n">
        <x:v>4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3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1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2</x:v>
      </x:c>
      <x:c r="J148" s="25" t="n">
        <x:v>5</x:v>
      </x:c>
      <x:c r="K148" s="25" t="n">
        <x:v>1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</x:v>
      </x:c>
      <x:c r="AG148" s="25" t="n">
        <x:v>2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4</x:v>
      </x:c>
      <x:c r="K149" s="25" t="n">
        <x:v>2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1</x:v>
      </x:c>
      <x:c r="AF149" s="25" t="n">
        <x:v>1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8</x:v>
      </x:c>
      <x:c r="K150" s="25" t="n">
        <x:v>1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6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7</x:v>
      </x:c>
      <x:c r="AG151" s="25" t="n">
        <x:v>2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4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3</x:v>
      </x:c>
      <x:c r="AF152" s="25" t="n">
        <x:v>3</x:v>
      </x:c>
      <x:c r="AG152" s="25" t="n">
        <x:v>3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1</x:v>
      </x:c>
      <x:c r="J153" s="25" t="n">
        <x:v>9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2</x:v>
      </x:c>
      <x:c r="AF153" s="25" t="n">
        <x:v>2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1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4</x:v>
      </x:c>
      <x:c r="K155" s="25" t="n">
        <x:v>1</x:v>
      </x:c>
      <x:c r="L155" s="25" t="n">
        <x:v>0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1</x:v>
      </x:c>
      <x:c r="AF155" s="25" t="n">
        <x:v>2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7</x:v>
      </x:c>
      <x:c r="K156" s="25" t="n">
        <x:v>1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2</x:v>
      </x:c>
      <x:c r="AF156" s="25" t="n">
        <x:v>2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5</x:v>
      </x:c>
      <x:c r="K157" s="25" t="n">
        <x:v>1</x:v>
      </x:c>
      <x:c r="L157" s="25" t="n">
        <x:v>1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3</x:v>
      </x:c>
      <x:c r="AG157" s="25" t="n">
        <x:v>1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8</x:v>
      </x:c>
      <x:c r="K158" s="25" t="n">
        <x:v>2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5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9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4</x:v>
      </x:c>
      <x:c r="AG159" s="25" t="n">
        <x:v>4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7</x:v>
      </x:c>
      <x:c r="K160" s="25" t="n">
        <x:v>2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5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3</x:v>
      </x:c>
      <x:c r="K161" s="25" t="n">
        <x:v>1</x:v>
      </x:c>
      <x:c r="L161" s="25" t="n">
        <x:v>0</x:v>
      </x:c>
      <x:c r="M161" s="25" t="n">
        <x:v>1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4</x:v>
      </x:c>
      <x:c r="AF161" s="25" t="n">
        <x:v>6</x:v>
      </x:c>
      <x:c r="AG161" s="25" t="n">
        <x:v>3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5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3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8</x:v>
      </x:c>
      <x:c r="K163" s="25" t="n">
        <x:v>2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7</x:v>
      </x:c>
      <x:c r="AG163" s="25" t="n">
        <x:v>1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3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5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3</x:v>
      </x:c>
      <x:c r="AF165" s="25" t="n">
        <x:v>2</x:v>
      </x:c>
      <x:c r="AG165" s="25" t="n">
        <x:v>3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4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3</x:v>
      </x:c>
      <x:c r="AF166" s="25" t="n">
        <x:v>4</x:v>
      </x:c>
      <x:c r="AG166" s="25" t="n">
        <x:v>3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2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4</x:v>
      </x:c>
      <x:c r="AG167" s="25" t="n">
        <x:v>3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2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1</x:v>
      </x:c>
      <x:c r="AF168" s="25" t="n">
        <x:v>3</x:v>
      </x:c>
      <x:c r="AG168" s="25" t="n">
        <x:v>0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4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4</x:v>
      </x:c>
      <x:c r="AF169" s="25" t="n">
        <x:v>0</x:v>
      </x:c>
      <x:c r="AG169" s="25" t="n">
        <x:v>1</x:v>
      </x:c>
      <x:c r="AH169" s="25" t="n">
        <x:v>3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0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5</x:v>
      </x:c>
      <x:c r="AF170" s="25" t="n">
        <x:v>4</x:v>
      </x:c>
      <x:c r="AG170" s="25" t="n">
        <x:v>3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5</x:v>
      </x:c>
      <x:c r="K171" s="25" t="n">
        <x:v>2</x:v>
      </x:c>
      <x:c r="L171" s="25" t="n">
        <x:v>0</x:v>
      </x:c>
      <x:c r="M171" s="25" t="n">
        <x:v>0</x:v>
      </x:c>
      <x:c r="N171" s="25" t="n">
        <x:v>1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3</x:v>
      </x:c>
      <x:c r="AF171" s="25" t="n">
        <x:v>3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2</x:v>
      </x:c>
      <x:c r="K172" s="25" t="n">
        <x:v>2</x:v>
      </x:c>
      <x:c r="L172" s="25" t="n">
        <x:v>0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3</x:v>
      </x:c>
      <x:c r="AF172" s="25" t="n">
        <x:v>1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10</x:v>
      </x:c>
      <x:c r="K173" s="25" t="n">
        <x:v>5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3</x:v>
      </x:c>
      <x:c r="AF173" s="25" t="n">
        <x:v>4</x:v>
      </x:c>
      <x:c r="AG173" s="25" t="n">
        <x:v>3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3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2</x:v>
      </x:c>
      <x:c r="AG174" s="25" t="n">
        <x:v>5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3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3</x:v>
      </x:c>
      <x:c r="AF175" s="25" t="n">
        <x:v>3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8</x:v>
      </x:c>
      <x:c r="K176" s="25" t="n">
        <x:v>3</x:v>
      </x:c>
      <x:c r="L176" s="25" t="n">
        <x:v>0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2</x:v>
      </x:c>
      <x:c r="AF176" s="25" t="n">
        <x:v>3</x:v>
      </x:c>
      <x:c r="AG176" s="25" t="n">
        <x:v>2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7</x:v>
      </x:c>
      <x:c r="K177" s="25" t="n">
        <x:v>1</x:v>
      </x:c>
      <x:c r="L177" s="25" t="n">
        <x:v>0</x:v>
      </x:c>
      <x:c r="M177" s="25" t="n">
        <x:v>2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4</x:v>
      </x:c>
      <x:c r="AF177" s="25" t="n">
        <x:v>5</x:v>
      </x:c>
      <x:c r="AG177" s="25" t="n">
        <x:v>3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5</x:v>
      </x:c>
      <x:c r="K178" s="25" t="n">
        <x:v>4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3</x:v>
      </x:c>
      <x:c r="AF178" s="25" t="n">
        <x:v>2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1</x:v>
      </x:c>
      <x:c r="L179" s="25" t="n">
        <x:v>1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1</x:v>
      </x:c>
      <x:c r="AF179" s="25" t="n">
        <x:v>1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4</x:v>
      </x:c>
      <x:c r="K180" s="25" t="n">
        <x:v>3</x:v>
      </x:c>
      <x:c r="L180" s="25" t="n">
        <x:v>0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5</x:v>
      </x:c>
      <x:c r="AF180" s="25" t="n">
        <x:v>1</x:v>
      </x:c>
      <x:c r="AG180" s="25" t="n">
        <x:v>2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3</x:v>
      </x:c>
      <x:c r="K181" s="25" t="n">
        <x:v>5</x:v>
      </x:c>
      <x:c r="L181" s="25" t="n">
        <x:v>0</x:v>
      </x:c>
      <x:c r="M181" s="25" t="n">
        <x:v>1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4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6</x:v>
      </x:c>
      <x:c r="K182" s="25" t="n">
        <x:v>5</x:v>
      </x:c>
      <x:c r="L182" s="25" t="n">
        <x:v>3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3</x:v>
      </x:c>
      <x:c r="AF182" s="25" t="n">
        <x:v>3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5</x:v>
      </x:c>
      <x:c r="K183" s="25" t="n">
        <x:v>1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4</x:v>
      </x:c>
      <x:c r="AF183" s="25" t="n">
        <x:v>0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5</x:v>
      </x:c>
      <x:c r="K184" s="25" t="n">
        <x:v>3</x:v>
      </x:c>
      <x:c r="L184" s="25" t="n">
        <x:v>2</x:v>
      </x:c>
      <x:c r="M184" s="25" t="n">
        <x:v>2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6</x:v>
      </x:c>
      <x:c r="AF184" s="25" t="n">
        <x:v>5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4</x:v>
      </x:c>
      <x:c r="L185" s="25" t="n">
        <x:v>1</x:v>
      </x:c>
      <x:c r="M185" s="25" t="n">
        <x:v>1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6</x:v>
      </x:c>
      <x:c r="AF185" s="25" t="n">
        <x:v>2</x:v>
      </x:c>
      <x:c r="AG185" s="25" t="n">
        <x:v>1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6</x:v>
      </x:c>
      <x:c r="K186" s="25" t="n">
        <x:v>4</x:v>
      </x:c>
      <x:c r="L186" s="25" t="n">
        <x:v>2</x:v>
      </x:c>
      <x:c r="M186" s="25" t="n">
        <x:v>1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2</x:v>
      </x:c>
      <x:c r="AF186" s="25" t="n">
        <x:v>4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1</x:v>
      </x:c>
      <x:c r="L187" s="25" t="n">
        <x:v>2</x:v>
      </x:c>
      <x:c r="M187" s="25" t="n">
        <x:v>0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5</x:v>
      </x:c>
      <x:c r="AF187" s="25" t="n">
        <x:v>1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3</x:v>
      </x:c>
      <x:c r="L188" s="25" t="n">
        <x:v>1</x:v>
      </x:c>
      <x:c r="M188" s="25" t="n">
        <x:v>3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6</x:v>
      </x:c>
      <x:c r="AF188" s="25" t="n">
        <x:v>3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4</x:v>
      </x:c>
      <x:c r="K189" s="25" t="n">
        <x:v>8</x:v>
      </x:c>
      <x:c r="L189" s="25" t="n">
        <x:v>1</x:v>
      </x:c>
      <x:c r="M189" s="25" t="n">
        <x:v>0</x:v>
      </x:c>
      <x:c r="N189" s="25" t="n">
        <x:v>1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4</x:v>
      </x:c>
      <x:c r="AF189" s="25" t="n">
        <x:v>2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7</x:v>
      </x:c>
      <x:c r="L190" s="25" t="n">
        <x:v>2</x:v>
      </x:c>
      <x:c r="M190" s="25" t="n">
        <x:v>2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1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3</x:v>
      </x:c>
      <x:c r="L191" s="25" t="n">
        <x:v>0</x:v>
      </x:c>
      <x:c r="M191" s="25" t="n">
        <x:v>2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3</x:v>
      </x:c>
      <x:c r="AF191" s="25" t="n">
        <x:v>3</x:v>
      </x:c>
      <x:c r="AG191" s="25" t="n">
        <x:v>2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2</x:v>
      </x:c>
      <x:c r="K192" s="25" t="n">
        <x:v>5</x:v>
      </x:c>
      <x:c r="L192" s="25" t="n">
        <x:v>2</x:v>
      </x:c>
      <x:c r="M192" s="25" t="n">
        <x:v>2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5</x:v>
      </x:c>
      <x:c r="AF192" s="25" t="n">
        <x:v>1</x:v>
      </x:c>
      <x:c r="AG192" s="25" t="n">
        <x:v>0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4</x:v>
      </x:c>
      <x:c r="L193" s="25" t="n">
        <x:v>0</x:v>
      </x:c>
      <x:c r="M193" s="25" t="n">
        <x:v>6</x:v>
      </x:c>
      <x:c r="N193" s="25" t="n">
        <x:v>0</x:v>
      </x:c>
      <x:c r="O193" s="25" t="n">
        <x:v>1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3</x:v>
      </x:c>
      <x:c r="K194" s="25" t="n">
        <x:v>3</x:v>
      </x:c>
      <x:c r="L194" s="25" t="n">
        <x:v>0</x:v>
      </x:c>
      <x:c r="M194" s="25" t="n">
        <x:v>2</x:v>
      </x:c>
      <x:c r="N194" s="25" t="n">
        <x:v>1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6</x:v>
      </x:c>
      <x:c r="AF194" s="25" t="n">
        <x:v>4</x:v>
      </x:c>
      <x:c r="AG194" s="25" t="n">
        <x:v>2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2</x:v>
      </x:c>
      <x:c r="L195" s="25" t="n">
        <x:v>2</x:v>
      </x:c>
      <x:c r="M195" s="25" t="n">
        <x:v>2</x:v>
      </x:c>
      <x:c r="N195" s="25" t="n">
        <x:v>1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5</x:v>
      </x:c>
      <x:c r="AF195" s="25" t="n">
        <x:v>3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6</x:v>
      </x:c>
      <x:c r="K196" s="25" t="n">
        <x:v>5</x:v>
      </x:c>
      <x:c r="L196" s="25" t="n">
        <x:v>5</x:v>
      </x:c>
      <x:c r="M196" s="25" t="n">
        <x:v>5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9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4</x:v>
      </x:c>
      <x:c r="K197" s="25" t="n">
        <x:v>2</x:v>
      </x:c>
      <x:c r="L197" s="25" t="n">
        <x:v>6</x:v>
      </x:c>
      <x:c r="M197" s="25" t="n">
        <x:v>3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4</x:v>
      </x:c>
      <x:c r="AF197" s="25" t="n">
        <x:v>2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2</x:v>
      </x:c>
      <x:c r="K198" s="25" t="n">
        <x:v>3</x:v>
      </x:c>
      <x:c r="L198" s="25" t="n">
        <x:v>5</x:v>
      </x:c>
      <x:c r="M198" s="25" t="n">
        <x:v>2</x:v>
      </x:c>
      <x:c r="N198" s="25" t="n">
        <x:v>0</x:v>
      </x:c>
      <x:c r="O198" s="25" t="n">
        <x:v>2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4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4</x:v>
      </x:c>
      <x:c r="K199" s="25" t="n">
        <x:v>5</x:v>
      </x:c>
      <x:c r="L199" s="25" t="n">
        <x:v>2</x:v>
      </x:c>
      <x:c r="M199" s="25" t="n">
        <x:v>6</x:v>
      </x:c>
      <x:c r="N199" s="25" t="n">
        <x:v>0</x:v>
      </x:c>
      <x:c r="O199" s="25" t="n">
        <x:v>1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3</x:v>
      </x:c>
      <x:c r="AF199" s="25" t="n">
        <x:v>1</x:v>
      </x:c>
      <x:c r="AG199" s="25" t="n">
        <x:v>1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2</x:v>
      </x:c>
      <x:c r="K200" s="25" t="n">
        <x:v>7</x:v>
      </x:c>
      <x:c r="L200" s="25" t="n">
        <x:v>5</x:v>
      </x:c>
      <x:c r="M200" s="25" t="n">
        <x:v>3</x:v>
      </x:c>
      <x:c r="N200" s="25" t="n">
        <x:v>1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4</x:v>
      </x:c>
      <x:c r="AF200" s="25" t="n">
        <x:v>3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2</x:v>
      </x:c>
      <x:c r="L201" s="25" t="n">
        <x:v>4</x:v>
      </x:c>
      <x:c r="M201" s="25" t="n">
        <x:v>1</x:v>
      </x:c>
      <x:c r="N201" s="25" t="n">
        <x:v>2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6</x:v>
      </x:c>
      <x:c r="AF201" s="25" t="n">
        <x:v>0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5</x:v>
      </x:c>
      <x:c r="L202" s="25" t="n">
        <x:v>4</x:v>
      </x:c>
      <x:c r="M202" s="25" t="n">
        <x:v>2</x:v>
      </x:c>
      <x:c r="N202" s="25" t="n">
        <x:v>1</x:v>
      </x:c>
      <x:c r="O202" s="25" t="n">
        <x:v>2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4</x:v>
      </x:c>
      <x:c r="AF202" s="25" t="n">
        <x:v>3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7</x:v>
      </x:c>
      <x:c r="L203" s="25" t="n">
        <x:v>3</x:v>
      </x:c>
      <x:c r="M203" s="25" t="n">
        <x:v>3</x:v>
      </x:c>
      <x:c r="N203" s="25" t="n">
        <x:v>1</x:v>
      </x:c>
      <x:c r="O203" s="25" t="n">
        <x:v>1</x:v>
      </x:c>
      <x:c r="P203" s="25" t="n">
        <x:v>0</x:v>
      </x:c>
      <x:c r="Q203" s="25" t="n">
        <x:v>1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3</x:v>
      </x:c>
      <x:c r="AF203" s="25" t="n">
        <x:v>0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4</x:v>
      </x:c>
      <x:c r="L204" s="25" t="n">
        <x:v>2</x:v>
      </x:c>
      <x:c r="M204" s="25" t="n">
        <x:v>3</x:v>
      </x:c>
      <x:c r="N204" s="25" t="n">
        <x:v>2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2</x:v>
      </x:c>
      <x:c r="AF204" s="25" t="n">
        <x:v>2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2</x:v>
      </x:c>
      <x:c r="K205" s="25" t="n">
        <x:v>5</x:v>
      </x:c>
      <x:c r="L205" s="25" t="n">
        <x:v>10</x:v>
      </x:c>
      <x:c r="M205" s="25" t="n">
        <x:v>3</x:v>
      </x:c>
      <x:c r="N205" s="25" t="n">
        <x:v>0</x:v>
      </x:c>
      <x:c r="O205" s="25" t="n">
        <x:v>3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2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2</x:v>
      </x:c>
      <x:c r="L206" s="25" t="n">
        <x:v>3</x:v>
      </x:c>
      <x:c r="M206" s="25" t="n">
        <x:v>3</x:v>
      </x:c>
      <x:c r="N206" s="25" t="n">
        <x:v>1</x:v>
      </x:c>
      <x:c r="O206" s="25" t="n">
        <x:v>2</x:v>
      </x:c>
      <x:c r="P206" s="25" t="n">
        <x:v>1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3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2</x:v>
      </x:c>
      <x:c r="K207" s="25" t="n">
        <x:v>3</x:v>
      </x:c>
      <x:c r="L207" s="25" t="n">
        <x:v>2</x:v>
      </x:c>
      <x:c r="M207" s="25" t="n">
        <x:v>5</x:v>
      </x:c>
      <x:c r="N207" s="25" t="n">
        <x:v>0</x:v>
      </x:c>
      <x:c r="O207" s="25" t="n">
        <x:v>2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4</x:v>
      </x:c>
      <x:c r="AF207" s="25" t="n">
        <x:v>4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2</x:v>
      </x:c>
      <x:c r="K208" s="25" t="n">
        <x:v>5</x:v>
      </x:c>
      <x:c r="L208" s="25" t="n">
        <x:v>4</x:v>
      </x:c>
      <x:c r="M208" s="25" t="n">
        <x:v>2</x:v>
      </x:c>
      <x:c r="N208" s="25" t="n">
        <x:v>0</x:v>
      </x:c>
      <x:c r="O208" s="25" t="n">
        <x:v>1</x:v>
      </x:c>
      <x:c r="P208" s="25" t="n">
        <x:v>2</x:v>
      </x:c>
      <x:c r="Q208" s="25" t="n">
        <x:v>1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2</x:v>
      </x:c>
      <x:c r="AF208" s="25" t="n">
        <x:v>4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2</x:v>
      </x:c>
      <x:c r="L209" s="25" t="n">
        <x:v>7</x:v>
      </x:c>
      <x:c r="M209" s="25" t="n">
        <x:v>4</x:v>
      </x:c>
      <x:c r="N209" s="25" t="n">
        <x:v>4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6</x:v>
      </x:c>
      <x:c r="AF209" s="25" t="n">
        <x:v>4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4</x:v>
      </x:c>
      <x:c r="L210" s="25" t="n">
        <x:v>1</x:v>
      </x:c>
      <x:c r="M210" s="25" t="n">
        <x:v>5</x:v>
      </x:c>
      <x:c r="N210" s="25" t="n">
        <x:v>1</x:v>
      </x:c>
      <x:c r="O210" s="25" t="n">
        <x:v>2</x:v>
      </x:c>
      <x:c r="P210" s="25" t="n">
        <x:v>1</x:v>
      </x:c>
      <x:c r="Q210" s="25" t="n">
        <x:v>2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5</x:v>
      </x:c>
      <x:c r="AF210" s="25" t="n">
        <x:v>1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8</x:v>
      </x:c>
      <x:c r="L211" s="25" t="n">
        <x:v>7</x:v>
      </x:c>
      <x:c r="M211" s="25" t="n">
        <x:v>3</x:v>
      </x:c>
      <x:c r="N211" s="25" t="n">
        <x:v>5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3</x:v>
      </x:c>
      <x:c r="AF211" s="25" t="n">
        <x:v>2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7</x:v>
      </x:c>
      <x:c r="L212" s="25" t="n">
        <x:v>9</x:v>
      </x:c>
      <x:c r="M212" s="25" t="n">
        <x:v>6</x:v>
      </x:c>
      <x:c r="N212" s="25" t="n">
        <x:v>3</x:v>
      </x:c>
      <x:c r="O212" s="25" t="n">
        <x:v>1</x:v>
      </x:c>
      <x:c r="P212" s="25" t="n">
        <x:v>0</x:v>
      </x:c>
      <x:c r="Q212" s="25" t="n">
        <x:v>1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3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4</x:v>
      </x:c>
      <x:c r="L213" s="25" t="n">
        <x:v>7</x:v>
      </x:c>
      <x:c r="M213" s="25" t="n">
        <x:v>9</x:v>
      </x:c>
      <x:c r="N213" s="25" t="n">
        <x:v>5</x:v>
      </x:c>
      <x:c r="O213" s="25" t="n">
        <x:v>2</x:v>
      </x:c>
      <x:c r="P213" s="25" t="n">
        <x:v>1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5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2</x:v>
      </x:c>
      <x:c r="L214" s="25" t="n">
        <x:v>3</x:v>
      </x:c>
      <x:c r="M214" s="25" t="n">
        <x:v>7</x:v>
      </x:c>
      <x:c r="N214" s="25" t="n">
        <x:v>1</x:v>
      </x:c>
      <x:c r="O214" s="25" t="n">
        <x:v>3</x:v>
      </x:c>
      <x:c r="P214" s="25" t="n">
        <x:v>1</x:v>
      </x:c>
      <x:c r="Q214" s="25" t="n">
        <x:v>1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3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6</x:v>
      </x:c>
      <x:c r="L215" s="25" t="n">
        <x:v>6</x:v>
      </x:c>
      <x:c r="M215" s="25" t="n">
        <x:v>1</x:v>
      </x:c>
      <x:c r="N215" s="25" t="n">
        <x:v>4</x:v>
      </x:c>
      <x:c r="O215" s="25" t="n">
        <x:v>0</x:v>
      </x:c>
      <x:c r="P215" s="25" t="n">
        <x:v>0</x:v>
      </x:c>
      <x:c r="Q215" s="25" t="n">
        <x:v>1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4</x:v>
      </x:c>
      <x:c r="AF215" s="25" t="n">
        <x:v>3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5</x:v>
      </x:c>
      <x:c r="L216" s="25" t="n">
        <x:v>8</x:v>
      </x:c>
      <x:c r="M216" s="25" t="n">
        <x:v>6</x:v>
      </x:c>
      <x:c r="N216" s="25" t="n">
        <x:v>0</x:v>
      </x:c>
      <x:c r="O216" s="25" t="n">
        <x:v>2</x:v>
      </x:c>
      <x:c r="P216" s="25" t="n">
        <x:v>0</x:v>
      </x:c>
      <x:c r="Q216" s="25" t="n">
        <x:v>1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2</x:v>
      </x:c>
      <x:c r="AF216" s="25" t="n">
        <x:v>3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4</x:v>
      </x:c>
      <x:c r="L217" s="25" t="n">
        <x:v>5</x:v>
      </x:c>
      <x:c r="M217" s="25" t="n">
        <x:v>4</x:v>
      </x:c>
      <x:c r="N217" s="25" t="n">
        <x:v>4</x:v>
      </x:c>
      <x:c r="O217" s="25" t="n">
        <x:v>3</x:v>
      </x:c>
      <x:c r="P217" s="25" t="n">
        <x:v>0</x:v>
      </x:c>
      <x:c r="Q217" s="25" t="n">
        <x:v>1</x:v>
      </x:c>
      <x:c r="R217" s="25" t="n">
        <x:v>1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1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10</x:v>
      </x:c>
      <x:c r="L218" s="25" t="n">
        <x:v>10</x:v>
      </x:c>
      <x:c r="M218" s="25" t="n">
        <x:v>4</x:v>
      </x:c>
      <x:c r="N218" s="25" t="n">
        <x:v>5</x:v>
      </x:c>
      <x:c r="O218" s="25" t="n">
        <x:v>2</x:v>
      </x:c>
      <x:c r="P218" s="25" t="n">
        <x:v>1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3</x:v>
      </x:c>
      <x:c r="AF218" s="25" t="n">
        <x:v>2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2</x:v>
      </x:c>
      <x:c r="K219" s="25" t="n">
        <x:v>3</x:v>
      </x:c>
      <x:c r="L219" s="25" t="n">
        <x:v>9</x:v>
      </x:c>
      <x:c r="M219" s="25" t="n">
        <x:v>10</x:v>
      </x:c>
      <x:c r="N219" s="25" t="n">
        <x:v>8</x:v>
      </x:c>
      <x:c r="O219" s="25" t="n">
        <x:v>6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4</x:v>
      </x:c>
      <x:c r="L220" s="25" t="n">
        <x:v>5</x:v>
      </x:c>
      <x:c r="M220" s="25" t="n">
        <x:v>4</x:v>
      </x:c>
      <x:c r="N220" s="25" t="n">
        <x:v>3</x:v>
      </x:c>
      <x:c r="O220" s="25" t="n">
        <x:v>1</x:v>
      </x:c>
      <x:c r="P220" s="25" t="n">
        <x:v>1</x:v>
      </x:c>
      <x:c r="Q220" s="25" t="n">
        <x:v>3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1</x:v>
      </x:c>
      <x:c r="AF220" s="25" t="n">
        <x:v>1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6</x:v>
      </x:c>
      <x:c r="L221" s="25" t="n">
        <x:v>4</x:v>
      </x:c>
      <x:c r="M221" s="25" t="n">
        <x:v>6</x:v>
      </x:c>
      <x:c r="N221" s="25" t="n">
        <x:v>3</x:v>
      </x:c>
      <x:c r="O221" s="25" t="n">
        <x:v>4</x:v>
      </x:c>
      <x:c r="P221" s="25" t="n">
        <x:v>2</x:v>
      </x:c>
      <x:c r="Q221" s="25" t="n">
        <x:v>2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1</x:v>
      </x:c>
      <x:c r="AG221" s="25" t="n">
        <x:v>1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8</x:v>
      </x:c>
      <x:c r="L222" s="25" t="n">
        <x:v>2</x:v>
      </x:c>
      <x:c r="M222" s="25" t="n">
        <x:v>10</x:v>
      </x:c>
      <x:c r="N222" s="25" t="n">
        <x:v>4</x:v>
      </x:c>
      <x:c r="O222" s="25" t="n">
        <x:v>1</x:v>
      </x:c>
      <x:c r="P222" s="25" t="n">
        <x:v>2</x:v>
      </x:c>
      <x:c r="Q222" s="25" t="n">
        <x:v>4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3</x:v>
      </x:c>
      <x:c r="L223" s="25" t="n">
        <x:v>1</x:v>
      </x:c>
      <x:c r="M223" s="25" t="n">
        <x:v>8</x:v>
      </x:c>
      <x:c r="N223" s="25" t="n">
        <x:v>7</x:v>
      </x:c>
      <x:c r="O223" s="25" t="n">
        <x:v>2</x:v>
      </x:c>
      <x:c r="P223" s="25" t="n">
        <x:v>2</x:v>
      </x:c>
      <x:c r="Q223" s="25" t="n">
        <x:v>2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6</x:v>
      </x:c>
      <x:c r="L224" s="25" t="n">
        <x:v>6</x:v>
      </x:c>
      <x:c r="M224" s="25" t="n">
        <x:v>7</x:v>
      </x:c>
      <x:c r="N224" s="25" t="n">
        <x:v>2</x:v>
      </x:c>
      <x:c r="O224" s="25" t="n">
        <x:v>6</x:v>
      </x:c>
      <x:c r="P224" s="25" t="n">
        <x:v>2</x:v>
      </x:c>
      <x:c r="Q224" s="25" t="n">
        <x:v>3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6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4</x:v>
      </x:c>
      <x:c r="K225" s="25" t="n">
        <x:v>5</x:v>
      </x:c>
      <x:c r="L225" s="25" t="n">
        <x:v>3</x:v>
      </x:c>
      <x:c r="M225" s="25" t="n">
        <x:v>5</x:v>
      </x:c>
      <x:c r="N225" s="25" t="n">
        <x:v>6</x:v>
      </x:c>
      <x:c r="O225" s="25" t="n">
        <x:v>2</x:v>
      </x:c>
      <x:c r="P225" s="25" t="n">
        <x:v>2</x:v>
      </x:c>
      <x:c r="Q225" s="25" t="n">
        <x:v>2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5</x:v>
      </x:c>
      <x:c r="AF225" s="25" t="n">
        <x:v>1</x:v>
      </x:c>
      <x:c r="AG225" s="25" t="n">
        <x:v>0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10</x:v>
      </x:c>
      <x:c r="L226" s="25" t="n">
        <x:v>7</x:v>
      </x:c>
      <x:c r="M226" s="25" t="n">
        <x:v>1</x:v>
      </x:c>
      <x:c r="N226" s="25" t="n">
        <x:v>6</x:v>
      </x:c>
      <x:c r="O226" s="25" t="n">
        <x:v>4</x:v>
      </x:c>
      <x:c r="P226" s="25" t="n">
        <x:v>1</x:v>
      </x:c>
      <x:c r="Q226" s="25" t="n">
        <x:v>2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1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1</x:v>
      </x:c>
      <x:c r="K227" s="25" t="n">
        <x:v>6</x:v>
      </x:c>
      <x:c r="L227" s="25" t="n">
        <x:v>10</x:v>
      </x:c>
      <x:c r="M227" s="25" t="n">
        <x:v>7</x:v>
      </x:c>
      <x:c r="N227" s="25" t="n">
        <x:v>5</x:v>
      </x:c>
      <x:c r="O227" s="25" t="n">
        <x:v>5</x:v>
      </x:c>
      <x:c r="P227" s="25" t="n">
        <x:v>4</x:v>
      </x:c>
      <x:c r="Q227" s="25" t="n">
        <x:v>2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1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2</x:v>
      </x:c>
      <x:c r="L228" s="25" t="n">
        <x:v>14</x:v>
      </x:c>
      <x:c r="M228" s="25" t="n">
        <x:v>5</x:v>
      </x:c>
      <x:c r="N228" s="25" t="n">
        <x:v>5</x:v>
      </x:c>
      <x:c r="O228" s="25" t="n">
        <x:v>4</x:v>
      </x:c>
      <x:c r="P228" s="25" t="n">
        <x:v>2</x:v>
      </x:c>
      <x:c r="Q228" s="25" t="n">
        <x:v>1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5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1</x:v>
      </x:c>
      <x:c r="K229" s="25" t="n">
        <x:v>4</x:v>
      </x:c>
      <x:c r="L229" s="25" t="n">
        <x:v>10</x:v>
      </x:c>
      <x:c r="M229" s="25" t="n">
        <x:v>6</x:v>
      </x:c>
      <x:c r="N229" s="25" t="n">
        <x:v>6</x:v>
      </x:c>
      <x:c r="O229" s="25" t="n">
        <x:v>2</x:v>
      </x:c>
      <x:c r="P229" s="25" t="n">
        <x:v>0</x:v>
      </x:c>
      <x:c r="Q229" s="25" t="n">
        <x:v>3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0</x:v>
      </x:c>
      <x:c r="AG229" s="25" t="n">
        <x:v>0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2</x:v>
      </x:c>
      <x:c r="K230" s="25" t="n">
        <x:v>3</x:v>
      </x:c>
      <x:c r="L230" s="25" t="n">
        <x:v>3</x:v>
      </x:c>
      <x:c r="M230" s="25" t="n">
        <x:v>2</x:v>
      </x:c>
      <x:c r="N230" s="25" t="n">
        <x:v>5</x:v>
      </x:c>
      <x:c r="O230" s="25" t="n">
        <x:v>3</x:v>
      </x:c>
      <x:c r="P230" s="25" t="n">
        <x:v>3</x:v>
      </x:c>
      <x:c r="Q230" s="25" t="n">
        <x:v>1</x:v>
      </x:c>
      <x:c r="R230" s="25" t="n">
        <x:v>1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4</x:v>
      </x:c>
      <x:c r="M231" s="25" t="n">
        <x:v>5</x:v>
      </x:c>
      <x:c r="N231" s="25" t="n">
        <x:v>6</x:v>
      </x:c>
      <x:c r="O231" s="25" t="n">
        <x:v>5</x:v>
      </x:c>
      <x:c r="P231" s="25" t="n">
        <x:v>1</x:v>
      </x:c>
      <x:c r="Q231" s="25" t="n">
        <x:v>3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3</x:v>
      </x:c>
      <x:c r="AF231" s="25" t="n">
        <x:v>1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1</x:v>
      </x:c>
      <x:c r="K232" s="25" t="n">
        <x:v>2</x:v>
      </x:c>
      <x:c r="L232" s="25" t="n">
        <x:v>11</x:v>
      </x:c>
      <x:c r="M232" s="25" t="n">
        <x:v>4</x:v>
      </x:c>
      <x:c r="N232" s="25" t="n">
        <x:v>7</x:v>
      </x:c>
      <x:c r="O232" s="25" t="n">
        <x:v>3</x:v>
      </x:c>
      <x:c r="P232" s="25" t="n">
        <x:v>2</x:v>
      </x:c>
      <x:c r="Q232" s="25" t="n">
        <x:v>3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3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2</x:v>
      </x:c>
      <x:c r="K233" s="25" t="n">
        <x:v>3</x:v>
      </x:c>
      <x:c r="L233" s="25" t="n">
        <x:v>5</x:v>
      </x:c>
      <x:c r="M233" s="25" t="n">
        <x:v>6</x:v>
      </x:c>
      <x:c r="N233" s="25" t="n">
        <x:v>1</x:v>
      </x:c>
      <x:c r="O233" s="25" t="n">
        <x:v>3</x:v>
      </x:c>
      <x:c r="P233" s="25" t="n">
        <x:v>2</x:v>
      </x:c>
      <x:c r="Q233" s="25" t="n">
        <x:v>0</x:v>
      </x:c>
      <x:c r="R233" s="25" t="n">
        <x:v>2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2</x:v>
      </x:c>
      <x:c r="AF233" s="25" t="n">
        <x:v>2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4</x:v>
      </x:c>
      <x:c r="L234" s="25" t="n">
        <x:v>6</x:v>
      </x:c>
      <x:c r="M234" s="25" t="n">
        <x:v>8</x:v>
      </x:c>
      <x:c r="N234" s="25" t="n">
        <x:v>3</x:v>
      </x:c>
      <x:c r="O234" s="25" t="n">
        <x:v>2</x:v>
      </x:c>
      <x:c r="P234" s="25" t="n">
        <x:v>5</x:v>
      </x:c>
      <x:c r="Q234" s="25" t="n">
        <x:v>1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4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5</x:v>
      </x:c>
      <x:c r="L235" s="25" t="n">
        <x:v>5</x:v>
      </x:c>
      <x:c r="M235" s="25" t="n">
        <x:v>5</x:v>
      </x:c>
      <x:c r="N235" s="25" t="n">
        <x:v>8</x:v>
      </x:c>
      <x:c r="O235" s="25" t="n">
        <x:v>3</x:v>
      </x:c>
      <x:c r="P235" s="25" t="n">
        <x:v>4</x:v>
      </x:c>
      <x:c r="Q235" s="25" t="n">
        <x:v>1</x:v>
      </x:c>
      <x:c r="R235" s="25" t="n">
        <x:v>2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3</x:v>
      </x:c>
      <x:c r="AF235" s="25" t="n">
        <x:v>2</x:v>
      </x:c>
      <x:c r="AG235" s="25" t="n">
        <x:v>2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6</x:v>
      </x:c>
      <x:c r="L236" s="25" t="n">
        <x:v>4</x:v>
      </x:c>
      <x:c r="M236" s="25" t="n">
        <x:v>8</x:v>
      </x:c>
      <x:c r="N236" s="25" t="n">
        <x:v>7</x:v>
      </x:c>
      <x:c r="O236" s="25" t="n">
        <x:v>4</x:v>
      </x:c>
      <x:c r="P236" s="25" t="n">
        <x:v>2</x:v>
      </x:c>
      <x:c r="Q236" s="25" t="n">
        <x:v>2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4</x:v>
      </x:c>
      <x:c r="AF236" s="25" t="n">
        <x:v>2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5</x:v>
      </x:c>
      <x:c r="L237" s="25" t="n">
        <x:v>6</x:v>
      </x:c>
      <x:c r="M237" s="25" t="n">
        <x:v>3</x:v>
      </x:c>
      <x:c r="N237" s="25" t="n">
        <x:v>7</x:v>
      </x:c>
      <x:c r="O237" s="25" t="n">
        <x:v>3</x:v>
      </x:c>
      <x:c r="P237" s="25" t="n">
        <x:v>6</x:v>
      </x:c>
      <x:c r="Q237" s="25" t="n">
        <x:v>6</x:v>
      </x:c>
      <x:c r="R237" s="25" t="n">
        <x:v>2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3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4</x:v>
      </x:c>
      <x:c r="L238" s="25" t="n">
        <x:v>6</x:v>
      </x:c>
      <x:c r="M238" s="25" t="n">
        <x:v>4</x:v>
      </x:c>
      <x:c r="N238" s="25" t="n">
        <x:v>7</x:v>
      </x:c>
      <x:c r="O238" s="25" t="n">
        <x:v>2</x:v>
      </x:c>
      <x:c r="P238" s="25" t="n">
        <x:v>1</x:v>
      </x:c>
      <x:c r="Q238" s="25" t="n">
        <x:v>6</x:v>
      </x:c>
      <x:c r="R238" s="25" t="n">
        <x:v>2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1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1</x:v>
      </x:c>
      <x:c r="L239" s="25" t="n">
        <x:v>5</x:v>
      </x:c>
      <x:c r="M239" s="25" t="n">
        <x:v>4</x:v>
      </x:c>
      <x:c r="N239" s="25" t="n">
        <x:v>3</x:v>
      </x:c>
      <x:c r="O239" s="25" t="n">
        <x:v>3</x:v>
      </x:c>
      <x:c r="P239" s="25" t="n">
        <x:v>3</x:v>
      </x:c>
      <x:c r="Q239" s="25" t="n">
        <x:v>1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1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7</x:v>
      </x:c>
      <x:c r="L240" s="25" t="n">
        <x:v>5</x:v>
      </x:c>
      <x:c r="M240" s="25" t="n">
        <x:v>4</x:v>
      </x:c>
      <x:c r="N240" s="25" t="n">
        <x:v>5</x:v>
      </x:c>
      <x:c r="O240" s="25" t="n">
        <x:v>2</x:v>
      </x:c>
      <x:c r="P240" s="25" t="n">
        <x:v>5</x:v>
      </x:c>
      <x:c r="Q240" s="25" t="n">
        <x:v>5</x:v>
      </x:c>
      <x:c r="R240" s="25" t="n">
        <x:v>4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2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7</x:v>
      </x:c>
      <x:c r="L241" s="25" t="n">
        <x:v>9</x:v>
      </x:c>
      <x:c r="M241" s="25" t="n">
        <x:v>4</x:v>
      </x:c>
      <x:c r="N241" s="25" t="n">
        <x:v>4</x:v>
      </x:c>
      <x:c r="O241" s="25" t="n">
        <x:v>2</x:v>
      </x:c>
      <x:c r="P241" s="25" t="n">
        <x:v>3</x:v>
      </x:c>
      <x:c r="Q241" s="25" t="n">
        <x:v>4</x:v>
      </x:c>
      <x:c r="R241" s="25" t="n">
        <x:v>1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2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2</x:v>
      </x:c>
      <x:c r="L242" s="25" t="n">
        <x:v>7</x:v>
      </x:c>
      <x:c r="M242" s="25" t="n">
        <x:v>4</x:v>
      </x:c>
      <x:c r="N242" s="25" t="n">
        <x:v>4</x:v>
      </x:c>
      <x:c r="O242" s="25" t="n">
        <x:v>2</x:v>
      </x:c>
      <x:c r="P242" s="25" t="n">
        <x:v>4</x:v>
      </x:c>
      <x:c r="Q242" s="25" t="n">
        <x:v>6</x:v>
      </x:c>
      <x:c r="R242" s="25" t="n">
        <x:v>1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1</x:v>
      </x:c>
      <x:c r="AE242" s="25" t="n">
        <x:v>3</x:v>
      </x:c>
      <x:c r="AF242" s="25" t="n">
        <x:v>3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2</x:v>
      </x:c>
      <x:c r="L243" s="25" t="n">
        <x:v>1</x:v>
      </x:c>
      <x:c r="M243" s="25" t="n">
        <x:v>5</x:v>
      </x:c>
      <x:c r="N243" s="25" t="n">
        <x:v>6</x:v>
      </x:c>
      <x:c r="O243" s="25" t="n">
        <x:v>4</x:v>
      </x:c>
      <x:c r="P243" s="25" t="n">
        <x:v>4</x:v>
      </x:c>
      <x:c r="Q243" s="25" t="n">
        <x:v>4</x:v>
      </x:c>
      <x:c r="R243" s="25" t="n">
        <x:v>4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2</x:v>
      </x:c>
      <x:c r="AF243" s="25" t="n">
        <x:v>1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4</x:v>
      </x:c>
      <x:c r="L244" s="25" t="n">
        <x:v>7</x:v>
      </x:c>
      <x:c r="M244" s="25" t="n">
        <x:v>6</x:v>
      </x:c>
      <x:c r="N244" s="25" t="n">
        <x:v>3</x:v>
      </x:c>
      <x:c r="O244" s="25" t="n">
        <x:v>3</x:v>
      </x:c>
      <x:c r="P244" s="25" t="n">
        <x:v>2</x:v>
      </x:c>
      <x:c r="Q244" s="25" t="n">
        <x:v>4</x:v>
      </x:c>
      <x:c r="R244" s="25" t="n">
        <x:v>3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2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3</x:v>
      </x:c>
      <x:c r="L245" s="25" t="n">
        <x:v>2</x:v>
      </x:c>
      <x:c r="M245" s="25" t="n">
        <x:v>6</x:v>
      </x:c>
      <x:c r="N245" s="25" t="n">
        <x:v>7</x:v>
      </x:c>
      <x:c r="O245" s="25" t="n">
        <x:v>2</x:v>
      </x:c>
      <x:c r="P245" s="25" t="n">
        <x:v>8</x:v>
      </x:c>
      <x:c r="Q245" s="25" t="n">
        <x:v>5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1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5</x:v>
      </x:c>
      <x:c r="L246" s="25" t="n">
        <x:v>6</x:v>
      </x:c>
      <x:c r="M246" s="25" t="n">
        <x:v>4</x:v>
      </x:c>
      <x:c r="N246" s="25" t="n">
        <x:v>5</x:v>
      </x:c>
      <x:c r="O246" s="25" t="n">
        <x:v>5</x:v>
      </x:c>
      <x:c r="P246" s="25" t="n">
        <x:v>5</x:v>
      </x:c>
      <x:c r="Q246" s="25" t="n">
        <x:v>4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0</x:v>
      </x:c>
      <x:c r="AE246" s="25" t="n">
        <x:v>3</x:v>
      </x:c>
      <x:c r="AF246" s="25" t="n">
        <x:v>2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3</x:v>
      </x:c>
      <x:c r="L247" s="25" t="n">
        <x:v>3</x:v>
      </x:c>
      <x:c r="M247" s="25" t="n">
        <x:v>6</x:v>
      </x:c>
      <x:c r="N247" s="25" t="n">
        <x:v>8</x:v>
      </x:c>
      <x:c r="O247" s="25" t="n">
        <x:v>3</x:v>
      </x:c>
      <x:c r="P247" s="25" t="n">
        <x:v>1</x:v>
      </x:c>
      <x:c r="Q247" s="25" t="n">
        <x:v>5</x:v>
      </x:c>
      <x:c r="R247" s="25" t="n">
        <x:v>3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2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1</x:v>
      </x:c>
      <x:c r="K248" s="25" t="n">
        <x:v>4</x:v>
      </x:c>
      <x:c r="L248" s="25" t="n">
        <x:v>4</x:v>
      </x:c>
      <x:c r="M248" s="25" t="n">
        <x:v>6</x:v>
      </x:c>
      <x:c r="N248" s="25" t="n">
        <x:v>5</x:v>
      </x:c>
      <x:c r="O248" s="25" t="n">
        <x:v>3</x:v>
      </x:c>
      <x:c r="P248" s="25" t="n">
        <x:v>3</x:v>
      </x:c>
      <x:c r="Q248" s="25" t="n">
        <x:v>2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1</x:v>
      </x:c>
      <x:c r="AE248" s="25" t="n">
        <x:v>3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2</x:v>
      </x:c>
      <x:c r="L249" s="25" t="n">
        <x:v>3</x:v>
      </x:c>
      <x:c r="M249" s="25" t="n">
        <x:v>5</x:v>
      </x:c>
      <x:c r="N249" s="25" t="n">
        <x:v>4</x:v>
      </x:c>
      <x:c r="O249" s="25" t="n">
        <x:v>4</x:v>
      </x:c>
      <x:c r="P249" s="25" t="n">
        <x:v>2</x:v>
      </x:c>
      <x:c r="Q249" s="25" t="n">
        <x:v>2</x:v>
      </x:c>
      <x:c r="R249" s="25" t="n">
        <x:v>5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2</x:v>
      </x:c>
      <x:c r="AD249" s="25" t="n">
        <x:v>1</x:v>
      </x:c>
      <x:c r="AE249" s="25" t="n">
        <x:v>1</x:v>
      </x:c>
      <x:c r="AF249" s="25" t="n">
        <x:v>3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2</x:v>
      </x:c>
      <x:c r="L250" s="25" t="n">
        <x:v>6</x:v>
      </x:c>
      <x:c r="M250" s="25" t="n">
        <x:v>3</x:v>
      </x:c>
      <x:c r="N250" s="25" t="n">
        <x:v>5</x:v>
      </x:c>
      <x:c r="O250" s="25" t="n">
        <x:v>6</x:v>
      </x:c>
      <x:c r="P250" s="25" t="n">
        <x:v>3</x:v>
      </x:c>
      <x:c r="Q250" s="25" t="n">
        <x:v>5</x:v>
      </x:c>
      <x:c r="R250" s="25" t="n">
        <x:v>2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1</x:v>
      </x:c>
      <x:c r="AD250" s="25" t="n">
        <x:v>0</x:v>
      </x:c>
      <x:c r="AE250" s="25" t="n">
        <x:v>1</x:v>
      </x:c>
      <x:c r="AF250" s="25" t="n">
        <x:v>2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4</x:v>
      </x:c>
      <x:c r="L251" s="25" t="n">
        <x:v>3</x:v>
      </x:c>
      <x:c r="M251" s="25" t="n">
        <x:v>4</x:v>
      </x:c>
      <x:c r="N251" s="25" t="n">
        <x:v>7</x:v>
      </x:c>
      <x:c r="O251" s="25" t="n">
        <x:v>4</x:v>
      </x:c>
      <x:c r="P251" s="25" t="n">
        <x:v>4</x:v>
      </x:c>
      <x:c r="Q251" s="25" t="n">
        <x:v>3</x:v>
      </x:c>
      <x:c r="R251" s="25" t="n">
        <x:v>2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4</x:v>
      </x:c>
      <x:c r="AE251" s="25" t="n">
        <x:v>0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4</x:v>
      </x:c>
      <x:c r="L252" s="25" t="n">
        <x:v>3</x:v>
      </x:c>
      <x:c r="M252" s="25" t="n">
        <x:v>5</x:v>
      </x:c>
      <x:c r="N252" s="25" t="n">
        <x:v>6</x:v>
      </x:c>
      <x:c r="O252" s="25" t="n">
        <x:v>2</x:v>
      </x:c>
      <x:c r="P252" s="25" t="n">
        <x:v>7</x:v>
      </x:c>
      <x:c r="Q252" s="25" t="n">
        <x:v>2</x:v>
      </x:c>
      <x:c r="R252" s="25" t="n">
        <x:v>4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1</x:v>
      </x:c>
      <x:c r="AD252" s="25" t="n">
        <x:v>1</x:v>
      </x:c>
      <x:c r="AE252" s="25" t="n">
        <x:v>1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5</x:v>
      </x:c>
      <x:c r="L253" s="25" t="n">
        <x:v>4</x:v>
      </x:c>
      <x:c r="M253" s="25" t="n">
        <x:v>4</x:v>
      </x:c>
      <x:c r="N253" s="25" t="n">
        <x:v>4</x:v>
      </x:c>
      <x:c r="O253" s="25" t="n">
        <x:v>3</x:v>
      </x:c>
      <x:c r="P253" s="25" t="n">
        <x:v>3</x:v>
      </x:c>
      <x:c r="Q253" s="25" t="n">
        <x:v>6</x:v>
      </x:c>
      <x:c r="R253" s="25" t="n">
        <x:v>5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2</x:v>
      </x:c>
      <x:c r="AE253" s="25" t="n">
        <x:v>1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3</x:v>
      </x:c>
      <x:c r="L254" s="25" t="n">
        <x:v>3</x:v>
      </x:c>
      <x:c r="M254" s="25" t="n">
        <x:v>4</x:v>
      </x:c>
      <x:c r="N254" s="25" t="n">
        <x:v>11</x:v>
      </x:c>
      <x:c r="O254" s="25" t="n">
        <x:v>5</x:v>
      </x:c>
      <x:c r="P254" s="25" t="n">
        <x:v>4</x:v>
      </x:c>
      <x:c r="Q254" s="25" t="n">
        <x:v>3</x:v>
      </x:c>
      <x:c r="R254" s="25" t="n">
        <x:v>3</x:v>
      </x:c>
      <x:c r="S254" s="25" t="n">
        <x:v>1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1</x:v>
      </x:c>
      <x:c r="AE254" s="25" t="n">
        <x:v>1</x:v>
      </x:c>
      <x:c r="AF254" s="25" t="n">
        <x:v>3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3</x:v>
      </x:c>
      <x:c r="L255" s="25" t="n">
        <x:v>3</x:v>
      </x:c>
      <x:c r="M255" s="25" t="n">
        <x:v>2</x:v>
      </x:c>
      <x:c r="N255" s="25" t="n">
        <x:v>6</x:v>
      </x:c>
      <x:c r="O255" s="25" t="n">
        <x:v>4</x:v>
      </x:c>
      <x:c r="P255" s="25" t="n">
        <x:v>4</x:v>
      </x:c>
      <x:c r="Q255" s="25" t="n">
        <x:v>8</x:v>
      </x:c>
      <x:c r="R255" s="25" t="n">
        <x:v>2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1</x:v>
      </x:c>
      <x:c r="AC255" s="25" t="n">
        <x:v>0</x:v>
      </x:c>
      <x:c r="AD255" s="25" t="n">
        <x:v>2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6</x:v>
      </x:c>
      <x:c r="L256" s="25" t="n">
        <x:v>4</x:v>
      </x:c>
      <x:c r="M256" s="25" t="n">
        <x:v>3</x:v>
      </x:c>
      <x:c r="N256" s="25" t="n">
        <x:v>8</x:v>
      </x:c>
      <x:c r="O256" s="25" t="n">
        <x:v>4</x:v>
      </x:c>
      <x:c r="P256" s="25" t="n">
        <x:v>4</x:v>
      </x:c>
      <x:c r="Q256" s="25" t="n">
        <x:v>1</x:v>
      </x:c>
      <x:c r="R256" s="25" t="n">
        <x:v>4</x:v>
      </x:c>
      <x:c r="S256" s="25" t="n">
        <x:v>2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3</x:v>
      </x:c>
      <x:c r="AF256" s="25" t="n">
        <x:v>3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1</x:v>
      </x:c>
      <x:c r="K257" s="25" t="n">
        <x:v>2</x:v>
      </x:c>
      <x:c r="L257" s="25" t="n">
        <x:v>3</x:v>
      </x:c>
      <x:c r="M257" s="25" t="n">
        <x:v>1</x:v>
      </x:c>
      <x:c r="N257" s="25" t="n">
        <x:v>2</x:v>
      </x:c>
      <x:c r="O257" s="25" t="n">
        <x:v>1</x:v>
      </x:c>
      <x:c r="P257" s="25" t="n">
        <x:v>5</x:v>
      </x:c>
      <x:c r="Q257" s="25" t="n">
        <x:v>5</x:v>
      </x:c>
      <x:c r="R257" s="25" t="n">
        <x:v>1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2</x:v>
      </x:c>
      <x:c r="AC257" s="25" t="n">
        <x:v>0</x:v>
      </x:c>
      <x:c r="AD257" s="25" t="n">
        <x:v>0</x:v>
      </x:c>
      <x:c r="AE257" s="25" t="n">
        <x:v>1</x:v>
      </x:c>
      <x:c r="AF257" s="25" t="n">
        <x:v>2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8</x:v>
      </x:c>
      <x:c r="M258" s="25" t="n">
        <x:v>4</x:v>
      </x:c>
      <x:c r="N258" s="25" t="n">
        <x:v>5</x:v>
      </x:c>
      <x:c r="O258" s="25" t="n">
        <x:v>3</x:v>
      </x:c>
      <x:c r="P258" s="25" t="n">
        <x:v>4</x:v>
      </x:c>
      <x:c r="Q258" s="25" t="n">
        <x:v>5</x:v>
      </x:c>
      <x:c r="R258" s="25" t="n">
        <x:v>4</x:v>
      </x:c>
      <x:c r="S258" s="25" t="n">
        <x:v>1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2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5</x:v>
      </x:c>
      <x:c r="M259" s="25" t="n">
        <x:v>3</x:v>
      </x:c>
      <x:c r="N259" s="25" t="n">
        <x:v>2</x:v>
      </x:c>
      <x:c r="O259" s="25" t="n">
        <x:v>2</x:v>
      </x:c>
      <x:c r="P259" s="25" t="n">
        <x:v>4</x:v>
      </x:c>
      <x:c r="Q259" s="25" t="n">
        <x:v>1</x:v>
      </x:c>
      <x:c r="R259" s="25" t="n">
        <x:v>6</x:v>
      </x:c>
      <x:c r="S259" s="25" t="n">
        <x:v>2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1</x:v>
      </x:c>
      <x:c r="AD259" s="25" t="n">
        <x:v>0</x:v>
      </x:c>
      <x:c r="AE259" s="25" t="n">
        <x:v>0</x:v>
      </x:c>
      <x:c r="AF259" s="25" t="n">
        <x:v>2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2</x:v>
      </x:c>
      <x:c r="L260" s="25" t="n">
        <x:v>3</x:v>
      </x:c>
      <x:c r="M260" s="25" t="n">
        <x:v>4</x:v>
      </x:c>
      <x:c r="N260" s="25" t="n">
        <x:v>5</x:v>
      </x:c>
      <x:c r="O260" s="25" t="n">
        <x:v>4</x:v>
      </x:c>
      <x:c r="P260" s="25" t="n">
        <x:v>3</x:v>
      </x:c>
      <x:c r="Q260" s="25" t="n">
        <x:v>2</x:v>
      </x:c>
      <x:c r="R260" s="25" t="n">
        <x:v>1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1</x:v>
      </x:c>
      <x:c r="AC260" s="25" t="n">
        <x:v>1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6</x:v>
      </x:c>
      <x:c r="M261" s="25" t="n">
        <x:v>10</x:v>
      </x:c>
      <x:c r="N261" s="25" t="n">
        <x:v>3</x:v>
      </x:c>
      <x:c r="O261" s="25" t="n">
        <x:v>2</x:v>
      </x:c>
      <x:c r="P261" s="25" t="n">
        <x:v>4</x:v>
      </x:c>
      <x:c r="Q261" s="25" t="n">
        <x:v>6</x:v>
      </x:c>
      <x:c r="R261" s="25" t="n">
        <x:v>5</x:v>
      </x:c>
      <x:c r="S261" s="25" t="n">
        <x:v>2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1</x:v>
      </x:c>
      <x:c r="AC261" s="25" t="n">
        <x:v>1</x:v>
      </x:c>
      <x:c r="AD261" s="25" t="n">
        <x:v>1</x:v>
      </x:c>
      <x:c r="AE261" s="25" t="n">
        <x:v>3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3</x:v>
      </x:c>
      <x:c r="L262" s="25" t="n">
        <x:v>5</x:v>
      </x:c>
      <x:c r="M262" s="25" t="n">
        <x:v>5</x:v>
      </x:c>
      <x:c r="N262" s="25" t="n">
        <x:v>9</x:v>
      </x:c>
      <x:c r="O262" s="25" t="n">
        <x:v>4</x:v>
      </x:c>
      <x:c r="P262" s="25" t="n">
        <x:v>2</x:v>
      </x:c>
      <x:c r="Q262" s="25" t="n">
        <x:v>2</x:v>
      </x:c>
      <x:c r="R262" s="25" t="n">
        <x:v>4</x:v>
      </x:c>
      <x:c r="S262" s="25" t="n">
        <x:v>1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2</x:v>
      </x:c>
      <x:c r="AD262" s="25" t="n">
        <x:v>1</x:v>
      </x:c>
      <x:c r="AE262" s="25" t="n">
        <x:v>3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4</x:v>
      </x:c>
      <x:c r="L263" s="25" t="n">
        <x:v>4</x:v>
      </x:c>
      <x:c r="M263" s="25" t="n">
        <x:v>4</x:v>
      </x:c>
      <x:c r="N263" s="25" t="n">
        <x:v>4</x:v>
      </x:c>
      <x:c r="O263" s="25" t="n">
        <x:v>5</x:v>
      </x:c>
      <x:c r="P263" s="25" t="n">
        <x:v>5</x:v>
      </x:c>
      <x:c r="Q263" s="25" t="n">
        <x:v>7</x:v>
      </x:c>
      <x:c r="R263" s="25" t="n">
        <x:v>4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3</x:v>
      </x:c>
      <x:c r="AE263" s="25" t="n">
        <x:v>2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3</x:v>
      </x:c>
      <x:c r="L264" s="25" t="n">
        <x:v>3</x:v>
      </x:c>
      <x:c r="M264" s="25" t="n">
        <x:v>4</x:v>
      </x:c>
      <x:c r="N264" s="25" t="n">
        <x:v>5</x:v>
      </x:c>
      <x:c r="O264" s="25" t="n">
        <x:v>0</x:v>
      </x:c>
      <x:c r="P264" s="25" t="n">
        <x:v>3</x:v>
      </x:c>
      <x:c r="Q264" s="25" t="n">
        <x:v>1</x:v>
      </x:c>
      <x:c r="R264" s="25" t="n">
        <x:v>4</x:v>
      </x:c>
      <x:c r="S264" s="25" t="n">
        <x:v>5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1</x:v>
      </x:c>
      <x:c r="AE264" s="25" t="n">
        <x:v>2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1</x:v>
      </x:c>
      <x:c r="M265" s="25" t="n">
        <x:v>3</x:v>
      </x:c>
      <x:c r="N265" s="25" t="n">
        <x:v>7</x:v>
      </x:c>
      <x:c r="O265" s="25" t="n">
        <x:v>4</x:v>
      </x:c>
      <x:c r="P265" s="25" t="n">
        <x:v>6</x:v>
      </x:c>
      <x:c r="Q265" s="25" t="n">
        <x:v>5</x:v>
      </x:c>
      <x:c r="R265" s="25" t="n">
        <x:v>0</x:v>
      </x:c>
      <x:c r="S265" s="25" t="n">
        <x:v>4</x:v>
      </x:c>
      <x:c r="T265" s="25" t="n">
        <x:v>1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2</x:v>
      </x:c>
      <x:c r="AD265" s="25" t="n">
        <x:v>2</x:v>
      </x:c>
      <x:c r="AE265" s="25" t="n">
        <x:v>2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5</x:v>
      </x:c>
      <x:c r="M266" s="25" t="n">
        <x:v>3</x:v>
      </x:c>
      <x:c r="N266" s="25" t="n">
        <x:v>3</x:v>
      </x:c>
      <x:c r="O266" s="25" t="n">
        <x:v>8</x:v>
      </x:c>
      <x:c r="P266" s="25" t="n">
        <x:v>2</x:v>
      </x:c>
      <x:c r="Q266" s="25" t="n">
        <x:v>0</x:v>
      </x:c>
      <x:c r="R266" s="25" t="n">
        <x:v>8</x:v>
      </x:c>
      <x:c r="S266" s="25" t="n">
        <x:v>2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2</x:v>
      </x:c>
      <x:c r="AC266" s="25" t="n">
        <x:v>1</x:v>
      </x:c>
      <x:c r="AD266" s="25" t="n">
        <x:v>0</x:v>
      </x:c>
      <x:c r="AE266" s="25" t="n">
        <x:v>3</x:v>
      </x:c>
      <x:c r="AF266" s="25" t="n">
        <x:v>3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2</x:v>
      </x:c>
      <x:c r="L267" s="25" t="n">
        <x:v>3</x:v>
      </x:c>
      <x:c r="M267" s="25" t="n">
        <x:v>6</x:v>
      </x:c>
      <x:c r="N267" s="25" t="n">
        <x:v>5</x:v>
      </x:c>
      <x:c r="O267" s="25" t="n">
        <x:v>5</x:v>
      </x:c>
      <x:c r="P267" s="25" t="n">
        <x:v>1</x:v>
      </x:c>
      <x:c r="Q267" s="25" t="n">
        <x:v>0</x:v>
      </x:c>
      <x:c r="R267" s="25" t="n">
        <x:v>5</x:v>
      </x:c>
      <x:c r="S267" s="25" t="n">
        <x:v>3</x:v>
      </x:c>
      <x:c r="T267" s="25" t="n">
        <x:v>2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1</x:v>
      </x:c>
      <x:c r="AB267" s="25" t="n">
        <x:v>0</x:v>
      </x:c>
      <x:c r="AC267" s="25" t="n">
        <x:v>2</x:v>
      </x:c>
      <x:c r="AD267" s="25" t="n">
        <x:v>2</x:v>
      </x:c>
      <x:c r="AE267" s="25" t="n">
        <x:v>3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2</x:v>
      </x:c>
      <x:c r="L268" s="25" t="n">
        <x:v>3</x:v>
      </x:c>
      <x:c r="M268" s="25" t="n">
        <x:v>6</x:v>
      </x:c>
      <x:c r="N268" s="25" t="n">
        <x:v>2</x:v>
      </x:c>
      <x:c r="O268" s="25" t="n">
        <x:v>2</x:v>
      </x:c>
      <x:c r="P268" s="25" t="n">
        <x:v>4</x:v>
      </x:c>
      <x:c r="Q268" s="25" t="n">
        <x:v>3</x:v>
      </x:c>
      <x:c r="R268" s="25" t="n">
        <x:v>4</x:v>
      </x:c>
      <x:c r="S268" s="25" t="n">
        <x:v>5</x:v>
      </x:c>
      <x:c r="T268" s="25" t="n">
        <x:v>2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1</x:v>
      </x:c>
      <x:c r="AB268" s="25" t="n">
        <x:v>0</x:v>
      </x:c>
      <x:c r="AC268" s="25" t="n">
        <x:v>1</x:v>
      </x:c>
      <x:c r="AD268" s="25" t="n">
        <x:v>0</x:v>
      </x:c>
      <x:c r="AE268" s="25" t="n">
        <x:v>2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2</x:v>
      </x:c>
      <x:c r="L269" s="25" t="n">
        <x:v>3</x:v>
      </x:c>
      <x:c r="M269" s="25" t="n">
        <x:v>3</x:v>
      </x:c>
      <x:c r="N269" s="25" t="n">
        <x:v>4</x:v>
      </x:c>
      <x:c r="O269" s="25" t="n">
        <x:v>1</x:v>
      </x:c>
      <x:c r="P269" s="25" t="n">
        <x:v>1</x:v>
      </x:c>
      <x:c r="Q269" s="25" t="n">
        <x:v>0</x:v>
      </x:c>
      <x:c r="R269" s="25" t="n">
        <x:v>7</x:v>
      </x:c>
      <x:c r="S269" s="25" t="n">
        <x:v>4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1</x:v>
      </x:c>
      <x:c r="AC269" s="25" t="n">
        <x:v>0</x:v>
      </x:c>
      <x:c r="AD269" s="25" t="n">
        <x:v>4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4</x:v>
      </x:c>
      <x:c r="M270" s="25" t="n">
        <x:v>2</x:v>
      </x:c>
      <x:c r="N270" s="25" t="n">
        <x:v>7</x:v>
      </x:c>
      <x:c r="O270" s="25" t="n">
        <x:v>5</x:v>
      </x:c>
      <x:c r="P270" s="25" t="n">
        <x:v>4</x:v>
      </x:c>
      <x:c r="Q270" s="25" t="n">
        <x:v>2</x:v>
      </x:c>
      <x:c r="R270" s="25" t="n">
        <x:v>5</x:v>
      </x:c>
      <x:c r="S270" s="25" t="n">
        <x:v>3</x:v>
      </x:c>
      <x:c r="T270" s="25" t="n">
        <x:v>1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1</x:v>
      </x:c>
      <x:c r="AC270" s="25" t="n">
        <x:v>0</x:v>
      </x:c>
      <x:c r="AD270" s="25" t="n">
        <x:v>0</x:v>
      </x:c>
      <x:c r="AE270" s="25" t="n">
        <x:v>0</x:v>
      </x:c>
      <x:c r="AF270" s="25" t="n">
        <x:v>1</x:v>
      </x:c>
      <x:c r="AG270" s="25" t="n">
        <x:v>2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3</x:v>
      </x:c>
      <x:c r="L271" s="25" t="n">
        <x:v>6</x:v>
      </x:c>
      <x:c r="M271" s="25" t="n">
        <x:v>2</x:v>
      </x:c>
      <x:c r="N271" s="25" t="n">
        <x:v>2</x:v>
      </x:c>
      <x:c r="O271" s="25" t="n">
        <x:v>4</x:v>
      </x:c>
      <x:c r="P271" s="25" t="n">
        <x:v>1</x:v>
      </x:c>
      <x:c r="Q271" s="25" t="n">
        <x:v>2</x:v>
      </x:c>
      <x:c r="R271" s="25" t="n">
        <x:v>11</x:v>
      </x:c>
      <x:c r="S271" s="25" t="n">
        <x:v>5</x:v>
      </x:c>
      <x:c r="T271" s="25" t="n">
        <x:v>5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2</x:v>
      </x:c>
      <x:c r="AC271" s="25" t="n">
        <x:v>2</x:v>
      </x:c>
      <x:c r="AD271" s="25" t="n">
        <x:v>3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3</x:v>
      </x:c>
      <x:c r="M272" s="25" t="n">
        <x:v>2</x:v>
      </x:c>
      <x:c r="N272" s="25" t="n">
        <x:v>1</x:v>
      </x:c>
      <x:c r="O272" s="25" t="n">
        <x:v>1</x:v>
      </x:c>
      <x:c r="P272" s="25" t="n">
        <x:v>3</x:v>
      </x:c>
      <x:c r="Q272" s="25" t="n">
        <x:v>3</x:v>
      </x:c>
      <x:c r="R272" s="25" t="n">
        <x:v>2</x:v>
      </x:c>
      <x:c r="S272" s="25" t="n">
        <x:v>8</x:v>
      </x:c>
      <x:c r="T272" s="25" t="n">
        <x:v>3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3</x:v>
      </x:c>
      <x:c r="AD272" s="25" t="n">
        <x:v>2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1</x:v>
      </x:c>
      <x:c r="L273" s="25" t="n">
        <x:v>1</x:v>
      </x:c>
      <x:c r="M273" s="25" t="n">
        <x:v>2</x:v>
      </x:c>
      <x:c r="N273" s="25" t="n">
        <x:v>1</x:v>
      </x:c>
      <x:c r="O273" s="25" t="n">
        <x:v>0</x:v>
      </x:c>
      <x:c r="P273" s="25" t="n">
        <x:v>6</x:v>
      </x:c>
      <x:c r="Q273" s="25" t="n">
        <x:v>2</x:v>
      </x:c>
      <x:c r="R273" s="25" t="n">
        <x:v>7</x:v>
      </x:c>
      <x:c r="S273" s="25" t="n">
        <x:v>3</x:v>
      </x:c>
      <x:c r="T273" s="25" t="n">
        <x:v>1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4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2</x:v>
      </x:c>
      <x:c r="L274" s="25" t="n">
        <x:v>1</x:v>
      </x:c>
      <x:c r="M274" s="25" t="n">
        <x:v>7</x:v>
      </x:c>
      <x:c r="N274" s="25" t="n">
        <x:v>3</x:v>
      </x:c>
      <x:c r="O274" s="25" t="n">
        <x:v>1</x:v>
      </x:c>
      <x:c r="P274" s="25" t="n">
        <x:v>1</x:v>
      </x:c>
      <x:c r="Q274" s="25" t="n">
        <x:v>3</x:v>
      </x:c>
      <x:c r="R274" s="25" t="n">
        <x:v>2</x:v>
      </x:c>
      <x:c r="S274" s="25" t="n">
        <x:v>1</x:v>
      </x:c>
      <x:c r="T274" s="25" t="n">
        <x:v>2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2</x:v>
      </x:c>
      <x:c r="AD274" s="25" t="n">
        <x:v>7</x:v>
      </x:c>
      <x:c r="AE274" s="25" t="n">
        <x:v>3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2</x:v>
      </x:c>
      <x:c r="L275" s="25" t="n">
        <x:v>2</x:v>
      </x:c>
      <x:c r="M275" s="25" t="n">
        <x:v>2</x:v>
      </x:c>
      <x:c r="N275" s="25" t="n">
        <x:v>4</x:v>
      </x:c>
      <x:c r="O275" s="25" t="n">
        <x:v>3</x:v>
      </x:c>
      <x:c r="P275" s="25" t="n">
        <x:v>3</x:v>
      </x:c>
      <x:c r="Q275" s="25" t="n">
        <x:v>1</x:v>
      </x:c>
      <x:c r="R275" s="25" t="n">
        <x:v>2</x:v>
      </x:c>
      <x:c r="S275" s="25" t="n">
        <x:v>3</x:v>
      </x:c>
      <x:c r="T275" s="25" t="n">
        <x:v>1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2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1</x:v>
      </x:c>
      <x:c r="M276" s="25" t="n">
        <x:v>2</x:v>
      </x:c>
      <x:c r="N276" s="25" t="n">
        <x:v>6</x:v>
      </x:c>
      <x:c r="O276" s="25" t="n">
        <x:v>4</x:v>
      </x:c>
      <x:c r="P276" s="25" t="n">
        <x:v>3</x:v>
      </x:c>
      <x:c r="Q276" s="25" t="n">
        <x:v>4</x:v>
      </x:c>
      <x:c r="R276" s="25" t="n">
        <x:v>2</x:v>
      </x:c>
      <x:c r="S276" s="25" t="n">
        <x:v>4</x:v>
      </x:c>
      <x:c r="T276" s="25" t="n">
        <x:v>3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1</x:v>
      </x:c>
      <x:c r="AB276" s="25" t="n">
        <x:v>0</x:v>
      </x:c>
      <x:c r="AC276" s="25" t="n">
        <x:v>7</x:v>
      </x:c>
      <x:c r="AD276" s="25" t="n">
        <x:v>3</x:v>
      </x:c>
      <x:c r="AE276" s="25" t="n">
        <x:v>3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4</x:v>
      </x:c>
      <x:c r="L277" s="25" t="n">
        <x:v>1</x:v>
      </x:c>
      <x:c r="M277" s="25" t="n">
        <x:v>2</x:v>
      </x:c>
      <x:c r="N277" s="25" t="n">
        <x:v>4</x:v>
      </x:c>
      <x:c r="O277" s="25" t="n">
        <x:v>3</x:v>
      </x:c>
      <x:c r="P277" s="25" t="n">
        <x:v>2</x:v>
      </x:c>
      <x:c r="Q277" s="25" t="n">
        <x:v>3</x:v>
      </x:c>
      <x:c r="R277" s="25" t="n">
        <x:v>5</x:v>
      </x:c>
      <x:c r="S277" s="25" t="n">
        <x:v>3</x:v>
      </x:c>
      <x:c r="T277" s="25" t="n">
        <x:v>4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1</x:v>
      </x:c>
      <x:c r="AB277" s="25" t="n">
        <x:v>0</x:v>
      </x:c>
      <x:c r="AC277" s="25" t="n">
        <x:v>6</x:v>
      </x:c>
      <x:c r="AD277" s="25" t="n">
        <x:v>1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</x:v>
      </x:c>
      <x:c r="M278" s="25" t="n">
        <x:v>5</x:v>
      </x:c>
      <x:c r="N278" s="25" t="n">
        <x:v>2</x:v>
      </x:c>
      <x:c r="O278" s="25" t="n">
        <x:v>5</x:v>
      </x:c>
      <x:c r="P278" s="25" t="n">
        <x:v>3</x:v>
      </x:c>
      <x:c r="Q278" s="25" t="n">
        <x:v>1</x:v>
      </x:c>
      <x:c r="R278" s="25" t="n">
        <x:v>3</x:v>
      </x:c>
      <x:c r="S278" s="25" t="n">
        <x:v>5</x:v>
      </x:c>
      <x:c r="T278" s="25" t="n">
        <x:v>2</x:v>
      </x:c>
      <x:c r="U278" s="25" t="n">
        <x:v>1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3</x:v>
      </x:c>
      <x:c r="AB278" s="25" t="n">
        <x:v>0</x:v>
      </x:c>
      <x:c r="AC278" s="25" t="n">
        <x:v>3</x:v>
      </x:c>
      <x:c r="AD278" s="25" t="n">
        <x:v>1</x:v>
      </x:c>
      <x:c r="AE278" s="25" t="n">
        <x:v>4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2</x:v>
      </x:c>
      <x:c r="M279" s="25" t="n">
        <x:v>1</x:v>
      </x:c>
      <x:c r="N279" s="25" t="n">
        <x:v>6</x:v>
      </x:c>
      <x:c r="O279" s="25" t="n">
        <x:v>6</x:v>
      </x:c>
      <x:c r="P279" s="25" t="n">
        <x:v>1</x:v>
      </x:c>
      <x:c r="Q279" s="25" t="n">
        <x:v>1</x:v>
      </x:c>
      <x:c r="R279" s="25" t="n">
        <x:v>4</x:v>
      </x:c>
      <x:c r="S279" s="25" t="n">
        <x:v>4</x:v>
      </x:c>
      <x:c r="T279" s="25" t="n">
        <x:v>6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1</x:v>
      </x:c>
      <x:c r="AB279" s="25" t="n">
        <x:v>1</x:v>
      </x:c>
      <x:c r="AC279" s="25" t="n">
        <x:v>5</x:v>
      </x:c>
      <x:c r="AD279" s="25" t="n">
        <x:v>4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4</x:v>
      </x:c>
      <x:c r="M280" s="25" t="n">
        <x:v>1</x:v>
      </x:c>
      <x:c r="N280" s="25" t="n">
        <x:v>2</x:v>
      </x:c>
      <x:c r="O280" s="25" t="n">
        <x:v>1</x:v>
      </x:c>
      <x:c r="P280" s="25" t="n">
        <x:v>6</x:v>
      </x:c>
      <x:c r="Q280" s="25" t="n">
        <x:v>0</x:v>
      </x:c>
      <x:c r="R280" s="25" t="n">
        <x:v>6</x:v>
      </x:c>
      <x:c r="S280" s="25" t="n">
        <x:v>4</x:v>
      </x:c>
      <x:c r="T280" s="25" t="n">
        <x:v>7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3</x:v>
      </x:c>
      <x:c r="AD280" s="25" t="n">
        <x:v>2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2</x:v>
      </x:c>
      <x:c r="M281" s="25" t="n">
        <x:v>0</x:v>
      </x:c>
      <x:c r="N281" s="25" t="n">
        <x:v>4</x:v>
      </x:c>
      <x:c r="O281" s="25" t="n">
        <x:v>1</x:v>
      </x:c>
      <x:c r="P281" s="25" t="n">
        <x:v>3</x:v>
      </x:c>
      <x:c r="Q281" s="25" t="n">
        <x:v>1</x:v>
      </x:c>
      <x:c r="R281" s="25" t="n">
        <x:v>1</x:v>
      </x:c>
      <x:c r="S281" s="25" t="n">
        <x:v>9</x:v>
      </x:c>
      <x:c r="T281" s="25" t="n">
        <x:v>2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1</x:v>
      </x:c>
      <x:c r="AC281" s="25" t="n">
        <x:v>2</x:v>
      </x:c>
      <x:c r="AD281" s="25" t="n">
        <x:v>1</x:v>
      </x:c>
      <x:c r="AE281" s="25" t="n">
        <x:v>2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2</x:v>
      </x:c>
      <x:c r="L282" s="25" t="n">
        <x:v>1</x:v>
      </x:c>
      <x:c r="M282" s="25" t="n">
        <x:v>3</x:v>
      </x:c>
      <x:c r="N282" s="25" t="n">
        <x:v>4</x:v>
      </x:c>
      <x:c r="O282" s="25" t="n">
        <x:v>2</x:v>
      </x:c>
      <x:c r="P282" s="25" t="n">
        <x:v>2</x:v>
      </x:c>
      <x:c r="Q282" s="25" t="n">
        <x:v>0</x:v>
      </x:c>
      <x:c r="R282" s="25" t="n">
        <x:v>5</x:v>
      </x:c>
      <x:c r="S282" s="25" t="n">
        <x:v>5</x:v>
      </x:c>
      <x:c r="T282" s="25" t="n">
        <x:v>4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1</x:v>
      </x:c>
      <x:c r="AC282" s="25" t="n">
        <x:v>2</x:v>
      </x:c>
      <x:c r="AD282" s="25" t="n">
        <x:v>4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2</x:v>
      </x:c>
      <x:c r="N283" s="25" t="n">
        <x:v>4</x:v>
      </x:c>
      <x:c r="O283" s="25" t="n">
        <x:v>4</x:v>
      </x:c>
      <x:c r="P283" s="25" t="n">
        <x:v>1</x:v>
      </x:c>
      <x:c r="Q283" s="25" t="n">
        <x:v>1</x:v>
      </x:c>
      <x:c r="R283" s="25" t="n">
        <x:v>1</x:v>
      </x:c>
      <x:c r="S283" s="25" t="n">
        <x:v>7</x:v>
      </x:c>
      <x:c r="T283" s="25" t="n">
        <x:v>3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1</x:v>
      </x:c>
      <x:c r="AC283" s="25" t="n">
        <x:v>3</x:v>
      </x:c>
      <x:c r="AD283" s="25" t="n">
        <x:v>3</x:v>
      </x:c>
      <x:c r="AE283" s="25" t="n">
        <x:v>1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1</x:v>
      </x:c>
      <x:c r="L284" s="25" t="n">
        <x:v>0</x:v>
      </x:c>
      <x:c r="M284" s="25" t="n">
        <x:v>2</x:v>
      </x:c>
      <x:c r="N284" s="25" t="n">
        <x:v>1</x:v>
      </x:c>
      <x:c r="O284" s="25" t="n">
        <x:v>5</x:v>
      </x:c>
      <x:c r="P284" s="25" t="n">
        <x:v>2</x:v>
      </x:c>
      <x:c r="Q284" s="25" t="n">
        <x:v>0</x:v>
      </x:c>
      <x:c r="R284" s="25" t="n">
        <x:v>3</x:v>
      </x:c>
      <x:c r="S284" s="25" t="n">
        <x:v>2</x:v>
      </x:c>
      <x:c r="T284" s="25" t="n">
        <x:v>4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2</x:v>
      </x:c>
      <x:c r="AD284" s="25" t="n">
        <x:v>1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1</x:v>
      </x:c>
      <x:c r="N285" s="25" t="n">
        <x:v>5</x:v>
      </x:c>
      <x:c r="O285" s="25" t="n">
        <x:v>3</x:v>
      </x:c>
      <x:c r="P285" s="25" t="n">
        <x:v>2</x:v>
      </x:c>
      <x:c r="Q285" s="25" t="n">
        <x:v>1</x:v>
      </x:c>
      <x:c r="R285" s="25" t="n">
        <x:v>1</x:v>
      </x:c>
      <x:c r="S285" s="25" t="n">
        <x:v>5</x:v>
      </x:c>
      <x:c r="T285" s="25" t="n">
        <x:v>5</x:v>
      </x:c>
      <x:c r="U285" s="25" t="n">
        <x:v>2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1</x:v>
      </x:c>
      <x:c r="AC285" s="25" t="n">
        <x:v>7</x:v>
      </x:c>
      <x:c r="AD285" s="25" t="n">
        <x:v>2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0</x:v>
      </x:c>
      <x:c r="M286" s="25" t="n">
        <x:v>3</x:v>
      </x:c>
      <x:c r="N286" s="25" t="n">
        <x:v>6</x:v>
      </x:c>
      <x:c r="O286" s="25" t="n">
        <x:v>1</x:v>
      </x:c>
      <x:c r="P286" s="25" t="n">
        <x:v>3</x:v>
      </x:c>
      <x:c r="Q286" s="25" t="n">
        <x:v>2</x:v>
      </x:c>
      <x:c r="R286" s="25" t="n">
        <x:v>0</x:v>
      </x:c>
      <x:c r="S286" s="25" t="n">
        <x:v>4</x:v>
      </x:c>
      <x:c r="T286" s="25" t="n">
        <x:v>4</x:v>
      </x:c>
      <x:c r="U286" s="25" t="n">
        <x:v>1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3</x:v>
      </x:c>
      <x:c r="AD286" s="25" t="n">
        <x:v>2</x:v>
      </x:c>
      <x:c r="AE286" s="25" t="n">
        <x:v>2</x:v>
      </x:c>
      <x:c r="AF286" s="25" t="n">
        <x:v>2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6</x:v>
      </x:c>
      <x:c r="O287" s="25" t="n">
        <x:v>3</x:v>
      </x:c>
      <x:c r="P287" s="25" t="n">
        <x:v>4</x:v>
      </x:c>
      <x:c r="Q287" s="25" t="n">
        <x:v>2</x:v>
      </x:c>
      <x:c r="R287" s="25" t="n">
        <x:v>1</x:v>
      </x:c>
      <x:c r="S287" s="25" t="n">
        <x:v>5</x:v>
      </x:c>
      <x:c r="T287" s="25" t="n">
        <x:v>3</x:v>
      </x:c>
      <x:c r="U287" s="25" t="n">
        <x:v>1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1</x:v>
      </x:c>
      <x:c r="AD287" s="25" t="n">
        <x:v>4</x:v>
      </x:c>
      <x:c r="AE287" s="25" t="n">
        <x:v>0</x:v>
      </x:c>
      <x:c r="AF287" s="25" t="n">
        <x:v>1</x:v>
      </x:c>
      <x:c r="AG287" s="25" t="n">
        <x:v>0</x:v>
      </x:c>
      <x:c r="AH287" s="25" t="n">
        <x:v>1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1</x:v>
      </x:c>
      <x:c r="M288" s="25" t="n">
        <x:v>0</x:v>
      </x:c>
      <x:c r="N288" s="25" t="n">
        <x:v>4</x:v>
      </x:c>
      <x:c r="O288" s="25" t="n">
        <x:v>2</x:v>
      </x:c>
      <x:c r="P288" s="25" t="n">
        <x:v>3</x:v>
      </x:c>
      <x:c r="Q288" s="25" t="n">
        <x:v>1</x:v>
      </x:c>
      <x:c r="R288" s="25" t="n">
        <x:v>3</x:v>
      </x:c>
      <x:c r="S288" s="25" t="n">
        <x:v>1</x:v>
      </x:c>
      <x:c r="T288" s="25" t="n">
        <x:v>5</x:v>
      </x:c>
      <x:c r="U288" s="25" t="n">
        <x:v>1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2</x:v>
      </x:c>
      <x:c r="AC288" s="25" t="n">
        <x:v>2</x:v>
      </x:c>
      <x:c r="AD288" s="25" t="n">
        <x:v>3</x:v>
      </x:c>
      <x:c r="AE288" s="25" t="n">
        <x:v>0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2</x:v>
      </x:c>
      <x:c r="O289" s="25" t="n">
        <x:v>3</x:v>
      </x:c>
      <x:c r="P289" s="25" t="n">
        <x:v>3</x:v>
      </x:c>
      <x:c r="Q289" s="25" t="n">
        <x:v>4</x:v>
      </x:c>
      <x:c r="R289" s="25" t="n">
        <x:v>2</x:v>
      </x:c>
      <x:c r="S289" s="25" t="n">
        <x:v>3</x:v>
      </x:c>
      <x:c r="T289" s="25" t="n">
        <x:v>3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1</x:v>
      </x:c>
      <x:c r="AB289" s="25" t="n">
        <x:v>4</x:v>
      </x:c>
      <x:c r="AC289" s="25" t="n">
        <x:v>2</x:v>
      </x:c>
      <x:c r="AD289" s="25" t="n">
        <x:v>3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3</x:v>
      </x:c>
      <x:c r="O290" s="25" t="n">
        <x:v>6</x:v>
      </x:c>
      <x:c r="P290" s="25" t="n">
        <x:v>6</x:v>
      </x:c>
      <x:c r="Q290" s="25" t="n">
        <x:v>1</x:v>
      </x:c>
      <x:c r="R290" s="25" t="n">
        <x:v>2</x:v>
      </x:c>
      <x:c r="S290" s="25" t="n">
        <x:v>5</x:v>
      </x:c>
      <x:c r="T290" s="25" t="n">
        <x:v>1</x:v>
      </x:c>
      <x:c r="U290" s="25" t="n">
        <x:v>1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5</x:v>
      </x:c>
      <x:c r="AC290" s="25" t="n">
        <x:v>8</x:v>
      </x:c>
      <x:c r="AD290" s="25" t="n">
        <x:v>8</x:v>
      </x:c>
      <x:c r="AE290" s="25" t="n">
        <x:v>2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2</x:v>
      </x:c>
      <x:c r="L291" s="25" t="n">
        <x:v>1</x:v>
      </x:c>
      <x:c r="M291" s="25" t="n">
        <x:v>2</x:v>
      </x:c>
      <x:c r="N291" s="25" t="n">
        <x:v>8</x:v>
      </x:c>
      <x:c r="O291" s="25" t="n">
        <x:v>1</x:v>
      </x:c>
      <x:c r="P291" s="25" t="n">
        <x:v>3</x:v>
      </x:c>
      <x:c r="Q291" s="25" t="n">
        <x:v>3</x:v>
      </x:c>
      <x:c r="R291" s="25" t="n">
        <x:v>0</x:v>
      </x:c>
      <x:c r="S291" s="25" t="n">
        <x:v>2</x:v>
      </x:c>
      <x:c r="T291" s="25" t="n">
        <x:v>1</x:v>
      </x:c>
      <x:c r="U291" s="25" t="n">
        <x:v>1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3</x:v>
      </x:c>
      <x:c r="AC291" s="25" t="n">
        <x:v>4</x:v>
      </x:c>
      <x:c r="AD291" s="25" t="n">
        <x:v>0</x:v>
      </x:c>
      <x:c r="AE291" s="25" t="n">
        <x:v>0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2</x:v>
      </x:c>
      <x:c r="N292" s="25" t="n">
        <x:v>1</x:v>
      </x:c>
      <x:c r="O292" s="25" t="n">
        <x:v>4</x:v>
      </x:c>
      <x:c r="P292" s="25" t="n">
        <x:v>3</x:v>
      </x:c>
      <x:c r="Q292" s="25" t="n">
        <x:v>2</x:v>
      </x:c>
      <x:c r="R292" s="25" t="n">
        <x:v>3</x:v>
      </x:c>
      <x:c r="S292" s="25" t="n">
        <x:v>1</x:v>
      </x:c>
      <x:c r="T292" s="25" t="n">
        <x:v>2</x:v>
      </x:c>
      <x:c r="U292" s="25" t="n">
        <x:v>2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3</x:v>
      </x:c>
      <x:c r="AC292" s="25" t="n">
        <x:v>7</x:v>
      </x:c>
      <x:c r="AD292" s="25" t="n">
        <x:v>4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3</x:v>
      </x:c>
      <x:c r="N293" s="25" t="n">
        <x:v>1</x:v>
      </x:c>
      <x:c r="O293" s="25" t="n">
        <x:v>4</x:v>
      </x:c>
      <x:c r="P293" s="25" t="n">
        <x:v>9</x:v>
      </x:c>
      <x:c r="Q293" s="25" t="n">
        <x:v>3</x:v>
      </x:c>
      <x:c r="R293" s="25" t="n">
        <x:v>1</x:v>
      </x:c>
      <x:c r="S293" s="25" t="n">
        <x:v>5</x:v>
      </x:c>
      <x:c r="T293" s="25" t="n">
        <x:v>2</x:v>
      </x:c>
      <x:c r="U293" s="25" t="n">
        <x:v>1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1</x:v>
      </x:c>
      <x:c r="AB293" s="25" t="n">
        <x:v>4</x:v>
      </x:c>
      <x:c r="AC293" s="25" t="n">
        <x:v>3</x:v>
      </x:c>
      <x:c r="AD293" s="25" t="n">
        <x:v>5</x:v>
      </x:c>
      <x:c r="AE293" s="25" t="n">
        <x:v>3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4</x:v>
      </x:c>
      <x:c r="O294" s="25" t="n">
        <x:v>3</x:v>
      </x:c>
      <x:c r="P294" s="25" t="n">
        <x:v>4</x:v>
      </x:c>
      <x:c r="Q294" s="25" t="n">
        <x:v>0</x:v>
      </x:c>
      <x:c r="R294" s="25" t="n">
        <x:v>2</x:v>
      </x:c>
      <x:c r="S294" s="25" t="n">
        <x:v>4</x:v>
      </x:c>
      <x:c r="T294" s="25" t="n">
        <x:v>3</x:v>
      </x:c>
      <x:c r="U294" s="25" t="n">
        <x:v>3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1</x:v>
      </x:c>
      <x:c r="AB294" s="25" t="n">
        <x:v>3</x:v>
      </x:c>
      <x:c r="AC294" s="25" t="n">
        <x:v>8</x:v>
      </x:c>
      <x:c r="AD294" s="25" t="n">
        <x:v>3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2</x:v>
      </x:c>
      <x:c r="O295" s="25" t="n">
        <x:v>6</x:v>
      </x:c>
      <x:c r="P295" s="25" t="n">
        <x:v>4</x:v>
      </x:c>
      <x:c r="Q295" s="25" t="n">
        <x:v>0</x:v>
      </x:c>
      <x:c r="R295" s="25" t="n">
        <x:v>3</x:v>
      </x:c>
      <x:c r="S295" s="25" t="n">
        <x:v>4</x:v>
      </x:c>
      <x:c r="T295" s="25" t="n">
        <x:v>2</x:v>
      </x:c>
      <x:c r="U295" s="25" t="n">
        <x:v>1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4</x:v>
      </x:c>
      <x:c r="AC295" s="25" t="n">
        <x:v>2</x:v>
      </x:c>
      <x:c r="AD295" s="25" t="n">
        <x:v>2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1</x:v>
      </x:c>
      <x:c r="L296" s="25" t="n">
        <x:v>0</x:v>
      </x:c>
      <x:c r="M296" s="25" t="n">
        <x:v>2</x:v>
      </x:c>
      <x:c r="N296" s="25" t="n">
        <x:v>1</x:v>
      </x:c>
      <x:c r="O296" s="25" t="n">
        <x:v>7</x:v>
      </x:c>
      <x:c r="P296" s="25" t="n">
        <x:v>7</x:v>
      </x:c>
      <x:c r="Q296" s="25" t="n">
        <x:v>0</x:v>
      </x:c>
      <x:c r="R296" s="25" t="n">
        <x:v>0</x:v>
      </x:c>
      <x:c r="S296" s="25" t="n">
        <x:v>1</x:v>
      </x:c>
      <x:c r="T296" s="25" t="n">
        <x:v>5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5</x:v>
      </x:c>
      <x:c r="AC296" s="25" t="n">
        <x:v>5</x:v>
      </x:c>
      <x:c r="AD296" s="25" t="n">
        <x:v>2</x:v>
      </x:c>
      <x:c r="AE296" s="25" t="n">
        <x:v>3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3</x:v>
      </x:c>
      <x:c r="P297" s="25" t="n">
        <x:v>3</x:v>
      </x:c>
      <x:c r="Q297" s="25" t="n">
        <x:v>1</x:v>
      </x:c>
      <x:c r="R297" s="25" t="n">
        <x:v>1</x:v>
      </x:c>
      <x:c r="S297" s="25" t="n">
        <x:v>4</x:v>
      </x:c>
      <x:c r="T297" s="25" t="n">
        <x:v>5</x:v>
      </x:c>
      <x:c r="U297" s="25" t="n">
        <x:v>1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4</x:v>
      </x:c>
      <x:c r="AC297" s="25" t="n">
        <x:v>2</x:v>
      </x:c>
      <x:c r="AD297" s="25" t="n">
        <x:v>0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1</x:v>
      </x:c>
      <x:c r="N298" s="25" t="n">
        <x:v>4</x:v>
      </x:c>
      <x:c r="O298" s="25" t="n">
        <x:v>1</x:v>
      </x:c>
      <x:c r="P298" s="25" t="n">
        <x:v>5</x:v>
      </x:c>
      <x:c r="Q298" s="25" t="n">
        <x:v>0</x:v>
      </x:c>
      <x:c r="R298" s="25" t="n">
        <x:v>2</x:v>
      </x:c>
      <x:c r="S298" s="25" t="n">
        <x:v>5</x:v>
      </x:c>
      <x:c r="T298" s="25" t="n">
        <x:v>5</x:v>
      </x:c>
      <x:c r="U298" s="25" t="n">
        <x:v>3</x:v>
      </x:c>
      <x:c r="V298" s="25" t="n">
        <x:v>0</x:v>
      </x:c>
      <x:c r="W298" s="25" t="n">
        <x:v>0</x:v>
      </x:c>
      <x:c r="X298" s="25" t="n">
        <x:v>0</x:v>
      </x:c>
      <x:c r="Y298" s="25" t="n">
        <x:v>1</x:v>
      </x:c>
      <x:c r="Z298" s="25" t="n">
        <x:v>0</x:v>
      </x:c>
      <x:c r="AA298" s="25" t="n">
        <x:v>0</x:v>
      </x:c>
      <x:c r="AB298" s="25" t="n">
        <x:v>4</x:v>
      </x:c>
      <x:c r="AC298" s="25" t="n">
        <x:v>3</x:v>
      </x:c>
      <x:c r="AD298" s="25" t="n">
        <x:v>11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1</x:v>
      </x:c>
      <x:c r="N299" s="25" t="n">
        <x:v>4</x:v>
      </x:c>
      <x:c r="O299" s="25" t="n">
        <x:v>8</x:v>
      </x:c>
      <x:c r="P299" s="25" t="n">
        <x:v>2</x:v>
      </x:c>
      <x:c r="Q299" s="25" t="n">
        <x:v>4</x:v>
      </x:c>
      <x:c r="R299" s="25" t="n">
        <x:v>1</x:v>
      </x:c>
      <x:c r="S299" s="25" t="n">
        <x:v>2</x:v>
      </x:c>
      <x:c r="T299" s="25" t="n">
        <x:v>6</x:v>
      </x:c>
      <x:c r="U299" s="25" t="n">
        <x:v>3</x:v>
      </x:c>
      <x:c r="V299" s="25" t="n">
        <x:v>1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1</x:v>
      </x:c>
      <x:c r="AB299" s="25" t="n">
        <x:v>6</x:v>
      </x:c>
      <x:c r="AC299" s="25" t="n">
        <x:v>3</x:v>
      </x:c>
      <x:c r="AD299" s="25" t="n">
        <x:v>2</x:v>
      </x:c>
      <x:c r="AE299" s="25" t="n">
        <x:v>1</x:v>
      </x:c>
      <x:c r="AF299" s="25" t="n">
        <x:v>2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4</x:v>
      </x:c>
      <x:c r="P300" s="25" t="n">
        <x:v>4</x:v>
      </x:c>
      <x:c r="Q300" s="25" t="n">
        <x:v>2</x:v>
      </x:c>
      <x:c r="R300" s="25" t="n">
        <x:v>2</x:v>
      </x:c>
      <x:c r="S300" s="25" t="n">
        <x:v>1</x:v>
      </x:c>
      <x:c r="T300" s="25" t="n">
        <x:v>3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4</x:v>
      </x:c>
      <x:c r="AC300" s="25" t="n">
        <x:v>5</x:v>
      </x:c>
      <x:c r="AD300" s="25" t="n">
        <x:v>6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</x:v>
      </x:c>
      <x:c r="M301" s="25" t="n">
        <x:v>0</x:v>
      </x:c>
      <x:c r="N301" s="25" t="n">
        <x:v>0</x:v>
      </x:c>
      <x:c r="O301" s="25" t="n">
        <x:v>6</x:v>
      </x:c>
      <x:c r="P301" s="25" t="n">
        <x:v>2</x:v>
      </x:c>
      <x:c r="Q301" s="25" t="n">
        <x:v>1</x:v>
      </x:c>
      <x:c r="R301" s="25" t="n">
        <x:v>0</x:v>
      </x:c>
      <x:c r="S301" s="25" t="n">
        <x:v>2</x:v>
      </x:c>
      <x:c r="T301" s="25" t="n">
        <x:v>5</x:v>
      </x:c>
      <x:c r="U301" s="25" t="n">
        <x:v>2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2</x:v>
      </x:c>
      <x:c r="AB301" s="25" t="n">
        <x:v>7</x:v>
      </x:c>
      <x:c r="AC301" s="25" t="n">
        <x:v>3</x:v>
      </x:c>
      <x:c r="AD301" s="25" t="n">
        <x:v>5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3</x:v>
      </x:c>
      <x:c r="O302" s="25" t="n">
        <x:v>5</x:v>
      </x:c>
      <x:c r="P302" s="25" t="n">
        <x:v>6</x:v>
      </x:c>
      <x:c r="Q302" s="25" t="n">
        <x:v>1</x:v>
      </x:c>
      <x:c r="R302" s="25" t="n">
        <x:v>0</x:v>
      </x:c>
      <x:c r="S302" s="25" t="n">
        <x:v>1</x:v>
      </x:c>
      <x:c r="T302" s="25" t="n">
        <x:v>5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4</x:v>
      </x:c>
      <x:c r="AC302" s="25" t="n">
        <x:v>3</x:v>
      </x:c>
      <x:c r="AD302" s="25" t="n">
        <x:v>2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1</x:v>
      </x:c>
      <x:c r="O303" s="25" t="n">
        <x:v>5</x:v>
      </x:c>
      <x:c r="P303" s="25" t="n">
        <x:v>4</x:v>
      </x:c>
      <x:c r="Q303" s="25" t="n">
        <x:v>7</x:v>
      </x:c>
      <x:c r="R303" s="25" t="n">
        <x:v>0</x:v>
      </x:c>
      <x:c r="S303" s="25" t="n">
        <x:v>2</x:v>
      </x:c>
      <x:c r="T303" s="25" t="n">
        <x:v>6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2</x:v>
      </x:c>
      <x:c r="Z303" s="25" t="n">
        <x:v>0</x:v>
      </x:c>
      <x:c r="AA303" s="25" t="n">
        <x:v>3</x:v>
      </x:c>
      <x:c r="AB303" s="25" t="n">
        <x:v>4</x:v>
      </x:c>
      <x:c r="AC303" s="25" t="n">
        <x:v>4</x:v>
      </x:c>
      <x:c r="AD303" s="25" t="n">
        <x:v>5</x:v>
      </x:c>
      <x:c r="AE303" s="25" t="n">
        <x:v>1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2</x:v>
      </x:c>
      <x:c r="O304" s="25" t="n">
        <x:v>4</x:v>
      </x:c>
      <x:c r="P304" s="25" t="n">
        <x:v>8</x:v>
      </x:c>
      <x:c r="Q304" s="25" t="n">
        <x:v>0</x:v>
      </x:c>
      <x:c r="R304" s="25" t="n">
        <x:v>0</x:v>
      </x:c>
      <x:c r="S304" s="25" t="n">
        <x:v>1</x:v>
      </x:c>
      <x:c r="T304" s="25" t="n">
        <x:v>3</x:v>
      </x:c>
      <x:c r="U304" s="25" t="n">
        <x:v>0</x:v>
      </x:c>
      <x:c r="V304" s="25" t="n">
        <x:v>1</x:v>
      </x:c>
      <x:c r="W304" s="25" t="n">
        <x:v>0</x:v>
      </x:c>
      <x:c r="X304" s="25" t="n">
        <x:v>0</x:v>
      </x:c>
      <x:c r="Y304" s="25" t="n">
        <x:v>2</x:v>
      </x:c>
      <x:c r="Z304" s="25" t="n">
        <x:v>0</x:v>
      </x:c>
      <x:c r="AA304" s="25" t="n">
        <x:v>3</x:v>
      </x:c>
      <x:c r="AB304" s="25" t="n">
        <x:v>3</x:v>
      </x:c>
      <x:c r="AC304" s="25" t="n">
        <x:v>2</x:v>
      </x:c>
      <x:c r="AD304" s="25" t="n">
        <x:v>2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2</x:v>
      </x:c>
      <x:c r="O305" s="25" t="n">
        <x:v>9</x:v>
      </x:c>
      <x:c r="P305" s="25" t="n">
        <x:v>5</x:v>
      </x:c>
      <x:c r="Q305" s="25" t="n">
        <x:v>0</x:v>
      </x:c>
      <x:c r="R305" s="25" t="n">
        <x:v>1</x:v>
      </x:c>
      <x:c r="S305" s="25" t="n">
        <x:v>2</x:v>
      </x:c>
      <x:c r="T305" s="25" t="n">
        <x:v>7</x:v>
      </x:c>
      <x:c r="U305" s="25" t="n">
        <x:v>4</x:v>
      </x:c>
      <x:c r="V305" s="25" t="n">
        <x:v>0</x:v>
      </x:c>
      <x:c r="W305" s="25" t="n">
        <x:v>0</x:v>
      </x:c>
      <x:c r="X305" s="25" t="n">
        <x:v>0</x:v>
      </x:c>
      <x:c r="Y305" s="25" t="n">
        <x:v>2</x:v>
      </x:c>
      <x:c r="Z305" s="25" t="n">
        <x:v>0</x:v>
      </x:c>
      <x:c r="AA305" s="25" t="n">
        <x:v>1</x:v>
      </x:c>
      <x:c r="AB305" s="25" t="n">
        <x:v>4</x:v>
      </x:c>
      <x:c r="AC305" s="25" t="n">
        <x:v>3</x:v>
      </x:c>
      <x:c r="AD305" s="25" t="n">
        <x:v>1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3</x:v>
      </x:c>
      <x:c r="O306" s="25" t="n">
        <x:v>3</x:v>
      </x:c>
      <x:c r="P306" s="25" t="n">
        <x:v>6</x:v>
      </x:c>
      <x:c r="Q306" s="25" t="n">
        <x:v>2</x:v>
      </x:c>
      <x:c r="R306" s="25" t="n">
        <x:v>1</x:v>
      </x:c>
      <x:c r="S306" s="25" t="n">
        <x:v>1</x:v>
      </x:c>
      <x:c r="T306" s="25" t="n">
        <x:v>2</x:v>
      </x:c>
      <x:c r="U306" s="25" t="n">
        <x:v>2</x:v>
      </x:c>
      <x:c r="V306" s="25" t="n">
        <x:v>0</x:v>
      </x:c>
      <x:c r="W306" s="25" t="n">
        <x:v>0</x:v>
      </x:c>
      <x:c r="X306" s="25" t="n">
        <x:v>0</x:v>
      </x:c>
      <x:c r="Y306" s="25" t="n">
        <x:v>2</x:v>
      </x:c>
      <x:c r="Z306" s="25" t="n">
        <x:v>0</x:v>
      </x:c>
      <x:c r="AA306" s="25" t="n">
        <x:v>0</x:v>
      </x:c>
      <x:c r="AB306" s="25" t="n">
        <x:v>1</x:v>
      </x:c>
      <x:c r="AC306" s="25" t="n">
        <x:v>2</x:v>
      </x:c>
      <x:c r="AD306" s="25" t="n">
        <x:v>3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0</x:v>
      </x:c>
      <x:c r="O307" s="25" t="n">
        <x:v>2</x:v>
      </x:c>
      <x:c r="P307" s="25" t="n">
        <x:v>4</x:v>
      </x:c>
      <x:c r="Q307" s="25" t="n">
        <x:v>3</x:v>
      </x:c>
      <x:c r="R307" s="25" t="n">
        <x:v>1</x:v>
      </x:c>
      <x:c r="S307" s="25" t="n">
        <x:v>2</x:v>
      </x:c>
      <x:c r="T307" s="25" t="n">
        <x:v>4</x:v>
      </x:c>
      <x:c r="U307" s="25" t="n">
        <x:v>4</x:v>
      </x:c>
      <x:c r="V307" s="25" t="n">
        <x:v>1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4</x:v>
      </x:c>
      <x:c r="AB307" s="25" t="n">
        <x:v>1</x:v>
      </x:c>
      <x:c r="AC307" s="25" t="n">
        <x:v>5</x:v>
      </x:c>
      <x:c r="AD307" s="25" t="n">
        <x:v>3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1</x:v>
      </x:c>
      <x:c r="O308" s="25" t="n">
        <x:v>1</x:v>
      </x:c>
      <x:c r="P308" s="25" t="n">
        <x:v>5</x:v>
      </x:c>
      <x:c r="Q308" s="25" t="n">
        <x:v>1</x:v>
      </x:c>
      <x:c r="R308" s="25" t="n">
        <x:v>1</x:v>
      </x:c>
      <x:c r="S308" s="25" t="n">
        <x:v>3</x:v>
      </x:c>
      <x:c r="T308" s="25" t="n">
        <x:v>6</x:v>
      </x:c>
      <x:c r="U308" s="25" t="n">
        <x:v>1</x:v>
      </x:c>
      <x:c r="V308" s="25" t="n">
        <x:v>1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7</x:v>
      </x:c>
      <x:c r="AB308" s="25" t="n">
        <x:v>4</x:v>
      </x:c>
      <x:c r="AC308" s="25" t="n">
        <x:v>2</x:v>
      </x:c>
      <x:c r="AD308" s="25" t="n">
        <x:v>1</x:v>
      </x:c>
      <x:c r="AE308" s="25" t="n">
        <x:v>1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2</x:v>
      </x:c>
      <x:c r="N309" s="25" t="n">
        <x:v>1</x:v>
      </x:c>
      <x:c r="O309" s="25" t="n">
        <x:v>5</x:v>
      </x:c>
      <x:c r="P309" s="25" t="n">
        <x:v>4</x:v>
      </x:c>
      <x:c r="Q309" s="25" t="n">
        <x:v>5</x:v>
      </x:c>
      <x:c r="R309" s="25" t="n">
        <x:v>2</x:v>
      </x:c>
      <x:c r="S309" s="25" t="n">
        <x:v>3</x:v>
      </x:c>
      <x:c r="T309" s="25" t="n">
        <x:v>5</x:v>
      </x:c>
      <x:c r="U309" s="25" t="n">
        <x:v>1</x:v>
      </x:c>
      <x:c r="V309" s="25" t="n">
        <x:v>1</x:v>
      </x:c>
      <x:c r="W309" s="25" t="n">
        <x:v>0</x:v>
      </x:c>
      <x:c r="X309" s="25" t="n">
        <x:v>0</x:v>
      </x:c>
      <x:c r="Y309" s="25" t="n">
        <x:v>0</x:v>
      </x:c>
      <x:c r="Z309" s="25" t="n">
        <x:v>1</x:v>
      </x:c>
      <x:c r="AA309" s="25" t="n">
        <x:v>4</x:v>
      </x:c>
      <x:c r="AB309" s="25" t="n">
        <x:v>3</x:v>
      </x:c>
      <x:c r="AC309" s="25" t="n">
        <x:v>1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2</x:v>
      </x:c>
      <x:c r="N310" s="25" t="n">
        <x:v>0</x:v>
      </x:c>
      <x:c r="O310" s="25" t="n">
        <x:v>2</x:v>
      </x:c>
      <x:c r="P310" s="25" t="n">
        <x:v>3</x:v>
      </x:c>
      <x:c r="Q310" s="25" t="n">
        <x:v>2</x:v>
      </x:c>
      <x:c r="R310" s="25" t="n">
        <x:v>0</x:v>
      </x:c>
      <x:c r="S310" s="25" t="n">
        <x:v>1</x:v>
      </x:c>
      <x:c r="T310" s="25" t="n">
        <x:v>5</x:v>
      </x:c>
      <x:c r="U310" s="25" t="n">
        <x:v>0</x:v>
      </x:c>
      <x:c r="V310" s="25" t="n">
        <x:v>3</x:v>
      </x:c>
      <x:c r="W310" s="25" t="n">
        <x:v>0</x:v>
      </x:c>
      <x:c r="X310" s="25" t="n">
        <x:v>0</x:v>
      </x:c>
      <x:c r="Y310" s="25" t="n">
        <x:v>2</x:v>
      </x:c>
      <x:c r="Z310" s="25" t="n">
        <x:v>0</x:v>
      </x:c>
      <x:c r="AA310" s="25" t="n">
        <x:v>5</x:v>
      </x:c>
      <x:c r="AB310" s="25" t="n">
        <x:v>3</x:v>
      </x:c>
      <x:c r="AC310" s="25" t="n">
        <x:v>4</x:v>
      </x:c>
      <x:c r="AD310" s="25" t="n">
        <x:v>2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1</x:v>
      </x:c>
      <x:c r="O311" s="25" t="n">
        <x:v>3</x:v>
      </x:c>
      <x:c r="P311" s="25" t="n">
        <x:v>4</x:v>
      </x:c>
      <x:c r="Q311" s="25" t="n">
        <x:v>6</x:v>
      </x:c>
      <x:c r="R311" s="25" t="n">
        <x:v>2</x:v>
      </x:c>
      <x:c r="S311" s="25" t="n">
        <x:v>3</x:v>
      </x:c>
      <x:c r="T311" s="25" t="n">
        <x:v>6</x:v>
      </x:c>
      <x:c r="U311" s="25" t="n">
        <x:v>3</x:v>
      </x:c>
      <x:c r="V311" s="25" t="n">
        <x:v>2</x:v>
      </x:c>
      <x:c r="W311" s="25" t="n">
        <x:v>0</x:v>
      </x:c>
      <x:c r="X311" s="25" t="n">
        <x:v>0</x:v>
      </x:c>
      <x:c r="Y311" s="25" t="n">
        <x:v>1</x:v>
      </x:c>
      <x:c r="Z311" s="25" t="n">
        <x:v>0</x:v>
      </x:c>
      <x:c r="AA311" s="25" t="n">
        <x:v>1</x:v>
      </x:c>
      <x:c r="AB311" s="25" t="n">
        <x:v>6</x:v>
      </x:c>
      <x:c r="AC311" s="25" t="n">
        <x:v>4</x:v>
      </x:c>
      <x:c r="AD311" s="25" t="n">
        <x:v>3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2</x:v>
      </x:c>
      <x:c r="O312" s="25" t="n">
        <x:v>5</x:v>
      </x:c>
      <x:c r="P312" s="25" t="n">
        <x:v>2</x:v>
      </x:c>
      <x:c r="Q312" s="25" t="n">
        <x:v>1</x:v>
      </x:c>
      <x:c r="R312" s="25" t="n">
        <x:v>0</x:v>
      </x:c>
      <x:c r="S312" s="25" t="n">
        <x:v>1</x:v>
      </x:c>
      <x:c r="T312" s="25" t="n">
        <x:v>1</x:v>
      </x:c>
      <x:c r="U312" s="25" t="n">
        <x:v>2</x:v>
      </x:c>
      <x:c r="V312" s="25" t="n">
        <x:v>2</x:v>
      </x:c>
      <x:c r="W312" s="25" t="n">
        <x:v>0</x:v>
      </x:c>
      <x:c r="X312" s="25" t="n">
        <x:v>1</x:v>
      </x:c>
      <x:c r="Y312" s="25" t="n">
        <x:v>0</x:v>
      </x:c>
      <x:c r="Z312" s="25" t="n">
        <x:v>1</x:v>
      </x:c>
      <x:c r="AA312" s="25" t="n">
        <x:v>5</x:v>
      </x:c>
      <x:c r="AB312" s="25" t="n">
        <x:v>3</x:v>
      </x:c>
      <x:c r="AC312" s="25" t="n">
        <x:v>6</x:v>
      </x:c>
      <x:c r="AD312" s="25" t="n">
        <x:v>2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1</x:v>
      </x:c>
      <x:c r="M313" s="25" t="n">
        <x:v>0</x:v>
      </x:c>
      <x:c r="N313" s="25" t="n">
        <x:v>0</x:v>
      </x:c>
      <x:c r="O313" s="25" t="n">
        <x:v>3</x:v>
      </x:c>
      <x:c r="P313" s="25" t="n">
        <x:v>7</x:v>
      </x:c>
      <x:c r="Q313" s="25" t="n">
        <x:v>1</x:v>
      </x:c>
      <x:c r="R313" s="25" t="n">
        <x:v>0</x:v>
      </x:c>
      <x:c r="S313" s="25" t="n">
        <x:v>1</x:v>
      </x:c>
      <x:c r="T313" s="25" t="n">
        <x:v>0</x:v>
      </x:c>
      <x:c r="U313" s="25" t="n">
        <x:v>2</x:v>
      </x:c>
      <x:c r="V313" s="25" t="n">
        <x:v>1</x:v>
      </x:c>
      <x:c r="W313" s="25" t="n">
        <x:v>0</x:v>
      </x:c>
      <x:c r="X313" s="25" t="n">
        <x:v>0</x:v>
      </x:c>
      <x:c r="Y313" s="25" t="n">
        <x:v>3</x:v>
      </x:c>
      <x:c r="Z313" s="25" t="n">
        <x:v>0</x:v>
      </x:c>
      <x:c r="AA313" s="25" t="n">
        <x:v>6</x:v>
      </x:c>
      <x:c r="AB313" s="25" t="n">
        <x:v>5</x:v>
      </x:c>
      <x:c r="AC313" s="25" t="n">
        <x:v>3</x:v>
      </x:c>
      <x:c r="AD313" s="25" t="n">
        <x:v>2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4</x:v>
      </x:c>
      <x:c r="P314" s="25" t="n">
        <x:v>4</x:v>
      </x:c>
      <x:c r="Q314" s="25" t="n">
        <x:v>1</x:v>
      </x:c>
      <x:c r="R314" s="25" t="n">
        <x:v>0</x:v>
      </x:c>
      <x:c r="S314" s="25" t="n">
        <x:v>4</x:v>
      </x:c>
      <x:c r="T314" s="25" t="n">
        <x:v>3</x:v>
      </x:c>
      <x:c r="U314" s="25" t="n">
        <x:v>3</x:v>
      </x:c>
      <x:c r="V314" s="25" t="n">
        <x:v>0</x:v>
      </x:c>
      <x:c r="W314" s="25" t="n">
        <x:v>0</x:v>
      </x:c>
      <x:c r="X314" s="25" t="n">
        <x:v>0</x:v>
      </x:c>
      <x:c r="Y314" s="25" t="n">
        <x:v>1</x:v>
      </x:c>
      <x:c r="Z314" s="25" t="n">
        <x:v>0</x:v>
      </x:c>
      <x:c r="AA314" s="25" t="n">
        <x:v>5</x:v>
      </x:c>
      <x:c r="AB314" s="25" t="n">
        <x:v>7</x:v>
      </x:c>
      <x:c r="AC314" s="25" t="n">
        <x:v>2</x:v>
      </x:c>
      <x:c r="AD314" s="25" t="n">
        <x:v>2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1</x:v>
      </x:c>
      <x:c r="O315" s="25" t="n">
        <x:v>2</x:v>
      </x:c>
      <x:c r="P315" s="25" t="n">
        <x:v>2</x:v>
      </x:c>
      <x:c r="Q315" s="25" t="n">
        <x:v>2</x:v>
      </x:c>
      <x:c r="R315" s="25" t="n">
        <x:v>2</x:v>
      </x:c>
      <x:c r="S315" s="25" t="n">
        <x:v>3</x:v>
      </x:c>
      <x:c r="T315" s="25" t="n">
        <x:v>3</x:v>
      </x:c>
      <x:c r="U315" s="25" t="n">
        <x:v>3</x:v>
      </x:c>
      <x:c r="V315" s="25" t="n">
        <x:v>3</x:v>
      </x:c>
      <x:c r="W315" s="25" t="n">
        <x:v>0</x:v>
      </x:c>
      <x:c r="X315" s="25" t="n">
        <x:v>2</x:v>
      </x:c>
      <x:c r="Y315" s="25" t="n">
        <x:v>2</x:v>
      </x:c>
      <x:c r="Z315" s="25" t="n">
        <x:v>2</x:v>
      </x:c>
      <x:c r="AA315" s="25" t="n">
        <x:v>2</x:v>
      </x:c>
      <x:c r="AB315" s="25" t="n">
        <x:v>5</x:v>
      </x:c>
      <x:c r="AC315" s="25" t="n">
        <x:v>1</x:v>
      </x:c>
      <x:c r="AD315" s="25" t="n">
        <x:v>1</x:v>
      </x:c>
      <x:c r="AE315" s="25" t="n">
        <x:v>0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3</x:v>
      </x:c>
      <x:c r="P316" s="25" t="n">
        <x:v>1</x:v>
      </x:c>
      <x:c r="Q316" s="25" t="n">
        <x:v>0</x:v>
      </x:c>
      <x:c r="R316" s="25" t="n">
        <x:v>1</x:v>
      </x:c>
      <x:c r="S316" s="25" t="n">
        <x:v>2</x:v>
      </x:c>
      <x:c r="T316" s="25" t="n">
        <x:v>1</x:v>
      </x:c>
      <x:c r="U316" s="25" t="n">
        <x:v>8</x:v>
      </x:c>
      <x:c r="V316" s="25" t="n">
        <x:v>0</x:v>
      </x:c>
      <x:c r="W316" s="25" t="n">
        <x:v>0</x:v>
      </x:c>
      <x:c r="X316" s="25" t="n">
        <x:v>0</x:v>
      </x:c>
      <x:c r="Y316" s="25" t="n">
        <x:v>1</x:v>
      </x:c>
      <x:c r="Z316" s="25" t="n">
        <x:v>0</x:v>
      </x:c>
      <x:c r="AA316" s="25" t="n">
        <x:v>4</x:v>
      </x:c>
      <x:c r="AB316" s="25" t="n">
        <x:v>1</x:v>
      </x:c>
      <x:c r="AC316" s="25" t="n">
        <x:v>2</x:v>
      </x:c>
      <x:c r="AD316" s="25" t="n">
        <x:v>3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1</x:v>
      </x:c>
      <x:c r="O317" s="25" t="n">
        <x:v>2</x:v>
      </x:c>
      <x:c r="P317" s="25" t="n">
        <x:v>4</x:v>
      </x:c>
      <x:c r="Q317" s="25" t="n">
        <x:v>4</x:v>
      </x:c>
      <x:c r="R317" s="25" t="n">
        <x:v>1</x:v>
      </x:c>
      <x:c r="S317" s="25" t="n">
        <x:v>4</x:v>
      </x:c>
      <x:c r="T317" s="25" t="n">
        <x:v>1</x:v>
      </x:c>
      <x:c r="U317" s="25" t="n">
        <x:v>2</x:v>
      </x:c>
      <x:c r="V317" s="25" t="n">
        <x:v>2</x:v>
      </x:c>
      <x:c r="W317" s="25" t="n">
        <x:v>0</x:v>
      </x:c>
      <x:c r="X317" s="25" t="n">
        <x:v>0</x:v>
      </x:c>
      <x:c r="Y317" s="25" t="n">
        <x:v>4</x:v>
      </x:c>
      <x:c r="Z317" s="25" t="n">
        <x:v>0</x:v>
      </x:c>
      <x:c r="AA317" s="25" t="n">
        <x:v>7</x:v>
      </x:c>
      <x:c r="AB317" s="25" t="n">
        <x:v>4</x:v>
      </x:c>
      <x:c r="AC317" s="25" t="n">
        <x:v>0</x:v>
      </x:c>
      <x:c r="AD317" s="25" t="n">
        <x:v>2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1</x:v>
      </x:c>
      <x:c r="M318" s="25" t="n">
        <x:v>1</x:v>
      </x:c>
      <x:c r="N318" s="25" t="n">
        <x:v>0</x:v>
      </x:c>
      <x:c r="O318" s="25" t="n">
        <x:v>2</x:v>
      </x:c>
      <x:c r="P318" s="25" t="n">
        <x:v>3</x:v>
      </x:c>
      <x:c r="Q318" s="25" t="n">
        <x:v>1</x:v>
      </x:c>
      <x:c r="R318" s="25" t="n">
        <x:v>1</x:v>
      </x:c>
      <x:c r="S318" s="25" t="n">
        <x:v>2</x:v>
      </x:c>
      <x:c r="T318" s="25" t="n">
        <x:v>0</x:v>
      </x:c>
      <x:c r="U318" s="25" t="n">
        <x:v>2</x:v>
      </x:c>
      <x:c r="V318" s="25" t="n">
        <x:v>1</x:v>
      </x:c>
      <x:c r="W318" s="25" t="n">
        <x:v>0</x:v>
      </x:c>
      <x:c r="X318" s="25" t="n">
        <x:v>0</x:v>
      </x:c>
      <x:c r="Y318" s="25" t="n">
        <x:v>1</x:v>
      </x:c>
      <x:c r="Z318" s="25" t="n">
        <x:v>0</x:v>
      </x:c>
      <x:c r="AA318" s="25" t="n">
        <x:v>5</x:v>
      </x:c>
      <x:c r="AB318" s="25" t="n">
        <x:v>6</x:v>
      </x:c>
      <x:c r="AC318" s="25" t="n">
        <x:v>1</x:v>
      </x:c>
      <x:c r="AD318" s="25" t="n">
        <x:v>4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1</x:v>
      </x:c>
      <x:c r="P319" s="25" t="n">
        <x:v>4</x:v>
      </x:c>
      <x:c r="Q319" s="25" t="n">
        <x:v>3</x:v>
      </x:c>
      <x:c r="R319" s="25" t="n">
        <x:v>3</x:v>
      </x:c>
      <x:c r="S319" s="25" t="n">
        <x:v>1</x:v>
      </x:c>
      <x:c r="T319" s="25" t="n">
        <x:v>0</x:v>
      </x:c>
      <x:c r="U319" s="25" t="n">
        <x:v>7</x:v>
      </x:c>
      <x:c r="V319" s="25" t="n">
        <x:v>2</x:v>
      </x:c>
      <x:c r="W319" s="25" t="n">
        <x:v>0</x:v>
      </x:c>
      <x:c r="X319" s="25" t="n">
        <x:v>1</x:v>
      </x:c>
      <x:c r="Y319" s="25" t="n">
        <x:v>1</x:v>
      </x:c>
      <x:c r="Z319" s="25" t="n">
        <x:v>0</x:v>
      </x:c>
      <x:c r="AA319" s="25" t="n">
        <x:v>4</x:v>
      </x:c>
      <x:c r="AB319" s="25" t="n">
        <x:v>4</x:v>
      </x:c>
      <x:c r="AC319" s="25" t="n">
        <x:v>2</x:v>
      </x:c>
      <x:c r="AD319" s="25" t="n">
        <x:v>2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4</x:v>
      </x:c>
      <x:c r="P320" s="25" t="n">
        <x:v>1</x:v>
      </x:c>
      <x:c r="Q320" s="25" t="n">
        <x:v>3</x:v>
      </x:c>
      <x:c r="R320" s="25" t="n">
        <x:v>1</x:v>
      </x:c>
      <x:c r="S320" s="25" t="n">
        <x:v>2</x:v>
      </x:c>
      <x:c r="T320" s="25" t="n">
        <x:v>1</x:v>
      </x:c>
      <x:c r="U320" s="25" t="n">
        <x:v>5</x:v>
      </x:c>
      <x:c r="V320" s="25" t="n">
        <x:v>3</x:v>
      </x:c>
      <x:c r="W320" s="25" t="n">
        <x:v>0</x:v>
      </x:c>
      <x:c r="X320" s="25" t="n">
        <x:v>1</x:v>
      </x:c>
      <x:c r="Y320" s="25" t="n">
        <x:v>1</x:v>
      </x:c>
      <x:c r="Z320" s="25" t="n">
        <x:v>1</x:v>
      </x:c>
      <x:c r="AA320" s="25" t="n">
        <x:v>5</x:v>
      </x:c>
      <x:c r="AB320" s="25" t="n">
        <x:v>2</x:v>
      </x:c>
      <x:c r="AC320" s="25" t="n">
        <x:v>2</x:v>
      </x:c>
      <x:c r="AD320" s="25" t="n">
        <x:v>1</x:v>
      </x:c>
      <x:c r="AE320" s="25" t="n">
        <x:v>2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1</x:v>
      </x:c>
      <x:c r="O321" s="25" t="n">
        <x:v>1</x:v>
      </x:c>
      <x:c r="P321" s="25" t="n">
        <x:v>3</x:v>
      </x:c>
      <x:c r="Q321" s="25" t="n">
        <x:v>3</x:v>
      </x:c>
      <x:c r="R321" s="25" t="n">
        <x:v>0</x:v>
      </x:c>
      <x:c r="S321" s="25" t="n">
        <x:v>1</x:v>
      </x:c>
      <x:c r="T321" s="25" t="n">
        <x:v>0</x:v>
      </x:c>
      <x:c r="U321" s="25" t="n">
        <x:v>7</x:v>
      </x:c>
      <x:c r="V321" s="25" t="n">
        <x:v>1</x:v>
      </x:c>
      <x:c r="W321" s="25" t="n">
        <x:v>1</x:v>
      </x:c>
      <x:c r="X321" s="25" t="n">
        <x:v>1</x:v>
      </x:c>
      <x:c r="Y321" s="25" t="n">
        <x:v>1</x:v>
      </x:c>
      <x:c r="Z321" s="25" t="n">
        <x:v>0</x:v>
      </x:c>
      <x:c r="AA321" s="25" t="n">
        <x:v>6</x:v>
      </x:c>
      <x:c r="AB321" s="25" t="n">
        <x:v>1</x:v>
      </x:c>
      <x:c r="AC321" s="25" t="n">
        <x:v>2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0</x:v>
      </x:c>
      <x:c r="O322" s="25" t="n">
        <x:v>5</x:v>
      </x:c>
      <x:c r="P322" s="25" t="n">
        <x:v>1</x:v>
      </x:c>
      <x:c r="Q322" s="25" t="n">
        <x:v>2</x:v>
      </x:c>
      <x:c r="R322" s="25" t="n">
        <x:v>3</x:v>
      </x:c>
      <x:c r="S322" s="25" t="n">
        <x:v>3</x:v>
      </x:c>
      <x:c r="T322" s="25" t="n">
        <x:v>0</x:v>
      </x:c>
      <x:c r="U322" s="25" t="n">
        <x:v>9</x:v>
      </x:c>
      <x:c r="V322" s="25" t="n">
        <x:v>2</x:v>
      </x:c>
      <x:c r="W322" s="25" t="n">
        <x:v>1</x:v>
      </x:c>
      <x:c r="X322" s="25" t="n">
        <x:v>0</x:v>
      </x:c>
      <x:c r="Y322" s="25" t="n">
        <x:v>0</x:v>
      </x:c>
      <x:c r="Z322" s="25" t="n">
        <x:v>0</x:v>
      </x:c>
      <x:c r="AA322" s="25" t="n">
        <x:v>6</x:v>
      </x:c>
      <x:c r="AB322" s="25" t="n">
        <x:v>6</x:v>
      </x:c>
      <x:c r="AC322" s="25" t="n">
        <x:v>2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2</x:v>
      </x:c>
      <x:c r="N323" s="25" t="n">
        <x:v>1</x:v>
      </x:c>
      <x:c r="O323" s="25" t="n">
        <x:v>4</x:v>
      </x:c>
      <x:c r="P323" s="25" t="n">
        <x:v>3</x:v>
      </x:c>
      <x:c r="Q323" s="25" t="n">
        <x:v>2</x:v>
      </x:c>
      <x:c r="R323" s="25" t="n">
        <x:v>0</x:v>
      </x:c>
      <x:c r="S323" s="25" t="n">
        <x:v>2</x:v>
      </x:c>
      <x:c r="T323" s="25" t="n">
        <x:v>3</x:v>
      </x:c>
      <x:c r="U323" s="25" t="n">
        <x:v>5</x:v>
      </x:c>
      <x:c r="V323" s="25" t="n">
        <x:v>3</x:v>
      </x:c>
      <x:c r="W323" s="25" t="n">
        <x:v>1</x:v>
      </x:c>
      <x:c r="X323" s="25" t="n">
        <x:v>2</x:v>
      </x:c>
      <x:c r="Y323" s="25" t="n">
        <x:v>1</x:v>
      </x:c>
      <x:c r="Z323" s="25" t="n">
        <x:v>0</x:v>
      </x:c>
      <x:c r="AA323" s="25" t="n">
        <x:v>4</x:v>
      </x:c>
      <x:c r="AB323" s="25" t="n">
        <x:v>11</x:v>
      </x:c>
      <x:c r="AC323" s="25" t="n">
        <x:v>7</x:v>
      </x:c>
      <x:c r="AD323" s="25" t="n">
        <x:v>4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3</x:v>
      </x:c>
      <x:c r="P324" s="25" t="n">
        <x:v>1</x:v>
      </x:c>
      <x:c r="Q324" s="25" t="n">
        <x:v>2</x:v>
      </x:c>
      <x:c r="R324" s="25" t="n">
        <x:v>1</x:v>
      </x:c>
      <x:c r="S324" s="25" t="n">
        <x:v>1</x:v>
      </x:c>
      <x:c r="T324" s="25" t="n">
        <x:v>1</x:v>
      </x:c>
      <x:c r="U324" s="25" t="n">
        <x:v>4</x:v>
      </x:c>
      <x:c r="V324" s="25" t="n">
        <x:v>4</x:v>
      </x:c>
      <x:c r="W324" s="25" t="n">
        <x:v>1</x:v>
      </x:c>
      <x:c r="X324" s="25" t="n">
        <x:v>0</x:v>
      </x:c>
      <x:c r="Y324" s="25" t="n">
        <x:v>1</x:v>
      </x:c>
      <x:c r="Z324" s="25" t="n">
        <x:v>1</x:v>
      </x:c>
      <x:c r="AA324" s="25" t="n">
        <x:v>4</x:v>
      </x:c>
      <x:c r="AB324" s="25" t="n">
        <x:v>7</x:v>
      </x:c>
      <x:c r="AC324" s="25" t="n">
        <x:v>4</x:v>
      </x:c>
      <x:c r="AD324" s="25" t="n">
        <x:v>1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3</x:v>
      </x:c>
      <x:c r="P325" s="25" t="n">
        <x:v>3</x:v>
      </x:c>
      <x:c r="Q325" s="25" t="n">
        <x:v>2</x:v>
      </x:c>
      <x:c r="R325" s="25" t="n">
        <x:v>0</x:v>
      </x:c>
      <x:c r="S325" s="25" t="n">
        <x:v>3</x:v>
      </x:c>
      <x:c r="T325" s="25" t="n">
        <x:v>4</x:v>
      </x:c>
      <x:c r="U325" s="25" t="n">
        <x:v>4</x:v>
      </x:c>
      <x:c r="V325" s="25" t="n">
        <x:v>1</x:v>
      </x:c>
      <x:c r="W325" s="25" t="n">
        <x:v>1</x:v>
      </x:c>
      <x:c r="X325" s="25" t="n">
        <x:v>1</x:v>
      </x:c>
      <x:c r="Y325" s="25" t="n">
        <x:v>0</x:v>
      </x:c>
      <x:c r="Z325" s="25" t="n">
        <x:v>1</x:v>
      </x:c>
      <x:c r="AA325" s="25" t="n">
        <x:v>7</x:v>
      </x:c>
      <x:c r="AB325" s="25" t="n">
        <x:v>1</x:v>
      </x:c>
      <x:c r="AC325" s="25" t="n">
        <x:v>3</x:v>
      </x:c>
      <x:c r="AD325" s="25" t="n">
        <x:v>2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1</x:v>
      </x:c>
      <x:c r="Q326" s="25" t="n">
        <x:v>2</x:v>
      </x:c>
      <x:c r="R326" s="25" t="n">
        <x:v>0</x:v>
      </x:c>
      <x:c r="S326" s="25" t="n">
        <x:v>1</x:v>
      </x:c>
      <x:c r="T326" s="25" t="n">
        <x:v>2</x:v>
      </x:c>
      <x:c r="U326" s="25" t="n">
        <x:v>5</x:v>
      </x:c>
      <x:c r="V326" s="25" t="n">
        <x:v>2</x:v>
      </x:c>
      <x:c r="W326" s="25" t="n">
        <x:v>0</x:v>
      </x:c>
      <x:c r="X326" s="25" t="n">
        <x:v>4</x:v>
      </x:c>
      <x:c r="Y326" s="25" t="n">
        <x:v>0</x:v>
      </x:c>
      <x:c r="Z326" s="25" t="n">
        <x:v>1</x:v>
      </x:c>
      <x:c r="AA326" s="25" t="n">
        <x:v>2</x:v>
      </x:c>
      <x:c r="AB326" s="25" t="n">
        <x:v>1</x:v>
      </x:c>
      <x:c r="AC326" s="25" t="n">
        <x:v>3</x:v>
      </x:c>
      <x:c r="AD326" s="25" t="n">
        <x:v>3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1</x:v>
      </x:c>
      <x:c r="O327" s="25" t="n">
        <x:v>2</x:v>
      </x:c>
      <x:c r="P327" s="25" t="n">
        <x:v>1</x:v>
      </x:c>
      <x:c r="Q327" s="25" t="n">
        <x:v>1</x:v>
      </x:c>
      <x:c r="R327" s="25" t="n">
        <x:v>2</x:v>
      </x:c>
      <x:c r="S327" s="25" t="n">
        <x:v>0</x:v>
      </x:c>
      <x:c r="T327" s="25" t="n">
        <x:v>4</x:v>
      </x:c>
      <x:c r="U327" s="25" t="n">
        <x:v>6</x:v>
      </x:c>
      <x:c r="V327" s="25" t="n">
        <x:v>1</x:v>
      </x:c>
      <x:c r="W327" s="25" t="n">
        <x:v>0</x:v>
      </x:c>
      <x:c r="X327" s="25" t="n">
        <x:v>1</x:v>
      </x:c>
      <x:c r="Y327" s="25" t="n">
        <x:v>0</x:v>
      </x:c>
      <x:c r="Z327" s="25" t="n">
        <x:v>1</x:v>
      </x:c>
      <x:c r="AA327" s="25" t="n">
        <x:v>1</x:v>
      </x:c>
      <x:c r="AB327" s="25" t="n">
        <x:v>2</x:v>
      </x:c>
      <x:c r="AC327" s="25" t="n">
        <x:v>2</x:v>
      </x:c>
      <x:c r="AD327" s="25" t="n">
        <x:v>3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3</x:v>
      </x:c>
      <x:c r="P328" s="25" t="n">
        <x:v>3</x:v>
      </x:c>
      <x:c r="Q328" s="25" t="n">
        <x:v>5</x:v>
      </x:c>
      <x:c r="R328" s="25" t="n">
        <x:v>0</x:v>
      </x:c>
      <x:c r="S328" s="25" t="n">
        <x:v>2</x:v>
      </x:c>
      <x:c r="T328" s="25" t="n">
        <x:v>0</x:v>
      </x:c>
      <x:c r="U328" s="25" t="n">
        <x:v>5</x:v>
      </x:c>
      <x:c r="V328" s="25" t="n">
        <x:v>2</x:v>
      </x:c>
      <x:c r="W328" s="25" t="n">
        <x:v>4</x:v>
      </x:c>
      <x:c r="X328" s="25" t="n">
        <x:v>2</x:v>
      </x:c>
      <x:c r="Y328" s="25" t="n">
        <x:v>0</x:v>
      </x:c>
      <x:c r="Z328" s="25" t="n">
        <x:v>1</x:v>
      </x:c>
      <x:c r="AA328" s="25" t="n">
        <x:v>8</x:v>
      </x:c>
      <x:c r="AB328" s="25" t="n">
        <x:v>4</x:v>
      </x:c>
      <x:c r="AC328" s="25" t="n">
        <x:v>2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2</x:v>
      </x:c>
      <x:c r="P329" s="25" t="n">
        <x:v>4</x:v>
      </x:c>
      <x:c r="Q329" s="25" t="n">
        <x:v>2</x:v>
      </x:c>
      <x:c r="R329" s="25" t="n">
        <x:v>3</x:v>
      </x:c>
      <x:c r="S329" s="25" t="n">
        <x:v>1</x:v>
      </x:c>
      <x:c r="T329" s="25" t="n">
        <x:v>0</x:v>
      </x:c>
      <x:c r="U329" s="25" t="n">
        <x:v>7</x:v>
      </x:c>
      <x:c r="V329" s="25" t="n">
        <x:v>2</x:v>
      </x:c>
      <x:c r="W329" s="25" t="n">
        <x:v>2</x:v>
      </x:c>
      <x:c r="X329" s="25" t="n">
        <x:v>4</x:v>
      </x:c>
      <x:c r="Y329" s="25" t="n">
        <x:v>0</x:v>
      </x:c>
      <x:c r="Z329" s="25" t="n">
        <x:v>0</x:v>
      </x:c>
      <x:c r="AA329" s="25" t="n">
        <x:v>5</x:v>
      </x:c>
      <x:c r="AB329" s="25" t="n">
        <x:v>7</x:v>
      </x:c>
      <x:c r="AC329" s="25" t="n">
        <x:v>5</x:v>
      </x:c>
      <x:c r="AD329" s="25" t="n">
        <x:v>3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4</x:v>
      </x:c>
      <x:c r="P330" s="25" t="n">
        <x:v>0</x:v>
      </x:c>
      <x:c r="Q330" s="25" t="n">
        <x:v>2</x:v>
      </x:c>
      <x:c r="R330" s="25" t="n">
        <x:v>1</x:v>
      </x:c>
      <x:c r="S330" s="25" t="n">
        <x:v>0</x:v>
      </x:c>
      <x:c r="T330" s="25" t="n">
        <x:v>1</x:v>
      </x:c>
      <x:c r="U330" s="25" t="n">
        <x:v>3</x:v>
      </x:c>
      <x:c r="V330" s="25" t="n">
        <x:v>3</x:v>
      </x:c>
      <x:c r="W330" s="25" t="n">
        <x:v>5</x:v>
      </x:c>
      <x:c r="X330" s="25" t="n">
        <x:v>0</x:v>
      </x:c>
      <x:c r="Y330" s="25" t="n">
        <x:v>1</x:v>
      </x:c>
      <x:c r="Z330" s="25" t="n">
        <x:v>0</x:v>
      </x:c>
      <x:c r="AA330" s="25" t="n">
        <x:v>2</x:v>
      </x:c>
      <x:c r="AB330" s="25" t="n">
        <x:v>8</x:v>
      </x:c>
      <x:c r="AC330" s="25" t="n">
        <x:v>3</x:v>
      </x:c>
      <x:c r="AD330" s="25" t="n">
        <x:v>7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1</x:v>
      </x:c>
      <x:c r="O331" s="25" t="n">
        <x:v>1</x:v>
      </x:c>
      <x:c r="P331" s="25" t="n">
        <x:v>4</x:v>
      </x:c>
      <x:c r="Q331" s="25" t="n">
        <x:v>4</x:v>
      </x:c>
      <x:c r="R331" s="25" t="n">
        <x:v>1</x:v>
      </x:c>
      <x:c r="S331" s="25" t="n">
        <x:v>3</x:v>
      </x:c>
      <x:c r="T331" s="25" t="n">
        <x:v>3</x:v>
      </x:c>
      <x:c r="U331" s="25" t="n">
        <x:v>7</x:v>
      </x:c>
      <x:c r="V331" s="25" t="n">
        <x:v>3</x:v>
      </x:c>
      <x:c r="W331" s="25" t="n">
        <x:v>0</x:v>
      </x:c>
      <x:c r="X331" s="25" t="n">
        <x:v>3</x:v>
      </x:c>
      <x:c r="Y331" s="25" t="n">
        <x:v>0</x:v>
      </x:c>
      <x:c r="Z331" s="25" t="n">
        <x:v>0</x:v>
      </x:c>
      <x:c r="AA331" s="25" t="n">
        <x:v>4</x:v>
      </x:c>
      <x:c r="AB331" s="25" t="n">
        <x:v>4</x:v>
      </x:c>
      <x:c r="AC331" s="25" t="n">
        <x:v>4</x:v>
      </x:c>
      <x:c r="AD331" s="25" t="n">
        <x:v>2</x:v>
      </x:c>
      <x:c r="AE331" s="25" t="n">
        <x:v>0</x:v>
      </x:c>
      <x:c r="AF331" s="25" t="n">
        <x:v>2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0</x:v>
      </x:c>
      <x:c r="N332" s="25" t="n">
        <x:v>0</x:v>
      </x:c>
      <x:c r="O332" s="25" t="n">
        <x:v>0</x:v>
      </x:c>
      <x:c r="P332" s="25" t="n">
        <x:v>1</x:v>
      </x:c>
      <x:c r="Q332" s="25" t="n">
        <x:v>4</x:v>
      </x:c>
      <x:c r="R332" s="25" t="n">
        <x:v>3</x:v>
      </x:c>
      <x:c r="S332" s="25" t="n">
        <x:v>0</x:v>
      </x:c>
      <x:c r="T332" s="25" t="n">
        <x:v>1</x:v>
      </x:c>
      <x:c r="U332" s="25" t="n">
        <x:v>3</x:v>
      </x:c>
      <x:c r="V332" s="25" t="n">
        <x:v>4</x:v>
      </x:c>
      <x:c r="W332" s="25" t="n">
        <x:v>2</x:v>
      </x:c>
      <x:c r="X332" s="25" t="n">
        <x:v>1</x:v>
      </x:c>
      <x:c r="Y332" s="25" t="n">
        <x:v>3</x:v>
      </x:c>
      <x:c r="Z332" s="25" t="n">
        <x:v>1</x:v>
      </x:c>
      <x:c r="AA332" s="25" t="n">
        <x:v>3</x:v>
      </x:c>
      <x:c r="AB332" s="25" t="n">
        <x:v>4</x:v>
      </x:c>
      <x:c r="AC332" s="25" t="n">
        <x:v>3</x:v>
      </x:c>
      <x:c r="AD332" s="25" t="n">
        <x:v>4</x:v>
      </x:c>
      <x:c r="AE332" s="25" t="n">
        <x:v>0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1</x:v>
      </x:c>
      <x:c r="M333" s="25" t="n">
        <x:v>0</x:v>
      </x:c>
      <x:c r="N333" s="25" t="n">
        <x:v>0</x:v>
      </x:c>
      <x:c r="O333" s="25" t="n">
        <x:v>2</x:v>
      </x:c>
      <x:c r="P333" s="25" t="n">
        <x:v>3</x:v>
      </x:c>
      <x:c r="Q333" s="25" t="n">
        <x:v>1</x:v>
      </x:c>
      <x:c r="R333" s="25" t="n">
        <x:v>2</x:v>
      </x:c>
      <x:c r="S333" s="25" t="n">
        <x:v>2</x:v>
      </x:c>
      <x:c r="T333" s="25" t="n">
        <x:v>1</x:v>
      </x:c>
      <x:c r="U333" s="25" t="n">
        <x:v>6</x:v>
      </x:c>
      <x:c r="V333" s="25" t="n">
        <x:v>3</x:v>
      </x:c>
      <x:c r="W333" s="25" t="n">
        <x:v>4</x:v>
      </x:c>
      <x:c r="X333" s="25" t="n">
        <x:v>2</x:v>
      </x:c>
      <x:c r="Y333" s="25" t="n">
        <x:v>0</x:v>
      </x:c>
      <x:c r="Z333" s="25" t="n">
        <x:v>3</x:v>
      </x:c>
      <x:c r="AA333" s="25" t="n">
        <x:v>4</x:v>
      </x:c>
      <x:c r="AB333" s="25" t="n">
        <x:v>4</x:v>
      </x:c>
      <x:c r="AC333" s="25" t="n">
        <x:v>5</x:v>
      </x:c>
      <x:c r="AD333" s="25" t="n">
        <x:v>5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2</x:v>
      </x:c>
      <x:c r="P334" s="25" t="n">
        <x:v>3</x:v>
      </x:c>
      <x:c r="Q334" s="25" t="n">
        <x:v>1</x:v>
      </x:c>
      <x:c r="R334" s="25" t="n">
        <x:v>4</x:v>
      </x:c>
      <x:c r="S334" s="25" t="n">
        <x:v>1</x:v>
      </x:c>
      <x:c r="T334" s="25" t="n">
        <x:v>3</x:v>
      </x:c>
      <x:c r="U334" s="25" t="n">
        <x:v>2</x:v>
      </x:c>
      <x:c r="V334" s="25" t="n">
        <x:v>4</x:v>
      </x:c>
      <x:c r="W334" s="25" t="n">
        <x:v>2</x:v>
      </x:c>
      <x:c r="X334" s="25" t="n">
        <x:v>3</x:v>
      </x:c>
      <x:c r="Y334" s="25" t="n">
        <x:v>2</x:v>
      </x:c>
      <x:c r="Z334" s="25" t="n">
        <x:v>3</x:v>
      </x:c>
      <x:c r="AA334" s="25" t="n">
        <x:v>2</x:v>
      </x:c>
      <x:c r="AB334" s="25" t="n">
        <x:v>9</x:v>
      </x:c>
      <x:c r="AC334" s="25" t="n">
        <x:v>8</x:v>
      </x:c>
      <x:c r="AD334" s="25" t="n">
        <x:v>5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5</x:v>
      </x:c>
      <x:c r="Q335" s="25" t="n">
        <x:v>8</x:v>
      </x:c>
      <x:c r="R335" s="25" t="n">
        <x:v>1</x:v>
      </x:c>
      <x:c r="S335" s="25" t="n">
        <x:v>3</x:v>
      </x:c>
      <x:c r="T335" s="25" t="n">
        <x:v>0</x:v>
      </x:c>
      <x:c r="U335" s="25" t="n">
        <x:v>6</x:v>
      </x:c>
      <x:c r="V335" s="25" t="n">
        <x:v>4</x:v>
      </x:c>
      <x:c r="W335" s="25" t="n">
        <x:v>2</x:v>
      </x:c>
      <x:c r="X335" s="25" t="n">
        <x:v>0</x:v>
      </x:c>
      <x:c r="Y335" s="25" t="n">
        <x:v>1</x:v>
      </x:c>
      <x:c r="Z335" s="25" t="n">
        <x:v>5</x:v>
      </x:c>
      <x:c r="AA335" s="25" t="n">
        <x:v>5</x:v>
      </x:c>
      <x:c r="AB335" s="25" t="n">
        <x:v>3</x:v>
      </x:c>
      <x:c r="AC335" s="25" t="n">
        <x:v>4</x:v>
      </x:c>
      <x:c r="AD335" s="25" t="n">
        <x:v>1</x:v>
      </x:c>
      <x:c r="AE335" s="25" t="n">
        <x:v>0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1</x:v>
      </x:c>
      <x:c r="P336" s="25" t="n">
        <x:v>3</x:v>
      </x:c>
      <x:c r="Q336" s="25" t="n">
        <x:v>2</x:v>
      </x:c>
      <x:c r="R336" s="25" t="n">
        <x:v>3</x:v>
      </x:c>
      <x:c r="S336" s="25" t="n">
        <x:v>3</x:v>
      </x:c>
      <x:c r="T336" s="25" t="n">
        <x:v>7</x:v>
      </x:c>
      <x:c r="U336" s="25" t="n">
        <x:v>6</x:v>
      </x:c>
      <x:c r="V336" s="25" t="n">
        <x:v>2</x:v>
      </x:c>
      <x:c r="W336" s="25" t="n">
        <x:v>2</x:v>
      </x:c>
      <x:c r="X336" s="25" t="n">
        <x:v>1</x:v>
      </x:c>
      <x:c r="Y336" s="25" t="n">
        <x:v>2</x:v>
      </x:c>
      <x:c r="Z336" s="25" t="n">
        <x:v>2</x:v>
      </x:c>
      <x:c r="AA336" s="25" t="n">
        <x:v>6</x:v>
      </x:c>
      <x:c r="AB336" s="25" t="n">
        <x:v>4</x:v>
      </x:c>
      <x:c r="AC336" s="25" t="n">
        <x:v>2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1</x:v>
      </x:c>
      <x:c r="P337" s="25" t="n">
        <x:v>2</x:v>
      </x:c>
      <x:c r="Q337" s="25" t="n">
        <x:v>5</x:v>
      </x:c>
      <x:c r="R337" s="25" t="n">
        <x:v>0</x:v>
      </x:c>
      <x:c r="S337" s="25" t="n">
        <x:v>1</x:v>
      </x:c>
      <x:c r="T337" s="25" t="n">
        <x:v>0</x:v>
      </x:c>
      <x:c r="U337" s="25" t="n">
        <x:v>7</x:v>
      </x:c>
      <x:c r="V337" s="25" t="n">
        <x:v>0</x:v>
      </x:c>
      <x:c r="W337" s="25" t="n">
        <x:v>1</x:v>
      </x:c>
      <x:c r="X337" s="25" t="n">
        <x:v>0</x:v>
      </x:c>
      <x:c r="Y337" s="25" t="n">
        <x:v>2</x:v>
      </x:c>
      <x:c r="Z337" s="25" t="n">
        <x:v>3</x:v>
      </x:c>
      <x:c r="AA337" s="25" t="n">
        <x:v>4</x:v>
      </x:c>
      <x:c r="AB337" s="25" t="n">
        <x:v>7</x:v>
      </x:c>
      <x:c r="AC337" s="25" t="n">
        <x:v>4</x:v>
      </x:c>
      <x:c r="AD337" s="25" t="n">
        <x:v>1</x:v>
      </x:c>
      <x:c r="AE337" s="25" t="n">
        <x:v>0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1</x:v>
      </x:c>
      <x:c r="O338" s="25" t="n">
        <x:v>1</x:v>
      </x:c>
      <x:c r="P338" s="25" t="n">
        <x:v>0</x:v>
      </x:c>
      <x:c r="Q338" s="25" t="n">
        <x:v>2</x:v>
      </x:c>
      <x:c r="R338" s="25" t="n">
        <x:v>4</x:v>
      </x:c>
      <x:c r="S338" s="25" t="n">
        <x:v>2</x:v>
      </x:c>
      <x:c r="T338" s="25" t="n">
        <x:v>0</x:v>
      </x:c>
      <x:c r="U338" s="25" t="n">
        <x:v>4</x:v>
      </x:c>
      <x:c r="V338" s="25" t="n">
        <x:v>4</x:v>
      </x:c>
      <x:c r="W338" s="25" t="n">
        <x:v>0</x:v>
      </x:c>
      <x:c r="X338" s="25" t="n">
        <x:v>0</x:v>
      </x:c>
      <x:c r="Y338" s="25" t="n">
        <x:v>1</x:v>
      </x:c>
      <x:c r="Z338" s="25" t="n">
        <x:v>3</x:v>
      </x:c>
      <x:c r="AA338" s="25" t="n">
        <x:v>5</x:v>
      </x:c>
      <x:c r="AB338" s="25" t="n">
        <x:v>10</x:v>
      </x:c>
      <x:c r="AC338" s="25" t="n">
        <x:v>1</x:v>
      </x:c>
      <x:c r="AD338" s="25" t="n">
        <x:v>5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4</x:v>
      </x:c>
      <x:c r="Q339" s="25" t="n">
        <x:v>3</x:v>
      </x:c>
      <x:c r="R339" s="25" t="n">
        <x:v>1</x:v>
      </x:c>
      <x:c r="S339" s="25" t="n">
        <x:v>2</x:v>
      </x:c>
      <x:c r="T339" s="25" t="n">
        <x:v>2</x:v>
      </x:c>
      <x:c r="U339" s="25" t="n">
        <x:v>5</x:v>
      </x:c>
      <x:c r="V339" s="25" t="n">
        <x:v>4</x:v>
      </x:c>
      <x:c r="W339" s="25" t="n">
        <x:v>2</x:v>
      </x:c>
      <x:c r="X339" s="25" t="n">
        <x:v>0</x:v>
      </x:c>
      <x:c r="Y339" s="25" t="n">
        <x:v>4</x:v>
      </x:c>
      <x:c r="Z339" s="25" t="n">
        <x:v>3</x:v>
      </x:c>
      <x:c r="AA339" s="25" t="n">
        <x:v>4</x:v>
      </x:c>
      <x:c r="AB339" s="25" t="n">
        <x:v>6</x:v>
      </x:c>
      <x:c r="AC339" s="25" t="n">
        <x:v>1</x:v>
      </x:c>
      <x:c r="AD339" s="25" t="n">
        <x:v>3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3</x:v>
      </x:c>
      <x:c r="P340" s="25" t="n">
        <x:v>3</x:v>
      </x:c>
      <x:c r="Q340" s="25" t="n">
        <x:v>4</x:v>
      </x:c>
      <x:c r="R340" s="25" t="n">
        <x:v>1</x:v>
      </x:c>
      <x:c r="S340" s="25" t="n">
        <x:v>0</x:v>
      </x:c>
      <x:c r="T340" s="25" t="n">
        <x:v>3</x:v>
      </x:c>
      <x:c r="U340" s="25" t="n">
        <x:v>4</x:v>
      </x:c>
      <x:c r="V340" s="25" t="n">
        <x:v>4</x:v>
      </x:c>
      <x:c r="W340" s="25" t="n">
        <x:v>2</x:v>
      </x:c>
      <x:c r="X340" s="25" t="n">
        <x:v>0</x:v>
      </x:c>
      <x:c r="Y340" s="25" t="n">
        <x:v>1</x:v>
      </x:c>
      <x:c r="Z340" s="25" t="n">
        <x:v>7</x:v>
      </x:c>
      <x:c r="AA340" s="25" t="n">
        <x:v>3</x:v>
      </x:c>
      <x:c r="AB340" s="25" t="n">
        <x:v>6</x:v>
      </x:c>
      <x:c r="AC340" s="25" t="n">
        <x:v>2</x:v>
      </x:c>
      <x:c r="AD340" s="25" t="n">
        <x:v>4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2</x:v>
      </x:c>
      <x:c r="P341" s="25" t="n">
        <x:v>4</x:v>
      </x:c>
      <x:c r="Q341" s="25" t="n">
        <x:v>5</x:v>
      </x:c>
      <x:c r="R341" s="25" t="n">
        <x:v>1</x:v>
      </x:c>
      <x:c r="S341" s="25" t="n">
        <x:v>0</x:v>
      </x:c>
      <x:c r="T341" s="25" t="n">
        <x:v>4</x:v>
      </x:c>
      <x:c r="U341" s="25" t="n">
        <x:v>4</x:v>
      </x:c>
      <x:c r="V341" s="25" t="n">
        <x:v>5</x:v>
      </x:c>
      <x:c r="W341" s="25" t="n">
        <x:v>4</x:v>
      </x:c>
      <x:c r="X341" s="25" t="n">
        <x:v>1</x:v>
      </x:c>
      <x:c r="Y341" s="25" t="n">
        <x:v>2</x:v>
      </x:c>
      <x:c r="Z341" s="25" t="n">
        <x:v>5</x:v>
      </x:c>
      <x:c r="AA341" s="25" t="n">
        <x:v>3</x:v>
      </x:c>
      <x:c r="AB341" s="25" t="n">
        <x:v>3</x:v>
      </x:c>
      <x:c r="AC341" s="25" t="n">
        <x:v>2</x:v>
      </x:c>
      <x:c r="AD341" s="25" t="n">
        <x:v>2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1</x:v>
      </x:c>
      <x:c r="Q342" s="25" t="n">
        <x:v>5</x:v>
      </x:c>
      <x:c r="R342" s="25" t="n">
        <x:v>1</x:v>
      </x:c>
      <x:c r="S342" s="25" t="n">
        <x:v>1</x:v>
      </x:c>
      <x:c r="T342" s="25" t="n">
        <x:v>1</x:v>
      </x:c>
      <x:c r="U342" s="25" t="n">
        <x:v>1</x:v>
      </x:c>
      <x:c r="V342" s="25" t="n">
        <x:v>3</x:v>
      </x:c>
      <x:c r="W342" s="25" t="n">
        <x:v>2</x:v>
      </x:c>
      <x:c r="X342" s="25" t="n">
        <x:v>1</x:v>
      </x:c>
      <x:c r="Y342" s="25" t="n">
        <x:v>3</x:v>
      </x:c>
      <x:c r="Z342" s="25" t="n">
        <x:v>2</x:v>
      </x:c>
      <x:c r="AA342" s="25" t="n">
        <x:v>7</x:v>
      </x:c>
      <x:c r="AB342" s="25" t="n">
        <x:v>6</x:v>
      </x:c>
      <x:c r="AC342" s="25" t="n">
        <x:v>1</x:v>
      </x:c>
      <x:c r="AD342" s="25" t="n">
        <x:v>4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3</x:v>
      </x:c>
      <x:c r="P343" s="25" t="n">
        <x:v>1</x:v>
      </x:c>
      <x:c r="Q343" s="25" t="n">
        <x:v>3</x:v>
      </x:c>
      <x:c r="R343" s="25" t="n">
        <x:v>1</x:v>
      </x:c>
      <x:c r="S343" s="25" t="n">
        <x:v>1</x:v>
      </x:c>
      <x:c r="T343" s="25" t="n">
        <x:v>2</x:v>
      </x:c>
      <x:c r="U343" s="25" t="n">
        <x:v>3</x:v>
      </x:c>
      <x:c r="V343" s="25" t="n">
        <x:v>4</x:v>
      </x:c>
      <x:c r="W343" s="25" t="n">
        <x:v>2</x:v>
      </x:c>
      <x:c r="X343" s="25" t="n">
        <x:v>0</x:v>
      </x:c>
      <x:c r="Y343" s="25" t="n">
        <x:v>4</x:v>
      </x:c>
      <x:c r="Z343" s="25" t="n">
        <x:v>5</x:v>
      </x:c>
      <x:c r="AA343" s="25" t="n">
        <x:v>3</x:v>
      </x:c>
      <x:c r="AB343" s="25" t="n">
        <x:v>8</x:v>
      </x:c>
      <x:c r="AC343" s="25" t="n">
        <x:v>2</x:v>
      </x:c>
      <x:c r="AD343" s="25" t="n">
        <x:v>5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2</x:v>
      </x:c>
      <x:c r="Q344" s="25" t="n">
        <x:v>5</x:v>
      </x:c>
      <x:c r="R344" s="25" t="n">
        <x:v>1</x:v>
      </x:c>
      <x:c r="S344" s="25" t="n">
        <x:v>0</x:v>
      </x:c>
      <x:c r="T344" s="25" t="n">
        <x:v>1</x:v>
      </x:c>
      <x:c r="U344" s="25" t="n">
        <x:v>2</x:v>
      </x:c>
      <x:c r="V344" s="25" t="n">
        <x:v>1</x:v>
      </x:c>
      <x:c r="W344" s="25" t="n">
        <x:v>1</x:v>
      </x:c>
      <x:c r="X344" s="25" t="n">
        <x:v>0</x:v>
      </x:c>
      <x:c r="Y344" s="25" t="n">
        <x:v>6</x:v>
      </x:c>
      <x:c r="Z344" s="25" t="n">
        <x:v>5</x:v>
      </x:c>
      <x:c r="AA344" s="25" t="n">
        <x:v>2</x:v>
      </x:c>
      <x:c r="AB344" s="25" t="n">
        <x:v>6</x:v>
      </x:c>
      <x:c r="AC344" s="25" t="n">
        <x:v>2</x:v>
      </x:c>
      <x:c r="AD344" s="25" t="n">
        <x:v>3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4</x:v>
      </x:c>
      <x:c r="Q345" s="25" t="n">
        <x:v>3</x:v>
      </x:c>
      <x:c r="R345" s="25" t="n">
        <x:v>1</x:v>
      </x:c>
      <x:c r="S345" s="25" t="n">
        <x:v>0</x:v>
      </x:c>
      <x:c r="T345" s="25" t="n">
        <x:v>0</x:v>
      </x:c>
      <x:c r="U345" s="25" t="n">
        <x:v>0</x:v>
      </x:c>
      <x:c r="V345" s="25" t="n">
        <x:v>2</x:v>
      </x:c>
      <x:c r="W345" s="25" t="n">
        <x:v>1</x:v>
      </x:c>
      <x:c r="X345" s="25" t="n">
        <x:v>1</x:v>
      </x:c>
      <x:c r="Y345" s="25" t="n">
        <x:v>2</x:v>
      </x:c>
      <x:c r="Z345" s="25" t="n">
        <x:v>7</x:v>
      </x:c>
      <x:c r="AA345" s="25" t="n">
        <x:v>2</x:v>
      </x:c>
      <x:c r="AB345" s="25" t="n">
        <x:v>2</x:v>
      </x:c>
      <x:c r="AC345" s="25" t="n">
        <x:v>2</x:v>
      </x:c>
      <x:c r="AD345" s="25" t="n">
        <x:v>3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1</x:v>
      </x:c>
      <x:c r="Q346" s="25" t="n">
        <x:v>2</x:v>
      </x:c>
      <x:c r="R346" s="25" t="n">
        <x:v>1</x:v>
      </x:c>
      <x:c r="S346" s="25" t="n">
        <x:v>4</x:v>
      </x:c>
      <x:c r="T346" s="25" t="n">
        <x:v>0</x:v>
      </x:c>
      <x:c r="U346" s="25" t="n">
        <x:v>0</x:v>
      </x:c>
      <x:c r="V346" s="25" t="n">
        <x:v>7</x:v>
      </x:c>
      <x:c r="W346" s="25" t="n">
        <x:v>6</x:v>
      </x:c>
      <x:c r="X346" s="25" t="n">
        <x:v>1</x:v>
      </x:c>
      <x:c r="Y346" s="25" t="n">
        <x:v>2</x:v>
      </x:c>
      <x:c r="Z346" s="25" t="n">
        <x:v>6</x:v>
      </x:c>
      <x:c r="AA346" s="25" t="n">
        <x:v>4</x:v>
      </x:c>
      <x:c r="AB346" s="25" t="n">
        <x:v>3</x:v>
      </x:c>
      <x:c r="AC346" s="25" t="n">
        <x:v>3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3</x:v>
      </x:c>
      <x:c r="R347" s="25" t="n">
        <x:v>0</x:v>
      </x:c>
      <x:c r="S347" s="25" t="n">
        <x:v>0</x:v>
      </x:c>
      <x:c r="T347" s="25" t="n">
        <x:v>3</x:v>
      </x:c>
      <x:c r="U347" s="25" t="n">
        <x:v>0</x:v>
      </x:c>
      <x:c r="V347" s="25" t="n">
        <x:v>6</x:v>
      </x:c>
      <x:c r="W347" s="25" t="n">
        <x:v>4</x:v>
      </x:c>
      <x:c r="X347" s="25" t="n">
        <x:v>0</x:v>
      </x:c>
      <x:c r="Y347" s="25" t="n">
        <x:v>2</x:v>
      </x:c>
      <x:c r="Z347" s="25" t="n">
        <x:v>7</x:v>
      </x:c>
      <x:c r="AA347" s="25" t="n">
        <x:v>5</x:v>
      </x:c>
      <x:c r="AB347" s="25" t="n">
        <x:v>5</x:v>
      </x:c>
      <x:c r="AC347" s="25" t="n">
        <x:v>3</x:v>
      </x:c>
      <x:c r="AD347" s="25" t="n">
        <x:v>3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2</x:v>
      </x:c>
      <x:c r="P348" s="25" t="n">
        <x:v>0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6</x:v>
      </x:c>
      <x:c r="W348" s="25" t="n">
        <x:v>1</x:v>
      </x:c>
      <x:c r="X348" s="25" t="n">
        <x:v>1</x:v>
      </x:c>
      <x:c r="Y348" s="25" t="n">
        <x:v>6</x:v>
      </x:c>
      <x:c r="Z348" s="25" t="n">
        <x:v>4</x:v>
      </x:c>
      <x:c r="AA348" s="25" t="n">
        <x:v>5</x:v>
      </x:c>
      <x:c r="AB348" s="25" t="n">
        <x:v>10</x:v>
      </x:c>
      <x:c r="AC348" s="25" t="n">
        <x:v>3</x:v>
      </x:c>
      <x:c r="AD348" s="25" t="n">
        <x:v>3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2</x:v>
      </x:c>
      <x:c r="Q349" s="25" t="n">
        <x:v>4</x:v>
      </x:c>
      <x:c r="R349" s="25" t="n">
        <x:v>1</x:v>
      </x:c>
      <x:c r="S349" s="25" t="n">
        <x:v>1</x:v>
      </x:c>
      <x:c r="T349" s="25" t="n">
        <x:v>1</x:v>
      </x:c>
      <x:c r="U349" s="25" t="n">
        <x:v>3</x:v>
      </x:c>
      <x:c r="V349" s="25" t="n">
        <x:v>3</x:v>
      </x:c>
      <x:c r="W349" s="25" t="n">
        <x:v>1</x:v>
      </x:c>
      <x:c r="X349" s="25" t="n">
        <x:v>1</x:v>
      </x:c>
      <x:c r="Y349" s="25" t="n">
        <x:v>2</x:v>
      </x:c>
      <x:c r="Z349" s="25" t="n">
        <x:v>4</x:v>
      </x:c>
      <x:c r="AA349" s="25" t="n">
        <x:v>7</x:v>
      </x:c>
      <x:c r="AB349" s="25" t="n">
        <x:v>3</x:v>
      </x:c>
      <x:c r="AC349" s="25" t="n">
        <x:v>1</x:v>
      </x:c>
      <x:c r="AD349" s="25" t="n">
        <x:v>4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2</x:v>
      </x:c>
      <x:c r="Q350" s="25" t="n">
        <x:v>5</x:v>
      </x:c>
      <x:c r="R350" s="25" t="n">
        <x:v>2</x:v>
      </x:c>
      <x:c r="S350" s="25" t="n">
        <x:v>2</x:v>
      </x:c>
      <x:c r="T350" s="25" t="n">
        <x:v>0</x:v>
      </x:c>
      <x:c r="U350" s="25" t="n">
        <x:v>3</x:v>
      </x:c>
      <x:c r="V350" s="25" t="n">
        <x:v>3</x:v>
      </x:c>
      <x:c r="W350" s="25" t="n">
        <x:v>0</x:v>
      </x:c>
      <x:c r="X350" s="25" t="n">
        <x:v>0</x:v>
      </x:c>
      <x:c r="Y350" s="25" t="n">
        <x:v>3</x:v>
      </x:c>
      <x:c r="Z350" s="25" t="n">
        <x:v>2</x:v>
      </x:c>
      <x:c r="AA350" s="25" t="n">
        <x:v>5</x:v>
      </x:c>
      <x:c r="AB350" s="25" t="n">
        <x:v>3</x:v>
      </x:c>
      <x:c r="AC350" s="25" t="n">
        <x:v>3</x:v>
      </x:c>
      <x:c r="AD350" s="25" t="n">
        <x:v>0</x:v>
      </x:c>
      <x:c r="AE350" s="25" t="n">
        <x:v>2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1</x:v>
      </x:c>
      <x:c r="Q351" s="25" t="n">
        <x:v>5</x:v>
      </x:c>
      <x:c r="R351" s="25" t="n">
        <x:v>1</x:v>
      </x:c>
      <x:c r="S351" s="25" t="n">
        <x:v>3</x:v>
      </x:c>
      <x:c r="T351" s="25" t="n">
        <x:v>1</x:v>
      </x:c>
      <x:c r="U351" s="25" t="n">
        <x:v>0</x:v>
      </x:c>
      <x:c r="V351" s="25" t="n">
        <x:v>6</x:v>
      </x:c>
      <x:c r="W351" s="25" t="n">
        <x:v>5</x:v>
      </x:c>
      <x:c r="X351" s="25" t="n">
        <x:v>0</x:v>
      </x:c>
      <x:c r="Y351" s="25" t="n">
        <x:v>2</x:v>
      </x:c>
      <x:c r="Z351" s="25" t="n">
        <x:v>3</x:v>
      </x:c>
      <x:c r="AA351" s="25" t="n">
        <x:v>4</x:v>
      </x:c>
      <x:c r="AB351" s="25" t="n">
        <x:v>2</x:v>
      </x:c>
      <x:c r="AC351" s="25" t="n">
        <x:v>2</x:v>
      </x:c>
      <x:c r="AD351" s="25" t="n">
        <x:v>3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2</x:v>
      </x:c>
      <x:c r="Q352" s="25" t="n">
        <x:v>3</x:v>
      </x:c>
      <x:c r="R352" s="25" t="n">
        <x:v>2</x:v>
      </x:c>
      <x:c r="S352" s="25" t="n">
        <x:v>5</x:v>
      </x:c>
      <x:c r="T352" s="25" t="n">
        <x:v>0</x:v>
      </x:c>
      <x:c r="U352" s="25" t="n">
        <x:v>1</x:v>
      </x:c>
      <x:c r="V352" s="25" t="n">
        <x:v>3</x:v>
      </x:c>
      <x:c r="W352" s="25" t="n">
        <x:v>4</x:v>
      </x:c>
      <x:c r="X352" s="25" t="n">
        <x:v>0</x:v>
      </x:c>
      <x:c r="Y352" s="25" t="n">
        <x:v>4</x:v>
      </x:c>
      <x:c r="Z352" s="25" t="n">
        <x:v>4</x:v>
      </x:c>
      <x:c r="AA352" s="25" t="n">
        <x:v>4</x:v>
      </x:c>
      <x:c r="AB352" s="25" t="n">
        <x:v>2</x:v>
      </x:c>
      <x:c r="AC352" s="25" t="n">
        <x:v>1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1</x:v>
      </x:c>
      <x:c r="Q353" s="25" t="n">
        <x:v>5</x:v>
      </x:c>
      <x:c r="R353" s="25" t="n">
        <x:v>4</x:v>
      </x:c>
      <x:c r="S353" s="25" t="n">
        <x:v>0</x:v>
      </x:c>
      <x:c r="T353" s="25" t="n">
        <x:v>2</x:v>
      </x:c>
      <x:c r="U353" s="25" t="n">
        <x:v>0</x:v>
      </x:c>
      <x:c r="V353" s="25" t="n">
        <x:v>2</x:v>
      </x:c>
      <x:c r="W353" s="25" t="n">
        <x:v>7</x:v>
      </x:c>
      <x:c r="X353" s="25" t="n">
        <x:v>1</x:v>
      </x:c>
      <x:c r="Y353" s="25" t="n">
        <x:v>1</x:v>
      </x:c>
      <x:c r="Z353" s="25" t="n">
        <x:v>5</x:v>
      </x:c>
      <x:c r="AA353" s="25" t="n">
        <x:v>4</x:v>
      </x:c>
      <x:c r="AB353" s="25" t="n">
        <x:v>4</x:v>
      </x:c>
      <x:c r="AC353" s="25" t="n">
        <x:v>1</x:v>
      </x:c>
      <x:c r="AD353" s="25" t="n">
        <x:v>1</x:v>
      </x:c>
      <x:c r="AE353" s="25" t="n">
        <x:v>0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1</x:v>
      </x:c>
      <x:c r="Q354" s="25" t="n">
        <x:v>2</x:v>
      </x:c>
      <x:c r="R354" s="25" t="n">
        <x:v>1</x:v>
      </x:c>
      <x:c r="S354" s="25" t="n">
        <x:v>2</x:v>
      </x:c>
      <x:c r="T354" s="25" t="n">
        <x:v>0</x:v>
      </x:c>
      <x:c r="U354" s="25" t="n">
        <x:v>2</x:v>
      </x:c>
      <x:c r="V354" s="25" t="n">
        <x:v>2</x:v>
      </x:c>
      <x:c r="W354" s="25" t="n">
        <x:v>4</x:v>
      </x:c>
      <x:c r="X354" s="25" t="n">
        <x:v>4</x:v>
      </x:c>
      <x:c r="Y354" s="25" t="n">
        <x:v>3</x:v>
      </x:c>
      <x:c r="Z354" s="25" t="n">
        <x:v>3</x:v>
      </x:c>
      <x:c r="AA354" s="25" t="n">
        <x:v>5</x:v>
      </x:c>
      <x:c r="AB354" s="25" t="n">
        <x:v>4</x:v>
      </x:c>
      <x:c r="AC354" s="25" t="n">
        <x:v>7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3</x:v>
      </x:c>
      <x:c r="R355" s="25" t="n">
        <x:v>4</x:v>
      </x:c>
      <x:c r="S355" s="25" t="n">
        <x:v>3</x:v>
      </x:c>
      <x:c r="T355" s="25" t="n">
        <x:v>2</x:v>
      </x:c>
      <x:c r="U355" s="25" t="n">
        <x:v>1</x:v>
      </x:c>
      <x:c r="V355" s="25" t="n">
        <x:v>5</x:v>
      </x:c>
      <x:c r="W355" s="25" t="n">
        <x:v>1</x:v>
      </x:c>
      <x:c r="X355" s="25" t="n">
        <x:v>3</x:v>
      </x:c>
      <x:c r="Y355" s="25" t="n">
        <x:v>4</x:v>
      </x:c>
      <x:c r="Z355" s="25" t="n">
        <x:v>3</x:v>
      </x:c>
      <x:c r="AA355" s="25" t="n">
        <x:v>2</x:v>
      </x:c>
      <x:c r="AB355" s="25" t="n">
        <x:v>3</x:v>
      </x:c>
      <x:c r="AC355" s="25" t="n">
        <x:v>1</x:v>
      </x:c>
      <x:c r="AD355" s="25" t="n">
        <x:v>2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2</x:v>
      </x:c>
      <x:c r="P356" s="25" t="n">
        <x:v>0</x:v>
      </x:c>
      <x:c r="Q356" s="25" t="n">
        <x:v>5</x:v>
      </x:c>
      <x:c r="R356" s="25" t="n">
        <x:v>1</x:v>
      </x:c>
      <x:c r="S356" s="25" t="n">
        <x:v>3</x:v>
      </x:c>
      <x:c r="T356" s="25" t="n">
        <x:v>0</x:v>
      </x:c>
      <x:c r="U356" s="25" t="n">
        <x:v>3</x:v>
      </x:c>
      <x:c r="V356" s="25" t="n">
        <x:v>7</x:v>
      </x:c>
      <x:c r="W356" s="25" t="n">
        <x:v>5</x:v>
      </x:c>
      <x:c r="X356" s="25" t="n">
        <x:v>1</x:v>
      </x:c>
      <x:c r="Y356" s="25" t="n">
        <x:v>3</x:v>
      </x:c>
      <x:c r="Z356" s="25" t="n">
        <x:v>4</x:v>
      </x:c>
      <x:c r="AA356" s="25" t="n">
        <x:v>4</x:v>
      </x:c>
      <x:c r="AB356" s="25" t="n">
        <x:v>9</x:v>
      </x:c>
      <x:c r="AC356" s="25" t="n">
        <x:v>3</x:v>
      </x:c>
      <x:c r="AD356" s="25" t="n">
        <x:v>3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2</x:v>
      </x:c>
      <x:c r="R357" s="25" t="n">
        <x:v>3</x:v>
      </x:c>
      <x:c r="S357" s="25" t="n">
        <x:v>4</x:v>
      </x:c>
      <x:c r="T357" s="25" t="n">
        <x:v>2</x:v>
      </x:c>
      <x:c r="U357" s="25" t="n">
        <x:v>1</x:v>
      </x:c>
      <x:c r="V357" s="25" t="n">
        <x:v>2</x:v>
      </x:c>
      <x:c r="W357" s="25" t="n">
        <x:v>6</x:v>
      </x:c>
      <x:c r="X357" s="25" t="n">
        <x:v>5</x:v>
      </x:c>
      <x:c r="Y357" s="25" t="n">
        <x:v>4</x:v>
      </x:c>
      <x:c r="Z357" s="25" t="n">
        <x:v>4</x:v>
      </x:c>
      <x:c r="AA357" s="25" t="n">
        <x:v>2</x:v>
      </x:c>
      <x:c r="AB357" s="25" t="n">
        <x:v>2</x:v>
      </x:c>
      <x:c r="AC357" s="25" t="n">
        <x:v>1</x:v>
      </x:c>
      <x:c r="AD357" s="25" t="n">
        <x:v>0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1</x:v>
      </x:c>
      <x:c r="P358" s="25" t="n">
        <x:v>0</x:v>
      </x:c>
      <x:c r="Q358" s="25" t="n">
        <x:v>3</x:v>
      </x:c>
      <x:c r="R358" s="25" t="n">
        <x:v>2</x:v>
      </x:c>
      <x:c r="S358" s="25" t="n">
        <x:v>1</x:v>
      </x:c>
      <x:c r="T358" s="25" t="n">
        <x:v>5</x:v>
      </x:c>
      <x:c r="U358" s="25" t="n">
        <x:v>3</x:v>
      </x:c>
      <x:c r="V358" s="25" t="n">
        <x:v>2</x:v>
      </x:c>
      <x:c r="W358" s="25" t="n">
        <x:v>2</x:v>
      </x:c>
      <x:c r="X358" s="25" t="n">
        <x:v>5</x:v>
      </x:c>
      <x:c r="Y358" s="25" t="n">
        <x:v>3</x:v>
      </x:c>
      <x:c r="Z358" s="25" t="n">
        <x:v>1</x:v>
      </x:c>
      <x:c r="AA358" s="25" t="n">
        <x:v>4</x:v>
      </x:c>
      <x:c r="AB358" s="25" t="n">
        <x:v>2</x:v>
      </x:c>
      <x:c r="AC358" s="25" t="n">
        <x:v>1</x:v>
      </x:c>
      <x:c r="AD358" s="25" t="n">
        <x:v>2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1</x:v>
      </x:c>
      <x:c r="P359" s="25" t="n">
        <x:v>1</x:v>
      </x:c>
      <x:c r="Q359" s="25" t="n">
        <x:v>1</x:v>
      </x:c>
      <x:c r="R359" s="25" t="n">
        <x:v>5</x:v>
      </x:c>
      <x:c r="S359" s="25" t="n">
        <x:v>4</x:v>
      </x:c>
      <x:c r="T359" s="25" t="n">
        <x:v>1</x:v>
      </x:c>
      <x:c r="U359" s="25" t="n">
        <x:v>1</x:v>
      </x:c>
      <x:c r="V359" s="25" t="n">
        <x:v>6</x:v>
      </x:c>
      <x:c r="W359" s="25" t="n">
        <x:v>5</x:v>
      </x:c>
      <x:c r="X359" s="25" t="n">
        <x:v>5</x:v>
      </x:c>
      <x:c r="Y359" s="25" t="n">
        <x:v>1</x:v>
      </x:c>
      <x:c r="Z359" s="25" t="n">
        <x:v>4</x:v>
      </x:c>
      <x:c r="AA359" s="25" t="n">
        <x:v>4</x:v>
      </x:c>
      <x:c r="AB359" s="25" t="n">
        <x:v>4</x:v>
      </x:c>
      <x:c r="AC359" s="25" t="n">
        <x:v>3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1</x:v>
      </x:c>
      <x:c r="P360" s="25" t="n">
        <x:v>0</x:v>
      </x:c>
      <x:c r="Q360" s="25" t="n">
        <x:v>4</x:v>
      </x:c>
      <x:c r="R360" s="25" t="n">
        <x:v>2</x:v>
      </x:c>
      <x:c r="S360" s="25" t="n">
        <x:v>5</x:v>
      </x:c>
      <x:c r="T360" s="25" t="n">
        <x:v>1</x:v>
      </x:c>
      <x:c r="U360" s="25" t="n">
        <x:v>3</x:v>
      </x:c>
      <x:c r="V360" s="25" t="n">
        <x:v>3</x:v>
      </x:c>
      <x:c r="W360" s="25" t="n">
        <x:v>2</x:v>
      </x:c>
      <x:c r="X360" s="25" t="n">
        <x:v>7</x:v>
      </x:c>
      <x:c r="Y360" s="25" t="n">
        <x:v>4</x:v>
      </x:c>
      <x:c r="Z360" s="25" t="n">
        <x:v>9</x:v>
      </x:c>
      <x:c r="AA360" s="25" t="n">
        <x:v>2</x:v>
      </x:c>
      <x:c r="AB360" s="25" t="n">
        <x:v>2</x:v>
      </x:c>
      <x:c r="AC360" s="25" t="n">
        <x:v>3</x:v>
      </x:c>
      <x:c r="AD360" s="25" t="n">
        <x:v>0</x:v>
      </x:c>
      <x:c r="AE360" s="25" t="n">
        <x:v>2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1</x:v>
      </x:c>
      <x:c r="Q361" s="25" t="n">
        <x:v>3</x:v>
      </x:c>
      <x:c r="R361" s="25" t="n">
        <x:v>0</x:v>
      </x:c>
      <x:c r="S361" s="25" t="n">
        <x:v>2</x:v>
      </x:c>
      <x:c r="T361" s="25" t="n">
        <x:v>0</x:v>
      </x:c>
      <x:c r="U361" s="25" t="n">
        <x:v>4</x:v>
      </x:c>
      <x:c r="V361" s="25" t="n">
        <x:v>4</x:v>
      </x:c>
      <x:c r="W361" s="25" t="n">
        <x:v>3</x:v>
      </x:c>
      <x:c r="X361" s="25" t="n">
        <x:v>5</x:v>
      </x:c>
      <x:c r="Y361" s="25" t="n">
        <x:v>2</x:v>
      </x:c>
      <x:c r="Z361" s="25" t="n">
        <x:v>1</x:v>
      </x:c>
      <x:c r="AA361" s="25" t="n">
        <x:v>4</x:v>
      </x:c>
      <x:c r="AB361" s="25" t="n">
        <x:v>1</x:v>
      </x:c>
      <x:c r="AC361" s="25" t="n">
        <x:v>3</x:v>
      </x:c>
      <x:c r="AD361" s="25" t="n">
        <x:v>4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2</x:v>
      </x:c>
      <x:c r="Q362" s="25" t="n">
        <x:v>3</x:v>
      </x:c>
      <x:c r="R362" s="25" t="n">
        <x:v>4</x:v>
      </x:c>
      <x:c r="S362" s="25" t="n">
        <x:v>6</x:v>
      </x:c>
      <x:c r="T362" s="25" t="n">
        <x:v>0</x:v>
      </x:c>
      <x:c r="U362" s="25" t="n">
        <x:v>0</x:v>
      </x:c>
      <x:c r="V362" s="25" t="n">
        <x:v>3</x:v>
      </x:c>
      <x:c r="W362" s="25" t="n">
        <x:v>3</x:v>
      </x:c>
      <x:c r="X362" s="25" t="n">
        <x:v>4</x:v>
      </x:c>
      <x:c r="Y362" s="25" t="n">
        <x:v>3</x:v>
      </x:c>
      <x:c r="Z362" s="25" t="n">
        <x:v>2</x:v>
      </x:c>
      <x:c r="AA362" s="25" t="n">
        <x:v>3</x:v>
      </x:c>
      <x:c r="AB362" s="25" t="n">
        <x:v>4</x:v>
      </x:c>
      <x:c r="AC362" s="25" t="n">
        <x:v>4</x:v>
      </x:c>
      <x:c r="AD362" s="25" t="n">
        <x:v>1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1</x:v>
      </x:c>
      <x:c r="Q363" s="25" t="n">
        <x:v>2</x:v>
      </x:c>
      <x:c r="R363" s="25" t="n">
        <x:v>3</x:v>
      </x:c>
      <x:c r="S363" s="25" t="n">
        <x:v>3</x:v>
      </x:c>
      <x:c r="T363" s="25" t="n">
        <x:v>2</x:v>
      </x:c>
      <x:c r="U363" s="25" t="n">
        <x:v>3</x:v>
      </x:c>
      <x:c r="V363" s="25" t="n">
        <x:v>1</x:v>
      </x:c>
      <x:c r="W363" s="25" t="n">
        <x:v>7</x:v>
      </x:c>
      <x:c r="X363" s="25" t="n">
        <x:v>4</x:v>
      </x:c>
      <x:c r="Y363" s="25" t="n">
        <x:v>5</x:v>
      </x:c>
      <x:c r="Z363" s="25" t="n">
        <x:v>4</x:v>
      </x:c>
      <x:c r="AA363" s="25" t="n">
        <x:v>3</x:v>
      </x:c>
      <x:c r="AB363" s="25" t="n">
        <x:v>1</x:v>
      </x:c>
      <x:c r="AC363" s="25" t="n">
        <x:v>2</x:v>
      </x:c>
      <x:c r="AD363" s="25" t="n">
        <x:v>3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2</x:v>
      </x:c>
      <x:c r="R364" s="25" t="n">
        <x:v>1</x:v>
      </x:c>
      <x:c r="S364" s="25" t="n">
        <x:v>3</x:v>
      </x:c>
      <x:c r="T364" s="25" t="n">
        <x:v>1</x:v>
      </x:c>
      <x:c r="U364" s="25" t="n">
        <x:v>5</x:v>
      </x:c>
      <x:c r="V364" s="25" t="n">
        <x:v>2</x:v>
      </x:c>
      <x:c r="W364" s="25" t="n">
        <x:v>7</x:v>
      </x:c>
      <x:c r="X364" s="25" t="n">
        <x:v>2</x:v>
      </x:c>
      <x:c r="Y364" s="25" t="n">
        <x:v>0</x:v>
      </x:c>
      <x:c r="Z364" s="25" t="n">
        <x:v>2</x:v>
      </x:c>
      <x:c r="AA364" s="25" t="n">
        <x:v>5</x:v>
      </x:c>
      <x:c r="AB364" s="25" t="n">
        <x:v>2</x:v>
      </x:c>
      <x:c r="AC364" s="25" t="n">
        <x:v>3</x:v>
      </x:c>
      <x:c r="AD364" s="25" t="n">
        <x:v>0</x:v>
      </x:c>
      <x:c r="AE364" s="25" t="n">
        <x:v>0</x:v>
      </x:c>
      <x:c r="AF364" s="25" t="n">
        <x:v>2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2</x:v>
      </x:c>
      <x:c r="Q365" s="25" t="n">
        <x:v>1</x:v>
      </x:c>
      <x:c r="R365" s="25" t="n">
        <x:v>3</x:v>
      </x:c>
      <x:c r="S365" s="25" t="n">
        <x:v>3</x:v>
      </x:c>
      <x:c r="T365" s="25" t="n">
        <x:v>1</x:v>
      </x:c>
      <x:c r="U365" s="25" t="n">
        <x:v>1</x:v>
      </x:c>
      <x:c r="V365" s="25" t="n">
        <x:v>3</x:v>
      </x:c>
      <x:c r="W365" s="25" t="n">
        <x:v>4</x:v>
      </x:c>
      <x:c r="X365" s="25" t="n">
        <x:v>4</x:v>
      </x:c>
      <x:c r="Y365" s="25" t="n">
        <x:v>3</x:v>
      </x:c>
      <x:c r="Z365" s="25" t="n">
        <x:v>3</x:v>
      </x:c>
      <x:c r="AA365" s="25" t="n">
        <x:v>3</x:v>
      </x:c>
      <x:c r="AB365" s="25" t="n">
        <x:v>2</x:v>
      </x:c>
      <x:c r="AC365" s="25" t="n">
        <x:v>0</x:v>
      </x:c>
      <x:c r="AD365" s="25" t="n">
        <x:v>2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3</x:v>
      </x:c>
      <x:c r="R366" s="25" t="n">
        <x:v>4</x:v>
      </x:c>
      <x:c r="S366" s="25" t="n">
        <x:v>3</x:v>
      </x:c>
      <x:c r="T366" s="25" t="n">
        <x:v>2</x:v>
      </x:c>
      <x:c r="U366" s="25" t="n">
        <x:v>1</x:v>
      </x:c>
      <x:c r="V366" s="25" t="n">
        <x:v>3</x:v>
      </x:c>
      <x:c r="W366" s="25" t="n">
        <x:v>8</x:v>
      </x:c>
      <x:c r="X366" s="25" t="n">
        <x:v>1</x:v>
      </x:c>
      <x:c r="Y366" s="25" t="n">
        <x:v>0</x:v>
      </x:c>
      <x:c r="Z366" s="25" t="n">
        <x:v>0</x:v>
      </x:c>
      <x:c r="AA366" s="25" t="n">
        <x:v>2</x:v>
      </x:c>
      <x:c r="AB366" s="25" t="n">
        <x:v>2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1</x:v>
      </x:c>
      <x:c r="P367" s="25" t="n">
        <x:v>1</x:v>
      </x:c>
      <x:c r="Q367" s="25" t="n">
        <x:v>2</x:v>
      </x:c>
      <x:c r="R367" s="25" t="n">
        <x:v>2</x:v>
      </x:c>
      <x:c r="S367" s="25" t="n">
        <x:v>1</x:v>
      </x:c>
      <x:c r="T367" s="25" t="n">
        <x:v>5</x:v>
      </x:c>
      <x:c r="U367" s="25" t="n">
        <x:v>1</x:v>
      </x:c>
      <x:c r="V367" s="25" t="n">
        <x:v>7</x:v>
      </x:c>
      <x:c r="W367" s="25" t="n">
        <x:v>8</x:v>
      </x:c>
      <x:c r="X367" s="25" t="n">
        <x:v>6</x:v>
      </x:c>
      <x:c r="Y367" s="25" t="n">
        <x:v>2</x:v>
      </x:c>
      <x:c r="Z367" s="25" t="n">
        <x:v>3</x:v>
      </x:c>
      <x:c r="AA367" s="25" t="n">
        <x:v>2</x:v>
      </x:c>
      <x:c r="AB367" s="25" t="n">
        <x:v>3</x:v>
      </x:c>
      <x:c r="AC367" s="25" t="n">
        <x:v>2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1</x:v>
      </x:c>
      <x:c r="Q368" s="25" t="n">
        <x:v>4</x:v>
      </x:c>
      <x:c r="R368" s="25" t="n">
        <x:v>3</x:v>
      </x:c>
      <x:c r="S368" s="25" t="n">
        <x:v>0</x:v>
      </x:c>
      <x:c r="T368" s="25" t="n">
        <x:v>3</x:v>
      </x:c>
      <x:c r="U368" s="25" t="n">
        <x:v>3</x:v>
      </x:c>
      <x:c r="V368" s="25" t="n">
        <x:v>2</x:v>
      </x:c>
      <x:c r="W368" s="25" t="n">
        <x:v>1</x:v>
      </x:c>
      <x:c r="X368" s="25" t="n">
        <x:v>3</x:v>
      </x:c>
      <x:c r="Y368" s="25" t="n">
        <x:v>3</x:v>
      </x:c>
      <x:c r="Z368" s="25" t="n">
        <x:v>4</x:v>
      </x:c>
      <x:c r="AA368" s="25" t="n">
        <x:v>6</x:v>
      </x:c>
      <x:c r="AB368" s="25" t="n">
        <x:v>5</x:v>
      </x:c>
      <x:c r="AC368" s="25" t="n">
        <x:v>2</x:v>
      </x:c>
      <x:c r="AD368" s="25" t="n">
        <x:v>2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1</x:v>
      </x:c>
      <x:c r="Q369" s="25" t="n">
        <x:v>3</x:v>
      </x:c>
      <x:c r="R369" s="25" t="n">
        <x:v>3</x:v>
      </x:c>
      <x:c r="S369" s="25" t="n">
        <x:v>4</x:v>
      </x:c>
      <x:c r="T369" s="25" t="n">
        <x:v>3</x:v>
      </x:c>
      <x:c r="U369" s="25" t="n">
        <x:v>2</x:v>
      </x:c>
      <x:c r="V369" s="25" t="n">
        <x:v>0</x:v>
      </x:c>
      <x:c r="W369" s="25" t="n">
        <x:v>3</x:v>
      </x:c>
      <x:c r="X369" s="25" t="n">
        <x:v>3</x:v>
      </x:c>
      <x:c r="Y369" s="25" t="n">
        <x:v>2</x:v>
      </x:c>
      <x:c r="Z369" s="25" t="n">
        <x:v>4</x:v>
      </x:c>
      <x:c r="AA369" s="25" t="n">
        <x:v>5</x:v>
      </x:c>
      <x:c r="AB369" s="25" t="n">
        <x:v>3</x:v>
      </x:c>
      <x:c r="AC369" s="25" t="n">
        <x:v>2</x:v>
      </x:c>
      <x:c r="AD369" s="25" t="n">
        <x:v>2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1</x:v>
      </x:c>
      <x:c r="R370" s="25" t="n">
        <x:v>3</x:v>
      </x:c>
      <x:c r="S370" s="25" t="n">
        <x:v>5</x:v>
      </x:c>
      <x:c r="T370" s="25" t="n">
        <x:v>0</x:v>
      </x:c>
      <x:c r="U370" s="25" t="n">
        <x:v>0</x:v>
      </x:c>
      <x:c r="V370" s="25" t="n">
        <x:v>2</x:v>
      </x:c>
      <x:c r="W370" s="25" t="n">
        <x:v>4</x:v>
      </x:c>
      <x:c r="X370" s="25" t="n">
        <x:v>6</x:v>
      </x:c>
      <x:c r="Y370" s="25" t="n">
        <x:v>0</x:v>
      </x:c>
      <x:c r="Z370" s="25" t="n">
        <x:v>3</x:v>
      </x:c>
      <x:c r="AA370" s="25" t="n">
        <x:v>6</x:v>
      </x:c>
      <x:c r="AB370" s="25" t="n">
        <x:v>2</x:v>
      </x:c>
      <x:c r="AC370" s="25" t="n">
        <x:v>1</x:v>
      </x:c>
      <x:c r="AD370" s="25" t="n">
        <x:v>2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2</x:v>
      </x:c>
      <x:c r="Q371" s="25" t="n">
        <x:v>2</x:v>
      </x:c>
      <x:c r="R371" s="25" t="n">
        <x:v>5</x:v>
      </x:c>
      <x:c r="S371" s="25" t="n">
        <x:v>2</x:v>
      </x:c>
      <x:c r="T371" s="25" t="n">
        <x:v>2</x:v>
      </x:c>
      <x:c r="U371" s="25" t="n">
        <x:v>1</x:v>
      </x:c>
      <x:c r="V371" s="25" t="n">
        <x:v>2</x:v>
      </x:c>
      <x:c r="W371" s="25" t="n">
        <x:v>3</x:v>
      </x:c>
      <x:c r="X371" s="25" t="n">
        <x:v>2</x:v>
      </x:c>
      <x:c r="Y371" s="25" t="n">
        <x:v>3</x:v>
      </x:c>
      <x:c r="Z371" s="25" t="n">
        <x:v>0</x:v>
      </x:c>
      <x:c r="AA371" s="25" t="n">
        <x:v>8</x:v>
      </x:c>
      <x:c r="AB371" s="25" t="n">
        <x:v>5</x:v>
      </x:c>
      <x:c r="AC371" s="25" t="n">
        <x:v>0</x:v>
      </x:c>
      <x:c r="AD371" s="25" t="n">
        <x:v>1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3</x:v>
      </x:c>
      <x:c r="R372" s="25" t="n">
        <x:v>5</x:v>
      </x:c>
      <x:c r="S372" s="25" t="n">
        <x:v>4</x:v>
      </x:c>
      <x:c r="T372" s="25" t="n">
        <x:v>4</x:v>
      </x:c>
      <x:c r="U372" s="25" t="n">
        <x:v>0</x:v>
      </x:c>
      <x:c r="V372" s="25" t="n">
        <x:v>4</x:v>
      </x:c>
      <x:c r="W372" s="25" t="n">
        <x:v>4</x:v>
      </x:c>
      <x:c r="X372" s="25" t="n">
        <x:v>2</x:v>
      </x:c>
      <x:c r="Y372" s="25" t="n">
        <x:v>1</x:v>
      </x:c>
      <x:c r="Z372" s="25" t="n">
        <x:v>6</x:v>
      </x:c>
      <x:c r="AA372" s="25" t="n">
        <x:v>3</x:v>
      </x:c>
      <x:c r="AB372" s="25" t="n">
        <x:v>2</x:v>
      </x:c>
      <x:c r="AC372" s="25" t="n">
        <x:v>1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1</x:v>
      </x:c>
      <x:c r="Q373" s="25" t="n">
        <x:v>1</x:v>
      </x:c>
      <x:c r="R373" s="25" t="n">
        <x:v>4</x:v>
      </x:c>
      <x:c r="S373" s="25" t="n">
        <x:v>3</x:v>
      </x:c>
      <x:c r="T373" s="25" t="n">
        <x:v>3</x:v>
      </x:c>
      <x:c r="U373" s="25" t="n">
        <x:v>2</x:v>
      </x:c>
      <x:c r="V373" s="25" t="n">
        <x:v>2</x:v>
      </x:c>
      <x:c r="W373" s="25" t="n">
        <x:v>2</x:v>
      </x:c>
      <x:c r="X373" s="25" t="n">
        <x:v>5</x:v>
      </x:c>
      <x:c r="Y373" s="25" t="n">
        <x:v>1</x:v>
      </x:c>
      <x:c r="Z373" s="25" t="n">
        <x:v>5</x:v>
      </x:c>
      <x:c r="AA373" s="25" t="n">
        <x:v>2</x:v>
      </x:c>
      <x:c r="AB373" s="25" t="n">
        <x:v>1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1</x:v>
      </x:c>
      <x:c r="P374" s="25" t="n">
        <x:v>1</x:v>
      </x:c>
      <x:c r="Q374" s="25" t="n">
        <x:v>1</x:v>
      </x:c>
      <x:c r="R374" s="25" t="n">
        <x:v>5</x:v>
      </x:c>
      <x:c r="S374" s="25" t="n">
        <x:v>2</x:v>
      </x:c>
      <x:c r="T374" s="25" t="n">
        <x:v>5</x:v>
      </x:c>
      <x:c r="U374" s="25" t="n">
        <x:v>2</x:v>
      </x:c>
      <x:c r="V374" s="25" t="n">
        <x:v>1</x:v>
      </x:c>
      <x:c r="W374" s="25" t="n">
        <x:v>3</x:v>
      </x:c>
      <x:c r="X374" s="25" t="n">
        <x:v>2</x:v>
      </x:c>
      <x:c r="Y374" s="25" t="n">
        <x:v>1</x:v>
      </x:c>
      <x:c r="Z374" s="25" t="n">
        <x:v>7</x:v>
      </x:c>
      <x:c r="AA374" s="25" t="n">
        <x:v>9</x:v>
      </x:c>
      <x:c r="AB374" s="25" t="n">
        <x:v>0</x:v>
      </x:c>
      <x:c r="AC374" s="25" t="n">
        <x:v>1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2</x:v>
      </x:c>
      <x:c r="R375" s="25" t="n">
        <x:v>1</x:v>
      </x:c>
      <x:c r="S375" s="25" t="n">
        <x:v>4</x:v>
      </x:c>
      <x:c r="T375" s="25" t="n">
        <x:v>2</x:v>
      </x:c>
      <x:c r="U375" s="25" t="n">
        <x:v>4</x:v>
      </x:c>
      <x:c r="V375" s="25" t="n">
        <x:v>2</x:v>
      </x:c>
      <x:c r="W375" s="25" t="n">
        <x:v>1</x:v>
      </x:c>
      <x:c r="X375" s="25" t="n">
        <x:v>2</x:v>
      </x:c>
      <x:c r="Y375" s="25" t="n">
        <x:v>3</x:v>
      </x:c>
      <x:c r="Z375" s="25" t="n">
        <x:v>3</x:v>
      </x:c>
      <x:c r="AA375" s="25" t="n">
        <x:v>5</x:v>
      </x:c>
      <x:c r="AB375" s="25" t="n">
        <x:v>1</x:v>
      </x:c>
      <x:c r="AC375" s="25" t="n">
        <x:v>3</x:v>
      </x:c>
      <x:c r="AD375" s="25" t="n">
        <x:v>3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2</x:v>
      </x:c>
      <x:c r="S376" s="25" t="n">
        <x:v>6</x:v>
      </x:c>
      <x:c r="T376" s="25" t="n">
        <x:v>2</x:v>
      </x:c>
      <x:c r="U376" s="25" t="n">
        <x:v>3</x:v>
      </x:c>
      <x:c r="V376" s="25" t="n">
        <x:v>1</x:v>
      </x:c>
      <x:c r="W376" s="25" t="n">
        <x:v>6</x:v>
      </x:c>
      <x:c r="X376" s="25" t="n">
        <x:v>3</x:v>
      </x:c>
      <x:c r="Y376" s="25" t="n">
        <x:v>3</x:v>
      </x:c>
      <x:c r="Z376" s="25" t="n">
        <x:v>4</x:v>
      </x:c>
      <x:c r="AA376" s="25" t="n">
        <x:v>7</x:v>
      </x:c>
      <x:c r="AB376" s="25" t="n">
        <x:v>2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1</x:v>
      </x:c>
      <x:c r="R377" s="25" t="n">
        <x:v>0</x:v>
      </x:c>
      <x:c r="S377" s="25" t="n">
        <x:v>4</x:v>
      </x:c>
      <x:c r="T377" s="25" t="n">
        <x:v>2</x:v>
      </x:c>
      <x:c r="U377" s="25" t="n">
        <x:v>0</x:v>
      </x:c>
      <x:c r="V377" s="25" t="n">
        <x:v>2</x:v>
      </x:c>
      <x:c r="W377" s="25" t="n">
        <x:v>1</x:v>
      </x:c>
      <x:c r="X377" s="25" t="n">
        <x:v>1</x:v>
      </x:c>
      <x:c r="Y377" s="25" t="n">
        <x:v>1</x:v>
      </x:c>
      <x:c r="Z377" s="25" t="n">
        <x:v>4</x:v>
      </x:c>
      <x:c r="AA377" s="25" t="n">
        <x:v>3</x:v>
      </x:c>
      <x:c r="AB377" s="25" t="n">
        <x:v>1</x:v>
      </x:c>
      <x:c r="AC377" s="25" t="n">
        <x:v>2</x:v>
      </x:c>
      <x:c r="AD377" s="25" t="n">
        <x:v>2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1</x:v>
      </x:c>
      <x:c r="R378" s="25" t="n">
        <x:v>4</x:v>
      </x:c>
      <x:c r="S378" s="25" t="n">
        <x:v>2</x:v>
      </x:c>
      <x:c r="T378" s="25" t="n">
        <x:v>7</x:v>
      </x:c>
      <x:c r="U378" s="25" t="n">
        <x:v>4</x:v>
      </x:c>
      <x:c r="V378" s="25" t="n">
        <x:v>1</x:v>
      </x:c>
      <x:c r="W378" s="25" t="n">
        <x:v>6</x:v>
      </x:c>
      <x:c r="X378" s="25" t="n">
        <x:v>5</x:v>
      </x:c>
      <x:c r="Y378" s="25" t="n">
        <x:v>2</x:v>
      </x:c>
      <x:c r="Z378" s="25" t="n">
        <x:v>4</x:v>
      </x:c>
      <x:c r="AA378" s="25" t="n">
        <x:v>7</x:v>
      </x:c>
      <x:c r="AB378" s="25" t="n">
        <x:v>3</x:v>
      </x:c>
      <x:c r="AC378" s="25" t="n">
        <x:v>0</x:v>
      </x:c>
      <x:c r="AD378" s="25" t="n">
        <x:v>2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6</x:v>
      </x:c>
      <x:c r="S379" s="25" t="n">
        <x:v>2</x:v>
      </x:c>
      <x:c r="T379" s="25" t="n">
        <x:v>1</x:v>
      </x:c>
      <x:c r="U379" s="25" t="n">
        <x:v>2</x:v>
      </x:c>
      <x:c r="V379" s="25" t="n">
        <x:v>1</x:v>
      </x:c>
      <x:c r="W379" s="25" t="n">
        <x:v>0</x:v>
      </x:c>
      <x:c r="X379" s="25" t="n">
        <x:v>2</x:v>
      </x:c>
      <x:c r="Y379" s="25" t="n">
        <x:v>1</x:v>
      </x:c>
      <x:c r="Z379" s="25" t="n">
        <x:v>2</x:v>
      </x:c>
      <x:c r="AA379" s="25" t="n">
        <x:v>4</x:v>
      </x:c>
      <x:c r="AB379" s="25" t="n">
        <x:v>2</x:v>
      </x:c>
      <x:c r="AC379" s="25" t="n">
        <x:v>0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1</x:v>
      </x:c>
      <x:c r="R380" s="25" t="n">
        <x:v>3</x:v>
      </x:c>
      <x:c r="S380" s="25" t="n">
        <x:v>0</x:v>
      </x:c>
      <x:c r="T380" s="25" t="n">
        <x:v>3</x:v>
      </x:c>
      <x:c r="U380" s="25" t="n">
        <x:v>4</x:v>
      </x:c>
      <x:c r="V380" s="25" t="n">
        <x:v>1</x:v>
      </x:c>
      <x:c r="W380" s="25" t="n">
        <x:v>3</x:v>
      </x:c>
      <x:c r="X380" s="25" t="n">
        <x:v>3</x:v>
      </x:c>
      <x:c r="Y380" s="25" t="n">
        <x:v>1</x:v>
      </x:c>
      <x:c r="Z380" s="25" t="n">
        <x:v>5</x:v>
      </x:c>
      <x:c r="AA380" s="25" t="n">
        <x:v>2</x:v>
      </x:c>
      <x:c r="AB380" s="25" t="n">
        <x:v>5</x:v>
      </x:c>
      <x:c r="AC380" s="25" t="n">
        <x:v>0</x:v>
      </x:c>
      <x:c r="AD380" s="25" t="n">
        <x:v>2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2</x:v>
      </x:c>
      <x:c r="R381" s="25" t="n">
        <x:v>4</x:v>
      </x:c>
      <x:c r="S381" s="25" t="n">
        <x:v>2</x:v>
      </x:c>
      <x:c r="T381" s="25" t="n">
        <x:v>5</x:v>
      </x:c>
      <x:c r="U381" s="25" t="n">
        <x:v>2</x:v>
      </x:c>
      <x:c r="V381" s="25" t="n">
        <x:v>2</x:v>
      </x:c>
      <x:c r="W381" s="25" t="n">
        <x:v>2</x:v>
      </x:c>
      <x:c r="X381" s="25" t="n">
        <x:v>0</x:v>
      </x:c>
      <x:c r="Y381" s="25" t="n">
        <x:v>1</x:v>
      </x:c>
      <x:c r="Z381" s="25" t="n">
        <x:v>4</x:v>
      </x:c>
      <x:c r="AA381" s="25" t="n">
        <x:v>0</x:v>
      </x:c>
      <x:c r="AB381" s="25" t="n">
        <x:v>2</x:v>
      </x:c>
      <x:c r="AC381" s="25" t="n">
        <x:v>1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1</x:v>
      </x:c>
      <x:c r="P382" s="25" t="n">
        <x:v>0</x:v>
      </x:c>
      <x:c r="Q382" s="25" t="n">
        <x:v>1</x:v>
      </x:c>
      <x:c r="R382" s="25" t="n">
        <x:v>2</x:v>
      </x:c>
      <x:c r="S382" s="25" t="n">
        <x:v>3</x:v>
      </x:c>
      <x:c r="T382" s="25" t="n">
        <x:v>2</x:v>
      </x:c>
      <x:c r="U382" s="25" t="n">
        <x:v>3</x:v>
      </x:c>
      <x:c r="V382" s="25" t="n">
        <x:v>2</x:v>
      </x:c>
      <x:c r="W382" s="25" t="n">
        <x:v>3</x:v>
      </x:c>
      <x:c r="X382" s="25" t="n">
        <x:v>1</x:v>
      </x:c>
      <x:c r="Y382" s="25" t="n">
        <x:v>0</x:v>
      </x:c>
      <x:c r="Z382" s="25" t="n">
        <x:v>1</x:v>
      </x:c>
      <x:c r="AA382" s="25" t="n">
        <x:v>3</x:v>
      </x:c>
      <x:c r="AB382" s="25" t="n">
        <x:v>4</x:v>
      </x:c>
      <x:c r="AC382" s="25" t="n">
        <x:v>1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0</x:v>
      </x:c>
      <x:c r="S383" s="25" t="n">
        <x:v>1</x:v>
      </x:c>
      <x:c r="T383" s="25" t="n">
        <x:v>1</x:v>
      </x:c>
      <x:c r="U383" s="25" t="n">
        <x:v>4</x:v>
      </x:c>
      <x:c r="V383" s="25" t="n">
        <x:v>1</x:v>
      </x:c>
      <x:c r="W383" s="25" t="n">
        <x:v>2</x:v>
      </x:c>
      <x:c r="X383" s="25" t="n">
        <x:v>1</x:v>
      </x:c>
      <x:c r="Y383" s="25" t="n">
        <x:v>1</x:v>
      </x:c>
      <x:c r="Z383" s="25" t="n">
        <x:v>3</x:v>
      </x:c>
      <x:c r="AA383" s="25" t="n">
        <x:v>1</x:v>
      </x:c>
      <x:c r="AB383" s="25" t="n">
        <x:v>2</x:v>
      </x:c>
      <x:c r="AC383" s="25" t="n">
        <x:v>0</x:v>
      </x:c>
      <x:c r="AD383" s="25" t="n">
        <x:v>0</x:v>
      </x:c>
      <x:c r="AE383" s="25" t="n">
        <x:v>1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5</x:v>
      </x:c>
      <x:c r="S384" s="25" t="n">
        <x:v>5</x:v>
      </x:c>
      <x:c r="T384" s="25" t="n">
        <x:v>4</x:v>
      </x:c>
      <x:c r="U384" s="25" t="n">
        <x:v>3</x:v>
      </x:c>
      <x:c r="V384" s="25" t="n">
        <x:v>2</x:v>
      </x:c>
      <x:c r="W384" s="25" t="n">
        <x:v>3</x:v>
      </x:c>
      <x:c r="X384" s="25" t="n">
        <x:v>1</x:v>
      </x:c>
      <x:c r="Y384" s="25" t="n">
        <x:v>1</x:v>
      </x:c>
      <x:c r="Z384" s="25" t="n">
        <x:v>4</x:v>
      </x:c>
      <x:c r="AA384" s="25" t="n">
        <x:v>7</x:v>
      </x:c>
      <x:c r="AB384" s="25" t="n">
        <x:v>4</x:v>
      </x:c>
      <x:c r="AC384" s="25" t="n">
        <x:v>1</x:v>
      </x:c>
      <x:c r="AD384" s="25" t="n">
        <x:v>0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4</x:v>
      </x:c>
      <x:c r="S385" s="25" t="n">
        <x:v>3</x:v>
      </x:c>
      <x:c r="T385" s="25" t="n">
        <x:v>1</x:v>
      </x:c>
      <x:c r="U385" s="25" t="n">
        <x:v>4</x:v>
      </x:c>
      <x:c r="V385" s="25" t="n">
        <x:v>5</x:v>
      </x:c>
      <x:c r="W385" s="25" t="n">
        <x:v>0</x:v>
      </x:c>
      <x:c r="X385" s="25" t="n">
        <x:v>0</x:v>
      </x:c>
      <x:c r="Y385" s="25" t="n">
        <x:v>0</x:v>
      </x:c>
      <x:c r="Z385" s="25" t="n">
        <x:v>1</x:v>
      </x:c>
      <x:c r="AA385" s="25" t="n">
        <x:v>3</x:v>
      </x:c>
      <x:c r="AB385" s="25" t="n">
        <x:v>1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4</x:v>
      </x:c>
      <x:c r="S386" s="25" t="n">
        <x:v>4</x:v>
      </x:c>
      <x:c r="T386" s="25" t="n">
        <x:v>1</x:v>
      </x:c>
      <x:c r="U386" s="25" t="n">
        <x:v>3</x:v>
      </x:c>
      <x:c r="V386" s="25" t="n">
        <x:v>2</x:v>
      </x:c>
      <x:c r="W386" s="25" t="n">
        <x:v>0</x:v>
      </x:c>
      <x:c r="X386" s="25" t="n">
        <x:v>1</x:v>
      </x:c>
      <x:c r="Y386" s="25" t="n">
        <x:v>4</x:v>
      </x:c>
      <x:c r="Z386" s="25" t="n">
        <x:v>4</x:v>
      </x:c>
      <x:c r="AA386" s="25" t="n">
        <x:v>4</x:v>
      </x:c>
      <x:c r="AB386" s="25" t="n">
        <x:v>3</x:v>
      </x:c>
      <x:c r="AC386" s="25" t="n">
        <x:v>0</x:v>
      </x:c>
      <x:c r="AD386" s="25" t="n">
        <x:v>0</x:v>
      </x:c>
      <x:c r="AE386" s="25" t="n">
        <x:v>0</x:v>
      </x:c>
      <x:c r="AF386" s="25" t="n">
        <x:v>1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1</x:v>
      </x:c>
      <x:c r="Q387" s="25" t="n">
        <x:v>0</x:v>
      </x:c>
      <x:c r="R387" s="25" t="n">
        <x:v>8</x:v>
      </x:c>
      <x:c r="S387" s="25" t="n">
        <x:v>5</x:v>
      </x:c>
      <x:c r="T387" s="25" t="n">
        <x:v>0</x:v>
      </x:c>
      <x:c r="U387" s="25" t="n">
        <x:v>1</x:v>
      </x:c>
      <x:c r="V387" s="25" t="n">
        <x:v>1</x:v>
      </x:c>
      <x:c r="W387" s="25" t="n">
        <x:v>1</x:v>
      </x:c>
      <x:c r="X387" s="25" t="n">
        <x:v>1</x:v>
      </x:c>
      <x:c r="Y387" s="25" t="n">
        <x:v>1</x:v>
      </x:c>
      <x:c r="Z387" s="25" t="n">
        <x:v>2</x:v>
      </x:c>
      <x:c r="AA387" s="25" t="n">
        <x:v>8</x:v>
      </x:c>
      <x:c r="AB387" s="25" t="n">
        <x:v>1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1</x:v>
      </x:c>
      <x:c r="S388" s="25" t="n">
        <x:v>0</x:v>
      </x:c>
      <x:c r="T388" s="25" t="n">
        <x:v>3</x:v>
      </x:c>
      <x:c r="U388" s="25" t="n">
        <x:v>6</x:v>
      </x:c>
      <x:c r="V388" s="25" t="n">
        <x:v>2</x:v>
      </x:c>
      <x:c r="W388" s="25" t="n">
        <x:v>1</x:v>
      </x:c>
      <x:c r="X388" s="25" t="n">
        <x:v>1</x:v>
      </x:c>
      <x:c r="Y388" s="25" t="n">
        <x:v>0</x:v>
      </x:c>
      <x:c r="Z388" s="25" t="n">
        <x:v>4</x:v>
      </x:c>
      <x:c r="AA388" s="25" t="n">
        <x:v>3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1</x:v>
      </x:c>
      <x:c r="R389" s="25" t="n">
        <x:v>5</x:v>
      </x:c>
      <x:c r="S389" s="25" t="n">
        <x:v>2</x:v>
      </x:c>
      <x:c r="T389" s="25" t="n">
        <x:v>3</x:v>
      </x:c>
      <x:c r="U389" s="25" t="n">
        <x:v>5</x:v>
      </x:c>
      <x:c r="V389" s="25" t="n">
        <x:v>0</x:v>
      </x:c>
      <x:c r="W389" s="25" t="n">
        <x:v>1</x:v>
      </x:c>
      <x:c r="X389" s="25" t="n">
        <x:v>0</x:v>
      </x:c>
      <x:c r="Y389" s="25" t="n">
        <x:v>1</x:v>
      </x:c>
      <x:c r="Z389" s="25" t="n">
        <x:v>4</x:v>
      </x:c>
      <x:c r="AA389" s="25" t="n">
        <x:v>2</x:v>
      </x:c>
      <x:c r="AB389" s="25" t="n">
        <x:v>3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1</x:v>
      </x:c>
      <x:c r="R390" s="25" t="n">
        <x:v>4</x:v>
      </x:c>
      <x:c r="S390" s="25" t="n">
        <x:v>3</x:v>
      </x:c>
      <x:c r="T390" s="25" t="n">
        <x:v>1</x:v>
      </x:c>
      <x:c r="U390" s="25" t="n">
        <x:v>3</x:v>
      </x:c>
      <x:c r="V390" s="25" t="n">
        <x:v>1</x:v>
      </x:c>
      <x:c r="W390" s="25" t="n">
        <x:v>0</x:v>
      </x:c>
      <x:c r="X390" s="25" t="n">
        <x:v>1</x:v>
      </x:c>
      <x:c r="Y390" s="25" t="n">
        <x:v>1</x:v>
      </x:c>
      <x:c r="Z390" s="25" t="n">
        <x:v>4</x:v>
      </x:c>
      <x:c r="AA390" s="25" t="n">
        <x:v>4</x:v>
      </x:c>
      <x:c r="AB390" s="25" t="n">
        <x:v>1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1</x:v>
      </x:c>
      <x:c r="R391" s="25" t="n">
        <x:v>4</x:v>
      </x:c>
      <x:c r="S391" s="25" t="n">
        <x:v>2</x:v>
      </x:c>
      <x:c r="T391" s="25" t="n">
        <x:v>4</x:v>
      </x:c>
      <x:c r="U391" s="25" t="n">
        <x:v>3</x:v>
      </x:c>
      <x:c r="V391" s="25" t="n">
        <x:v>1</x:v>
      </x:c>
      <x:c r="W391" s="25" t="n">
        <x:v>2</x:v>
      </x:c>
      <x:c r="X391" s="25" t="n">
        <x:v>0</x:v>
      </x:c>
      <x:c r="Y391" s="25" t="n">
        <x:v>2</x:v>
      </x:c>
      <x:c r="Z391" s="25" t="n">
        <x:v>2</x:v>
      </x:c>
      <x:c r="AA391" s="25" t="n">
        <x:v>4</x:v>
      </x:c>
      <x:c r="AB391" s="25" t="n">
        <x:v>2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1</x:v>
      </x:c>
      <x:c r="R392" s="25" t="n">
        <x:v>5</x:v>
      </x:c>
      <x:c r="S392" s="25" t="n">
        <x:v>5</x:v>
      </x:c>
      <x:c r="T392" s="25" t="n">
        <x:v>5</x:v>
      </x:c>
      <x:c r="U392" s="25" t="n">
        <x:v>1</x:v>
      </x:c>
      <x:c r="V392" s="25" t="n">
        <x:v>3</x:v>
      </x:c>
      <x:c r="W392" s="25" t="n">
        <x:v>2</x:v>
      </x:c>
      <x:c r="X392" s="25" t="n">
        <x:v>1</x:v>
      </x:c>
      <x:c r="Y392" s="25" t="n">
        <x:v>3</x:v>
      </x:c>
      <x:c r="Z392" s="25" t="n">
        <x:v>6</x:v>
      </x:c>
      <x:c r="AA392" s="25" t="n">
        <x:v>5</x:v>
      </x:c>
      <x:c r="AB392" s="25" t="n">
        <x:v>2</x:v>
      </x:c>
      <x:c r="AC392" s="25" t="n">
        <x:v>0</x:v>
      </x:c>
      <x:c r="AD392" s="25" t="n">
        <x:v>1</x:v>
      </x:c>
      <x:c r="AE392" s="25" t="n">
        <x:v>0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1</x:v>
      </x:c>
      <x:c r="R393" s="25" t="n">
        <x:v>2</x:v>
      </x:c>
      <x:c r="S393" s="25" t="n">
        <x:v>4</x:v>
      </x:c>
      <x:c r="T393" s="25" t="n">
        <x:v>2</x:v>
      </x:c>
      <x:c r="U393" s="25" t="n">
        <x:v>4</x:v>
      </x:c>
      <x:c r="V393" s="25" t="n">
        <x:v>3</x:v>
      </x:c>
      <x:c r="W393" s="25" t="n">
        <x:v>2</x:v>
      </x:c>
      <x:c r="X393" s="25" t="n">
        <x:v>1</x:v>
      </x:c>
      <x:c r="Y393" s="25" t="n">
        <x:v>1</x:v>
      </x:c>
      <x:c r="Z393" s="25" t="n">
        <x:v>3</x:v>
      </x:c>
      <x:c r="AA393" s="25" t="n">
        <x:v>1</x:v>
      </x:c>
      <x:c r="AB393" s="25" t="n">
        <x:v>0</x:v>
      </x:c>
      <x:c r="AC393" s="25" t="n">
        <x:v>2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1</x:v>
      </x:c>
      <x:c r="R394" s="25" t="n">
        <x:v>2</x:v>
      </x:c>
      <x:c r="S394" s="25" t="n">
        <x:v>5</x:v>
      </x:c>
      <x:c r="T394" s="25" t="n">
        <x:v>3</x:v>
      </x:c>
      <x:c r="U394" s="25" t="n">
        <x:v>4</x:v>
      </x:c>
      <x:c r="V394" s="25" t="n">
        <x:v>2</x:v>
      </x:c>
      <x:c r="W394" s="25" t="n">
        <x:v>1</x:v>
      </x:c>
      <x:c r="X394" s="25" t="n">
        <x:v>1</x:v>
      </x:c>
      <x:c r="Y394" s="25" t="n">
        <x:v>3</x:v>
      </x:c>
      <x:c r="Z394" s="25" t="n">
        <x:v>7</x:v>
      </x:c>
      <x:c r="AA394" s="25" t="n">
        <x:v>5</x:v>
      </x:c>
      <x:c r="AB394" s="25" t="n">
        <x:v>0</x:v>
      </x:c>
      <x:c r="AC394" s="25" t="n">
        <x:v>1</x:v>
      </x:c>
      <x:c r="AD394" s="25" t="n">
        <x:v>1</x:v>
      </x:c>
      <x:c r="AE394" s="25" t="n">
        <x:v>2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1</x:v>
      </x:c>
      <x:c r="P395" s="25" t="n">
        <x:v>1</x:v>
      </x:c>
      <x:c r="Q395" s="25" t="n">
        <x:v>0</x:v>
      </x:c>
      <x:c r="R395" s="25" t="n">
        <x:v>1</x:v>
      </x:c>
      <x:c r="S395" s="25" t="n">
        <x:v>2</x:v>
      </x:c>
      <x:c r="T395" s="25" t="n">
        <x:v>2</x:v>
      </x:c>
      <x:c r="U395" s="25" t="n">
        <x:v>2</x:v>
      </x:c>
      <x:c r="V395" s="25" t="n">
        <x:v>2</x:v>
      </x:c>
      <x:c r="W395" s="25" t="n">
        <x:v>3</x:v>
      </x:c>
      <x:c r="X395" s="25" t="n">
        <x:v>1</x:v>
      </x:c>
      <x:c r="Y395" s="25" t="n">
        <x:v>0</x:v>
      </x:c>
      <x:c r="Z395" s="25" t="n">
        <x:v>4</x:v>
      </x:c>
      <x:c r="AA395" s="25" t="n">
        <x:v>4</x:v>
      </x:c>
      <x:c r="AB395" s="25" t="n">
        <x:v>1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2</x:v>
      </x:c>
      <x:c r="P396" s="25" t="n">
        <x:v>0</x:v>
      </x:c>
      <x:c r="Q396" s="25" t="n">
        <x:v>1</x:v>
      </x:c>
      <x:c r="R396" s="25" t="n">
        <x:v>5</x:v>
      </x:c>
      <x:c r="S396" s="25" t="n">
        <x:v>6</x:v>
      </x:c>
      <x:c r="T396" s="25" t="n">
        <x:v>5</x:v>
      </x:c>
      <x:c r="U396" s="25" t="n">
        <x:v>1</x:v>
      </x:c>
      <x:c r="V396" s="25" t="n">
        <x:v>1</x:v>
      </x:c>
      <x:c r="W396" s="25" t="n">
        <x:v>0</x:v>
      </x:c>
      <x:c r="X396" s="25" t="n">
        <x:v>1</x:v>
      </x:c>
      <x:c r="Y396" s="25" t="n">
        <x:v>2</x:v>
      </x:c>
      <x:c r="Z396" s="25" t="n">
        <x:v>4</x:v>
      </x:c>
      <x:c r="AA396" s="25" t="n">
        <x:v>1</x:v>
      </x:c>
      <x:c r="AB396" s="25" t="n">
        <x:v>0</x:v>
      </x:c>
      <x:c r="AC396" s="25" t="n">
        <x:v>0</x:v>
      </x:c>
      <x:c r="AD396" s="25" t="n">
        <x:v>1</x:v>
      </x:c>
      <x:c r="AE396" s="25" t="n">
        <x:v>1</x:v>
      </x:c>
      <x:c r="AF396" s="25" t="n">
        <x:v>2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1</x:v>
      </x:c>
      <x:c r="Q397" s="25" t="n">
        <x:v>0</x:v>
      </x:c>
      <x:c r="R397" s="25" t="n">
        <x:v>1</x:v>
      </x:c>
      <x:c r="S397" s="25" t="n">
        <x:v>2</x:v>
      </x:c>
      <x:c r="T397" s="25" t="n">
        <x:v>3</x:v>
      </x:c>
      <x:c r="U397" s="25" t="n">
        <x:v>2</x:v>
      </x:c>
      <x:c r="V397" s="25" t="n">
        <x:v>4</x:v>
      </x:c>
      <x:c r="W397" s="25" t="n">
        <x:v>0</x:v>
      </x:c>
      <x:c r="X397" s="25" t="n">
        <x:v>7</x:v>
      </x:c>
      <x:c r="Y397" s="25" t="n">
        <x:v>1</x:v>
      </x:c>
      <x:c r="Z397" s="25" t="n">
        <x:v>2</x:v>
      </x:c>
      <x:c r="AA397" s="25" t="n">
        <x:v>2</x:v>
      </x:c>
      <x:c r="AB397" s="25" t="n">
        <x:v>2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1</x:v>
      </x:c>
      <x:c r="P398" s="25" t="n">
        <x:v>0</x:v>
      </x:c>
      <x:c r="Q398" s="25" t="n">
        <x:v>1</x:v>
      </x:c>
      <x:c r="R398" s="25" t="n">
        <x:v>2</x:v>
      </x:c>
      <x:c r="S398" s="25" t="n">
        <x:v>4</x:v>
      </x:c>
      <x:c r="T398" s="25" t="n">
        <x:v>1</x:v>
      </x:c>
      <x:c r="U398" s="25" t="n">
        <x:v>3</x:v>
      </x:c>
      <x:c r="V398" s="25" t="n">
        <x:v>0</x:v>
      </x:c>
      <x:c r="W398" s="25" t="n">
        <x:v>1</x:v>
      </x:c>
      <x:c r="X398" s="25" t="n">
        <x:v>2</x:v>
      </x:c>
      <x:c r="Y398" s="25" t="n">
        <x:v>2</x:v>
      </x:c>
      <x:c r="Z398" s="25" t="n">
        <x:v>4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1</x:v>
      </x:c>
      <x:c r="S399" s="25" t="n">
        <x:v>4</x:v>
      </x:c>
      <x:c r="T399" s="25" t="n">
        <x:v>2</x:v>
      </x:c>
      <x:c r="U399" s="25" t="n">
        <x:v>6</x:v>
      </x:c>
      <x:c r="V399" s="25" t="n">
        <x:v>1</x:v>
      </x:c>
      <x:c r="W399" s="25" t="n">
        <x:v>1</x:v>
      </x:c>
      <x:c r="X399" s="25" t="n">
        <x:v>1</x:v>
      </x:c>
      <x:c r="Y399" s="25" t="n">
        <x:v>0</x:v>
      </x:c>
      <x:c r="Z399" s="25" t="n">
        <x:v>3</x:v>
      </x:c>
      <x:c r="AA399" s="25" t="n">
        <x:v>0</x:v>
      </x:c>
      <x:c r="AB399" s="25" t="n">
        <x:v>1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2</x:v>
      </x:c>
      <x:c r="S400" s="25" t="n">
        <x:v>4</x:v>
      </x:c>
      <x:c r="T400" s="25" t="n">
        <x:v>2</x:v>
      </x:c>
      <x:c r="U400" s="25" t="n">
        <x:v>1</x:v>
      </x:c>
      <x:c r="V400" s="25" t="n">
        <x:v>1</x:v>
      </x:c>
      <x:c r="W400" s="25" t="n">
        <x:v>0</x:v>
      </x:c>
      <x:c r="X400" s="25" t="n">
        <x:v>2</x:v>
      </x:c>
      <x:c r="Y400" s="25" t="n">
        <x:v>2</x:v>
      </x:c>
      <x:c r="Z400" s="25" t="n">
        <x:v>1</x:v>
      </x:c>
      <x:c r="AA400" s="25" t="n">
        <x:v>5</x:v>
      </x:c>
      <x:c r="AB400" s="25" t="n">
        <x:v>1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2</x:v>
      </x:c>
      <x:c r="S401" s="25" t="n">
        <x:v>6</x:v>
      </x:c>
      <x:c r="T401" s="25" t="n">
        <x:v>3</x:v>
      </x:c>
      <x:c r="U401" s="25" t="n">
        <x:v>5</x:v>
      </x:c>
      <x:c r="V401" s="25" t="n">
        <x:v>3</x:v>
      </x:c>
      <x:c r="W401" s="25" t="n">
        <x:v>0</x:v>
      </x:c>
      <x:c r="X401" s="25" t="n">
        <x:v>2</x:v>
      </x:c>
      <x:c r="Y401" s="25" t="n">
        <x:v>2</x:v>
      </x:c>
      <x:c r="Z401" s="25" t="n">
        <x:v>0</x:v>
      </x:c>
      <x:c r="AA401" s="25" t="n">
        <x:v>5</x:v>
      </x:c>
      <x:c r="AB401" s="25" t="n">
        <x:v>1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1</x:v>
      </x:c>
      <x:c r="R402" s="25" t="n">
        <x:v>3</x:v>
      </x:c>
      <x:c r="S402" s="25" t="n">
        <x:v>1</x:v>
      </x:c>
      <x:c r="T402" s="25" t="n">
        <x:v>2</x:v>
      </x:c>
      <x:c r="U402" s="25" t="n">
        <x:v>2</x:v>
      </x:c>
      <x:c r="V402" s="25" t="n">
        <x:v>3</x:v>
      </x:c>
      <x:c r="W402" s="25" t="n">
        <x:v>2</x:v>
      </x:c>
      <x:c r="X402" s="25" t="n">
        <x:v>3</x:v>
      </x:c>
      <x:c r="Y402" s="25" t="n">
        <x:v>4</x:v>
      </x:c>
      <x:c r="Z402" s="25" t="n">
        <x:v>5</x:v>
      </x:c>
      <x:c r="AA402" s="25" t="n">
        <x:v>3</x:v>
      </x:c>
      <x:c r="AB402" s="25" t="n">
        <x:v>1</x:v>
      </x:c>
      <x:c r="AC402" s="25" t="n">
        <x:v>0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1</x:v>
      </x:c>
      <x:c r="R403" s="25" t="n">
        <x:v>3</x:v>
      </x:c>
      <x:c r="S403" s="25" t="n">
        <x:v>3</x:v>
      </x:c>
      <x:c r="T403" s="25" t="n">
        <x:v>1</x:v>
      </x:c>
      <x:c r="U403" s="25" t="n">
        <x:v>3</x:v>
      </x:c>
      <x:c r="V403" s="25" t="n">
        <x:v>3</x:v>
      </x:c>
      <x:c r="W403" s="25" t="n">
        <x:v>2</x:v>
      </x:c>
      <x:c r="X403" s="25" t="n">
        <x:v>3</x:v>
      </x:c>
      <x:c r="Y403" s="25" t="n">
        <x:v>2</x:v>
      </x:c>
      <x:c r="Z403" s="25" t="n">
        <x:v>1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2</x:v>
      </x:c>
      <x:c r="S404" s="25" t="n">
        <x:v>2</x:v>
      </x:c>
      <x:c r="T404" s="25" t="n">
        <x:v>5</x:v>
      </x:c>
      <x:c r="U404" s="25" t="n">
        <x:v>5</x:v>
      </x:c>
      <x:c r="V404" s="25" t="n">
        <x:v>0</x:v>
      </x:c>
      <x:c r="W404" s="25" t="n">
        <x:v>0</x:v>
      </x:c>
      <x:c r="X404" s="25" t="n">
        <x:v>3</x:v>
      </x:c>
      <x:c r="Y404" s="25" t="n">
        <x:v>0</x:v>
      </x:c>
      <x:c r="Z404" s="25" t="n">
        <x:v>3</x:v>
      </x:c>
      <x:c r="AA404" s="25" t="n">
        <x:v>5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2</x:v>
      </x:c>
      <x:c r="S405" s="25" t="n">
        <x:v>2</x:v>
      </x:c>
      <x:c r="T405" s="25" t="n">
        <x:v>0</x:v>
      </x:c>
      <x:c r="U405" s="25" t="n">
        <x:v>2</x:v>
      </x:c>
      <x:c r="V405" s="25" t="n">
        <x:v>1</x:v>
      </x:c>
      <x:c r="W405" s="25" t="n">
        <x:v>2</x:v>
      </x:c>
      <x:c r="X405" s="25" t="n">
        <x:v>1</x:v>
      </x:c>
      <x:c r="Y405" s="25" t="n">
        <x:v>2</x:v>
      </x:c>
      <x:c r="Z405" s="25" t="n">
        <x:v>5</x:v>
      </x:c>
      <x:c r="AA405" s="25" t="n">
        <x:v>1</x:v>
      </x:c>
      <x:c r="AB405" s="25" t="n">
        <x:v>0</x:v>
      </x:c>
      <x:c r="AC405" s="25" t="n">
        <x:v>1</x:v>
      </x:c>
      <x:c r="AD405" s="25" t="n">
        <x:v>0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1</x:v>
      </x:c>
      <x:c r="R406" s="25" t="n">
        <x:v>2</x:v>
      </x:c>
      <x:c r="S406" s="25" t="n">
        <x:v>3</x:v>
      </x:c>
      <x:c r="T406" s="25" t="n">
        <x:v>2</x:v>
      </x:c>
      <x:c r="U406" s="25" t="n">
        <x:v>2</x:v>
      </x:c>
      <x:c r="V406" s="25" t="n">
        <x:v>3</x:v>
      </x:c>
      <x:c r="W406" s="25" t="n">
        <x:v>0</x:v>
      </x:c>
      <x:c r="X406" s="25" t="n">
        <x:v>1</x:v>
      </x:c>
      <x:c r="Y406" s="25" t="n">
        <x:v>2</x:v>
      </x:c>
      <x:c r="Z406" s="25" t="n">
        <x:v>4</x:v>
      </x:c>
      <x:c r="AA406" s="25" t="n">
        <x:v>2</x:v>
      </x:c>
      <x:c r="AB406" s="25" t="n">
        <x:v>1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1</x:v>
      </x:c>
      <x:c r="R407" s="25" t="n">
        <x:v>5</x:v>
      </x:c>
      <x:c r="S407" s="25" t="n">
        <x:v>1</x:v>
      </x:c>
      <x:c r="T407" s="25" t="n">
        <x:v>2</x:v>
      </x:c>
      <x:c r="U407" s="25" t="n">
        <x:v>2</x:v>
      </x:c>
      <x:c r="V407" s="25" t="n">
        <x:v>3</x:v>
      </x:c>
      <x:c r="W407" s="25" t="n">
        <x:v>4</x:v>
      </x:c>
      <x:c r="X407" s="25" t="n">
        <x:v>1</x:v>
      </x:c>
      <x:c r="Y407" s="25" t="n">
        <x:v>2</x:v>
      </x:c>
      <x:c r="Z407" s="25" t="n">
        <x:v>3</x:v>
      </x:c>
      <x:c r="AA407" s="25" t="n">
        <x:v>2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1</x:v>
      </x:c>
      <x:c r="S408" s="25" t="n">
        <x:v>1</x:v>
      </x:c>
      <x:c r="T408" s="25" t="n">
        <x:v>3</x:v>
      </x:c>
      <x:c r="U408" s="25" t="n">
        <x:v>5</x:v>
      </x:c>
      <x:c r="V408" s="25" t="n">
        <x:v>2</x:v>
      </x:c>
      <x:c r="W408" s="25" t="n">
        <x:v>2</x:v>
      </x:c>
      <x:c r="X408" s="25" t="n">
        <x:v>1</x:v>
      </x:c>
      <x:c r="Y408" s="25" t="n">
        <x:v>3</x:v>
      </x:c>
      <x:c r="Z408" s="25" t="n">
        <x:v>4</x:v>
      </x:c>
      <x:c r="AA408" s="25" t="n">
        <x:v>1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3</x:v>
      </x:c>
      <x:c r="S409" s="25" t="n">
        <x:v>0</x:v>
      </x:c>
      <x:c r="T409" s="25" t="n">
        <x:v>0</x:v>
      </x:c>
      <x:c r="U409" s="25" t="n">
        <x:v>3</x:v>
      </x:c>
      <x:c r="V409" s="25" t="n">
        <x:v>0</x:v>
      </x:c>
      <x:c r="W409" s="25" t="n">
        <x:v>0</x:v>
      </x:c>
      <x:c r="X409" s="25" t="n">
        <x:v>2</x:v>
      </x:c>
      <x:c r="Y409" s="25" t="n">
        <x:v>0</x:v>
      </x:c>
      <x:c r="Z409" s="25" t="n">
        <x:v>1</x:v>
      </x:c>
      <x:c r="AA409" s="25" t="n">
        <x:v>1</x:v>
      </x:c>
      <x:c r="AB409" s="25" t="n">
        <x:v>2</x:v>
      </x:c>
      <x:c r="AC409" s="25" t="n">
        <x:v>2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1</x:v>
      </x:c>
      <x:c r="R410" s="25" t="n">
        <x:v>2</x:v>
      </x:c>
      <x:c r="S410" s="25" t="n">
        <x:v>1</x:v>
      </x:c>
      <x:c r="T410" s="25" t="n">
        <x:v>3</x:v>
      </x:c>
      <x:c r="U410" s="25" t="n">
        <x:v>0</x:v>
      </x:c>
      <x:c r="V410" s="25" t="n">
        <x:v>1</x:v>
      </x:c>
      <x:c r="W410" s="25" t="n">
        <x:v>0</x:v>
      </x:c>
      <x:c r="X410" s="25" t="n">
        <x:v>0</x:v>
      </x:c>
      <x:c r="Y410" s="25" t="n">
        <x:v>4</x:v>
      </x:c>
      <x:c r="Z410" s="25" t="n">
        <x:v>10</x:v>
      </x:c>
      <x:c r="AA410" s="25" t="n">
        <x:v>1</x:v>
      </x:c>
      <x:c r="AB410" s="25" t="n">
        <x:v>1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3</x:v>
      </x:c>
      <x:c r="S411" s="25" t="n">
        <x:v>2</x:v>
      </x:c>
      <x:c r="T411" s="25" t="n">
        <x:v>3</x:v>
      </x:c>
      <x:c r="U411" s="25" t="n">
        <x:v>3</x:v>
      </x:c>
      <x:c r="V411" s="25" t="n">
        <x:v>5</x:v>
      </x:c>
      <x:c r="W411" s="25" t="n">
        <x:v>1</x:v>
      </x:c>
      <x:c r="X411" s="25" t="n">
        <x:v>0</x:v>
      </x:c>
      <x:c r="Y411" s="25" t="n">
        <x:v>1</x:v>
      </x:c>
      <x:c r="Z411" s="25" t="n">
        <x:v>6</x:v>
      </x:c>
      <x:c r="AA411" s="25" t="n">
        <x:v>1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1</x:v>
      </x:c>
      <x:c r="S412" s="25" t="n">
        <x:v>0</x:v>
      </x:c>
      <x:c r="T412" s="25" t="n">
        <x:v>1</x:v>
      </x:c>
      <x:c r="U412" s="25" t="n">
        <x:v>2</x:v>
      </x:c>
      <x:c r="V412" s="25" t="n">
        <x:v>3</x:v>
      </x:c>
      <x:c r="W412" s="25" t="n">
        <x:v>4</x:v>
      </x:c>
      <x:c r="X412" s="25" t="n">
        <x:v>0</x:v>
      </x:c>
      <x:c r="Y412" s="25" t="n">
        <x:v>0</x:v>
      </x:c>
      <x:c r="Z412" s="25" t="n">
        <x:v>1</x:v>
      </x:c>
      <x:c r="AA412" s="25" t="n">
        <x:v>1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1</x:v>
      </x:c>
      <x:c r="S413" s="25" t="n">
        <x:v>1</x:v>
      </x:c>
      <x:c r="T413" s="25" t="n">
        <x:v>3</x:v>
      </x:c>
      <x:c r="U413" s="25" t="n">
        <x:v>3</x:v>
      </x:c>
      <x:c r="V413" s="25" t="n">
        <x:v>4</x:v>
      </x:c>
      <x:c r="W413" s="25" t="n">
        <x:v>3</x:v>
      </x:c>
      <x:c r="X413" s="25" t="n">
        <x:v>0</x:v>
      </x:c>
      <x:c r="Y413" s="25" t="n">
        <x:v>1</x:v>
      </x:c>
      <x:c r="Z413" s="25" t="n">
        <x:v>2</x:v>
      </x:c>
      <x:c r="AA413" s="25" t="n">
        <x:v>1</x:v>
      </x:c>
      <x:c r="AB413" s="25" t="n">
        <x:v>2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2</x:v>
      </x:c>
      <x:c r="T414" s="25" t="n">
        <x:v>3</x:v>
      </x:c>
      <x:c r="U414" s="25" t="n">
        <x:v>5</x:v>
      </x:c>
      <x:c r="V414" s="25" t="n">
        <x:v>2</x:v>
      </x:c>
      <x:c r="W414" s="25" t="n">
        <x:v>0</x:v>
      </x:c>
      <x:c r="X414" s="25" t="n">
        <x:v>2</x:v>
      </x:c>
      <x:c r="Y414" s="25" t="n">
        <x:v>0</x:v>
      </x:c>
      <x:c r="Z414" s="25" t="n">
        <x:v>4</x:v>
      </x:c>
      <x:c r="AA414" s="25" t="n">
        <x:v>1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2</x:v>
      </x:c>
      <x:c r="S415" s="25" t="n">
        <x:v>0</x:v>
      </x:c>
      <x:c r="T415" s="25" t="n">
        <x:v>1</x:v>
      </x:c>
      <x:c r="U415" s="25" t="n">
        <x:v>5</x:v>
      </x:c>
      <x:c r="V415" s="25" t="n">
        <x:v>2</x:v>
      </x:c>
      <x:c r="W415" s="25" t="n">
        <x:v>0</x:v>
      </x:c>
      <x:c r="X415" s="25" t="n">
        <x:v>1</x:v>
      </x:c>
      <x:c r="Y415" s="25" t="n">
        <x:v>3</x:v>
      </x:c>
      <x:c r="Z415" s="25" t="n">
        <x:v>9</x:v>
      </x:c>
      <x:c r="AA415" s="25" t="n">
        <x:v>0</x:v>
      </x:c>
      <x:c r="AB415" s="25" t="n">
        <x:v>0</x:v>
      </x:c>
      <x:c r="AC415" s="25" t="n">
        <x:v>2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4</x:v>
      </x:c>
      <x:c r="S416" s="25" t="n">
        <x:v>2</x:v>
      </x:c>
      <x:c r="T416" s="25" t="n">
        <x:v>5</x:v>
      </x:c>
      <x:c r="U416" s="25" t="n">
        <x:v>3</x:v>
      </x:c>
      <x:c r="V416" s="25" t="n">
        <x:v>2</x:v>
      </x:c>
      <x:c r="W416" s="25" t="n">
        <x:v>0</x:v>
      </x:c>
      <x:c r="X416" s="25" t="n">
        <x:v>0</x:v>
      </x:c>
      <x:c r="Y416" s="25" t="n">
        <x:v>4</x:v>
      </x:c>
      <x:c r="Z416" s="25" t="n">
        <x:v>1</x:v>
      </x:c>
      <x:c r="AA416" s="25" t="n">
        <x:v>1</x:v>
      </x:c>
      <x:c r="AB416" s="25" t="n">
        <x:v>2</x:v>
      </x:c>
      <x:c r="AC416" s="25" t="n">
        <x:v>0</x:v>
      </x:c>
      <x:c r="AD416" s="25" t="n">
        <x:v>0</x:v>
      </x:c>
      <x:c r="AE416" s="25" t="n">
        <x:v>1</x:v>
      </x:c>
      <x:c r="AF416" s="25" t="n">
        <x:v>1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6</x:v>
      </x:c>
      <x:c r="T417" s="25" t="n">
        <x:v>3</x:v>
      </x:c>
      <x:c r="U417" s="25" t="n">
        <x:v>1</x:v>
      </x:c>
      <x:c r="V417" s="25" t="n">
        <x:v>3</x:v>
      </x:c>
      <x:c r="W417" s="25" t="n">
        <x:v>0</x:v>
      </x:c>
      <x:c r="X417" s="25" t="n">
        <x:v>2</x:v>
      </x:c>
      <x:c r="Y417" s="25" t="n">
        <x:v>3</x:v>
      </x:c>
      <x:c r="Z417" s="25" t="n">
        <x:v>3</x:v>
      </x:c>
      <x:c r="AA417" s="25" t="n">
        <x:v>1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1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2</x:v>
      </x:c>
      <x:c r="S418" s="25" t="n">
        <x:v>0</x:v>
      </x:c>
      <x:c r="T418" s="25" t="n">
        <x:v>4</x:v>
      </x:c>
      <x:c r="U418" s="25" t="n">
        <x:v>2</x:v>
      </x:c>
      <x:c r="V418" s="25" t="n">
        <x:v>1</x:v>
      </x:c>
      <x:c r="W418" s="25" t="n">
        <x:v>2</x:v>
      </x:c>
      <x:c r="X418" s="25" t="n">
        <x:v>2</x:v>
      </x:c>
      <x:c r="Y418" s="25" t="n">
        <x:v>1</x:v>
      </x:c>
      <x:c r="Z418" s="25" t="n">
        <x:v>2</x:v>
      </x:c>
      <x:c r="AA418" s="25" t="n">
        <x:v>1</x:v>
      </x:c>
      <x:c r="AB418" s="25" t="n">
        <x:v>0</x:v>
      </x:c>
      <x:c r="AC418" s="25" t="n">
        <x:v>2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3</x:v>
      </x:c>
      <x:c r="T419" s="25" t="n">
        <x:v>4</x:v>
      </x:c>
      <x:c r="U419" s="25" t="n">
        <x:v>7</x:v>
      </x:c>
      <x:c r="V419" s="25" t="n">
        <x:v>2</x:v>
      </x:c>
      <x:c r="W419" s="25" t="n">
        <x:v>1</x:v>
      </x:c>
      <x:c r="X419" s="25" t="n">
        <x:v>1</x:v>
      </x:c>
      <x:c r="Y419" s="25" t="n">
        <x:v>3</x:v>
      </x:c>
      <x:c r="Z419" s="25" t="n">
        <x:v>3</x:v>
      </x:c>
      <x:c r="AA419" s="25" t="n">
        <x:v>0</x:v>
      </x:c>
      <x:c r="AB419" s="25" t="n">
        <x:v>1</x:v>
      </x:c>
      <x:c r="AC419" s="25" t="n">
        <x:v>0</x:v>
      </x:c>
      <x:c r="AD419" s="25" t="n">
        <x:v>0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3</x:v>
      </x:c>
      <x:c r="T420" s="25" t="n">
        <x:v>2</x:v>
      </x:c>
      <x:c r="U420" s="25" t="n">
        <x:v>2</x:v>
      </x:c>
      <x:c r="V420" s="25" t="n">
        <x:v>2</x:v>
      </x:c>
      <x:c r="W420" s="25" t="n">
        <x:v>3</x:v>
      </x:c>
      <x:c r="X420" s="25" t="n">
        <x:v>1</x:v>
      </x:c>
      <x:c r="Y420" s="25" t="n">
        <x:v>2</x:v>
      </x:c>
      <x:c r="Z420" s="25" t="n">
        <x:v>1</x:v>
      </x:c>
      <x:c r="AA420" s="25" t="n">
        <x:v>0</x:v>
      </x:c>
      <x:c r="AB420" s="25" t="n">
        <x:v>0</x:v>
      </x:c>
      <x:c r="AC420" s="25" t="n">
        <x:v>1</x:v>
      </x:c>
      <x:c r="AD420" s="25" t="n">
        <x:v>2</x:v>
      </x:c>
      <x:c r="AE420" s="25" t="n">
        <x:v>0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1</x:v>
      </x:c>
      <x:c r="P421" s="25" t="n">
        <x:v>0</x:v>
      </x:c>
      <x:c r="Q421" s="25" t="n">
        <x:v>0</x:v>
      </x:c>
      <x:c r="R421" s="25" t="n">
        <x:v>3</x:v>
      </x:c>
      <x:c r="S421" s="25" t="n">
        <x:v>2</x:v>
      </x:c>
      <x:c r="T421" s="25" t="n">
        <x:v>4</x:v>
      </x:c>
      <x:c r="U421" s="25" t="n">
        <x:v>4</x:v>
      </x:c>
      <x:c r="V421" s="25" t="n">
        <x:v>3</x:v>
      </x:c>
      <x:c r="W421" s="25" t="n">
        <x:v>1</x:v>
      </x:c>
      <x:c r="X421" s="25" t="n">
        <x:v>1</x:v>
      </x:c>
      <x:c r="Y421" s="25" t="n">
        <x:v>2</x:v>
      </x:c>
      <x:c r="Z421" s="25" t="n">
        <x:v>4</x:v>
      </x:c>
      <x:c r="AA421" s="25" t="n">
        <x:v>1</x:v>
      </x:c>
      <x:c r="AB421" s="25" t="n">
        <x:v>1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1</x:v>
      </x:c>
      <x:c r="U422" s="25" t="n">
        <x:v>1</x:v>
      </x:c>
      <x:c r="V422" s="25" t="n">
        <x:v>4</x:v>
      </x:c>
      <x:c r="W422" s="25" t="n">
        <x:v>0</x:v>
      </x:c>
      <x:c r="X422" s="25" t="n">
        <x:v>0</x:v>
      </x:c>
      <x:c r="Y422" s="25" t="n">
        <x:v>4</x:v>
      </x:c>
      <x:c r="Z422" s="25" t="n">
        <x:v>1</x:v>
      </x:c>
      <x:c r="AA422" s="25" t="n">
        <x:v>0</x:v>
      </x:c>
      <x:c r="AB422" s="25" t="n">
        <x:v>1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1</x:v>
      </x:c>
      <x:c r="P423" s="25" t="n">
        <x:v>0</x:v>
      </x:c>
      <x:c r="Q423" s="25" t="n">
        <x:v>0</x:v>
      </x:c>
      <x:c r="R423" s="25" t="n">
        <x:v>0</x:v>
      </x:c>
      <x:c r="S423" s="25" t="n">
        <x:v>1</x:v>
      </x:c>
      <x:c r="T423" s="25" t="n">
        <x:v>2</x:v>
      </x:c>
      <x:c r="U423" s="25" t="n">
        <x:v>4</x:v>
      </x:c>
      <x:c r="V423" s="25" t="n">
        <x:v>2</x:v>
      </x:c>
      <x:c r="W423" s="25" t="n">
        <x:v>0</x:v>
      </x:c>
      <x:c r="X423" s="25" t="n">
        <x:v>1</x:v>
      </x:c>
      <x:c r="Y423" s="25" t="n">
        <x:v>5</x:v>
      </x:c>
      <x:c r="Z423" s="25" t="n">
        <x:v>5</x:v>
      </x:c>
      <x:c r="AA423" s="25" t="n">
        <x:v>1</x:v>
      </x:c>
      <x:c r="AB423" s="25" t="n">
        <x:v>0</x:v>
      </x:c>
      <x:c r="AC423" s="25" t="n">
        <x:v>0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1</x:v>
      </x:c>
      <x:c r="T424" s="25" t="n">
        <x:v>2</x:v>
      </x:c>
      <x:c r="U424" s="25" t="n">
        <x:v>0</x:v>
      </x:c>
      <x:c r="V424" s="25" t="n">
        <x:v>1</x:v>
      </x:c>
      <x:c r="W424" s="25" t="n">
        <x:v>0</x:v>
      </x:c>
      <x:c r="X424" s="25" t="n">
        <x:v>1</x:v>
      </x:c>
      <x:c r="Y424" s="25" t="n">
        <x:v>2</x:v>
      </x:c>
      <x:c r="Z424" s="25" t="n">
        <x:v>6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1</x:v>
      </x:c>
      <x:c r="AF424" s="25" t="n">
        <x:v>2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4</x:v>
      </x:c>
      <x:c r="U425" s="25" t="n">
        <x:v>2</x:v>
      </x:c>
      <x:c r="V425" s="25" t="n">
        <x:v>5</x:v>
      </x:c>
      <x:c r="W425" s="25" t="n">
        <x:v>3</x:v>
      </x:c>
      <x:c r="X425" s="25" t="n">
        <x:v>1</x:v>
      </x:c>
      <x:c r="Y425" s="25" t="n">
        <x:v>3</x:v>
      </x:c>
      <x:c r="Z425" s="25" t="n">
        <x:v>6</x:v>
      </x:c>
      <x:c r="AA425" s="25" t="n">
        <x:v>0</x:v>
      </x:c>
      <x:c r="AB425" s="25" t="n">
        <x:v>2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3</x:v>
      </x:c>
      <x:c r="T426" s="25" t="n">
        <x:v>3</x:v>
      </x:c>
      <x:c r="U426" s="25" t="n">
        <x:v>2</x:v>
      </x:c>
      <x:c r="V426" s="25" t="n">
        <x:v>4</x:v>
      </x:c>
      <x:c r="W426" s="25" t="n">
        <x:v>1</x:v>
      </x:c>
      <x:c r="X426" s="25" t="n">
        <x:v>1</x:v>
      </x:c>
      <x:c r="Y426" s="25" t="n">
        <x:v>4</x:v>
      </x:c>
      <x:c r="Z426" s="25" t="n">
        <x:v>3</x:v>
      </x:c>
      <x:c r="AA426" s="25" t="n">
        <x:v>0</x:v>
      </x:c>
      <x:c r="AB426" s="25" t="n">
        <x:v>1</x:v>
      </x:c>
      <x:c r="AC426" s="25" t="n">
        <x:v>0</x:v>
      </x:c>
      <x:c r="AD426" s="25" t="n">
        <x:v>0</x:v>
      </x:c>
      <x:c r="AE426" s="25" t="n">
        <x:v>0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4</x:v>
      </x:c>
      <x:c r="U427" s="25" t="n">
        <x:v>3</x:v>
      </x:c>
      <x:c r="V427" s="25" t="n">
        <x:v>4</x:v>
      </x:c>
      <x:c r="W427" s="25" t="n">
        <x:v>1</x:v>
      </x:c>
      <x:c r="X427" s="25" t="n">
        <x:v>2</x:v>
      </x:c>
      <x:c r="Y427" s="25" t="n">
        <x:v>1</x:v>
      </x:c>
      <x:c r="Z427" s="25" t="n">
        <x:v>1</x:v>
      </x:c>
      <x:c r="AA427" s="25" t="n">
        <x:v>0</x:v>
      </x:c>
      <x:c r="AB427" s="25" t="n">
        <x:v>0</x:v>
      </x:c>
      <x:c r="AC427" s="25" t="n">
        <x:v>1</x:v>
      </x:c>
      <x:c r="AD427" s="25" t="n">
        <x:v>2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4</x:v>
      </x:c>
      <x:c r="U428" s="25" t="n">
        <x:v>3</x:v>
      </x:c>
      <x:c r="V428" s="25" t="n">
        <x:v>2</x:v>
      </x:c>
      <x:c r="W428" s="25" t="n">
        <x:v>0</x:v>
      </x:c>
      <x:c r="X428" s="25" t="n">
        <x:v>1</x:v>
      </x:c>
      <x:c r="Y428" s="25" t="n">
        <x:v>3</x:v>
      </x:c>
      <x:c r="Z428" s="25" t="n">
        <x:v>5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1</x:v>
      </x:c>
      <x:c r="T429" s="25" t="n">
        <x:v>2</x:v>
      </x:c>
      <x:c r="U429" s="25" t="n">
        <x:v>3</x:v>
      </x:c>
      <x:c r="V429" s="25" t="n">
        <x:v>4</x:v>
      </x:c>
      <x:c r="W429" s="25" t="n">
        <x:v>3</x:v>
      </x:c>
      <x:c r="X429" s="25" t="n">
        <x:v>3</x:v>
      </x:c>
      <x:c r="Y429" s="25" t="n">
        <x:v>2</x:v>
      </x:c>
      <x:c r="Z429" s="25" t="n">
        <x:v>1</x:v>
      </x:c>
      <x:c r="AA429" s="25" t="n">
        <x:v>0</x:v>
      </x:c>
      <x:c r="AB429" s="25" t="n">
        <x:v>1</x:v>
      </x:c>
      <x:c r="AC429" s="25" t="n">
        <x:v>2</x:v>
      </x:c>
      <x:c r="AD429" s="25" t="n">
        <x:v>0</x:v>
      </x:c>
      <x:c r="AE429" s="25" t="n">
        <x:v>0</x:v>
      </x:c>
      <x:c r="AF429" s="25" t="n">
        <x:v>2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2</x:v>
      </x:c>
      <x:c r="U430" s="25" t="n">
        <x:v>2</x:v>
      </x:c>
      <x:c r="V430" s="25" t="n">
        <x:v>5</x:v>
      </x:c>
      <x:c r="W430" s="25" t="n">
        <x:v>2</x:v>
      </x:c>
      <x:c r="X430" s="25" t="n">
        <x:v>2</x:v>
      </x:c>
      <x:c r="Y430" s="25" t="n">
        <x:v>2</x:v>
      </x:c>
      <x:c r="Z430" s="25" t="n">
        <x:v>5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1</x:v>
      </x:c>
      <x:c r="T431" s="25" t="n">
        <x:v>4</x:v>
      </x:c>
      <x:c r="U431" s="25" t="n">
        <x:v>4</x:v>
      </x:c>
      <x:c r="V431" s="25" t="n">
        <x:v>3</x:v>
      </x:c>
      <x:c r="W431" s="25" t="n">
        <x:v>1</x:v>
      </x:c>
      <x:c r="X431" s="25" t="n">
        <x:v>0</x:v>
      </x:c>
      <x:c r="Y431" s="25" t="n">
        <x:v>6</x:v>
      </x:c>
      <x:c r="Z431" s="25" t="n">
        <x:v>1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2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1</x:v>
      </x:c>
      <x:c r="U432" s="25" t="n">
        <x:v>3</x:v>
      </x:c>
      <x:c r="V432" s="25" t="n">
        <x:v>1</x:v>
      </x:c>
      <x:c r="W432" s="25" t="n">
        <x:v>1</x:v>
      </x:c>
      <x:c r="X432" s="25" t="n">
        <x:v>1</x:v>
      </x:c>
      <x:c r="Y432" s="25" t="n">
        <x:v>2</x:v>
      </x:c>
      <x:c r="Z432" s="25" t="n">
        <x:v>3</x:v>
      </x:c>
      <x:c r="AA432" s="25" t="n">
        <x:v>0</x:v>
      </x:c>
      <x:c r="AB432" s="25" t="n">
        <x:v>1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4</x:v>
      </x:c>
      <x:c r="U433" s="25" t="n">
        <x:v>1</x:v>
      </x:c>
      <x:c r="V433" s="25" t="n">
        <x:v>4</x:v>
      </x:c>
      <x:c r="W433" s="25" t="n">
        <x:v>0</x:v>
      </x:c>
      <x:c r="X433" s="25" t="n">
        <x:v>1</x:v>
      </x:c>
      <x:c r="Y433" s="25" t="n">
        <x:v>5</x:v>
      </x:c>
      <x:c r="Z433" s="25" t="n">
        <x:v>6</x:v>
      </x:c>
      <x:c r="AA433" s="25" t="n">
        <x:v>1</x:v>
      </x:c>
      <x:c r="AB433" s="25" t="n">
        <x:v>1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1</x:v>
      </x:c>
      <x:c r="P434" s="25" t="n">
        <x:v>0</x:v>
      </x:c>
      <x:c r="Q434" s="25" t="n">
        <x:v>0</x:v>
      </x:c>
      <x:c r="R434" s="25" t="n">
        <x:v>0</x:v>
      </x:c>
      <x:c r="S434" s="25" t="n">
        <x:v>1</x:v>
      </x:c>
      <x:c r="T434" s="25" t="n">
        <x:v>1</x:v>
      </x:c>
      <x:c r="U434" s="25" t="n">
        <x:v>4</x:v>
      </x:c>
      <x:c r="V434" s="25" t="n">
        <x:v>2</x:v>
      </x:c>
      <x:c r="W434" s="25" t="n">
        <x:v>2</x:v>
      </x:c>
      <x:c r="X434" s="25" t="n">
        <x:v>2</x:v>
      </x:c>
      <x:c r="Y434" s="25" t="n">
        <x:v>2</x:v>
      </x:c>
      <x:c r="Z434" s="25" t="n">
        <x:v>5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2</x:v>
      </x:c>
      <x:c r="U435" s="25" t="n">
        <x:v>2</x:v>
      </x:c>
      <x:c r="V435" s="25" t="n">
        <x:v>4</x:v>
      </x:c>
      <x:c r="W435" s="25" t="n">
        <x:v>1</x:v>
      </x:c>
      <x:c r="X435" s="25" t="n">
        <x:v>2</x:v>
      </x:c>
      <x:c r="Y435" s="25" t="n">
        <x:v>3</x:v>
      </x:c>
      <x:c r="Z435" s="25" t="n">
        <x:v>5</x:v>
      </x:c>
      <x:c r="AA435" s="25" t="n">
        <x:v>0</x:v>
      </x:c>
      <x:c r="AB435" s="25" t="n">
        <x:v>0</x:v>
      </x:c>
      <x:c r="AC435" s="25" t="n">
        <x:v>1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3</x:v>
      </x:c>
      <x:c r="U436" s="25" t="n">
        <x:v>2</x:v>
      </x:c>
      <x:c r="V436" s="25" t="n">
        <x:v>8</x:v>
      </x:c>
      <x:c r="W436" s="25" t="n">
        <x:v>3</x:v>
      </x:c>
      <x:c r="X436" s="25" t="n">
        <x:v>1</x:v>
      </x:c>
      <x:c r="Y436" s="25" t="n">
        <x:v>2</x:v>
      </x:c>
      <x:c r="Z436" s="25" t="n">
        <x:v>6</x:v>
      </x:c>
      <x:c r="AA436" s="25" t="n">
        <x:v>1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2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3</x:v>
      </x:c>
      <x:c r="W437" s="25" t="n">
        <x:v>0</x:v>
      </x:c>
      <x:c r="X437" s="25" t="n">
        <x:v>5</x:v>
      </x:c>
      <x:c r="Y437" s="25" t="n">
        <x:v>7</x:v>
      </x:c>
      <x:c r="Z437" s="25" t="n">
        <x:v>2</x:v>
      </x:c>
      <x:c r="AA437" s="25" t="n">
        <x:v>1</x:v>
      </x:c>
      <x:c r="AB437" s="25" t="n">
        <x:v>1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2</x:v>
      </x:c>
      <x:c r="U438" s="25" t="n">
        <x:v>0</x:v>
      </x:c>
      <x:c r="V438" s="25" t="n">
        <x:v>2</x:v>
      </x:c>
      <x:c r="W438" s="25" t="n">
        <x:v>0</x:v>
      </x:c>
      <x:c r="X438" s="25" t="n">
        <x:v>4</x:v>
      </x:c>
      <x:c r="Y438" s="25" t="n">
        <x:v>2</x:v>
      </x:c>
      <x:c r="Z438" s="25" t="n">
        <x:v>1</x:v>
      </x:c>
      <x:c r="AA438" s="25" t="n">
        <x:v>0</x:v>
      </x:c>
      <x:c r="AB438" s="25" t="n">
        <x:v>1</x:v>
      </x:c>
      <x:c r="AC438" s="25" t="n">
        <x:v>1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2</x:v>
      </x:c>
      <x:c r="V439" s="25" t="n">
        <x:v>1</x:v>
      </x:c>
      <x:c r="W439" s="25" t="n">
        <x:v>3</x:v>
      </x:c>
      <x:c r="X439" s="25" t="n">
        <x:v>1</x:v>
      </x:c>
      <x:c r="Y439" s="25" t="n">
        <x:v>1</x:v>
      </x:c>
      <x:c r="Z439" s="25" t="n">
        <x:v>6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1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1</x:v>
      </x:c>
      <x:c r="U440" s="25" t="n">
        <x:v>4</x:v>
      </x:c>
      <x:c r="V440" s="25" t="n">
        <x:v>3</x:v>
      </x:c>
      <x:c r="W440" s="25" t="n">
        <x:v>3</x:v>
      </x:c>
      <x:c r="X440" s="25" t="n">
        <x:v>2</x:v>
      </x:c>
      <x:c r="Y440" s="25" t="n">
        <x:v>5</x:v>
      </x:c>
      <x:c r="Z440" s="25" t="n">
        <x:v>1</x:v>
      </x:c>
      <x:c r="AA440" s="25" t="n">
        <x:v>0</x:v>
      </x:c>
      <x:c r="AB440" s="25" t="n">
        <x:v>2</x:v>
      </x:c>
      <x:c r="AC440" s="25" t="n">
        <x:v>2</x:v>
      </x:c>
      <x:c r="AD440" s="25" t="n">
        <x:v>0</x:v>
      </x:c>
      <x:c r="AE440" s="25" t="n">
        <x:v>0</x:v>
      </x:c>
      <x:c r="AF440" s="25" t="n">
        <x:v>1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1</x:v>
      </x:c>
      <x:c r="T441" s="25" t="n">
        <x:v>1</x:v>
      </x:c>
      <x:c r="U441" s="25" t="n">
        <x:v>0</x:v>
      </x:c>
      <x:c r="V441" s="25" t="n">
        <x:v>3</x:v>
      </x:c>
      <x:c r="W441" s="25" t="n">
        <x:v>2</x:v>
      </x:c>
      <x:c r="X441" s="25" t="n">
        <x:v>1</x:v>
      </x:c>
      <x:c r="Y441" s="25" t="n">
        <x:v>3</x:v>
      </x:c>
      <x:c r="Z441" s="25" t="n">
        <x:v>4</x:v>
      </x:c>
      <x:c r="AA441" s="25" t="n">
        <x:v>1</x:v>
      </x:c>
      <x:c r="AB441" s="25" t="n">
        <x:v>1</x:v>
      </x:c>
      <x:c r="AC441" s="25" t="n">
        <x:v>0</x:v>
      </x:c>
      <x:c r="AD441" s="25" t="n">
        <x:v>0</x:v>
      </x:c>
      <x:c r="AE441" s="25" t="n">
        <x:v>0</x:v>
      </x:c>
      <x:c r="AF441" s="25" t="n">
        <x:v>1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1</x:v>
      </x:c>
      <x:c r="U442" s="25" t="n">
        <x:v>2</x:v>
      </x:c>
      <x:c r="V442" s="25" t="n">
        <x:v>2</x:v>
      </x:c>
      <x:c r="W442" s="25" t="n">
        <x:v>4</x:v>
      </x:c>
      <x:c r="X442" s="25" t="n">
        <x:v>1</x:v>
      </x:c>
      <x:c r="Y442" s="25" t="n">
        <x:v>1</x:v>
      </x:c>
      <x:c r="Z442" s="25" t="n">
        <x:v>1</x:v>
      </x:c>
      <x:c r="AA442" s="25" t="n">
        <x:v>3</x:v>
      </x:c>
      <x:c r="AB442" s="25" t="n">
        <x:v>1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1</x:v>
      </x:c>
      <x:c r="U443" s="25" t="n">
        <x:v>1</x:v>
      </x:c>
      <x:c r="V443" s="25" t="n">
        <x:v>1</x:v>
      </x:c>
      <x:c r="W443" s="25" t="n">
        <x:v>3</x:v>
      </x:c>
      <x:c r="X443" s="25" t="n">
        <x:v>8</x:v>
      </x:c>
      <x:c r="Y443" s="25" t="n">
        <x:v>1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1</x:v>
      </x:c>
      <x:c r="V444" s="25" t="n">
        <x:v>1</x:v>
      </x:c>
      <x:c r="W444" s="25" t="n">
        <x:v>0</x:v>
      </x:c>
      <x:c r="X444" s="25" t="n">
        <x:v>4</x:v>
      </x:c>
      <x:c r="Y444" s="25" t="n">
        <x:v>1</x:v>
      </x:c>
      <x:c r="Z444" s="25" t="n">
        <x:v>2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1</x:v>
      </x:c>
      <x:c r="V445" s="25" t="n">
        <x:v>3</x:v>
      </x:c>
      <x:c r="W445" s="25" t="n">
        <x:v>3</x:v>
      </x:c>
      <x:c r="X445" s="25" t="n">
        <x:v>2</x:v>
      </x:c>
      <x:c r="Y445" s="25" t="n">
        <x:v>1</x:v>
      </x:c>
      <x:c r="Z445" s="25" t="n">
        <x:v>3</x:v>
      </x:c>
      <x:c r="AA445" s="25" t="n">
        <x:v>0</x:v>
      </x:c>
      <x:c r="AB445" s="25" t="n">
        <x:v>0</x:v>
      </x:c>
      <x:c r="AC445" s="25" t="n">
        <x:v>2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2</x:v>
      </x:c>
      <x:c r="W446" s="25" t="n">
        <x:v>2</x:v>
      </x:c>
      <x:c r="X446" s="25" t="n">
        <x:v>2</x:v>
      </x:c>
      <x:c r="Y446" s="25" t="n">
        <x:v>3</x:v>
      </x:c>
      <x:c r="Z446" s="25" t="n">
        <x:v>1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3</x:v>
      </x:c>
      <x:c r="W447" s="25" t="n">
        <x:v>5</x:v>
      </x:c>
      <x:c r="X447" s="25" t="n">
        <x:v>1</x:v>
      </x:c>
      <x:c r="Y447" s="25" t="n">
        <x:v>2</x:v>
      </x:c>
      <x:c r="Z447" s="25" t="n">
        <x:v>2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2</x:v>
      </x:c>
      <x:c r="V448" s="25" t="n">
        <x:v>1</x:v>
      </x:c>
      <x:c r="W448" s="25" t="n">
        <x:v>7</x:v>
      </x:c>
      <x:c r="X448" s="25" t="n">
        <x:v>5</x:v>
      </x:c>
      <x:c r="Y448" s="25" t="n">
        <x:v>1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1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1</x:v>
      </x:c>
      <x:c r="U449" s="25" t="n">
        <x:v>1</x:v>
      </x:c>
      <x:c r="V449" s="25" t="n">
        <x:v>1</x:v>
      </x:c>
      <x:c r="W449" s="25" t="n">
        <x:v>2</x:v>
      </x:c>
      <x:c r="X449" s="25" t="n">
        <x:v>2</x:v>
      </x:c>
      <x:c r="Y449" s="25" t="n">
        <x:v>4</x:v>
      </x:c>
      <x:c r="Z449" s="25" t="n">
        <x:v>1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1</x:v>
      </x:c>
      <x:c r="V450" s="25" t="n">
        <x:v>1</x:v>
      </x:c>
      <x:c r="W450" s="25" t="n">
        <x:v>3</x:v>
      </x:c>
      <x:c r="X450" s="25" t="n">
        <x:v>4</x:v>
      </x:c>
      <x:c r="Y450" s="25" t="n">
        <x:v>2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2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1</x:v>
      </x:c>
      <x:c r="V451" s="25" t="n">
        <x:v>2</x:v>
      </x:c>
      <x:c r="W451" s="25" t="n">
        <x:v>1</x:v>
      </x:c>
      <x:c r="X451" s="25" t="n">
        <x:v>5</x:v>
      </x:c>
      <x:c r="Y451" s="25" t="n">
        <x:v>3</x:v>
      </x:c>
      <x:c r="Z451" s="25" t="n">
        <x:v>1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4</x:v>
      </x:c>
      <x:c r="W452" s="25" t="n">
        <x:v>5</x:v>
      </x:c>
      <x:c r="X452" s="25" t="n">
        <x:v>4</x:v>
      </x:c>
      <x:c r="Y452" s="25" t="n">
        <x:v>1</x:v>
      </x:c>
      <x:c r="Z452" s="25" t="n">
        <x:v>1</x:v>
      </x:c>
      <x:c r="AA452" s="25" t="n">
        <x:v>0</x:v>
      </x:c>
      <x:c r="AB452" s="25" t="n">
        <x:v>1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6</x:v>
      </x:c>
      <x:c r="W453" s="25" t="n">
        <x:v>3</x:v>
      </x:c>
      <x:c r="X453" s="25" t="n">
        <x:v>4</x:v>
      </x:c>
      <x:c r="Y453" s="25" t="n">
        <x:v>2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2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1</x:v>
      </x:c>
      <x:c r="U454" s="25" t="n">
        <x:v>1</x:v>
      </x:c>
      <x:c r="V454" s="25" t="n">
        <x:v>3</x:v>
      </x:c>
      <x:c r="W454" s="25" t="n">
        <x:v>0</x:v>
      </x:c>
      <x:c r="X454" s="25" t="n">
        <x:v>1</x:v>
      </x:c>
      <x:c r="Y454" s="25" t="n">
        <x:v>2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3</x:v>
      </x:c>
      <x:c r="X455" s="25" t="n">
        <x:v>3</x:v>
      </x:c>
      <x:c r="Y455" s="25" t="n">
        <x:v>5</x:v>
      </x:c>
      <x:c r="Z455" s="25" t="n">
        <x:v>1</x:v>
      </x:c>
      <x:c r="AA455" s="25" t="n">
        <x:v>0</x:v>
      </x:c>
      <x:c r="AB455" s="25" t="n">
        <x:v>1</x:v>
      </x:c>
      <x:c r="AC455" s="25" t="n">
        <x:v>0</x:v>
      </x:c>
      <x:c r="AD455" s="25" t="n">
        <x:v>0</x:v>
      </x:c>
      <x:c r="AE455" s="25" t="n">
        <x:v>0</x:v>
      </x:c>
      <x:c r="AF455" s="25" t="n">
        <x:v>1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3</x:v>
      </x:c>
      <x:c r="W456" s="25" t="n">
        <x:v>2</x:v>
      </x:c>
      <x:c r="X456" s="25" t="n">
        <x:v>2</x:v>
      </x:c>
      <x:c r="Y456" s="25" t="n">
        <x:v>8</x:v>
      </x:c>
      <x:c r="Z456" s="25" t="n">
        <x:v>2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5</x:v>
      </x:c>
      <x:c r="W457" s="25" t="n">
        <x:v>3</x:v>
      </x:c>
      <x:c r="X457" s="25" t="n">
        <x:v>0</x:v>
      </x:c>
      <x:c r="Y457" s="25" t="n">
        <x:v>4</x:v>
      </x:c>
      <x:c r="Z457" s="25" t="n">
        <x:v>1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1</x:v>
      </x:c>
      <x:c r="U458" s="25" t="n">
        <x:v>0</x:v>
      </x:c>
      <x:c r="V458" s="25" t="n">
        <x:v>5</x:v>
      </x:c>
      <x:c r="W458" s="25" t="n">
        <x:v>3</x:v>
      </x:c>
      <x:c r="X458" s="25" t="n">
        <x:v>2</x:v>
      </x:c>
      <x:c r="Y458" s="25" t="n">
        <x:v>1</x:v>
      </x:c>
      <x:c r="Z458" s="25" t="n">
        <x:v>2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2</x:v>
      </x:c>
      <x:c r="W459" s="25" t="n">
        <x:v>3</x:v>
      </x:c>
      <x:c r="X459" s="25" t="n">
        <x:v>4</x:v>
      </x:c>
      <x:c r="Y459" s="25" t="n">
        <x:v>1</x:v>
      </x:c>
      <x:c r="Z459" s="25" t="n">
        <x:v>0</x:v>
      </x:c>
      <x:c r="AA459" s="25" t="n">
        <x:v>0</x:v>
      </x:c>
      <x:c r="AB459" s="25" t="n">
        <x:v>0</x:v>
      </x:c>
      <x:c r="AC459" s="25" t="n">
        <x:v>2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2</x:v>
      </x:c>
      <x:c r="W460" s="25" t="n">
        <x:v>4</x:v>
      </x:c>
      <x:c r="X460" s="25" t="n">
        <x:v>1</x:v>
      </x:c>
      <x:c r="Y460" s="25" t="n">
        <x:v>3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1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1</x:v>
      </x:c>
      <x:c r="U461" s="25" t="n">
        <x:v>1</x:v>
      </x:c>
      <x:c r="V461" s="25" t="n">
        <x:v>3</x:v>
      </x:c>
      <x:c r="W461" s="25" t="n">
        <x:v>1</x:v>
      </x:c>
      <x:c r="X461" s="25" t="n">
        <x:v>0</x:v>
      </x:c>
      <x:c r="Y461" s="25" t="n">
        <x:v>1</x:v>
      </x:c>
      <x:c r="Z461" s="25" t="n">
        <x:v>1</x:v>
      </x:c>
      <x:c r="AA461" s="25" t="n">
        <x:v>0</x:v>
      </x:c>
      <x:c r="AB461" s="25" t="n">
        <x:v>0</x:v>
      </x:c>
      <x:c r="AC461" s="25" t="n">
        <x:v>1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1</x:v>
      </x:c>
      <x:c r="V462" s="25" t="n">
        <x:v>4</x:v>
      </x:c>
      <x:c r="W462" s="25" t="n">
        <x:v>4</x:v>
      </x:c>
      <x:c r="X462" s="25" t="n">
        <x:v>2</x:v>
      </x:c>
      <x:c r="Y462" s="25" t="n">
        <x:v>5</x:v>
      </x:c>
      <x:c r="Z462" s="25" t="n">
        <x:v>1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1</x:v>
      </x:c>
      <x:c r="U463" s="25" t="n">
        <x:v>0</x:v>
      </x:c>
      <x:c r="V463" s="25" t="n">
        <x:v>2</x:v>
      </x:c>
      <x:c r="W463" s="25" t="n">
        <x:v>0</x:v>
      </x:c>
      <x:c r="X463" s="25" t="n">
        <x:v>3</x:v>
      </x:c>
      <x:c r="Y463" s="25" t="n">
        <x:v>4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2</x:v>
      </x:c>
      <x:c r="AE463" s="25" t="n">
        <x:v>0</x:v>
      </x:c>
      <x:c r="AF463" s="25" t="n">
        <x:v>2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1</x:v>
      </x:c>
      <x:c r="V464" s="25" t="n">
        <x:v>1</x:v>
      </x:c>
      <x:c r="W464" s="25" t="n">
        <x:v>1</x:v>
      </x:c>
      <x:c r="X464" s="25" t="n">
        <x:v>2</x:v>
      </x:c>
      <x:c r="Y464" s="25" t="n">
        <x:v>7</x:v>
      </x:c>
      <x:c r="Z464" s="25" t="n">
        <x:v>1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2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4</x:v>
      </x:c>
      <x:c r="X465" s="25" t="n">
        <x:v>1</x:v>
      </x:c>
      <x:c r="Y465" s="25" t="n">
        <x:v>6</x:v>
      </x:c>
      <x:c r="Z465" s="25" t="n">
        <x:v>2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1</x:v>
      </x:c>
      <x:c r="V466" s="25" t="n">
        <x:v>2</x:v>
      </x:c>
      <x:c r="W466" s="25" t="n">
        <x:v>5</x:v>
      </x:c>
      <x:c r="X466" s="25" t="n">
        <x:v>4</x:v>
      </x:c>
      <x:c r="Y466" s="25" t="n">
        <x:v>2</x:v>
      </x:c>
      <x:c r="Z466" s="25" t="n">
        <x:v>1</x:v>
      </x:c>
      <x:c r="AA466" s="25" t="n">
        <x:v>0</x:v>
      </x:c>
      <x:c r="AB466" s="25" t="n">
        <x:v>0</x:v>
      </x:c>
      <x:c r="AC466" s="25" t="n">
        <x:v>0</x:v>
      </x:c>
      <x:c r="AD466" s="25" t="n">
        <x:v>2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1</x:v>
      </x:c>
      <x:c r="V467" s="25" t="n">
        <x:v>2</x:v>
      </x:c>
      <x:c r="W467" s="25" t="n">
        <x:v>3</x:v>
      </x:c>
      <x:c r="X467" s="25" t="n">
        <x:v>2</x:v>
      </x:c>
      <x:c r="Y467" s="25" t="n">
        <x:v>4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2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2</x:v>
      </x:c>
      <x:c r="W468" s="25" t="n">
        <x:v>0</x:v>
      </x:c>
      <x:c r="X468" s="25" t="n">
        <x:v>4</x:v>
      </x:c>
      <x:c r="Y468" s="25" t="n">
        <x:v>3</x:v>
      </x:c>
      <x:c r="Z468" s="25" t="n">
        <x:v>1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1</x:v>
      </x:c>
      <x:c r="AF468" s="25" t="n">
        <x:v>1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3</x:v>
      </x:c>
      <x:c r="W469" s="25" t="n">
        <x:v>2</x:v>
      </x:c>
      <x:c r="X469" s="25" t="n">
        <x:v>6</x:v>
      </x:c>
      <x:c r="Y469" s="25" t="n">
        <x:v>2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2</x:v>
      </x:c>
      <x:c r="W470" s="25" t="n">
        <x:v>5</x:v>
      </x:c>
      <x:c r="X470" s="25" t="n">
        <x:v>3</x:v>
      </x:c>
      <x:c r="Y470" s="25" t="n">
        <x:v>1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0</x:v>
      </x:c>
      <x:c r="AE470" s="25" t="n">
        <x:v>2</x:v>
      </x:c>
      <x:c r="AF470" s="25" t="n">
        <x:v>1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1</x:v>
      </x:c>
      <x:c r="X471" s="25" t="n">
        <x:v>1</x:v>
      </x:c>
      <x:c r="Y471" s="25" t="n">
        <x:v>5</x:v>
      </x:c>
      <x:c r="Z471" s="25" t="n">
        <x:v>2</x:v>
      </x:c>
      <x:c r="AA471" s="25" t="n">
        <x:v>0</x:v>
      </x:c>
      <x:c r="AB471" s="25" t="n">
        <x:v>0</x:v>
      </x:c>
      <x:c r="AC471" s="25" t="n">
        <x:v>2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3</x:v>
      </x:c>
      <x:c r="W472" s="25" t="n">
        <x:v>2</x:v>
      </x:c>
      <x:c r="X472" s="25" t="n">
        <x:v>6</x:v>
      </x:c>
      <x:c r="Y472" s="25" t="n">
        <x:v>4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1</x:v>
      </x:c>
      <x:c r="W473" s="25" t="n">
        <x:v>5</x:v>
      </x:c>
      <x:c r="X473" s="25" t="n">
        <x:v>4</x:v>
      </x:c>
      <x:c r="Y473" s="25" t="n">
        <x:v>7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1</x:v>
      </x:c>
      <x:c r="W474" s="25" t="n">
        <x:v>2</x:v>
      </x:c>
      <x:c r="X474" s="25" t="n">
        <x:v>2</x:v>
      </x:c>
      <x:c r="Y474" s="25" t="n">
        <x:v>4</x:v>
      </x:c>
      <x:c r="Z474" s="25" t="n">
        <x:v>0</x:v>
      </x:c>
      <x:c r="AA474" s="25" t="n">
        <x:v>0</x:v>
      </x:c>
      <x:c r="AB474" s="25" t="n">
        <x:v>0</x:v>
      </x:c>
      <x:c r="AC474" s="25" t="n">
        <x:v>2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3</x:v>
      </x:c>
      <x:c r="X475" s="25" t="n">
        <x:v>5</x:v>
      </x:c>
      <x:c r="Y475" s="25" t="n">
        <x:v>4</x:v>
      </x:c>
      <x:c r="Z475" s="25" t="n">
        <x:v>1</x:v>
      </x:c>
      <x:c r="AA475" s="25" t="n">
        <x:v>0</x:v>
      </x:c>
      <x:c r="AB475" s="25" t="n">
        <x:v>0</x:v>
      </x:c>
      <x:c r="AC475" s="25" t="n">
        <x:v>4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1</x:v>
      </x:c>
      <x:c r="W476" s="25" t="n">
        <x:v>2</x:v>
      </x:c>
      <x:c r="X476" s="25" t="n">
        <x:v>4</x:v>
      </x:c>
      <x:c r="Y476" s="25" t="n">
        <x:v>6</x:v>
      </x:c>
      <x:c r="Z476" s="25" t="n">
        <x:v>1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3</x:v>
      </x:c>
      <x:c r="W477" s="25" t="n">
        <x:v>4</x:v>
      </x:c>
      <x:c r="X477" s="25" t="n">
        <x:v>1</x:v>
      </x:c>
      <x:c r="Y477" s="25" t="n">
        <x:v>4</x:v>
      </x:c>
      <x:c r="Z477" s="25" t="n">
        <x:v>0</x:v>
      </x:c>
      <x:c r="AA477" s="25" t="n">
        <x:v>0</x:v>
      </x:c>
      <x:c r="AB477" s="25" t="n">
        <x:v>0</x:v>
      </x:c>
      <x:c r="AC477" s="25" t="n">
        <x:v>4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4</x:v>
      </x:c>
      <x:c r="X478" s="25" t="n">
        <x:v>2</x:v>
      </x:c>
      <x:c r="Y478" s="25" t="n">
        <x:v>6</x:v>
      </x:c>
      <x:c r="Z478" s="25" t="n">
        <x:v>1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2</x:v>
      </x:c>
      <x:c r="W479" s="25" t="n">
        <x:v>2</x:v>
      </x:c>
      <x:c r="X479" s="25" t="n">
        <x:v>4</x:v>
      </x:c>
      <x:c r="Y479" s="25" t="n">
        <x:v>4</x:v>
      </x:c>
      <x:c r="Z479" s="25" t="n">
        <x:v>1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6</x:v>
      </x:c>
      <x:c r="X480" s="25" t="n">
        <x:v>2</x:v>
      </x:c>
      <x:c r="Y480" s="25" t="n">
        <x:v>4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1</x:v>
      </x:c>
      <x:c r="W481" s="25" t="n">
        <x:v>2</x:v>
      </x:c>
      <x:c r="X481" s="25" t="n">
        <x:v>3</x:v>
      </x:c>
      <x:c r="Y481" s="25" t="n">
        <x:v>1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1</x:v>
      </x:c>
      <x:c r="W482" s="25" t="n">
        <x:v>4</x:v>
      </x:c>
      <x:c r="X482" s="25" t="n">
        <x:v>3</x:v>
      </x:c>
      <x:c r="Y482" s="25" t="n">
        <x:v>3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6</x:v>
      </x:c>
      <x:c r="X483" s="25" t="n">
        <x:v>3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2</x:v>
      </x:c>
      <x:c r="X484" s="25" t="n">
        <x:v>6</x:v>
      </x:c>
      <x:c r="Y484" s="25" t="n">
        <x:v>5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1</x:v>
      </x:c>
      <x:c r="W485" s="25" t="n">
        <x:v>5</x:v>
      </x:c>
      <x:c r="X485" s="25" t="n">
        <x:v>3</x:v>
      </x:c>
      <x:c r="Y485" s="25" t="n">
        <x:v>5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2</x:v>
      </x:c>
      <x:c r="X486" s="25" t="n">
        <x:v>3</x:v>
      </x:c>
      <x:c r="Y486" s="25" t="n">
        <x:v>4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2</x:v>
      </x:c>
      <x:c r="X487" s="25" t="n">
        <x:v>3</x:v>
      </x:c>
      <x:c r="Y487" s="25" t="n">
        <x:v>3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1</x:v>
      </x:c>
      <x:c r="W488" s="25" t="n">
        <x:v>1</x:v>
      </x:c>
      <x:c r="X488" s="25" t="n">
        <x:v>2</x:v>
      </x:c>
      <x:c r="Y488" s="25" t="n">
        <x:v>1</x:v>
      </x:c>
      <x:c r="Z488" s="25" t="n">
        <x:v>0</x:v>
      </x:c>
      <x:c r="AA488" s="25" t="n">
        <x:v>0</x:v>
      </x:c>
      <x:c r="AB488" s="25" t="n">
        <x:v>0</x:v>
      </x:c>
      <x:c r="AC488" s="25" t="n">
        <x:v>2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2</x:v>
      </x:c>
      <x:c r="X489" s="25" t="n">
        <x:v>2</x:v>
      </x:c>
      <x:c r="Y489" s="25" t="n">
        <x:v>2</x:v>
      </x:c>
      <x:c r="Z489" s="25" t="n">
        <x:v>0</x:v>
      </x:c>
      <x:c r="AA489" s="25" t="n">
        <x:v>0</x:v>
      </x:c>
      <x:c r="AB489" s="25" t="n">
        <x:v>0</x:v>
      </x:c>
      <x:c r="AC489" s="25" t="n">
        <x:v>2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1</x:v>
      </x:c>
      <x:c r="W490" s="25" t="n">
        <x:v>4</x:v>
      </x:c>
      <x:c r="X490" s="25" t="n">
        <x:v>5</x:v>
      </x:c>
      <x:c r="Y490" s="25" t="n">
        <x:v>1</x:v>
      </x:c>
      <x:c r="Z490" s="25" t="n">
        <x:v>0</x:v>
      </x:c>
      <x:c r="AA490" s="25" t="n">
        <x:v>0</x:v>
      </x:c>
      <x:c r="AB490" s="25" t="n">
        <x:v>0</x:v>
      </x:c>
      <x:c r="AC490" s="25" t="n">
        <x:v>5</x:v>
      </x:c>
      <x:c r="AD490" s="25" t="n">
        <x:v>0</x:v>
      </x:c>
      <x:c r="AE490" s="25" t="n">
        <x:v>2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1</x:v>
      </x:c>
      <x:c r="X491" s="25" t="n">
        <x:v>7</x:v>
      </x:c>
      <x:c r="Y491" s="25" t="n">
        <x:v>3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1</x:v>
      </x:c>
      <x:c r="W492" s="25" t="n">
        <x:v>4</x:v>
      </x:c>
      <x:c r="X492" s="25" t="n">
        <x:v>4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4</x:v>
      </x:c>
      <x:c r="X493" s="25" t="n">
        <x:v>2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2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1</x:v>
      </x:c>
      <x:c r="X494" s="25" t="n">
        <x:v>1</x:v>
      </x:c>
      <x:c r="Y494" s="25" t="n">
        <x:v>1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1</x:v>
      </x:c>
      <x:c r="W495" s="25" t="n">
        <x:v>2</x:v>
      </x:c>
      <x:c r="X495" s="25" t="n">
        <x:v>3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4</x:v>
      </x:c>
      <x:c r="Y496" s="25" t="n">
        <x:v>2</x:v>
      </x:c>
      <x:c r="Z496" s="25" t="n">
        <x:v>0</x:v>
      </x:c>
      <x:c r="AA496" s="25" t="n">
        <x:v>0</x:v>
      </x:c>
      <x:c r="AB496" s="25" t="n">
        <x:v>0</x:v>
      </x:c>
      <x:c r="AC496" s="25" t="n">
        <x:v>3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3</x:v>
      </x:c>
      <x:c r="X497" s="25" t="n">
        <x:v>4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1</x:v>
      </x:c>
      <x:c r="X498" s="25" t="n">
        <x:v>2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2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2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2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3</x:v>
      </x:c>
      <x:c r="X500" s="25" t="n">
        <x:v>1</x:v>
      </x:c>
      <x:c r="Y500" s="25" t="n">
        <x:v>1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2</x:v>
      </x:c>
      <x:c r="X501" s="25" t="n">
        <x:v>4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1</x:v>
      </x:c>
      <x:c r="W502" s="25" t="n">
        <x:v>3</x:v>
      </x:c>
      <x:c r="X502" s="25" t="n">
        <x:v>2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2</x:v>
      </x:c>
      <x:c r="X503" s="25" t="n">
        <x:v>1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1</x:v>
      </x:c>
      <x:c r="W504" s="25" t="n">
        <x:v>0</x:v>
      </x:c>
      <x:c r="X504" s="25" t="n">
        <x:v>1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2</x:v>
      </x:c>
      <x:c r="X505" s="25" t="n">
        <x:v>1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1</x:v>
      </x:c>
      <x:c r="X506" s="25" t="n">
        <x:v>2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2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1</x:v>
      </x:c>
      <x:c r="X507" s="25" t="n">
        <x:v>3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1</x:v>
      </x:c>
      <x:c r="X508" s="25" t="n">
        <x:v>4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1</x:v>
      </x:c>
      <x:c r="X509" s="25" t="n">
        <x:v>4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3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5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1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2</x:v>
      </x:c>
      <x:c r="X512" s="25" t="n">
        <x:v>1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4</x:v>
      </x:c>
      <x:c r="X513" s="25" t="n">
        <x:v>2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2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2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0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1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2</x:v>
      </x:c>
      <x:c r="AD515" s="25" t="n">
        <x:v>1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1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2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2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1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2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1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1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2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1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2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1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2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1</x:v>
      </x:c>
      <x:c r="X526" s="25" t="n">
        <x:v>1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1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1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0</x:v>
      </x:c>
      <x:c r="AE531" s="25" t="n">
        <x:v>2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1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2</x:v>
      </x:c>
      <x:c r="AD533" s="25" t="n">
        <x:v>1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1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1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2</x:v>
      </x:c>
      <x:c r="AD536" s="25" t="n">
        <x:v>1</x:v>
      </x:c>
      <x:c r="AE536" s="25" t="n">
        <x:v>3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1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1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3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2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1</x:v>
      </x:c>
      <x:c r="AD546" s="25" t="n">
        <x:v>0</x:v>
      </x:c>
      <x:c r="AE546" s="25" t="n">
        <x:v>2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2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2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2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2</x:v>
      </x:c>
      <x:c r="AD557" s="25" t="n">
        <x:v>0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2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2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1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2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2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2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3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3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2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2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3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3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4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3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3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2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2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1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1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1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2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2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4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1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1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1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1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s">
        <x:v>171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43945.1072685185</x:v>
      </x:c>
      <x:c r="C2" s="35">
        <x:v>43945.1072685185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43945.1072800926</x:v>
      </x:c>
      <x:c r="C3" s="35">
        <x:v>43945.1072800926</x:v>
      </x:c>
      <x:c r="D3" s="36" t="s">
        <x:v>181</x:v>
      </x:c>
      <x:c r="E3" s="36" t="s">
        <x:v>182</x:v>
      </x:c>
      <x:c r="F3" s="31" t="n">
        <x:v>1</x:v>
      </x:c>
      <x:c r="G3" s="31" t="n">
        <x:v>92</x:v>
      </x:c>
      <x:c r="H3" s="37" t="s">
        <x:v>183</x:v>
      </x:c>
    </x:row>
    <x:row r="4" spans="1:8">
      <x:c r="A4" s="33" t="n">
        <x:v>3</x:v>
      </x:c>
      <x:c r="B4" s="34">
        <x:v>43945.1076388889</x:v>
      </x:c>
      <x:c r="C4" s="35">
        <x:v>43945.1076388889</x:v>
      </x:c>
      <x:c r="D4" s="36" t="s">
        <x:v>181</x:v>
      </x:c>
      <x:c r="E4" s="36" t="s">
        <x:v>182</x:v>
      </x:c>
      <x:c r="F4" s="31" t="n">
        <x:v>2</x:v>
      </x:c>
      <x:c r="G4" s="31" t="n">
        <x:v>1613</x:v>
      </x:c>
      <x:c r="H4" s="37" t="s">
        <x:v>184</x:v>
      </x:c>
    </x:row>
    <x:row r="5" spans="1:8">
      <x:c r="A5" s="33" t="n">
        <x:v>4</x:v>
      </x:c>
      <x:c r="B5" s="34">
        <x:v>43945.1077662037</x:v>
      </x:c>
      <x:c r="C5" s="35">
        <x:v>43945.1077662037</x:v>
      </x:c>
      <x:c r="D5" s="36" t="s">
        <x:v>16</x:v>
      </x:c>
      <x:c r="E5" s="36" t="s">
        <x:v>180</x:v>
      </x:c>
      <x:c r="F5" s="31" t="n">
        <x:v>1</x:v>
      </x:c>
      <x:c r="G5" s="31" t="n">
        <x:v>2185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7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1</x:v>
      </x:c>
      <x:c r="C4" s="26" t="n">
        <x:v>0.02293578</x:v>
      </x:c>
    </x:row>
    <x:row r="5" spans="1:3">
      <x:c r="A5" s="23" t="s">
        <x:v>125</x:v>
      </x:c>
      <x:c r="B5" s="25" t="n">
        <x:v>0</x:v>
      </x:c>
      <x:c r="C5" s="26" t="n">
        <x:v>0</x:v>
      </x:c>
    </x:row>
    <x:row r="6" spans="1:3">
      <x:c r="A6" s="23" t="s">
        <x:v>189</x:v>
      </x:c>
      <x:c r="B6" s="25" t="n">
        <x:v>0</x:v>
      </x:c>
      <x:c r="C6" s="26" t="n">
        <x:v>0</x:v>
      </x:c>
    </x:row>
    <x:row r="7" spans="1:3">
      <x:c r="A7" s="23" t="s">
        <x:v>190</x:v>
      </x:c>
      <x:c r="B7" s="25" t="n">
        <x:v>2</x:v>
      </x:c>
      <x:c r="C7" s="26" t="n">
        <x:v>0.04587156</x:v>
      </x:c>
    </x:row>
    <x:row r="8" spans="1:3">
      <x:c r="A8" s="23" t="s">
        <x:v>191</x:v>
      </x:c>
      <x:c r="B8" s="25" t="n">
        <x:v>0</x:v>
      </x:c>
      <x:c r="C8" s="26" t="n">
        <x:v>0</x:v>
      </x:c>
    </x:row>
    <x:row r="9" spans="1:3">
      <x:c r="A9" s="23" t="s">
        <x:v>192</x:v>
      </x:c>
      <x:c r="B9" s="25" t="n">
        <x:v>0</x:v>
      </x:c>
      <x:c r="C9" s="26" t="n">
        <x:v>0</x:v>
      </x:c>
    </x:row>
    <x:row r="10" spans="1:3">
      <x:c r="A10" s="23" t="s">
        <x:v>193</x:v>
      </x:c>
      <x:c r="B10" s="25" t="n">
        <x:v>1</x:v>
      </x:c>
      <x:c r="C10" s="26" t="n">
        <x:v>0.02293578</x:v>
      </x:c>
    </x:row>
    <x:row r="11" spans="1:3">
      <x:c r="A11" s="23" t="s">
        <x:v>194</x:v>
      </x:c>
      <x:c r="B11" s="25" t="n">
        <x:v>4</x:v>
      </x:c>
      <x:c r="C11" s="26" t="n">
        <x:v>0.09174312</x:v>
      </x:c>
    </x:row>
    <x:row r="12" spans="1:3">
      <x:c r="A12" s="23" t="s">
        <x:v>195</x:v>
      </x:c>
      <x:c r="B12" s="25" t="n">
        <x:v>1</x:v>
      </x:c>
      <x:c r="C12" s="26" t="n">
        <x:v>0.02293578</x:v>
      </x:c>
    </x:row>
    <x:row r="13" spans="1:3">
      <x:c r="A13" s="23" t="s">
        <x:v>196</x:v>
      </x:c>
      <x:c r="B13" s="25" t="n">
        <x:v>0</x:v>
      </x:c>
      <x:c r="C13" s="26" t="n">
        <x:v>0</x:v>
      </x:c>
    </x:row>
    <x:row r="14" spans="1:3">
      <x:c r="A14" s="23" t="s">
        <x:v>197</x:v>
      </x:c>
      <x:c r="B14" s="25" t="n">
        <x:v>2</x:v>
      </x:c>
      <x:c r="C14" s="26" t="n">
        <x:v>0.04587156</x:v>
      </x:c>
    </x:row>
    <x:row r="15" spans="1:3">
      <x:c r="A15" s="23" t="s">
        <x:v>198</x:v>
      </x:c>
      <x:c r="B15" s="25" t="n">
        <x:v>1</x:v>
      </x:c>
      <x:c r="C15" s="26" t="n">
        <x:v>0.02293578</x:v>
      </x:c>
    </x:row>
    <x:row r="16" spans="1:3">
      <x:c r="A16" s="23" t="s">
        <x:v>199</x:v>
      </x:c>
      <x:c r="B16" s="25" t="n">
        <x:v>7</x:v>
      </x:c>
      <x:c r="C16" s="26" t="n">
        <x:v>0.1605505</x:v>
      </x:c>
    </x:row>
    <x:row r="17" spans="1:3">
      <x:c r="A17" s="23" t="s">
        <x:v>200</x:v>
      </x:c>
      <x:c r="B17" s="25" t="n">
        <x:v>11</x:v>
      </x:c>
      <x:c r="C17" s="26" t="n">
        <x:v>0.2522936</x:v>
      </x:c>
    </x:row>
    <x:row r="18" spans="1:3">
      <x:c r="A18" s="23" t="s">
        <x:v>201</x:v>
      </x:c>
      <x:c r="B18" s="25" t="n">
        <x:v>8</x:v>
      </x:c>
      <x:c r="C18" s="26" t="n">
        <x:v>0.1834862</x:v>
      </x:c>
    </x:row>
    <x:row r="19" spans="1:3">
      <x:c r="A19" s="23" t="s">
        <x:v>202</x:v>
      </x:c>
      <x:c r="B19" s="25" t="n">
        <x:v>10</x:v>
      </x:c>
      <x:c r="C19" s="26" t="n">
        <x:v>0.2293578</x:v>
      </x:c>
    </x:row>
    <x:row r="20" spans="1:3">
      <x:c r="A20" s="23" t="s">
        <x:v>203</x:v>
      </x:c>
      <x:c r="B20" s="25" t="n">
        <x:v>10</x:v>
      </x:c>
      <x:c r="C20" s="26" t="n">
        <x:v>0.2293578</x:v>
      </x:c>
    </x:row>
    <x:row r="21" spans="1:3">
      <x:c r="A21" s="23" t="s">
        <x:v>204</x:v>
      </x:c>
      <x:c r="B21" s="25" t="n">
        <x:v>9</x:v>
      </x:c>
      <x:c r="C21" s="26" t="n">
        <x:v>0.206422</x:v>
      </x:c>
    </x:row>
    <x:row r="22" spans="1:3">
      <x:c r="A22" s="23" t="s">
        <x:v>205</x:v>
      </x:c>
      <x:c r="B22" s="25" t="n">
        <x:v>6</x:v>
      </x:c>
      <x:c r="C22" s="26" t="n">
        <x:v>0.1376147</x:v>
      </x:c>
    </x:row>
    <x:row r="23" spans="1:3">
      <x:c r="A23" s="23" t="s">
        <x:v>206</x:v>
      </x:c>
      <x:c r="B23" s="25" t="n">
        <x:v>4</x:v>
      </x:c>
      <x:c r="C23" s="26" t="n">
        <x:v>0.09174312</x:v>
      </x:c>
    </x:row>
    <x:row r="24" spans="1:3">
      <x:c r="A24" s="23" t="s">
        <x:v>207</x:v>
      </x:c>
      <x:c r="B24" s="25" t="n">
        <x:v>4</x:v>
      </x:c>
      <x:c r="C24" s="26" t="n">
        <x:v>0.09174312</x:v>
      </x:c>
    </x:row>
    <x:row r="25" spans="1:3">
      <x:c r="A25" s="23" t="s">
        <x:v>208</x:v>
      </x:c>
      <x:c r="B25" s="25" t="n">
        <x:v>8</x:v>
      </x:c>
      <x:c r="C25" s="26" t="n">
        <x:v>0.1834862</x:v>
      </x:c>
    </x:row>
    <x:row r="26" spans="1:3">
      <x:c r="A26" s="23" t="s">
        <x:v>209</x:v>
      </x:c>
      <x:c r="B26" s="25" t="n">
        <x:v>9</x:v>
      </x:c>
      <x:c r="C26" s="26" t="n">
        <x:v>0.206422</x:v>
      </x:c>
    </x:row>
    <x:row r="27" spans="1:3">
      <x:c r="A27" s="23" t="s">
        <x:v>210</x:v>
      </x:c>
      <x:c r="B27" s="25" t="n">
        <x:v>4</x:v>
      </x:c>
      <x:c r="C27" s="26" t="n">
        <x:v>0.09174312</x:v>
      </x:c>
    </x:row>
    <x:row r="28" spans="1:3">
      <x:c r="A28" s="23" t="s">
        <x:v>211</x:v>
      </x:c>
      <x:c r="B28" s="25" t="n">
        <x:v>1</x:v>
      </x:c>
      <x:c r="C28" s="26" t="n">
        <x:v>0.02293578</x:v>
      </x:c>
    </x:row>
    <x:row r="29" spans="1:3">
      <x:c r="A29" s="23" t="s">
        <x:v>212</x:v>
      </x:c>
      <x:c r="B29" s="25" t="n">
        <x:v>6</x:v>
      </x:c>
      <x:c r="C29" s="26" t="n">
        <x:v>0.1376147</x:v>
      </x:c>
    </x:row>
    <x:row r="30" spans="1:3">
      <x:c r="A30" s="23" t="s">
        <x:v>213</x:v>
      </x:c>
      <x:c r="B30" s="25" t="n">
        <x:v>4</x:v>
      </x:c>
      <x:c r="C30" s="26" t="n">
        <x:v>0.09174312</x:v>
      </x:c>
    </x:row>
    <x:row r="31" spans="1:3">
      <x:c r="A31" s="23" t="s">
        <x:v>214</x:v>
      </x:c>
      <x:c r="B31" s="25" t="n">
        <x:v>10</x:v>
      </x:c>
      <x:c r="C31" s="26" t="n">
        <x:v>0.2293578</x:v>
      </x:c>
    </x:row>
    <x:row r="32" spans="1:3">
      <x:c r="A32" s="23" t="s">
        <x:v>215</x:v>
      </x:c>
      <x:c r="B32" s="25" t="n">
        <x:v>12</x:v>
      </x:c>
      <x:c r="C32" s="26" t="n">
        <x:v>0.2752294</x:v>
      </x:c>
    </x:row>
    <x:row r="33" spans="1:3">
      <x:c r="A33" s="23" t="s">
        <x:v>216</x:v>
      </x:c>
      <x:c r="B33" s="25" t="n">
        <x:v>13</x:v>
      </x:c>
      <x:c r="C33" s="26" t="n">
        <x:v>0.2981651</x:v>
      </x:c>
    </x:row>
    <x:row r="34" spans="1:3">
      <x:c r="A34" s="23" t="s">
        <x:v>217</x:v>
      </x:c>
      <x:c r="B34" s="25" t="n">
        <x:v>10</x:v>
      </x:c>
      <x:c r="C34" s="26" t="n">
        <x:v>0.2293578</x:v>
      </x:c>
    </x:row>
    <x:row r="35" spans="1:3">
      <x:c r="A35" s="23" t="s">
        <x:v>218</x:v>
      </x:c>
      <x:c r="B35" s="25" t="n">
        <x:v>5</x:v>
      </x:c>
      <x:c r="C35" s="26" t="n">
        <x:v>0.1146789</x:v>
      </x:c>
    </x:row>
    <x:row r="36" spans="1:3">
      <x:c r="A36" s="23" t="s">
        <x:v>219</x:v>
      </x:c>
      <x:c r="B36" s="25" t="n">
        <x:v>3</x:v>
      </x:c>
      <x:c r="C36" s="26" t="n">
        <x:v>0.06880734</x:v>
      </x:c>
    </x:row>
    <x:row r="37" spans="1:3">
      <x:c r="A37" s="23" t="s">
        <x:v>220</x:v>
      </x:c>
      <x:c r="B37" s="25" t="n">
        <x:v>2</x:v>
      </x:c>
      <x:c r="C37" s="26" t="n">
        <x:v>0.04587156</x:v>
      </x:c>
    </x:row>
    <x:row r="38" spans="1:3">
      <x:c r="A38" s="23" t="s">
        <x:v>221</x:v>
      </x:c>
      <x:c r="B38" s="25" t="n">
        <x:v>0</x:v>
      </x:c>
      <x:c r="C38" s="26" t="n">
        <x:v>0</x:v>
      </x:c>
    </x:row>
    <x:row r="39" spans="1:3">
      <x:c r="A39" s="23" t="s">
        <x:v>222</x:v>
      </x:c>
      <x:c r="B39" s="25" t="n">
        <x:v>4</x:v>
      </x:c>
      <x:c r="C39" s="26" t="n">
        <x:v>0.09174312</x:v>
      </x:c>
    </x:row>
    <x:row r="40" spans="1:3">
      <x:c r="A40" s="23" t="s">
        <x:v>223</x:v>
      </x:c>
      <x:c r="B40" s="25" t="n">
        <x:v>12</x:v>
      </x:c>
      <x:c r="C40" s="26" t="n">
        <x:v>0.2752294</x:v>
      </x:c>
    </x:row>
    <x:row r="41" spans="1:3">
      <x:c r="A41" s="23" t="s">
        <x:v>224</x:v>
      </x:c>
      <x:c r="B41" s="25" t="n">
        <x:v>18</x:v>
      </x:c>
      <x:c r="C41" s="26" t="n">
        <x:v>0.412844</x:v>
      </x:c>
    </x:row>
    <x:row r="42" spans="1:3">
      <x:c r="A42" s="23" t="s">
        <x:v>225</x:v>
      </x:c>
      <x:c r="B42" s="25" t="n">
        <x:v>15</x:v>
      </x:c>
      <x:c r="C42" s="26" t="n">
        <x:v>0.3440367</x:v>
      </x:c>
    </x:row>
    <x:row r="43" spans="1:3">
      <x:c r="A43" s="23" t="s">
        <x:v>226</x:v>
      </x:c>
      <x:c r="B43" s="25" t="n">
        <x:v>12</x:v>
      </x:c>
      <x:c r="C43" s="26" t="n">
        <x:v>0.2752294</x:v>
      </x:c>
    </x:row>
    <x:row r="44" spans="1:3">
      <x:c r="A44" s="23" t="s">
        <x:v>227</x:v>
      </x:c>
      <x:c r="B44" s="25" t="n">
        <x:v>26</x:v>
      </x:c>
      <x:c r="C44" s="26" t="n">
        <x:v>0.5963303</x:v>
      </x:c>
    </x:row>
    <x:row r="45" spans="1:3">
      <x:c r="A45" s="23" t="s">
        <x:v>228</x:v>
      </x:c>
      <x:c r="B45" s="25" t="n">
        <x:v>28</x:v>
      </x:c>
      <x:c r="C45" s="26" t="n">
        <x:v>0.6422018</x:v>
      </x:c>
    </x:row>
    <x:row r="46" spans="1:3">
      <x:c r="A46" s="23" t="s">
        <x:v>229</x:v>
      </x:c>
      <x:c r="B46" s="25" t="n">
        <x:v>36</x:v>
      </x:c>
      <x:c r="C46" s="26" t="n">
        <x:v>0.8256881</x:v>
      </x:c>
    </x:row>
    <x:row r="47" spans="1:3">
      <x:c r="A47" s="23" t="s">
        <x:v>230</x:v>
      </x:c>
      <x:c r="B47" s="25" t="n">
        <x:v>34</x:v>
      </x:c>
      <x:c r="C47" s="26" t="n">
        <x:v>0.7798165</x:v>
      </x:c>
    </x:row>
    <x:row r="48" spans="1:3">
      <x:c r="A48" s="23" t="s">
        <x:v>231</x:v>
      </x:c>
      <x:c r="B48" s="25" t="n">
        <x:v>28</x:v>
      </x:c>
      <x:c r="C48" s="26" t="n">
        <x:v>0.6422018</x:v>
      </x:c>
    </x:row>
    <x:row r="49" spans="1:3">
      <x:c r="A49" s="23" t="s">
        <x:v>232</x:v>
      </x:c>
      <x:c r="B49" s="25" t="n">
        <x:v>40</x:v>
      </x:c>
      <x:c r="C49" s="26" t="n">
        <x:v>0.9174312</x:v>
      </x:c>
    </x:row>
    <x:row r="50" spans="1:3">
      <x:c r="A50" s="23" t="s">
        <x:v>233</x:v>
      </x:c>
      <x:c r="B50" s="25" t="n">
        <x:v>37</x:v>
      </x:c>
      <x:c r="C50" s="26" t="n">
        <x:v>0.8486238</x:v>
      </x:c>
    </x:row>
    <x:row r="51" spans="1:3">
      <x:c r="A51" s="23" t="s">
        <x:v>234</x:v>
      </x:c>
      <x:c r="B51" s="25" t="n">
        <x:v>63</x:v>
      </x:c>
      <x:c r="C51" s="26" t="n">
        <x:v>1.444954</x:v>
      </x:c>
    </x:row>
    <x:row r="52" spans="1:3">
      <x:c r="A52" s="23" t="s">
        <x:v>235</x:v>
      </x:c>
      <x:c r="B52" s="25" t="n">
        <x:v>48</x:v>
      </x:c>
      <x:c r="C52" s="26" t="n">
        <x:v>1.100917</x:v>
      </x:c>
    </x:row>
    <x:row r="53" spans="1:3">
      <x:c r="A53" s="23" t="s">
        <x:v>236</x:v>
      </x:c>
      <x:c r="B53" s="25" t="n">
        <x:v>59</x:v>
      </x:c>
      <x:c r="C53" s="26" t="n">
        <x:v>1.353211</x:v>
      </x:c>
    </x:row>
    <x:row r="54" spans="1:3">
      <x:c r="A54" s="23" t="s">
        <x:v>237</x:v>
      </x:c>
      <x:c r="B54" s="25" t="n">
        <x:v>58</x:v>
      </x:c>
      <x:c r="C54" s="26" t="n">
        <x:v>1.330275</x:v>
      </x:c>
    </x:row>
    <x:row r="55" spans="1:3">
      <x:c r="A55" s="23" t="s">
        <x:v>238</x:v>
      </x:c>
      <x:c r="B55" s="25" t="n">
        <x:v>40</x:v>
      </x:c>
      <x:c r="C55" s="26" t="n">
        <x:v>0.9174312</x:v>
      </x:c>
    </x:row>
    <x:row r="56" spans="1:3">
      <x:c r="A56" s="23" t="s">
        <x:v>239</x:v>
      </x:c>
      <x:c r="B56" s="25" t="n">
        <x:v>37</x:v>
      </x:c>
      <x:c r="C56" s="26" t="n">
        <x:v>0.8486238</x:v>
      </x:c>
    </x:row>
    <x:row r="57" spans="1:3">
      <x:c r="A57" s="23" t="s">
        <x:v>240</x:v>
      </x:c>
      <x:c r="B57" s="25" t="n">
        <x:v>40</x:v>
      </x:c>
      <x:c r="C57" s="26" t="n">
        <x:v>0.9174312</x:v>
      </x:c>
    </x:row>
    <x:row r="58" spans="1:3">
      <x:c r="A58" s="23" t="s">
        <x:v>241</x:v>
      </x:c>
      <x:c r="B58" s="25" t="n">
        <x:v>40</x:v>
      </x:c>
      <x:c r="C58" s="26" t="n">
        <x:v>0.9174312</x:v>
      </x:c>
    </x:row>
    <x:row r="59" spans="1:3">
      <x:c r="A59" s="23" t="s">
        <x:v>242</x:v>
      </x:c>
      <x:c r="B59" s="25" t="n">
        <x:v>49</x:v>
      </x:c>
      <x:c r="C59" s="26" t="n">
        <x:v>1.123853</x:v>
      </x:c>
    </x:row>
    <x:row r="60" spans="1:3">
      <x:c r="A60" s="23" t="s">
        <x:v>243</x:v>
      </x:c>
      <x:c r="B60" s="25" t="n">
        <x:v>33</x:v>
      </x:c>
      <x:c r="C60" s="26" t="n">
        <x:v>0.7568808</x:v>
      </x:c>
    </x:row>
    <x:row r="61" spans="1:3">
      <x:c r="A61" s="23" t="s">
        <x:v>244</x:v>
      </x:c>
      <x:c r="B61" s="25" t="n">
        <x:v>24</x:v>
      </x:c>
      <x:c r="C61" s="26" t="n">
        <x:v>0.5504587</x:v>
      </x:c>
    </x:row>
    <x:row r="62" spans="1:3">
      <x:c r="A62" s="23" t="s">
        <x:v>245</x:v>
      </x:c>
      <x:c r="B62" s="25" t="n">
        <x:v>16</x:v>
      </x:c>
      <x:c r="C62" s="26" t="n">
        <x:v>0.3669725</x:v>
      </x:c>
    </x:row>
    <x:row r="63" spans="1:3">
      <x:c r="A63" s="23" t="s">
        <x:v>246</x:v>
      </x:c>
      <x:c r="B63" s="25" t="n">
        <x:v>21</x:v>
      </x:c>
      <x:c r="C63" s="26" t="n">
        <x:v>0.4816514</x:v>
      </x:c>
    </x:row>
    <x:row r="64" spans="1:3">
      <x:c r="A64" s="23" t="s">
        <x:v>247</x:v>
      </x:c>
      <x:c r="B64" s="25" t="n">
        <x:v>22</x:v>
      </x:c>
      <x:c r="C64" s="26" t="n">
        <x:v>0.5045872</x:v>
      </x:c>
    </x:row>
    <x:row r="65" spans="1:3">
      <x:c r="A65" s="23" t="s">
        <x:v>248</x:v>
      </x:c>
      <x:c r="B65" s="25" t="n">
        <x:v>12</x:v>
      </x:c>
      <x:c r="C65" s="26" t="n">
        <x:v>0.2752294</x:v>
      </x:c>
    </x:row>
    <x:row r="66" spans="1:3">
      <x:c r="A66" s="23" t="s">
        <x:v>249</x:v>
      </x:c>
      <x:c r="B66" s="25" t="n">
        <x:v>15</x:v>
      </x:c>
      <x:c r="C66" s="26" t="n">
        <x:v>0.3440367</x:v>
      </x:c>
    </x:row>
    <x:row r="67" spans="1:3">
      <x:c r="A67" s="23" t="s">
        <x:v>250</x:v>
      </x:c>
      <x:c r="B67" s="25" t="n">
        <x:v>26</x:v>
      </x:c>
      <x:c r="C67" s="26" t="n">
        <x:v>0.5963303</x:v>
      </x:c>
    </x:row>
    <x:row r="68" spans="1:3">
      <x:c r="A68" s="23" t="s">
        <x:v>251</x:v>
      </x:c>
      <x:c r="B68" s="25" t="n">
        <x:v>30</x:v>
      </x:c>
      <x:c r="C68" s="26" t="n">
        <x:v>0.6880734</x:v>
      </x:c>
    </x:row>
    <x:row r="69" spans="1:3">
      <x:c r="A69" s="23" t="s">
        <x:v>252</x:v>
      </x:c>
      <x:c r="B69" s="25" t="n">
        <x:v>35</x:v>
      </x:c>
      <x:c r="C69" s="26" t="n">
        <x:v>0.8027523</x:v>
      </x:c>
    </x:row>
    <x:row r="70" spans="1:3">
      <x:c r="A70" s="23" t="s">
        <x:v>253</x:v>
      </x:c>
      <x:c r="B70" s="25" t="n">
        <x:v>28</x:v>
      </x:c>
      <x:c r="C70" s="26" t="n">
        <x:v>0.6422018</x:v>
      </x:c>
    </x:row>
    <x:row r="71" spans="1:3">
      <x:c r="A71" s="23" t="s">
        <x:v>254</x:v>
      </x:c>
      <x:c r="B71" s="25" t="n">
        <x:v>24</x:v>
      </x:c>
      <x:c r="C71" s="26" t="n">
        <x:v>0.5504587</x:v>
      </x:c>
    </x:row>
    <x:row r="72" spans="1:3">
      <x:c r="A72" s="23" t="s">
        <x:v>255</x:v>
      </x:c>
      <x:c r="B72" s="25" t="n">
        <x:v>25</x:v>
      </x:c>
      <x:c r="C72" s="26" t="n">
        <x:v>0.5733945</x:v>
      </x:c>
    </x:row>
    <x:row r="73" spans="1:3">
      <x:c r="A73" s="23" t="s">
        <x:v>256</x:v>
      </x:c>
      <x:c r="B73" s="25" t="n">
        <x:v>16</x:v>
      </x:c>
      <x:c r="C73" s="26" t="n">
        <x:v>0.3669725</x:v>
      </x:c>
    </x:row>
    <x:row r="74" spans="1:3">
      <x:c r="A74" s="23" t="s">
        <x:v>257</x:v>
      </x:c>
      <x:c r="B74" s="25" t="n">
        <x:v>10</x:v>
      </x:c>
      <x:c r="C74" s="26" t="n">
        <x:v>0.2293578</x:v>
      </x:c>
    </x:row>
    <x:row r="75" spans="1:3">
      <x:c r="A75" s="23" t="s">
        <x:v>258</x:v>
      </x:c>
      <x:c r="B75" s="25" t="n">
        <x:v>14</x:v>
      </x:c>
      <x:c r="C75" s="26" t="n">
        <x:v>0.3211009</x:v>
      </x:c>
    </x:row>
    <x:row r="76" spans="1:3">
      <x:c r="A76" s="23" t="s">
        <x:v>259</x:v>
      </x:c>
      <x:c r="B76" s="25" t="n">
        <x:v>8</x:v>
      </x:c>
      <x:c r="C76" s="26" t="n">
        <x:v>0.1834862</x:v>
      </x:c>
    </x:row>
    <x:row r="77" spans="1:3">
      <x:c r="A77" s="23" t="s">
        <x:v>260</x:v>
      </x:c>
      <x:c r="B77" s="25" t="n">
        <x:v>12</x:v>
      </x:c>
      <x:c r="C77" s="26" t="n">
        <x:v>0.2752294</x:v>
      </x:c>
    </x:row>
    <x:row r="78" spans="1:3">
      <x:c r="A78" s="23" t="s">
        <x:v>261</x:v>
      </x:c>
      <x:c r="B78" s="25" t="n">
        <x:v>12</x:v>
      </x:c>
      <x:c r="C78" s="26" t="n">
        <x:v>0.2752294</x:v>
      </x:c>
    </x:row>
    <x:row r="79" spans="1:3">
      <x:c r="A79" s="23" t="s">
        <x:v>262</x:v>
      </x:c>
      <x:c r="B79" s="25" t="n">
        <x:v>7</x:v>
      </x:c>
      <x:c r="C79" s="26" t="n">
        <x:v>0.1605505</x:v>
      </x:c>
    </x:row>
    <x:row r="80" spans="1:3">
      <x:c r="A80" s="23" t="s">
        <x:v>263</x:v>
      </x:c>
      <x:c r="B80" s="25" t="n">
        <x:v>5</x:v>
      </x:c>
      <x:c r="C80" s="26" t="n">
        <x:v>0.1146789</x:v>
      </x:c>
    </x:row>
    <x:row r="81" spans="1:3">
      <x:c r="A81" s="23" t="s">
        <x:v>264</x:v>
      </x:c>
      <x:c r="B81" s="25" t="n">
        <x:v>6</x:v>
      </x:c>
      <x:c r="C81" s="26" t="n">
        <x:v>0.1376147</x:v>
      </x:c>
    </x:row>
    <x:row r="82" spans="1:3">
      <x:c r="A82" s="23" t="s">
        <x:v>265</x:v>
      </x:c>
      <x:c r="B82" s="25" t="n">
        <x:v>9</x:v>
      </x:c>
      <x:c r="C82" s="26" t="n">
        <x:v>0.206422</x:v>
      </x:c>
    </x:row>
    <x:row r="83" spans="1:3">
      <x:c r="A83" s="23" t="s">
        <x:v>266</x:v>
      </x:c>
      <x:c r="B83" s="25" t="n">
        <x:v>11</x:v>
      </x:c>
      <x:c r="C83" s="26" t="n">
        <x:v>0.2522936</x:v>
      </x:c>
    </x:row>
    <x:row r="84" spans="1:3">
      <x:c r="A84" s="23" t="s">
        <x:v>267</x:v>
      </x:c>
      <x:c r="B84" s="25" t="n">
        <x:v>7</x:v>
      </x:c>
      <x:c r="C84" s="26" t="n">
        <x:v>0.1605505</x:v>
      </x:c>
    </x:row>
    <x:row r="85" spans="1:3">
      <x:c r="A85" s="23" t="s">
        <x:v>268</x:v>
      </x:c>
      <x:c r="B85" s="25" t="n">
        <x:v>8</x:v>
      </x:c>
      <x:c r="C85" s="26" t="n">
        <x:v>0.1834862</x:v>
      </x:c>
    </x:row>
    <x:row r="86" spans="1:3">
      <x:c r="A86" s="23" t="s">
        <x:v>269</x:v>
      </x:c>
      <x:c r="B86" s="25" t="n">
        <x:v>9</x:v>
      </x:c>
      <x:c r="C86" s="26" t="n">
        <x:v>0.206422</x:v>
      </x:c>
    </x:row>
    <x:row r="87" spans="1:3">
      <x:c r="A87" s="23" t="s">
        <x:v>270</x:v>
      </x:c>
      <x:c r="B87" s="25" t="n">
        <x:v>16</x:v>
      </x:c>
      <x:c r="C87" s="26" t="n">
        <x:v>0.3669725</x:v>
      </x:c>
    </x:row>
    <x:row r="88" spans="1:3">
      <x:c r="A88" s="23" t="s">
        <x:v>271</x:v>
      </x:c>
      <x:c r="B88" s="25" t="n">
        <x:v>14</x:v>
      </x:c>
      <x:c r="C88" s="26" t="n">
        <x:v>0.3211009</x:v>
      </x:c>
    </x:row>
    <x:row r="89" spans="1:3">
      <x:c r="A89" s="23" t="s">
        <x:v>272</x:v>
      </x:c>
      <x:c r="B89" s="25" t="n">
        <x:v>6</x:v>
      </x:c>
      <x:c r="C89" s="26" t="n">
        <x:v>0.1376147</x:v>
      </x:c>
    </x:row>
    <x:row r="90" spans="1:3">
      <x:c r="A90" s="23" t="s">
        <x:v>273</x:v>
      </x:c>
      <x:c r="B90" s="25" t="n">
        <x:v>5</x:v>
      </x:c>
      <x:c r="C90" s="26" t="n">
        <x:v>0.1146789</x:v>
      </x:c>
    </x:row>
    <x:row r="91" spans="1:3">
      <x:c r="A91" s="23" t="s">
        <x:v>274</x:v>
      </x:c>
      <x:c r="B91" s="25" t="n">
        <x:v>1</x:v>
      </x:c>
      <x:c r="C91" s="26" t="n">
        <x:v>0.02293578</x:v>
      </x:c>
    </x:row>
    <x:row r="92" spans="1:3">
      <x:c r="A92" s="23" t="s">
        <x:v>275</x:v>
      </x:c>
      <x:c r="B92" s="25" t="n">
        <x:v>4</x:v>
      </x:c>
      <x:c r="C92" s="26" t="n">
        <x:v>0.09174312</x:v>
      </x:c>
    </x:row>
    <x:row r="93" spans="1:3">
      <x:c r="A93" s="23" t="s">
        <x:v>276</x:v>
      </x:c>
      <x:c r="B93" s="25" t="n">
        <x:v>6</x:v>
      </x:c>
      <x:c r="C93" s="26" t="n">
        <x:v>0.1376147</x:v>
      </x:c>
    </x:row>
    <x:row r="94" spans="1:3">
      <x:c r="A94" s="23" t="s">
        <x:v>277</x:v>
      </x:c>
      <x:c r="B94" s="25" t="n">
        <x:v>6</x:v>
      </x:c>
      <x:c r="C94" s="26" t="n">
        <x:v>0.1376147</x:v>
      </x:c>
    </x:row>
    <x:row r="95" spans="1:3">
      <x:c r="A95" s="23" t="s">
        <x:v>278</x:v>
      </x:c>
      <x:c r="B95" s="25" t="n">
        <x:v>6</x:v>
      </x:c>
      <x:c r="C95" s="26" t="n">
        <x:v>0.1376147</x:v>
      </x:c>
    </x:row>
    <x:row r="96" spans="1:3">
      <x:c r="A96" s="23" t="s">
        <x:v>279</x:v>
      </x:c>
      <x:c r="B96" s="25" t="n">
        <x:v>4</x:v>
      </x:c>
      <x:c r="C96" s="26" t="n">
        <x:v>0.09174312</x:v>
      </x:c>
    </x:row>
    <x:row r="97" spans="1:3">
      <x:c r="A97" s="23" t="s">
        <x:v>280</x:v>
      </x:c>
      <x:c r="B97" s="25" t="n">
        <x:v>3</x:v>
      </x:c>
      <x:c r="C97" s="26" t="n">
        <x:v>0.06880734</x:v>
      </x:c>
    </x:row>
    <x:row r="98" spans="1:3">
      <x:c r="A98" s="23" t="s">
        <x:v>281</x:v>
      </x:c>
      <x:c r="B98" s="25" t="n">
        <x:v>6</x:v>
      </x:c>
      <x:c r="C98" s="26" t="n">
        <x:v>0.1376147</x:v>
      </x:c>
    </x:row>
    <x:row r="99" spans="1:3">
      <x:c r="A99" s="23" t="s">
        <x:v>282</x:v>
      </x:c>
      <x:c r="B99" s="25" t="n">
        <x:v>18</x:v>
      </x:c>
      <x:c r="C99" s="26" t="n">
        <x:v>0.412844</x:v>
      </x:c>
    </x:row>
    <x:row r="100" spans="1:3">
      <x:c r="A100" s="23" t="s">
        <x:v>283</x:v>
      </x:c>
      <x:c r="B100" s="25" t="n">
        <x:v>15</x:v>
      </x:c>
      <x:c r="C100" s="26" t="n">
        <x:v>0.3440367</x:v>
      </x:c>
    </x:row>
    <x:row r="101" spans="1:3">
      <x:c r="A101" s="23" t="s">
        <x:v>284</x:v>
      </x:c>
      <x:c r="B101" s="25" t="n">
        <x:v>24</x:v>
      </x:c>
      <x:c r="C101" s="26" t="n">
        <x:v>0.5504587</x:v>
      </x:c>
    </x:row>
    <x:row r="102" spans="1:3">
      <x:c r="A102" s="23" t="s">
        <x:v>285</x:v>
      </x:c>
      <x:c r="B102" s="25" t="n">
        <x:v>20</x:v>
      </x:c>
      <x:c r="C102" s="26" t="n">
        <x:v>0.4587156</x:v>
      </x:c>
    </x:row>
    <x:row r="103" spans="1:3">
      <x:c r="A103" s="23" t="s">
        <x:v>286</x:v>
      </x:c>
      <x:c r="B103" s="25" t="n">
        <x:v>19</x:v>
      </x:c>
      <x:c r="C103" s="26" t="n">
        <x:v>0.4357798</x:v>
      </x:c>
    </x:row>
    <x:row r="104" spans="1:3">
      <x:c r="A104" s="23" t="s">
        <x:v>287</x:v>
      </x:c>
      <x:c r="B104" s="25" t="n">
        <x:v>8</x:v>
      </x:c>
      <x:c r="C104" s="26" t="n">
        <x:v>0.1834862</x:v>
      </x:c>
    </x:row>
    <x:row r="105" spans="1:3">
      <x:c r="A105" s="23" t="s">
        <x:v>126</x:v>
      </x:c>
      <x:c r="B105" s="25" t="n">
        <x:v>8</x:v>
      </x:c>
      <x:c r="C105" s="26" t="n">
        <x:v>0.1834862</x:v>
      </x:c>
    </x:row>
    <x:row r="106" spans="1:3">
      <x:c r="A106" s="23" t="s">
        <x:v>288</x:v>
      </x:c>
      <x:c r="B106" s="25" t="n">
        <x:v>14</x:v>
      </x:c>
      <x:c r="C106" s="26" t="n">
        <x:v>0.3211009</x:v>
      </x:c>
    </x:row>
    <x:row r="107" spans="1:3">
      <x:c r="A107" s="23" t="s">
        <x:v>289</x:v>
      </x:c>
      <x:c r="B107" s="25" t="n">
        <x:v>6</x:v>
      </x:c>
      <x:c r="C107" s="26" t="n">
        <x:v>0.1376147</x:v>
      </x:c>
    </x:row>
    <x:row r="108" spans="1:3">
      <x:c r="A108" s="23" t="s">
        <x:v>290</x:v>
      </x:c>
      <x:c r="B108" s="25" t="n">
        <x:v>6</x:v>
      </x:c>
      <x:c r="C108" s="26" t="n">
        <x:v>0.1376147</x:v>
      </x:c>
    </x:row>
    <x:row r="109" spans="1:3">
      <x:c r="A109" s="23" t="s">
        <x:v>291</x:v>
      </x:c>
      <x:c r="B109" s="25" t="n">
        <x:v>7</x:v>
      </x:c>
      <x:c r="C109" s="26" t="n">
        <x:v>0.1605505</x:v>
      </x:c>
    </x:row>
    <x:row r="110" spans="1:3">
      <x:c r="A110" s="23" t="s">
        <x:v>292</x:v>
      </x:c>
      <x:c r="B110" s="25" t="n">
        <x:v>15</x:v>
      </x:c>
      <x:c r="C110" s="26" t="n">
        <x:v>0.3440367</x:v>
      </x:c>
    </x:row>
    <x:row r="111" spans="1:3">
      <x:c r="A111" s="23" t="s">
        <x:v>293</x:v>
      </x:c>
      <x:c r="B111" s="25" t="n">
        <x:v>20</x:v>
      </x:c>
      <x:c r="C111" s="26" t="n">
        <x:v>0.4587156</x:v>
      </x:c>
    </x:row>
    <x:row r="112" spans="1:3">
      <x:c r="A112" s="23" t="s">
        <x:v>294</x:v>
      </x:c>
      <x:c r="B112" s="25" t="n">
        <x:v>20</x:v>
      </x:c>
      <x:c r="C112" s="26" t="n">
        <x:v>0.4587156</x:v>
      </x:c>
    </x:row>
    <x:row r="113" spans="1:3">
      <x:c r="A113" s="23" t="s">
        <x:v>295</x:v>
      </x:c>
      <x:c r="B113" s="25" t="n">
        <x:v>26</x:v>
      </x:c>
      <x:c r="C113" s="26" t="n">
        <x:v>0.5963303</x:v>
      </x:c>
    </x:row>
    <x:row r="114" spans="1:3">
      <x:c r="A114" s="23" t="s">
        <x:v>296</x:v>
      </x:c>
      <x:c r="B114" s="25" t="n">
        <x:v>25</x:v>
      </x:c>
      <x:c r="C114" s="26" t="n">
        <x:v>0.5733945</x:v>
      </x:c>
    </x:row>
    <x:row r="115" spans="1:3">
      <x:c r="A115" s="23" t="s">
        <x:v>297</x:v>
      </x:c>
      <x:c r="B115" s="25" t="n">
        <x:v>14</x:v>
      </x:c>
      <x:c r="C115" s="26" t="n">
        <x:v>0.3211009</x:v>
      </x:c>
    </x:row>
    <x:row r="116" spans="1:3">
      <x:c r="A116" s="23" t="s">
        <x:v>298</x:v>
      </x:c>
      <x:c r="B116" s="25" t="n">
        <x:v>17</x:v>
      </x:c>
      <x:c r="C116" s="26" t="n">
        <x:v>0.3899083</x:v>
      </x:c>
    </x:row>
    <x:row r="117" spans="1:3">
      <x:c r="A117" s="23" t="s">
        <x:v>299</x:v>
      </x:c>
      <x:c r="B117" s="25" t="n">
        <x:v>17</x:v>
      </x:c>
      <x:c r="C117" s="26" t="n">
        <x:v>0.3899083</x:v>
      </x:c>
    </x:row>
    <x:row r="118" spans="1:3">
      <x:c r="A118" s="23" t="s">
        <x:v>300</x:v>
      </x:c>
      <x:c r="B118" s="25" t="n">
        <x:v>17</x:v>
      </x:c>
      <x:c r="C118" s="26" t="n">
        <x:v>0.3899083</x:v>
      </x:c>
    </x:row>
    <x:row r="119" spans="1:3">
      <x:c r="A119" s="23" t="s">
        <x:v>301</x:v>
      </x:c>
      <x:c r="B119" s="25" t="n">
        <x:v>19</x:v>
      </x:c>
      <x:c r="C119" s="26" t="n">
        <x:v>0.4357798</x:v>
      </x:c>
    </x:row>
    <x:row r="120" spans="1:3">
      <x:c r="A120" s="23" t="s">
        <x:v>302</x:v>
      </x:c>
      <x:c r="B120" s="25" t="n">
        <x:v>24</x:v>
      </x:c>
      <x:c r="C120" s="26" t="n">
        <x:v>0.5504587</x:v>
      </x:c>
    </x:row>
    <x:row r="121" spans="1:3">
      <x:c r="A121" s="23" t="s">
        <x:v>303</x:v>
      </x:c>
      <x:c r="B121" s="25" t="n">
        <x:v>23</x:v>
      </x:c>
      <x:c r="C121" s="26" t="n">
        <x:v>0.5275229</x:v>
      </x:c>
    </x:row>
    <x:row r="122" spans="1:3">
      <x:c r="A122" s="23" t="s">
        <x:v>304</x:v>
      </x:c>
      <x:c r="B122" s="25" t="n">
        <x:v>16</x:v>
      </x:c>
      <x:c r="C122" s="26" t="n">
        <x:v>0.3669725</x:v>
      </x:c>
    </x:row>
    <x:row r="123" spans="1:3">
      <x:c r="A123" s="23" t="s">
        <x:v>305</x:v>
      </x:c>
      <x:c r="B123" s="25" t="n">
        <x:v>25</x:v>
      </x:c>
      <x:c r="C123" s="26" t="n">
        <x:v>0.5733945</x:v>
      </x:c>
    </x:row>
    <x:row r="124" spans="1:3">
      <x:c r="A124" s="23" t="s">
        <x:v>306</x:v>
      </x:c>
      <x:c r="B124" s="25" t="n">
        <x:v>18</x:v>
      </x:c>
      <x:c r="C124" s="26" t="n">
        <x:v>0.412844</x:v>
      </x:c>
    </x:row>
    <x:row r="125" spans="1:3">
      <x:c r="A125" s="23" t="s">
        <x:v>307</x:v>
      </x:c>
      <x:c r="B125" s="25" t="n">
        <x:v>8</x:v>
      </x:c>
      <x:c r="C125" s="26" t="n">
        <x:v>0.1834862</x:v>
      </x:c>
    </x:row>
    <x:row r="126" spans="1:3">
      <x:c r="A126" s="23" t="s">
        <x:v>308</x:v>
      </x:c>
      <x:c r="B126" s="25" t="n">
        <x:v>17</x:v>
      </x:c>
      <x:c r="C126" s="26" t="n">
        <x:v>0.3899083</x:v>
      </x:c>
    </x:row>
    <x:row r="127" spans="1:3">
      <x:c r="A127" s="23" t="s">
        <x:v>309</x:v>
      </x:c>
      <x:c r="B127" s="25" t="n">
        <x:v>23</x:v>
      </x:c>
      <x:c r="C127" s="26" t="n">
        <x:v>0.5275229</x:v>
      </x:c>
    </x:row>
    <x:row r="128" spans="1:3">
      <x:c r="A128" s="23" t="s">
        <x:v>310</x:v>
      </x:c>
      <x:c r="B128" s="25" t="n">
        <x:v>22</x:v>
      </x:c>
      <x:c r="C128" s="26" t="n">
        <x:v>0.5045872</x:v>
      </x:c>
    </x:row>
    <x:row r="129" spans="1:3">
      <x:c r="A129" s="23" t="s">
        <x:v>311</x:v>
      </x:c>
      <x:c r="B129" s="25" t="n">
        <x:v>27</x:v>
      </x:c>
      <x:c r="C129" s="26" t="n">
        <x:v>0.619266</x:v>
      </x:c>
    </x:row>
    <x:row r="130" spans="1:3">
      <x:c r="A130" s="23" t="s">
        <x:v>312</x:v>
      </x:c>
      <x:c r="B130" s="25" t="n">
        <x:v>11</x:v>
      </x:c>
      <x:c r="C130" s="26" t="n">
        <x:v>0.2522936</x:v>
      </x:c>
    </x:row>
    <x:row r="131" spans="1:3">
      <x:c r="A131" s="23" t="s">
        <x:v>313</x:v>
      </x:c>
      <x:c r="B131" s="25" t="n">
        <x:v>23</x:v>
      </x:c>
      <x:c r="C131" s="26" t="n">
        <x:v>0.5275229</x:v>
      </x:c>
    </x:row>
    <x:row r="132" spans="1:3">
      <x:c r="A132" s="23" t="s">
        <x:v>314</x:v>
      </x:c>
      <x:c r="B132" s="25" t="n">
        <x:v>26</x:v>
      </x:c>
      <x:c r="C132" s="26" t="n">
        <x:v>0.5963303</x:v>
      </x:c>
    </x:row>
    <x:row r="133" spans="1:3">
      <x:c r="A133" s="23" t="s">
        <x:v>315</x:v>
      </x:c>
      <x:c r="B133" s="25" t="n">
        <x:v>26</x:v>
      </x:c>
      <x:c r="C133" s="26" t="n">
        <x:v>0.5963303</x:v>
      </x:c>
    </x:row>
    <x:row r="134" spans="1:3">
      <x:c r="A134" s="23" t="s">
        <x:v>316</x:v>
      </x:c>
      <x:c r="B134" s="25" t="n">
        <x:v>33</x:v>
      </x:c>
      <x:c r="C134" s="26" t="n">
        <x:v>0.7568808</x:v>
      </x:c>
    </x:row>
    <x:row r="135" spans="1:3">
      <x:c r="A135" s="23" t="s">
        <x:v>317</x:v>
      </x:c>
      <x:c r="B135" s="25" t="n">
        <x:v>29</x:v>
      </x:c>
      <x:c r="C135" s="26" t="n">
        <x:v>0.6651376</x:v>
      </x:c>
    </x:row>
    <x:row r="136" spans="1:3">
      <x:c r="A136" s="23" t="s">
        <x:v>318</x:v>
      </x:c>
      <x:c r="B136" s="25" t="n">
        <x:v>12</x:v>
      </x:c>
      <x:c r="C136" s="26" t="n">
        <x:v>0.2752294</x:v>
      </x:c>
    </x:row>
    <x:row r="137" spans="1:3">
      <x:c r="A137" s="23" t="s">
        <x:v>319</x:v>
      </x:c>
      <x:c r="B137" s="25" t="n">
        <x:v>9</x:v>
      </x:c>
      <x:c r="C137" s="26" t="n">
        <x:v>0.206422</x:v>
      </x:c>
    </x:row>
    <x:row r="138" spans="1:3">
      <x:c r="A138" s="23" t="s">
        <x:v>320</x:v>
      </x:c>
      <x:c r="B138" s="25" t="n">
        <x:v>11</x:v>
      </x:c>
      <x:c r="C138" s="26" t="n">
        <x:v>0.2522936</x:v>
      </x:c>
    </x:row>
    <x:row r="139" spans="1:3">
      <x:c r="A139" s="23" t="s">
        <x:v>321</x:v>
      </x:c>
      <x:c r="B139" s="25" t="n">
        <x:v>10</x:v>
      </x:c>
      <x:c r="C139" s="26" t="n">
        <x:v>0.2293578</x:v>
      </x:c>
    </x:row>
    <x:row r="140" spans="1:3">
      <x:c r="A140" s="23" t="s">
        <x:v>322</x:v>
      </x:c>
      <x:c r="B140" s="25" t="n">
        <x:v>9</x:v>
      </x:c>
      <x:c r="C140" s="26" t="n">
        <x:v>0.206422</x:v>
      </x:c>
    </x:row>
    <x:row r="141" spans="1:3">
      <x:c r="A141" s="23" t="s">
        <x:v>323</x:v>
      </x:c>
      <x:c r="B141" s="25" t="n">
        <x:v>14</x:v>
      </x:c>
      <x:c r="C141" s="26" t="n">
        <x:v>0.3211009</x:v>
      </x:c>
    </x:row>
    <x:row r="142" spans="1:3">
      <x:c r="A142" s="23" t="s">
        <x:v>324</x:v>
      </x:c>
      <x:c r="B142" s="25" t="n">
        <x:v>9</x:v>
      </x:c>
      <x:c r="C142" s="26" t="n">
        <x:v>0.206422</x:v>
      </x:c>
    </x:row>
    <x:row r="143" spans="1:3">
      <x:c r="A143" s="23" t="s">
        <x:v>325</x:v>
      </x:c>
      <x:c r="B143" s="25" t="n">
        <x:v>11</x:v>
      </x:c>
      <x:c r="C143" s="26" t="n">
        <x:v>0.2522936</x:v>
      </x:c>
    </x:row>
    <x:row r="144" spans="1:3">
      <x:c r="A144" s="23" t="s">
        <x:v>326</x:v>
      </x:c>
      <x:c r="B144" s="25" t="n">
        <x:v>24</x:v>
      </x:c>
      <x:c r="C144" s="26" t="n">
        <x:v>0.5504587</x:v>
      </x:c>
    </x:row>
    <x:row r="145" spans="1:3">
      <x:c r="A145" s="23" t="s">
        <x:v>327</x:v>
      </x:c>
      <x:c r="B145" s="25" t="n">
        <x:v>16</x:v>
      </x:c>
      <x:c r="C145" s="26" t="n">
        <x:v>0.3669725</x:v>
      </x:c>
    </x:row>
    <x:row r="146" spans="1:3">
      <x:c r="A146" s="23" t="s">
        <x:v>328</x:v>
      </x:c>
      <x:c r="B146" s="25" t="n">
        <x:v>21</x:v>
      </x:c>
      <x:c r="C146" s="26" t="n">
        <x:v>0.4816514</x:v>
      </x:c>
    </x:row>
    <x:row r="147" spans="1:3">
      <x:c r="A147" s="23" t="s">
        <x:v>329</x:v>
      </x:c>
      <x:c r="B147" s="25" t="n">
        <x:v>12</x:v>
      </x:c>
      <x:c r="C147" s="26" t="n">
        <x:v>0.2752294</x:v>
      </x:c>
    </x:row>
    <x:row r="148" spans="1:3">
      <x:c r="A148" s="23" t="s">
        <x:v>330</x:v>
      </x:c>
      <x:c r="B148" s="25" t="n">
        <x:v>29</x:v>
      </x:c>
      <x:c r="C148" s="26" t="n">
        <x:v>0.6651376</x:v>
      </x:c>
    </x:row>
    <x:row r="149" spans="1:3">
      <x:c r="A149" s="23" t="s">
        <x:v>331</x:v>
      </x:c>
      <x:c r="B149" s="25" t="n">
        <x:v>34</x:v>
      </x:c>
      <x:c r="C149" s="26" t="n">
        <x:v>0.7798165</x:v>
      </x:c>
    </x:row>
    <x:row r="150" spans="1:3">
      <x:c r="A150" s="23" t="s">
        <x:v>332</x:v>
      </x:c>
      <x:c r="B150" s="25" t="n">
        <x:v>54</x:v>
      </x:c>
      <x:c r="C150" s="26" t="n">
        <x:v>1.238532</x:v>
      </x:c>
    </x:row>
    <x:row r="151" spans="1:3">
      <x:c r="A151" s="23" t="s">
        <x:v>333</x:v>
      </x:c>
      <x:c r="B151" s="25" t="n">
        <x:v>52</x:v>
      </x:c>
      <x:c r="C151" s="26" t="n">
        <x:v>1.192661</x:v>
      </x:c>
    </x:row>
    <x:row r="152" spans="1:3">
      <x:c r="A152" s="23" t="s">
        <x:v>334</x:v>
      </x:c>
      <x:c r="B152" s="25" t="n">
        <x:v>52</x:v>
      </x:c>
      <x:c r="C152" s="26" t="n">
        <x:v>1.192661</x:v>
      </x:c>
    </x:row>
    <x:row r="153" spans="1:3">
      <x:c r="A153" s="23" t="s">
        <x:v>335</x:v>
      </x:c>
      <x:c r="B153" s="25" t="n">
        <x:v>51</x:v>
      </x:c>
      <x:c r="C153" s="26" t="n">
        <x:v>1.169725</x:v>
      </x:c>
    </x:row>
    <x:row r="154" spans="1:3">
      <x:c r="A154" s="23" t="s">
        <x:v>336</x:v>
      </x:c>
      <x:c r="B154" s="25" t="n">
        <x:v>66</x:v>
      </x:c>
      <x:c r="C154" s="26" t="n">
        <x:v>1.513762</x:v>
      </x:c>
    </x:row>
    <x:row r="155" spans="1:3">
      <x:c r="A155" s="23" t="s">
        <x:v>337</x:v>
      </x:c>
      <x:c r="B155" s="25" t="n">
        <x:v>44</x:v>
      </x:c>
      <x:c r="C155" s="26" t="n">
        <x:v>1.009174</x:v>
      </x:c>
    </x:row>
    <x:row r="156" spans="1:3">
      <x:c r="A156" s="23" t="s">
        <x:v>338</x:v>
      </x:c>
      <x:c r="B156" s="25" t="n">
        <x:v>54</x:v>
      </x:c>
      <x:c r="C156" s="26" t="n">
        <x:v>1.238532</x:v>
      </x:c>
    </x:row>
    <x:row r="157" spans="1:3">
      <x:c r="A157" s="23" t="s">
        <x:v>339</x:v>
      </x:c>
      <x:c r="B157" s="25" t="n">
        <x:v>55</x:v>
      </x:c>
      <x:c r="C157" s="26" t="n">
        <x:v>1.261468</x:v>
      </x:c>
    </x:row>
    <x:row r="158" spans="1:3">
      <x:c r="A158" s="23" t="s">
        <x:v>340</x:v>
      </x:c>
      <x:c r="B158" s="25" t="n">
        <x:v>36</x:v>
      </x:c>
      <x:c r="C158" s="26" t="n">
        <x:v>0.8256881</x:v>
      </x:c>
    </x:row>
    <x:row r="159" spans="1:3">
      <x:c r="A159" s="23" t="s">
        <x:v>341</x:v>
      </x:c>
      <x:c r="B159" s="25" t="n">
        <x:v>38</x:v>
      </x:c>
      <x:c r="C159" s="26" t="n">
        <x:v>0.8715596</x:v>
      </x:c>
    </x:row>
    <x:row r="160" spans="1:3">
      <x:c r="A160" s="23" t="s">
        <x:v>342</x:v>
      </x:c>
      <x:c r="B160" s="25" t="n">
        <x:v>46</x:v>
      </x:c>
      <x:c r="C160" s="26" t="n">
        <x:v>1.055046</x:v>
      </x:c>
    </x:row>
    <x:row r="161" spans="1:3">
      <x:c r="A161" s="23" t="s">
        <x:v>343</x:v>
      </x:c>
      <x:c r="B161" s="25" t="n">
        <x:v>42</x:v>
      </x:c>
      <x:c r="C161" s="26" t="n">
        <x:v>0.9633028</x:v>
      </x:c>
    </x:row>
    <x:row r="162" spans="1:3">
      <x:c r="A162" s="23" t="s">
        <x:v>344</x:v>
      </x:c>
      <x:c r="B162" s="25" t="n">
        <x:v>45</x:v>
      </x:c>
      <x:c r="C162" s="26" t="n">
        <x:v>1.03211</x:v>
      </x:c>
    </x:row>
    <x:row r="163" spans="1:3">
      <x:c r="A163" s="23" t="s">
        <x:v>345</x:v>
      </x:c>
      <x:c r="B163" s="25" t="n">
        <x:v>59</x:v>
      </x:c>
      <x:c r="C163" s="26" t="n">
        <x:v>1.353211</x:v>
      </x:c>
    </x:row>
    <x:row r="164" spans="1:3">
      <x:c r="A164" s="23" t="s">
        <x:v>346</x:v>
      </x:c>
      <x:c r="B164" s="25" t="n">
        <x:v>30</x:v>
      </x:c>
      <x:c r="C164" s="26" t="n">
        <x:v>0.6880734</x:v>
      </x:c>
    </x:row>
    <x:row r="165" spans="1:3">
      <x:c r="A165" s="23" t="s">
        <x:v>347</x:v>
      </x:c>
      <x:c r="B165" s="25" t="n">
        <x:v>58</x:v>
      </x:c>
      <x:c r="C165" s="26" t="n">
        <x:v>1.330275</x:v>
      </x:c>
    </x:row>
    <x:row r="166" spans="1:3">
      <x:c r="A166" s="23" t="s">
        <x:v>348</x:v>
      </x:c>
      <x:c r="B166" s="25" t="n">
        <x:v>58</x:v>
      </x:c>
      <x:c r="C166" s="26" t="n">
        <x:v>1.330275</x:v>
      </x:c>
    </x:row>
    <x:row r="167" spans="1:3">
      <x:c r="A167" s="23" t="s">
        <x:v>349</x:v>
      </x:c>
      <x:c r="B167" s="25" t="n">
        <x:v>30</x:v>
      </x:c>
      <x:c r="C167" s="26" t="n">
        <x:v>0.6880734</x:v>
      </x:c>
    </x:row>
    <x:row r="168" spans="1:3">
      <x:c r="A168" s="23" t="s">
        <x:v>350</x:v>
      </x:c>
      <x:c r="B168" s="25" t="n">
        <x:v>34</x:v>
      </x:c>
      <x:c r="C168" s="26" t="n">
        <x:v>0.7798165</x:v>
      </x:c>
    </x:row>
    <x:row r="169" spans="1:3">
      <x:c r="A169" s="23" t="s">
        <x:v>351</x:v>
      </x:c>
      <x:c r="B169" s="25" t="n">
        <x:v>32</x:v>
      </x:c>
      <x:c r="C169" s="26" t="n">
        <x:v>0.733945</x:v>
      </x:c>
    </x:row>
    <x:row r="170" spans="1:3">
      <x:c r="A170" s="23" t="s">
        <x:v>352</x:v>
      </x:c>
      <x:c r="B170" s="25" t="n">
        <x:v>24</x:v>
      </x:c>
      <x:c r="C170" s="26" t="n">
        <x:v>0.5504587</x:v>
      </x:c>
    </x:row>
    <x:row r="171" spans="1:3">
      <x:c r="A171" s="23" t="s">
        <x:v>353</x:v>
      </x:c>
      <x:c r="B171" s="25" t="n">
        <x:v>21</x:v>
      </x:c>
      <x:c r="C171" s="26" t="n">
        <x:v>0.4816514</x:v>
      </x:c>
    </x:row>
    <x:row r="172" spans="1:3">
      <x:c r="A172" s="23" t="s">
        <x:v>354</x:v>
      </x:c>
      <x:c r="B172" s="25" t="n">
        <x:v>26</x:v>
      </x:c>
      <x:c r="C172" s="26" t="n">
        <x:v>0.5963303</x:v>
      </x:c>
    </x:row>
    <x:row r="173" spans="1:3">
      <x:c r="A173" s="23" t="s">
        <x:v>355</x:v>
      </x:c>
      <x:c r="B173" s="25" t="n">
        <x:v>15</x:v>
      </x:c>
      <x:c r="C173" s="26" t="n">
        <x:v>0.3440367</x:v>
      </x:c>
    </x:row>
    <x:row r="174" spans="1:3">
      <x:c r="A174" s="23" t="s">
        <x:v>356</x:v>
      </x:c>
      <x:c r="B174" s="25" t="n">
        <x:v>19</x:v>
      </x:c>
      <x:c r="C174" s="26" t="n">
        <x:v>0.4357798</x:v>
      </x:c>
    </x:row>
    <x:row r="175" spans="1:3">
      <x:c r="A175" s="23" t="s">
        <x:v>357</x:v>
      </x:c>
      <x:c r="B175" s="25" t="n">
        <x:v>23</x:v>
      </x:c>
      <x:c r="C175" s="26" t="n">
        <x:v>0.5275229</x:v>
      </x:c>
    </x:row>
    <x:row r="176" spans="1:3">
      <x:c r="A176" s="23" t="s">
        <x:v>358</x:v>
      </x:c>
      <x:c r="B176" s="25" t="n">
        <x:v>19</x:v>
      </x:c>
      <x:c r="C176" s="26" t="n">
        <x:v>0.4357798</x:v>
      </x:c>
    </x:row>
    <x:row r="177" spans="1:3">
      <x:c r="A177" s="23" t="s">
        <x:v>359</x:v>
      </x:c>
      <x:c r="B177" s="25" t="n">
        <x:v>21</x:v>
      </x:c>
      <x:c r="C177" s="26" t="n">
        <x:v>0.4816514</x:v>
      </x:c>
    </x:row>
    <x:row r="178" spans="1:3">
      <x:c r="A178" s="23" t="s">
        <x:v>360</x:v>
      </x:c>
      <x:c r="B178" s="25" t="n">
        <x:v>12</x:v>
      </x:c>
      <x:c r="C178" s="26" t="n">
        <x:v>0.2752294</x:v>
      </x:c>
    </x:row>
    <x:row r="179" spans="1:3">
      <x:c r="A179" s="23" t="s">
        <x:v>361</x:v>
      </x:c>
      <x:c r="B179" s="25" t="n">
        <x:v>28</x:v>
      </x:c>
      <x:c r="C179" s="26" t="n">
        <x:v>0.6422018</x:v>
      </x:c>
    </x:row>
    <x:row r="180" spans="1:3">
      <x:c r="A180" s="23" t="s">
        <x:v>362</x:v>
      </x:c>
      <x:c r="B180" s="25" t="n">
        <x:v>23</x:v>
      </x:c>
      <x:c r="C180" s="26" t="n">
        <x:v>0.5275229</x:v>
      </x:c>
    </x:row>
    <x:row r="181" spans="1:3">
      <x:c r="A181" s="23" t="s">
        <x:v>363</x:v>
      </x:c>
      <x:c r="B181" s="25" t="n">
        <x:v>15</x:v>
      </x:c>
      <x:c r="C181" s="26" t="n">
        <x:v>0.3440367</x:v>
      </x:c>
    </x:row>
    <x:row r="182" spans="1:3">
      <x:c r="A182" s="23" t="s">
        <x:v>364</x:v>
      </x:c>
      <x:c r="B182" s="25" t="n">
        <x:v>15</x:v>
      </x:c>
      <x:c r="C182" s="26" t="n">
        <x:v>0.3440367</x:v>
      </x:c>
    </x:row>
    <x:row r="183" spans="1:3">
      <x:c r="A183" s="23" t="s">
        <x:v>365</x:v>
      </x:c>
      <x:c r="B183" s="25" t="n">
        <x:v>14</x:v>
      </x:c>
      <x:c r="C183" s="26" t="n">
        <x:v>0.3211009</x:v>
      </x:c>
    </x:row>
    <x:row r="184" spans="1:3">
      <x:c r="A184" s="23" t="s">
        <x:v>366</x:v>
      </x:c>
      <x:c r="B184" s="25" t="n">
        <x:v>14</x:v>
      </x:c>
      <x:c r="C184" s="26" t="n">
        <x:v>0.3211009</x:v>
      </x:c>
    </x:row>
    <x:row r="185" spans="1:3">
      <x:c r="A185" s="23" t="s">
        <x:v>367</x:v>
      </x:c>
      <x:c r="B185" s="25" t="n">
        <x:v>11</x:v>
      </x:c>
      <x:c r="C185" s="26" t="n">
        <x:v>0.2522936</x:v>
      </x:c>
    </x:row>
    <x:row r="186" spans="1:3">
      <x:c r="A186" s="23" t="s">
        <x:v>368</x:v>
      </x:c>
      <x:c r="B186" s="25" t="n">
        <x:v>9</x:v>
      </x:c>
      <x:c r="C186" s="26" t="n">
        <x:v>0.206422</x:v>
      </x:c>
    </x:row>
    <x:row r="187" spans="1:3">
      <x:c r="A187" s="23" t="s">
        <x:v>369</x:v>
      </x:c>
      <x:c r="B187" s="25" t="n">
        <x:v>7</x:v>
      </x:c>
      <x:c r="C187" s="26" t="n">
        <x:v>0.1605505</x:v>
      </x:c>
    </x:row>
    <x:row r="188" spans="1:3">
      <x:c r="A188" s="23" t="s">
        <x:v>370</x:v>
      </x:c>
      <x:c r="B188" s="25" t="n">
        <x:v>9</x:v>
      </x:c>
      <x:c r="C188" s="26" t="n">
        <x:v>0.206422</x:v>
      </x:c>
    </x:row>
    <x:row r="189" spans="1:3">
      <x:c r="A189" s="23" t="s">
        <x:v>371</x:v>
      </x:c>
      <x:c r="B189" s="25" t="n">
        <x:v>7</x:v>
      </x:c>
      <x:c r="C189" s="26" t="n">
        <x:v>0.1605505</x:v>
      </x:c>
    </x:row>
    <x:row r="190" spans="1:3">
      <x:c r="A190" s="23" t="s">
        <x:v>372</x:v>
      </x:c>
      <x:c r="B190" s="25" t="n">
        <x:v>12</x:v>
      </x:c>
      <x:c r="C190" s="26" t="n">
        <x:v>0.2752294</x:v>
      </x:c>
    </x:row>
    <x:row r="191" spans="1:3">
      <x:c r="A191" s="23" t="s">
        <x:v>373</x:v>
      </x:c>
      <x:c r="B191" s="25" t="n">
        <x:v>5</x:v>
      </x:c>
      <x:c r="C191" s="26" t="n">
        <x:v>0.1146789</x:v>
      </x:c>
    </x:row>
    <x:row r="192" spans="1:3">
      <x:c r="A192" s="23" t="s">
        <x:v>374</x:v>
      </x:c>
      <x:c r="B192" s="25" t="n">
        <x:v>6</x:v>
      </x:c>
      <x:c r="C192" s="26" t="n">
        <x:v>0.1376147</x:v>
      </x:c>
    </x:row>
    <x:row r="193" spans="1:3">
      <x:c r="A193" s="23" t="s">
        <x:v>375</x:v>
      </x:c>
      <x:c r="B193" s="25" t="n">
        <x:v>9</x:v>
      </x:c>
      <x:c r="C193" s="26" t="n">
        <x:v>0.206422</x:v>
      </x:c>
    </x:row>
    <x:row r="194" spans="1:3">
      <x:c r="A194" s="23" t="s">
        <x:v>376</x:v>
      </x:c>
      <x:c r="B194" s="25" t="n">
        <x:v>2</x:v>
      </x:c>
      <x:c r="C194" s="26" t="n">
        <x:v>0.04587156</x:v>
      </x:c>
    </x:row>
    <x:row r="195" spans="1:3">
      <x:c r="A195" s="23" t="s">
        <x:v>377</x:v>
      </x:c>
      <x:c r="B195" s="25" t="n">
        <x:v>7</x:v>
      </x:c>
      <x:c r="C195" s="26" t="n">
        <x:v>0.1605505</x:v>
      </x:c>
    </x:row>
    <x:row r="196" spans="1:3">
      <x:c r="A196" s="23" t="s">
        <x:v>378</x:v>
      </x:c>
      <x:c r="B196" s="25" t="n">
        <x:v>3</x:v>
      </x:c>
      <x:c r="C196" s="26" t="n">
        <x:v>0.06880734</x:v>
      </x:c>
    </x:row>
    <x:row r="197" spans="1:3">
      <x:c r="A197" s="23" t="s">
        <x:v>379</x:v>
      </x:c>
      <x:c r="B197" s="25" t="n">
        <x:v>5</x:v>
      </x:c>
      <x:c r="C197" s="26" t="n">
        <x:v>0.1146789</x:v>
      </x:c>
    </x:row>
    <x:row r="198" spans="1:3">
      <x:c r="A198" s="23" t="s">
        <x:v>380</x:v>
      </x:c>
      <x:c r="B198" s="25" t="n">
        <x:v>4</x:v>
      </x:c>
      <x:c r="C198" s="26" t="n">
        <x:v>0.09174312</x:v>
      </x:c>
    </x:row>
    <x:row r="199" spans="1:3">
      <x:c r="A199" s="23" t="s">
        <x:v>381</x:v>
      </x:c>
      <x:c r="B199" s="25" t="n">
        <x:v>6</x:v>
      </x:c>
      <x:c r="C199" s="26" t="n">
        <x:v>0.1376147</x:v>
      </x:c>
    </x:row>
    <x:row r="200" spans="1:3">
      <x:c r="A200" s="23" t="s">
        <x:v>382</x:v>
      </x:c>
      <x:c r="B200" s="25" t="n">
        <x:v>4</x:v>
      </x:c>
      <x:c r="C200" s="26" t="n">
        <x:v>0.09174312</x:v>
      </x:c>
    </x:row>
    <x:row r="201" spans="1:3">
      <x:c r="A201" s="23" t="s">
        <x:v>383</x:v>
      </x:c>
      <x:c r="B201" s="25" t="n">
        <x:v>3</x:v>
      </x:c>
      <x:c r="C201" s="26" t="n">
        <x:v>0.06880734</x:v>
      </x:c>
    </x:row>
    <x:row r="202" spans="1:3">
      <x:c r="A202" s="23" t="s">
        <x:v>384</x:v>
      </x:c>
      <x:c r="B202" s="25" t="n">
        <x:v>3</x:v>
      </x:c>
      <x:c r="C202" s="26" t="n">
        <x:v>0.06880734</x:v>
      </x:c>
    </x:row>
    <x:row r="203" spans="1:3">
      <x:c r="A203" s="23" t="s">
        <x:v>385</x:v>
      </x:c>
      <x:c r="B203" s="25" t="n">
        <x:v>10</x:v>
      </x:c>
      <x:c r="C203" s="26" t="n">
        <x:v>0.2293578</x:v>
      </x:c>
    </x:row>
    <x:row r="204" spans="1:3">
      <x:c r="A204" s="23" t="s">
        <x:v>386</x:v>
      </x:c>
      <x:c r="B204" s="25" t="n">
        <x:v>8</x:v>
      </x:c>
      <x:c r="C204" s="26" t="n">
        <x:v>0.1834862</x:v>
      </x:c>
    </x:row>
    <x:row r="205" spans="1:3">
      <x:c r="A205" s="23" t="s">
        <x:v>387</x:v>
      </x:c>
      <x:c r="B205" s="25" t="n">
        <x:v>4</x:v>
      </x:c>
      <x:c r="C205" s="26" t="n">
        <x:v>0.09174312</x:v>
      </x:c>
    </x:row>
    <x:row r="206" spans="1:3">
      <x:c r="A206" s="23" t="s">
        <x:v>388</x:v>
      </x:c>
      <x:c r="B206" s="25" t="n">
        <x:v>8</x:v>
      </x:c>
      <x:c r="C206" s="26" t="n">
        <x:v>0.1834862</x:v>
      </x:c>
    </x:row>
    <x:row r="207" spans="1:3">
      <x:c r="A207" s="23" t="s">
        <x:v>389</x:v>
      </x:c>
      <x:c r="B207" s="25" t="n">
        <x:v>9</x:v>
      </x:c>
      <x:c r="C207" s="26" t="n">
        <x:v>0.206422</x:v>
      </x:c>
    </x:row>
    <x:row r="208" spans="1:3">
      <x:c r="A208" s="23" t="s">
        <x:v>390</x:v>
      </x:c>
      <x:c r="B208" s="25" t="n">
        <x:v>13</x:v>
      </x:c>
      <x:c r="C208" s="26" t="n">
        <x:v>0.2981651</x:v>
      </x:c>
    </x:row>
    <x:row r="209" spans="1:3">
      <x:c r="A209" s="23" t="s">
        <x:v>391</x:v>
      </x:c>
      <x:c r="B209" s="25" t="n">
        <x:v>13</x:v>
      </x:c>
      <x:c r="C209" s="26" t="n">
        <x:v>0.2981651</x:v>
      </x:c>
    </x:row>
    <x:row r="210" spans="1:3">
      <x:c r="A210" s="23" t="s">
        <x:v>392</x:v>
      </x:c>
      <x:c r="B210" s="25" t="n">
        <x:v>8</x:v>
      </x:c>
      <x:c r="C210" s="26" t="n">
        <x:v>0.1834862</x:v>
      </x:c>
    </x:row>
    <x:row r="211" spans="1:3">
      <x:c r="A211" s="23" t="s">
        <x:v>393</x:v>
      </x:c>
      <x:c r="B211" s="25" t="n">
        <x:v>9</x:v>
      </x:c>
      <x:c r="C211" s="26" t="n">
        <x:v>0.206422</x:v>
      </x:c>
    </x:row>
    <x:row r="212" spans="1:3">
      <x:c r="A212" s="23" t="s">
        <x:v>394</x:v>
      </x:c>
      <x:c r="B212" s="25" t="n">
        <x:v>14</x:v>
      </x:c>
      <x:c r="C212" s="26" t="n">
        <x:v>0.3211009</x:v>
      </x:c>
    </x:row>
    <x:row r="213" spans="1:3">
      <x:c r="A213" s="23" t="s">
        <x:v>395</x:v>
      </x:c>
      <x:c r="B213" s="25" t="n">
        <x:v>12</x:v>
      </x:c>
      <x:c r="C213" s="26" t="n">
        <x:v>0.2752294</x:v>
      </x:c>
    </x:row>
    <x:row r="214" spans="1:3">
      <x:c r="A214" s="23" t="s">
        <x:v>396</x:v>
      </x:c>
      <x:c r="B214" s="25" t="n">
        <x:v>13</x:v>
      </x:c>
      <x:c r="C214" s="26" t="n">
        <x:v>0.2981651</x:v>
      </x:c>
    </x:row>
    <x:row r="215" spans="1:3">
      <x:c r="A215" s="23" t="s">
        <x:v>397</x:v>
      </x:c>
      <x:c r="B215" s="25" t="n">
        <x:v>14</x:v>
      </x:c>
      <x:c r="C215" s="26" t="n">
        <x:v>0.3211009</x:v>
      </x:c>
    </x:row>
    <x:row r="216" spans="1:3">
      <x:c r="A216" s="23" t="s">
        <x:v>398</x:v>
      </x:c>
      <x:c r="B216" s="25" t="n">
        <x:v>13</x:v>
      </x:c>
      <x:c r="C216" s="26" t="n">
        <x:v>0.2981651</x:v>
      </x:c>
    </x:row>
    <x:row r="217" spans="1:3">
      <x:c r="A217" s="23" t="s">
        <x:v>399</x:v>
      </x:c>
      <x:c r="B217" s="25" t="n">
        <x:v>16</x:v>
      </x:c>
      <x:c r="C217" s="26" t="n">
        <x:v>0.3669725</x:v>
      </x:c>
    </x:row>
    <x:row r="218" spans="1:3">
      <x:c r="A218" s="23" t="s">
        <x:v>400</x:v>
      </x:c>
      <x:c r="B218" s="25" t="n">
        <x:v>19</x:v>
      </x:c>
      <x:c r="C218" s="26" t="n">
        <x:v>0.4357798</x:v>
      </x:c>
    </x:row>
    <x:row r="219" spans="1:3">
      <x:c r="A219" s="23" t="s">
        <x:v>401</x:v>
      </x:c>
      <x:c r="B219" s="25" t="n">
        <x:v>16</x:v>
      </x:c>
      <x:c r="C219" s="26" t="n">
        <x:v>0.3669725</x:v>
      </x:c>
    </x:row>
    <x:row r="220" spans="1:3">
      <x:c r="A220" s="23" t="s">
        <x:v>402</x:v>
      </x:c>
      <x:c r="B220" s="25" t="n">
        <x:v>16</x:v>
      </x:c>
      <x:c r="C220" s="26" t="n">
        <x:v>0.3669725</x:v>
      </x:c>
    </x:row>
    <x:row r="221" spans="1:3">
      <x:c r="A221" s="23" t="s">
        <x:v>403</x:v>
      </x:c>
      <x:c r="B221" s="25" t="n">
        <x:v>16</x:v>
      </x:c>
      <x:c r="C221" s="26" t="n">
        <x:v>0.3669725</x:v>
      </x:c>
    </x:row>
    <x:row r="222" spans="1:3">
      <x:c r="A222" s="23" t="s">
        <x:v>404</x:v>
      </x:c>
      <x:c r="B222" s="25" t="n">
        <x:v>12</x:v>
      </x:c>
      <x:c r="C222" s="26" t="n">
        <x:v>0.2752294</x:v>
      </x:c>
    </x:row>
    <x:row r="223" spans="1:3">
      <x:c r="A223" s="23" t="s">
        <x:v>405</x:v>
      </x:c>
      <x:c r="B223" s="25" t="n">
        <x:v>18</x:v>
      </x:c>
      <x:c r="C223" s="26" t="n">
        <x:v>0.412844</x:v>
      </x:c>
    </x:row>
    <x:row r="224" spans="1:3">
      <x:c r="A224" s="23" t="s">
        <x:v>406</x:v>
      </x:c>
      <x:c r="B224" s="25" t="n">
        <x:v>18</x:v>
      </x:c>
      <x:c r="C224" s="26" t="n">
        <x:v>0.412844</x:v>
      </x:c>
    </x:row>
    <x:row r="225" spans="1:3">
      <x:c r="A225" s="23" t="s">
        <x:v>407</x:v>
      </x:c>
      <x:c r="B225" s="25" t="n">
        <x:v>14</x:v>
      </x:c>
      <x:c r="C225" s="26" t="n">
        <x:v>0.3211009</x:v>
      </x:c>
    </x:row>
    <x:row r="226" spans="1:3">
      <x:c r="A226" s="23" t="s">
        <x:v>408</x:v>
      </x:c>
      <x:c r="B226" s="25" t="n">
        <x:v>21</x:v>
      </x:c>
      <x:c r="C226" s="26" t="n">
        <x:v>0.4816514</x:v>
      </x:c>
    </x:row>
    <x:row r="227" spans="1:3">
      <x:c r="A227" s="23" t="s">
        <x:v>409</x:v>
      </x:c>
      <x:c r="B227" s="25" t="n">
        <x:v>9</x:v>
      </x:c>
      <x:c r="C227" s="26" t="n">
        <x:v>0.206422</x:v>
      </x:c>
    </x:row>
    <x:row r="228" spans="1:3">
      <x:c r="A228" s="23" t="s">
        <x:v>410</x:v>
      </x:c>
      <x:c r="B228" s="25" t="n">
        <x:v>12</x:v>
      </x:c>
      <x:c r="C228" s="26" t="n">
        <x:v>0.2752294</x:v>
      </x:c>
    </x:row>
    <x:row r="229" spans="1:3">
      <x:c r="A229" s="23" t="s">
        <x:v>411</x:v>
      </x:c>
      <x:c r="B229" s="25" t="n">
        <x:v>14</x:v>
      </x:c>
      <x:c r="C229" s="26" t="n">
        <x:v>0.3211009</x:v>
      </x:c>
    </x:row>
    <x:row r="230" spans="1:3">
      <x:c r="A230" s="23" t="s">
        <x:v>412</x:v>
      </x:c>
      <x:c r="B230" s="25" t="n">
        <x:v>16</x:v>
      </x:c>
      <x:c r="C230" s="26" t="n">
        <x:v>0.3669725</x:v>
      </x:c>
    </x:row>
    <x:row r="231" spans="1:3">
      <x:c r="A231" s="23" t="s">
        <x:v>413</x:v>
      </x:c>
      <x:c r="B231" s="25" t="n">
        <x:v>13</x:v>
      </x:c>
      <x:c r="C231" s="26" t="n">
        <x:v>0.2981651</x:v>
      </x:c>
    </x:row>
    <x:row r="232" spans="1:3">
      <x:c r="A232" s="23" t="s">
        <x:v>414</x:v>
      </x:c>
      <x:c r="B232" s="25" t="n">
        <x:v>15</x:v>
      </x:c>
      <x:c r="C232" s="26" t="n">
        <x:v>0.3440367</x:v>
      </x:c>
    </x:row>
    <x:row r="233" spans="1:3">
      <x:c r="A233" s="23" t="s">
        <x:v>415</x:v>
      </x:c>
      <x:c r="B233" s="25" t="n">
        <x:v>19</x:v>
      </x:c>
      <x:c r="C233" s="26" t="n">
        <x:v>0.4357798</x:v>
      </x:c>
    </x:row>
    <x:row r="234" spans="1:3">
      <x:c r="A234" s="23" t="s">
        <x:v>416</x:v>
      </x:c>
      <x:c r="B234" s="25" t="n">
        <x:v>13</x:v>
      </x:c>
      <x:c r="C234" s="26" t="n">
        <x:v>0.2981651</x:v>
      </x:c>
    </x:row>
    <x:row r="235" spans="1:3">
      <x:c r="A235" s="23" t="s">
        <x:v>127</x:v>
      </x:c>
      <x:c r="B235" s="25" t="n">
        <x:v>12</x:v>
      </x:c>
      <x:c r="C235" s="26" t="n">
        <x:v>0.2752294</x:v>
      </x:c>
    </x:row>
    <x:row r="236" spans="1:3">
      <x:c r="A236" s="23" t="s">
        <x:v>417</x:v>
      </x:c>
      <x:c r="B236" s="25" t="n">
        <x:v>12</x:v>
      </x:c>
      <x:c r="C236" s="26" t="n">
        <x:v>0.2752294</x:v>
      </x:c>
    </x:row>
    <x:row r="237" spans="1:3">
      <x:c r="A237" s="23" t="s">
        <x:v>418</x:v>
      </x:c>
      <x:c r="B237" s="25" t="n">
        <x:v>20</x:v>
      </x:c>
      <x:c r="C237" s="26" t="n">
        <x:v>0.4587156</x:v>
      </x:c>
    </x:row>
    <x:row r="238" spans="1:3">
      <x:c r="A238" s="23" t="s">
        <x:v>419</x:v>
      </x:c>
      <x:c r="B238" s="25" t="n">
        <x:v>14</x:v>
      </x:c>
      <x:c r="C238" s="26" t="n">
        <x:v>0.3211009</x:v>
      </x:c>
    </x:row>
    <x:row r="239" spans="1:3">
      <x:c r="A239" s="23" t="s">
        <x:v>420</x:v>
      </x:c>
      <x:c r="B239" s="25" t="n">
        <x:v>15</x:v>
      </x:c>
      <x:c r="C239" s="26" t="n">
        <x:v>0.3440367</x:v>
      </x:c>
    </x:row>
    <x:row r="240" spans="1:3">
      <x:c r="A240" s="23" t="s">
        <x:v>421</x:v>
      </x:c>
      <x:c r="B240" s="25" t="n">
        <x:v>18</x:v>
      </x:c>
      <x:c r="C240" s="26" t="n">
        <x:v>0.412844</x:v>
      </x:c>
    </x:row>
    <x:row r="241" spans="1:3">
      <x:c r="A241" s="23" t="s">
        <x:v>422</x:v>
      </x:c>
      <x:c r="B241" s="25" t="n">
        <x:v>11</x:v>
      </x:c>
      <x:c r="C241" s="26" t="n">
        <x:v>0.2522936</x:v>
      </x:c>
    </x:row>
    <x:row r="242" spans="1:3">
      <x:c r="A242" s="23" t="s">
        <x:v>423</x:v>
      </x:c>
      <x:c r="B242" s="25" t="n">
        <x:v>11</x:v>
      </x:c>
      <x:c r="C242" s="26" t="n">
        <x:v>0.2522936</x:v>
      </x:c>
    </x:row>
    <x:row r="243" spans="1:3">
      <x:c r="A243" s="23" t="s">
        <x:v>424</x:v>
      </x:c>
      <x:c r="B243" s="25" t="n">
        <x:v>16</x:v>
      </x:c>
      <x:c r="C243" s="26" t="n">
        <x:v>0.3669725</x:v>
      </x:c>
    </x:row>
    <x:row r="244" spans="1:3">
      <x:c r="A244" s="23" t="s">
        <x:v>425</x:v>
      </x:c>
      <x:c r="B244" s="25" t="n">
        <x:v>8</x:v>
      </x:c>
      <x:c r="C244" s="26" t="n">
        <x:v>0.1834862</x:v>
      </x:c>
    </x:row>
    <x:row r="245" spans="1:3">
      <x:c r="A245" s="23" t="s">
        <x:v>426</x:v>
      </x:c>
      <x:c r="B245" s="25" t="n">
        <x:v>10</x:v>
      </x:c>
      <x:c r="C245" s="26" t="n">
        <x:v>0.2293578</x:v>
      </x:c>
    </x:row>
    <x:row r="246" spans="1:3">
      <x:c r="A246" s="23" t="s">
        <x:v>427</x:v>
      </x:c>
      <x:c r="B246" s="25" t="n">
        <x:v>8</x:v>
      </x:c>
      <x:c r="C246" s="26" t="n">
        <x:v>0.1834862</x:v>
      </x:c>
    </x:row>
    <x:row r="247" spans="1:3">
      <x:c r="A247" s="23" t="s">
        <x:v>428</x:v>
      </x:c>
      <x:c r="B247" s="25" t="n">
        <x:v>16</x:v>
      </x:c>
      <x:c r="C247" s="26" t="n">
        <x:v>0.3669725</x:v>
      </x:c>
    </x:row>
    <x:row r="248" spans="1:3">
      <x:c r="A248" s="23" t="s">
        <x:v>429</x:v>
      </x:c>
      <x:c r="B248" s="25" t="n">
        <x:v>10</x:v>
      </x:c>
      <x:c r="C248" s="26" t="n">
        <x:v>0.2293578</x:v>
      </x:c>
    </x:row>
    <x:row r="249" spans="1:3">
      <x:c r="A249" s="23" t="s">
        <x:v>430</x:v>
      </x:c>
      <x:c r="B249" s="25" t="n">
        <x:v>8</x:v>
      </x:c>
      <x:c r="C249" s="26" t="n">
        <x:v>0.1834862</x:v>
      </x:c>
    </x:row>
    <x:row r="250" spans="1:3">
      <x:c r="A250" s="23" t="s">
        <x:v>431</x:v>
      </x:c>
      <x:c r="B250" s="25" t="n">
        <x:v>7</x:v>
      </x:c>
      <x:c r="C250" s="26" t="n">
        <x:v>0.1605505</x:v>
      </x:c>
    </x:row>
    <x:row r="251" spans="1:3">
      <x:c r="A251" s="23" t="s">
        <x:v>432</x:v>
      </x:c>
      <x:c r="B251" s="25" t="n">
        <x:v>8</x:v>
      </x:c>
      <x:c r="C251" s="26" t="n">
        <x:v>0.1834862</x:v>
      </x:c>
    </x:row>
    <x:row r="252" spans="1:3">
      <x:c r="A252" s="23" t="s">
        <x:v>433</x:v>
      </x:c>
      <x:c r="B252" s="25" t="n">
        <x:v>6</x:v>
      </x:c>
      <x:c r="C252" s="26" t="n">
        <x:v>0.1376147</x:v>
      </x:c>
    </x:row>
    <x:row r="253" spans="1:3">
      <x:c r="A253" s="23" t="s">
        <x:v>434</x:v>
      </x:c>
      <x:c r="B253" s="25" t="n">
        <x:v>13</x:v>
      </x:c>
      <x:c r="C253" s="26" t="n">
        <x:v>0.2981651</x:v>
      </x:c>
    </x:row>
    <x:row r="254" spans="1:3">
      <x:c r="A254" s="23" t="s">
        <x:v>435</x:v>
      </x:c>
      <x:c r="B254" s="25" t="n">
        <x:v>9</x:v>
      </x:c>
      <x:c r="C254" s="26" t="n">
        <x:v>0.206422</x:v>
      </x:c>
    </x:row>
    <x:row r="255" spans="1:3">
      <x:c r="A255" s="23" t="s">
        <x:v>436</x:v>
      </x:c>
      <x:c r="B255" s="25" t="n">
        <x:v>11</x:v>
      </x:c>
      <x:c r="C255" s="26" t="n">
        <x:v>0.2522936</x:v>
      </x:c>
    </x:row>
    <x:row r="256" spans="1:3">
      <x:c r="A256" s="23" t="s">
        <x:v>437</x:v>
      </x:c>
      <x:c r="B256" s="25" t="n">
        <x:v>8</x:v>
      </x:c>
      <x:c r="C256" s="26" t="n">
        <x:v>0.1834862</x:v>
      </x:c>
    </x:row>
    <x:row r="257" spans="1:3">
      <x:c r="A257" s="23" t="s">
        <x:v>438</x:v>
      </x:c>
      <x:c r="B257" s="25" t="n">
        <x:v>5</x:v>
      </x:c>
      <x:c r="C257" s="26" t="n">
        <x:v>0.1146789</x:v>
      </x:c>
    </x:row>
    <x:row r="258" spans="1:3">
      <x:c r="A258" s="23" t="s">
        <x:v>439</x:v>
      </x:c>
      <x:c r="B258" s="25" t="n">
        <x:v>4</x:v>
      </x:c>
      <x:c r="C258" s="26" t="n">
        <x:v>0.09174312</x:v>
      </x:c>
    </x:row>
    <x:row r="259" spans="1:3">
      <x:c r="A259" s="23" t="s">
        <x:v>440</x:v>
      </x:c>
      <x:c r="B259" s="25" t="n">
        <x:v>4</x:v>
      </x:c>
      <x:c r="C259" s="26" t="n">
        <x:v>0.09174312</x:v>
      </x:c>
    </x:row>
    <x:row r="260" spans="1:3">
      <x:c r="A260" s="23" t="s">
        <x:v>441</x:v>
      </x:c>
      <x:c r="B260" s="25" t="n">
        <x:v>1</x:v>
      </x:c>
      <x:c r="C260" s="26" t="n">
        <x:v>0.02293578</x:v>
      </x:c>
    </x:row>
    <x:row r="261" spans="1:3">
      <x:c r="A261" s="23" t="s">
        <x:v>442</x:v>
      </x:c>
      <x:c r="B261" s="25" t="n">
        <x:v>5</x:v>
      </x:c>
      <x:c r="C261" s="26" t="n">
        <x:v>0.1146789</x:v>
      </x:c>
    </x:row>
    <x:row r="262" spans="1:3">
      <x:c r="A262" s="23" t="s">
        <x:v>443</x:v>
      </x:c>
      <x:c r="B262" s="25" t="n">
        <x:v>0</x:v>
      </x:c>
      <x:c r="C262" s="26" t="n">
        <x:v>0</x:v>
      </x:c>
    </x:row>
    <x:row r="263" spans="1:3">
      <x:c r="A263" s="23" t="s">
        <x:v>444</x:v>
      </x:c>
      <x:c r="B263" s="25" t="n">
        <x:v>2</x:v>
      </x:c>
      <x:c r="C263" s="26" t="n">
        <x:v>0.04587156</x:v>
      </x:c>
    </x:row>
    <x:row r="264" spans="1:3">
      <x:c r="A264" s="23" t="s">
        <x:v>445</x:v>
      </x:c>
      <x:c r="B264" s="25" t="n">
        <x:v>1</x:v>
      </x:c>
      <x:c r="C264" s="26" t="n">
        <x:v>0.02293578</x:v>
      </x:c>
    </x:row>
    <x:row r="265" spans="1:3">
      <x:c r="A265" s="23" t="s">
        <x:v>446</x:v>
      </x:c>
      <x:c r="B265" s="25" t="n">
        <x:v>0</x:v>
      </x:c>
      <x:c r="C265" s="26" t="n">
        <x:v>0</x:v>
      </x:c>
    </x:row>
    <x:row r="266" spans="1:3">
      <x:c r="A266" s="23" t="s">
        <x:v>447</x:v>
      </x:c>
      <x:c r="B266" s="25" t="n">
        <x:v>1</x:v>
      </x:c>
      <x:c r="C266" s="26" t="n">
        <x:v>0.02293578</x:v>
      </x:c>
    </x:row>
    <x:row r="267" spans="1:3">
      <x:c r="A267" s="23" t="s">
        <x:v>448</x:v>
      </x:c>
      <x:c r="B267" s="25" t="n">
        <x:v>1</x:v>
      </x:c>
      <x:c r="C267" s="26" t="n">
        <x:v>0.02293578</x:v>
      </x:c>
    </x:row>
    <x:row r="268" spans="1:3">
      <x:c r="A268" s="23" t="s">
        <x:v>449</x:v>
      </x:c>
      <x:c r="B268" s="25" t="n">
        <x:v>2</x:v>
      </x:c>
      <x:c r="C268" s="26" t="n">
        <x:v>0.04587156</x:v>
      </x:c>
    </x:row>
    <x:row r="269" spans="1:3">
      <x:c r="A269" s="23" t="s">
        <x:v>171</x:v>
      </x:c>
      <x:c r="B269" s="25" t="n">
        <x:v>0</x:v>
      </x:c>
      <x:c r="C269" s="26" t="n">
        <x:v>0</x:v>
      </x:c>
    </x:row>
    <x:row r="270" spans="1:3">
      <x:c r="A270" s="44" t="s">
        <x:v>450</x:v>
      </x:c>
      <x:c r="B270" s="43" t="n">
        <x:v>4360</x:v>
      </x:c>
    </x:row>
  </x:sheetData>
  <x:conditionalFormatting sqref="B270:B27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451</x:v>
      </x:c>
      <x:c r="G1" s="33" t="s">
        <x:v>452</x:v>
      </x:c>
      <x:c r="H1" s="33" t="s">
        <x:v>453</x:v>
      </x:c>
      <x:c r="I1" s="33" t="s">
        <x:v>454</x:v>
      </x:c>
      <x:c r="J1" s="33" t="s">
        <x:v>455</x:v>
      </x:c>
      <x:c r="K1" s="33" t="s">
        <x:v>456</x:v>
      </x:c>
      <x:c r="L1" s="33" t="s">
        <x:v>457</x:v>
      </x:c>
      <x:c r="M1" s="33" t="s">
        <x:v>458</x:v>
      </x:c>
      <x:c r="N1" s="33" t="s">
        <x:v>459</x:v>
      </x:c>
      <x:c r="O1" s="33" t="s">
        <x:v>460</x:v>
      </x:c>
      <x:c r="P1" s="33" t="s">
        <x:v>461</x:v>
      </x:c>
      <x:c r="Q1" s="33" t="s">
        <x:v>462</x:v>
      </x:c>
      <x:c r="R1" s="33" t="s">
        <x:v>463</x:v>
      </x:c>
      <x:c r="S1" s="33" t="s">
        <x:v>464</x:v>
      </x:c>
      <x:c r="T1" s="33" t="s">
        <x:v>465</x:v>
      </x:c>
      <x:c r="U1" s="33" t="s">
        <x:v>466</x:v>
      </x:c>
      <x:c r="V1" s="33" t="s">
        <x:v>467</x:v>
      </x:c>
      <x:c r="W1" s="33" t="s">
        <x:v>468</x:v>
      </x:c>
      <x:c r="X1" s="33" t="s">
        <x:v>469</x:v>
      </x:c>
      <x:c r="Y1" s="33" t="s">
        <x:v>470</x:v>
      </x:c>
      <x:c r="Z1" s="33" t="s">
        <x:v>471</x:v>
      </x:c>
      <x:c r="AA1" s="33" t="s">
        <x:v>472</x:v>
      </x:c>
      <x:c r="AB1" s="33" t="s">
        <x:v>473</x:v>
      </x:c>
      <x:c r="AC1" s="33" t="s">
        <x:v>474</x:v>
      </x:c>
      <x:c r="AD1" s="33" t="s">
        <x:v>475</x:v>
      </x:c>
      <x:c r="AE1" s="33" t="s">
        <x:v>476</x:v>
      </x:c>
      <x:c r="AF1" s="33" t="s">
        <x:v>477</x:v>
      </x:c>
      <x:c r="AG1" s="33" t="s">
        <x:v>478</x:v>
      </x:c>
      <x:c r="AH1" s="33" t="s">
        <x:v>479</x:v>
      </x:c>
      <x:c r="AI1" s="33" t="s">
        <x:v>480</x:v>
      </x:c>
      <x:c r="AJ1" s="33" t="s">
        <x:v>481</x:v>
      </x:c>
      <x:c r="AK1" s="33" t="s">
        <x:v>482</x:v>
      </x:c>
      <x:c r="AL1" s="33" t="s">
        <x:v>483</x:v>
      </x:c>
      <x:c r="AM1" s="33" t="s">
        <x:v>484</x:v>
      </x:c>
      <x:c r="AN1" s="33" t="s">
        <x:v>485</x:v>
      </x:c>
      <x:c r="AO1" s="33" t="s">
        <x:v>486</x:v>
      </x:c>
      <x:c r="AP1" s="33" t="s">
        <x:v>487</x:v>
      </x:c>
      <x:c r="AQ1" s="33" t="s">
        <x:v>488</x:v>
      </x:c>
      <x:c r="AR1" s="33" t="s">
        <x:v>489</x:v>
      </x:c>
      <x:c r="AS1" s="33" t="s">
        <x:v>490</x:v>
      </x:c>
      <x:c r="AT1" s="33" t="s">
        <x:v>491</x:v>
      </x:c>
      <x:c r="AU1" s="33" t="s">
        <x:v>492</x:v>
      </x:c>
      <x:c r="AV1" s="33" t="s">
        <x:v>493</x:v>
      </x:c>
      <x:c r="AW1" s="33" t="s">
        <x:v>494</x:v>
      </x:c>
      <x:c r="AX1" s="33" t="s">
        <x:v>495</x:v>
      </x:c>
      <x:c r="AY1" s="33" t="s">
        <x:v>496</x:v>
      </x:c>
      <x:c r="AZ1" s="33" t="s">
        <x:v>497</x:v>
      </x:c>
      <x:c r="BA1" s="33" t="s">
        <x:v>498</x:v>
      </x:c>
      <x:c r="BB1" s="33" t="s">
        <x:v>499</x:v>
      </x:c>
      <x:c r="BC1" s="33" t="s">
        <x:v>500</x:v>
      </x:c>
      <x:c r="BD1" s="33" t="s">
        <x:v>501</x:v>
      </x:c>
      <x:c r="BE1" s="33" t="s">
        <x:v>502</x:v>
      </x:c>
      <x:c r="BF1" s="33" t="s">
        <x:v>503</x:v>
      </x:c>
      <x:c r="BG1" s="33" t="s">
        <x:v>504</x:v>
      </x:c>
      <x:c r="BH1" s="33" t="s">
        <x:v>505</x:v>
      </x:c>
      <x:c r="BI1" s="33" t="s">
        <x:v>506</x:v>
      </x:c>
      <x:c r="BJ1" s="33" t="s">
        <x:v>507</x:v>
      </x:c>
      <x:c r="BK1" s="33" t="s">
        <x:v>508</x:v>
      </x:c>
      <x:c r="BL1" s="33" t="s">
        <x:v>509</x:v>
      </x:c>
      <x:c r="BM1" s="33" t="s">
        <x:v>510</x:v>
      </x:c>
      <x:c r="BN1" s="33" t="s">
        <x:v>511</x:v>
      </x:c>
      <x:c r="BO1" s="33" t="s">
        <x:v>512</x:v>
      </x:c>
      <x:c r="BP1" s="33" t="s">
        <x:v>513</x:v>
      </x:c>
      <x:c r="BQ1" s="33" t="s">
        <x:v>514</x:v>
      </x:c>
      <x:c r="BR1" s="33" t="s">
        <x:v>515</x:v>
      </x:c>
      <x:c r="BS1" s="33" t="s">
        <x:v>516</x:v>
      </x:c>
      <x:c r="BT1" s="33" t="s">
        <x:v>517</x:v>
      </x:c>
      <x:c r="BU1" s="33" t="s">
        <x:v>518</x:v>
      </x:c>
      <x:c r="BV1" s="33" t="s">
        <x:v>519</x:v>
      </x:c>
      <x:c r="BW1" s="33" t="s">
        <x:v>520</x:v>
      </x:c>
      <x:c r="BX1" s="33" t="s">
        <x:v>521</x:v>
      </x:c>
      <x:c r="BY1" s="33" t="s">
        <x:v>522</x:v>
      </x:c>
      <x:c r="BZ1" s="33" t="s">
        <x:v>523</x:v>
      </x:c>
      <x:c r="CA1" s="33" t="s">
        <x:v>524</x:v>
      </x:c>
      <x:c r="CB1" s="33" t="s">
        <x:v>525</x:v>
      </x:c>
      <x:c r="CC1" s="33" t="s">
        <x:v>526</x:v>
      </x:c>
      <x:c r="CD1" s="33" t="s">
        <x:v>527</x:v>
      </x:c>
      <x:c r="CE1" s="33" t="s">
        <x:v>528</x:v>
      </x:c>
    </x:row>
    <x:row r="2">
      <x:c t="n" s="11">
        <x:v>1</x:v>
      </x:c>
      <x:c t="str" s="11">
        <x:v>Run</x:v>
      </x:c>
      <x:c t="n" s="8">
        <x:v>43945.1072685185</x:v>
      </x:c>
      <x:c t="n" s="7">
        <x:v>43945.1072685185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43945.1072685185</x:v>
      </x:c>
      <x:c t="n" s="7">
        <x:v>43945.1072685185</x:v>
      </x:c>
      <x:c t="n" s="0">
        <x:v>40.87461</x:v>
      </x:c>
      <x:c t="n" s="0">
        <x:v>54.20069</x:v>
      </x:c>
      <x:c t="n" s="0">
        <x:v>71.59202</x:v>
      </x:c>
      <x:c t="n" s="0">
        <x:v>74.65095</x:v>
      </x:c>
      <x:c t="n" s="0">
        <x:v>-30.06697</x:v>
      </x:c>
      <x:c t="n" s="0">
        <x:v>-29.16826</x:v>
      </x:c>
      <x:c t="n" s="0">
        <x:v>-25.73179</x:v>
      </x:c>
      <x:c t="n" s="0">
        <x:v>-24.27111</x:v>
      </x:c>
      <x:c t="n" s="0">
        <x:v>-13.35737</x:v>
      </x:c>
      <x:c t="n" s="0">
        <x:v>0.1932881</x:v>
      </x:c>
      <x:c t="n" s="0">
        <x:v>5.137478</x:v>
      </x:c>
      <x:c t="n" s="0">
        <x:v>5.492403</x:v>
      </x:c>
      <x:c t="n" s="0">
        <x:v>14.09887</x:v>
      </x:c>
      <x:c t="n" s="0">
        <x:v>17.24888</x:v>
      </x:c>
      <x:c t="n" s="0">
        <x:v>20.43686</x:v>
      </x:c>
      <x:c t="n" s="0">
        <x:v>27.2267</x:v>
      </x:c>
      <x:c t="n" s="0">
        <x:v>22.39803</x:v>
      </x:c>
      <x:c t="n" s="0">
        <x:v>23.63787</x:v>
      </x:c>
      <x:c t="n" s="0">
        <x:v>23.73978</x:v>
      </x:c>
      <x:c t="n" s="0">
        <x:v>21.97112</x:v>
      </x:c>
      <x:c t="n" s="0">
        <x:v>23.86666</x:v>
      </x:c>
      <x:c t="n" s="0">
        <x:v>28.72554</x:v>
      </x:c>
      <x:c t="n" s="0">
        <x:v>28.5174</x:v>
      </x:c>
      <x:c t="n" s="0">
        <x:v>29.41906</x:v>
      </x:c>
      <x:c t="n" s="0">
        <x:v>32.20872</x:v>
      </x:c>
      <x:c t="n" s="0">
        <x:v>32.76324</x:v>
      </x:c>
      <x:c t="n" s="0">
        <x:v>34.06871</x:v>
      </x:c>
      <x:c t="n" s="0">
        <x:v>31.36028</x:v>
      </x:c>
      <x:c t="n" s="0">
        <x:v>32.56024</x:v>
      </x:c>
      <x:c t="n" s="0">
        <x:v>29.36134</x:v>
      </x:c>
      <x:c t="n" s="0">
        <x:v>29.17025</x:v>
      </x:c>
      <x:c t="n" s="0">
        <x:v>27.13642</x:v>
      </x:c>
      <x:c t="n" s="0">
        <x:v>25.47021</x:v>
      </x:c>
      <x:c t="n" s="0">
        <x:v>16.52049</x:v>
      </x:c>
      <x:c t="n" s="0">
        <x:v>13.94882</x:v>
      </x:c>
      <x:c t="n" s="0">
        <x:v>6.127643</x:v>
      </x:c>
      <x:c t="n" s="0">
        <x:v>6.171021</x:v>
      </x:c>
      <x:c t="n" s="0">
        <x:v>5.678246</x:v>
      </x:c>
      <x:c t="n" s="0">
        <x:v>3.702306</x:v>
      </x:c>
      <x:c t="n" s="0">
        <x:v>2.707721</x:v>
      </x:c>
      <x:c t="n" s="0">
        <x:v>-30.06697</x:v>
      </x:c>
      <x:c t="n" s="0">
        <x:v>-29.16826</x:v>
      </x:c>
      <x:c t="n" s="0">
        <x:v>-28.18997</x:v>
      </x:c>
      <x:c t="n" s="0">
        <x:v>-22.99912</x:v>
      </x:c>
      <x:c t="n" s="0">
        <x:v>-19.67483</x:v>
      </x:c>
      <x:c t="n" s="0">
        <x:v>-3.535041</x:v>
      </x:c>
      <x:c t="n" s="0">
        <x:v>7.60162</x:v>
      </x:c>
      <x:c t="n" s="0">
        <x:v>5.098705</x:v>
      </x:c>
      <x:c t="n" s="0">
        <x:v>16.97461</x:v>
      </x:c>
      <x:c t="n" s="0">
        <x:v>10.42927</x:v>
      </x:c>
      <x:c t="n" s="0">
        <x:v>20.61222</x:v>
      </x:c>
      <x:c t="n" s="0">
        <x:v>25.9982</x:v>
      </x:c>
      <x:c t="n" s="0">
        <x:v>24.51924</x:v>
      </x:c>
      <x:c t="n" s="0">
        <x:v>25.34033</x:v>
      </x:c>
      <x:c t="n" s="0">
        <x:v>15.43565</x:v>
      </x:c>
      <x:c t="n" s="0">
        <x:v>19.22764</x:v>
      </x:c>
      <x:c t="n" s="0">
        <x:v>11.49069</x:v>
      </x:c>
      <x:c t="n" s="0">
        <x:v>27.94155</x:v>
      </x:c>
      <x:c t="n" s="0">
        <x:v>27.01332</x:v>
      </x:c>
      <x:c t="n" s="0">
        <x:v>33.57267</x:v>
      </x:c>
      <x:c t="n" s="0">
        <x:v>33.29637</x:v>
      </x:c>
      <x:c t="n" s="0">
        <x:v>30.47147</x:v>
      </x:c>
      <x:c t="n" s="0">
        <x:v>34.83426</x:v>
      </x:c>
      <x:c t="n" s="0">
        <x:v>27.87339</x:v>
      </x:c>
      <x:c t="n" s="0">
        <x:v>32.08534</x:v>
      </x:c>
      <x:c t="n" s="0">
        <x:v>26.82767</x:v>
      </x:c>
      <x:c t="n" s="0">
        <x:v>26.96641</x:v>
      </x:c>
      <x:c t="n" s="0">
        <x:v>24.74482</x:v>
      </x:c>
      <x:c t="n" s="0">
        <x:v>25.20024</x:v>
      </x:c>
      <x:c t="n" s="0">
        <x:v>15.56452</x:v>
      </x:c>
      <x:c t="n" s="0">
        <x:v>14.06407</x:v>
      </x:c>
      <x:c t="n" s="0">
        <x:v>3.939111</x:v>
      </x:c>
      <x:c t="n" s="0">
        <x:v>3.701982</x:v>
      </x:c>
      <x:c t="n" s="0">
        <x:v>7.275202</x:v>
      </x:c>
      <x:c t="n" s="0">
        <x:v>2.743906</x:v>
      </x:c>
      <x:c t="n" s="0">
        <x:v>2.461571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43945.1072685185</x:v>
      </x:c>
      <x:c t="n" s="7">
        <x:v>43945.1072685185</x:v>
      </x:c>
      <x:c t="n" s="0">
        <x:v>40.9414</x:v>
      </x:c>
      <x:c t="n" s="0">
        <x:v>54.20069</x:v>
      </x:c>
      <x:c t="n" s="0">
        <x:v>67.57325</x:v>
      </x:c>
      <x:c t="n" s="0">
        <x:v>73.15656</x:v>
      </x:c>
      <x:c t="n" s="0">
        <x:v>-30.06697</x:v>
      </x:c>
      <x:c t="n" s="0">
        <x:v>-29.16826</x:v>
      </x:c>
      <x:c t="n" s="0">
        <x:v>-26.21317</x:v>
      </x:c>
      <x:c t="n" s="0">
        <x:v>-24.06101</x:v>
      </x:c>
      <x:c t="n" s="0">
        <x:v>-13.87276</x:v>
      </x:c>
      <x:c t="n" s="0">
        <x:v>-0.1882838</x:v>
      </x:c>
      <x:c t="n" s="0">
        <x:v>5.667743</x:v>
      </x:c>
      <x:c t="n" s="0">
        <x:v>5.437109</x:v>
      </x:c>
      <x:c t="n" s="0">
        <x:v>14.63868</x:v>
      </x:c>
      <x:c t="n" s="0">
        <x:v>16.70916</x:v>
      </x:c>
      <x:c t="n" s="0">
        <x:v>20.4629</x:v>
      </x:c>
      <x:c t="n" s="0">
        <x:v>26.76892</x:v>
      </x:c>
      <x:c t="n" s="0">
        <x:v>22.52117</x:v>
      </x:c>
      <x:c t="n" s="0">
        <x:v>23.54873</x:v>
      </x:c>
      <x:c t="n" s="0">
        <x:v>23.16281</x:v>
      </x:c>
      <x:c t="n" s="0">
        <x:v>21.62296</x:v>
      </x:c>
      <x:c t="n" s="0">
        <x:v>23.56608</x:v>
      </x:c>
      <x:c t="n" s="0">
        <x:v>28.41795</x:v>
      </x:c>
      <x:c t="n" s="0">
        <x:v>28.01375</x:v>
      </x:c>
      <x:c t="n" s="0">
        <x:v>30.81401</x:v>
      </x:c>
      <x:c t="n" s="0">
        <x:v>32.25077</x:v>
      </x:c>
      <x:c t="n" s="0">
        <x:v>32.44034</x:v>
      </x:c>
      <x:c t="n" s="0">
        <x:v>34.13972</x:v>
      </x:c>
      <x:c t="n" s="0">
        <x:v>31.11782</x:v>
      </x:c>
      <x:c t="n" s="0">
        <x:v>32.68779</x:v>
      </x:c>
      <x:c t="n" s="0">
        <x:v>29.06398</x:v>
      </x:c>
      <x:c t="n" s="0">
        <x:v>28.91753</x:v>
      </x:c>
      <x:c t="n" s="0">
        <x:v>26.80703</x:v>
      </x:c>
      <x:c t="n" s="0">
        <x:v>25.37638</x:v>
      </x:c>
      <x:c t="n" s="0">
        <x:v>16.23359</x:v>
      </x:c>
      <x:c t="n" s="0">
        <x:v>13.94707</x:v>
      </x:c>
      <x:c t="n" s="0">
        <x:v>5.857737</x:v>
      </x:c>
      <x:c t="n" s="0">
        <x:v>5.899929</x:v>
      </x:c>
      <x:c t="n" s="0">
        <x:v>5.799829</x:v>
      </x:c>
      <x:c t="n" s="0">
        <x:v>3.664066</x:v>
      </x:c>
      <x:c t="n" s="0">
        <x:v>2.711385</x:v>
      </x:c>
      <x:c t="n" s="0">
        <x:v>-30.06697</x:v>
      </x:c>
      <x:c t="n" s="0">
        <x:v>-29.16826</x:v>
      </x:c>
      <x:c t="n" s="0">
        <x:v>-28.18997</x:v>
      </x:c>
      <x:c t="n" s="0">
        <x:v>-22.99912</x:v>
      </x:c>
      <x:c t="n" s="0">
        <x:v>-19.67483</x:v>
      </x:c>
      <x:c t="n" s="0">
        <x:v>-3.535041</x:v>
      </x:c>
      <x:c t="n" s="0">
        <x:v>8.401267</x:v>
      </x:c>
      <x:c t="n" s="0">
        <x:v>5.098705</x:v>
      </x:c>
      <x:c t="n" s="0">
        <x:v>16.90158</x:v>
      </x:c>
      <x:c t="n" s="0">
        <x:v>9.891381</x:v>
      </x:c>
      <x:c t="n" s="0">
        <x:v>20.61222</x:v>
      </x:c>
      <x:c t="n" s="0">
        <x:v>8.249368</x:v>
      </x:c>
      <x:c t="n" s="0">
        <x:v>22.8034</x:v>
      </x:c>
      <x:c t="n" s="0">
        <x:v>20.02121</x:v>
      </x:c>
      <x:c t="n" s="0">
        <x:v>18.80568</x:v>
      </x:c>
      <x:c t="n" s="0">
        <x:v>16.57215</x:v>
      </x:c>
      <x:c t="n" s="0">
        <x:v>24.16831</x:v>
      </x:c>
      <x:c t="n" s="0">
        <x:v>22.65865</x:v>
      </x:c>
      <x:c t="n" s="0">
        <x:v>30.51101</x:v>
      </x:c>
      <x:c t="n" s="0">
        <x:v>34.10382</x:v>
      </x:c>
      <x:c t="n" s="0">
        <x:v>28.80809</x:v>
      </x:c>
      <x:c t="n" s="0">
        <x:v>33.56122</x:v>
      </x:c>
      <x:c t="n" s="0">
        <x:v>32.5607</x:v>
      </x:c>
      <x:c t="n" s="0">
        <x:v>29.84149</x:v>
      </x:c>
      <x:c t="n" s="0">
        <x:v>32.31818</x:v>
      </x:c>
      <x:c t="n" s="0">
        <x:v>25.92963</x:v>
      </x:c>
      <x:c t="n" s="0">
        <x:v>26.08123</x:v>
      </x:c>
      <x:c t="n" s="0">
        <x:v>25.08755</x:v>
      </x:c>
      <x:c t="n" s="0">
        <x:v>23.11053</x:v>
      </x:c>
      <x:c t="n" s="0">
        <x:v>13.71917</x:v>
      </x:c>
      <x:c t="n" s="0">
        <x:v>12.91137</x:v>
      </x:c>
      <x:c t="n" s="0">
        <x:v>3.380232</x:v>
      </x:c>
      <x:c t="n" s="0">
        <x:v>4.497992</x:v>
      </x:c>
      <x:c t="n" s="0">
        <x:v>5.521071</x:v>
      </x:c>
      <x:c t="n" s="0">
        <x:v>4.001167</x:v>
      </x:c>
      <x:c t="n" s="0">
        <x:v>1.974732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43945.1072685185</x:v>
      </x:c>
      <x:c t="n" s="7">
        <x:v>43945.1072685185</x:v>
      </x:c>
      <x:c t="n" s="0">
        <x:v>41.74644</x:v>
      </x:c>
      <x:c t="n" s="0">
        <x:v>54.20069</x:v>
      </x:c>
      <x:c t="n" s="0">
        <x:v>67.09296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-22.8522</x:v>
      </x:c>
      <x:c t="n" s="0">
        <x:v>-19.67483</x:v>
      </x:c>
      <x:c t="n" s="0">
        <x:v>-3.535041</x:v>
      </x:c>
      <x:c t="n" s="0">
        <x:v>8.638137</x:v>
      </x:c>
      <x:c t="n" s="0">
        <x:v>5.437705</x:v>
      </x:c>
      <x:c t="n" s="0">
        <x:v>16.90158</x:v>
      </x:c>
      <x:c t="n" s="0">
        <x:v>9.696188</x:v>
      </x:c>
      <x:c t="n" s="0">
        <x:v>20.55526</x:v>
      </x:c>
      <x:c t="n" s="0">
        <x:v>8.249368</x:v>
      </x:c>
      <x:c t="n" s="0">
        <x:v>22.8034</x:v>
      </x:c>
      <x:c t="n" s="0">
        <x:v>20.02121</x:v>
      </x:c>
      <x:c t="n" s="0">
        <x:v>20.75649</x:v>
      </x:c>
      <x:c t="n" s="0">
        <x:v>14.84318</x:v>
      </x:c>
      <x:c t="n" s="0">
        <x:v>24.45631</x:v>
      </x:c>
      <x:c t="n" s="0">
        <x:v>22.41476</x:v>
      </x:c>
      <x:c t="n" s="0">
        <x:v>33.2504</x:v>
      </x:c>
      <x:c t="n" s="0">
        <x:v>33.0021</x:v>
      </x:c>
      <x:c t="n" s="0">
        <x:v>28.10613</x:v>
      </x:c>
      <x:c t="n" s="0">
        <x:v>35.37541</x:v>
      </x:c>
      <x:c t="n" s="0">
        <x:v>27.85979</x:v>
      </x:c>
      <x:c t="n" s="0">
        <x:v>29.11225</x:v>
      </x:c>
      <x:c t="n" s="0">
        <x:v>32.91233</x:v>
      </x:c>
      <x:c t="n" s="0">
        <x:v>25.21522</x:v>
      </x:c>
      <x:c t="n" s="0">
        <x:v>23.82067</x:v>
      </x:c>
      <x:c t="n" s="0">
        <x:v>25.92645</x:v>
      </x:c>
      <x:c t="n" s="0">
        <x:v>23.05711</x:v>
      </x:c>
      <x:c t="n" s="0">
        <x:v>13.40238</x:v>
      </x:c>
      <x:c t="n" s="0">
        <x:v>11.82379</x:v>
      </x:c>
      <x:c t="n" s="0">
        <x:v>3.178719</x:v>
      </x:c>
      <x:c t="n" s="0">
        <x:v>3.997455</x:v>
      </x:c>
      <x:c t="n" s="0">
        <x:v>5.761044</x:v>
      </x:c>
      <x:c t="n" s="0">
        <x:v>4.430768</x:v>
      </x:c>
      <x:c t="n" s="0">
        <x:v>0.9772608</x:v>
      </x:c>
      <x:c t="n" s="0">
        <x:v>-30.06697</x:v>
      </x:c>
      <x:c t="n" s="0">
        <x:v>-29.16826</x:v>
      </x:c>
      <x:c t="n" s="0">
        <x:v>-22.49218</x:v>
      </x:c>
      <x:c t="n" s="0">
        <x:v>-21.37364</x:v>
      </x:c>
      <x:c t="n" s="0">
        <x:v>-19.67483</x:v>
      </x:c>
      <x:c t="n" s="0">
        <x:v>-3.535041</x:v>
      </x:c>
      <x:c t="n" s="0">
        <x:v>8.638137</x:v>
      </x:c>
      <x:c t="n" s="0">
        <x:v>8.258643</x:v>
      </x:c>
      <x:c t="n" s="0">
        <x:v>16.90158</x:v>
      </x:c>
      <x:c t="n" s="0">
        <x:v>9.696188</x:v>
      </x:c>
      <x:c t="n" s="0">
        <x:v>18.26945</x:v>
      </x:c>
      <x:c t="n" s="0">
        <x:v>8.249368</x:v>
      </x:c>
      <x:c t="n" s="0">
        <x:v>22.8034</x:v>
      </x:c>
      <x:c t="n" s="0">
        <x:v>18.02851</x:v>
      </x:c>
      <x:c t="n" s="0">
        <x:v>21.59225</x:v>
      </x:c>
      <x:c t="n" s="0">
        <x:v>23.78389</x:v>
      </x:c>
      <x:c t="n" s="0">
        <x:v>25.61207</x:v>
      </x:c>
      <x:c t="n" s="0">
        <x:v>22.69354</x:v>
      </x:c>
      <x:c t="n" s="0">
        <x:v>31.69296</x:v>
      </x:c>
      <x:c t="n" s="0">
        <x:v>31.32982</x:v>
      </x:c>
      <x:c t="n" s="0">
        <x:v>31.37537</x:v>
      </x:c>
      <x:c t="n" s="0">
        <x:v>33.35038</x:v>
      </x:c>
      <x:c t="n" s="0">
        <x:v>33.59164</x:v>
      </x:c>
      <x:c t="n" s="0">
        <x:v>31.16189</x:v>
      </x:c>
      <x:c t="n" s="0">
        <x:v>31.18979</x:v>
      </x:c>
      <x:c t="n" s="0">
        <x:v>27.26076</x:v>
      </x:c>
      <x:c t="n" s="0">
        <x:v>25.34168</x:v>
      </x:c>
      <x:c t="n" s="0">
        <x:v>25.53057</x:v>
      </x:c>
      <x:c t="n" s="0">
        <x:v>23.44591</x:v>
      </x:c>
      <x:c t="n" s="0">
        <x:v>14.21107</x:v>
      </x:c>
      <x:c t="n" s="0">
        <x:v>12.70064</x:v>
      </x:c>
      <x:c t="n" s="0">
        <x:v>4.870705</x:v>
      </x:c>
      <x:c t="n" s="0">
        <x:v>3.504328</x:v>
      </x:c>
      <x:c t="n" s="0">
        <x:v>4.37274</x:v>
      </x:c>
      <x:c t="n" s="0">
        <x:v>4.937391</x:v>
      </x:c>
      <x:c t="n" s="0">
        <x:v>1.262449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43945.1072685185</x:v>
      </x:c>
      <x:c t="n" s="7">
        <x:v>43945.1072685185</x:v>
      </x:c>
      <x:c t="n" s="0">
        <x:v>41.91134</x:v>
      </x:c>
      <x:c t="n" s="0">
        <x:v>54.20069</x:v>
      </x:c>
      <x:c t="n" s="0">
        <x:v>61.08752</x:v>
      </x:c>
      <x:c t="n" s="0">
        <x:v>66.97801</x:v>
      </x:c>
      <x:c t="n" s="0">
        <x:v>-30.06697</x:v>
      </x:c>
      <x:c t="n" s="0">
        <x:v>-29.16826</x:v>
      </x:c>
      <x:c t="n" s="0">
        <x:v>-27.48927</x:v>
      </x:c>
      <x:c t="n" s="0">
        <x:v>-22.60266</x:v>
      </x:c>
      <x:c t="n" s="0">
        <x:v>-19.67483</x:v>
      </x:c>
      <x:c t="n" s="0">
        <x:v>-3.535041</x:v>
      </x:c>
      <x:c t="n" s="0">
        <x:v>8.638137</x:v>
      </x:c>
      <x:c t="n" s="0">
        <x:v>5.981996</x:v>
      </x:c>
      <x:c t="n" s="0">
        <x:v>16.90158</x:v>
      </x:c>
      <x:c t="n" s="0">
        <x:v>9.696188</x:v>
      </x:c>
      <x:c t="n" s="0">
        <x:v>20.11341</x:v>
      </x:c>
      <x:c t="n" s="0">
        <x:v>8.249368</x:v>
      </x:c>
      <x:c t="n" s="0">
        <x:v>22.56801</x:v>
      </x:c>
      <x:c t="n" s="0">
        <x:v>19.43359</x:v>
      </x:c>
      <x:c t="n" s="0">
        <x:v>20.8924</x:v>
      </x:c>
      <x:c t="n" s="0">
        <x:v>19.6081</x:v>
      </x:c>
      <x:c t="n" s="0">
        <x:v>24.72025</x:v>
      </x:c>
      <x:c t="n" s="0">
        <x:v>23.57165</x:v>
      </x:c>
      <x:c t="n" s="0">
        <x:v>33.05564</x:v>
      </x:c>
      <x:c t="n" s="0">
        <x:v>32.75393</x:v>
      </x:c>
      <x:c t="n" s="0">
        <x:v>28.34559</x:v>
      </x:c>
      <x:c t="n" s="0">
        <x:v>35.07702</x:v>
      </x:c>
      <x:c t="n" s="0">
        <x:v>29.63346</x:v>
      </x:c>
      <x:c t="n" s="0">
        <x:v>29.19121</x:v>
      </x:c>
      <x:c t="n" s="0">
        <x:v>32.71658</x:v>
      </x:c>
      <x:c t="n" s="0">
        <x:v>25.49046</x:v>
      </x:c>
      <x:c t="n" s="0">
        <x:v>24.86481</x:v>
      </x:c>
      <x:c t="n" s="0">
        <x:v>26.01618</x:v>
      </x:c>
      <x:c t="n" s="0">
        <x:v>23.06394</x:v>
      </x:c>
      <x:c t="n" s="0">
        <x:v>13.92048</x:v>
      </x:c>
      <x:c t="n" s="0">
        <x:v>11.97112</x:v>
      </x:c>
      <x:c t="n" s="0">
        <x:v>3.570278</x:v>
      </x:c>
      <x:c t="n" s="0">
        <x:v>3.974944</x:v>
      </x:c>
      <x:c t="n" s="0">
        <x:v>5.674883</x:v>
      </x:c>
      <x:c t="n" s="0">
        <x:v>4.230026</x:v>
      </x:c>
      <x:c t="n" s="0">
        <x:v>1.092489</x:v>
      </x:c>
      <x:c t="n" s="0">
        <x:v>-30.06697</x:v>
      </x:c>
      <x:c t="n" s="0">
        <x:v>-29.16826</x:v>
      </x:c>
      <x:c t="n" s="0">
        <x:v>-22.49218</x:v>
      </x:c>
      <x:c t="n" s="0">
        <x:v>-21.37364</x:v>
      </x:c>
      <x:c t="n" s="0">
        <x:v>-16.57844</x:v>
      </x:c>
      <x:c t="n" s="0">
        <x:v>-3.535041</x:v>
      </x:c>
      <x:c t="n" s="0">
        <x:v>8.638137</x:v>
      </x:c>
      <x:c t="n" s="0">
        <x:v>8.258643</x:v>
      </x:c>
      <x:c t="n" s="0">
        <x:v>15.11603</x:v>
      </x:c>
      <x:c t="n" s="0">
        <x:v>9.696188</x:v>
      </x:c>
      <x:c t="n" s="0">
        <x:v>15.83557</x:v>
      </x:c>
      <x:c t="n" s="0">
        <x:v>8.249368</x:v>
      </x:c>
      <x:c t="n" s="0">
        <x:v>17.64072</x:v>
      </x:c>
      <x:c t="n" s="0">
        <x:v>2.744271</x:v>
      </x:c>
      <x:c t="n" s="0">
        <x:v>21.6305</x:v>
      </x:c>
      <x:c t="n" s="0">
        <x:v>24.75346</x:v>
      </x:c>
      <x:c t="n" s="0">
        <x:v>25.65365</x:v>
      </x:c>
      <x:c t="n" s="0">
        <x:v>31.26248</x:v>
      </x:c>
      <x:c t="n" s="0">
        <x:v>31.23177</x:v>
      </x:c>
      <x:c t="n" s="0">
        <x:v>29.41408</x:v>
      </x:c>
      <x:c t="n" s="0">
        <x:v>27.95718</x:v>
      </x:c>
      <x:c t="n" s="0">
        <x:v>33.76057</x:v>
      </x:c>
      <x:c t="n" s="0">
        <x:v>32.74059</x:v>
      </x:c>
      <x:c t="n" s="0">
        <x:v>31.35345</x:v>
      </x:c>
      <x:c t="n" s="0">
        <x:v>30.47943</x:v>
      </x:c>
      <x:c t="n" s="0">
        <x:v>29.53365</x:v>
      </x:c>
      <x:c t="n" s="0">
        <x:v>29.28062</x:v>
      </x:c>
      <x:c t="n" s="0">
        <x:v>25.48901</x:v>
      </x:c>
      <x:c t="n" s="0">
        <x:v>25.12808</x:v>
      </x:c>
      <x:c t="n" s="0">
        <x:v>16.13717</x:v>
      </x:c>
      <x:c t="n" s="0">
        <x:v>11.42787</x:v>
      </x:c>
      <x:c t="n" s="0">
        <x:v>5.1545</x:v>
      </x:c>
      <x:c t="n" s="0">
        <x:v>4.385305</x:v>
      </x:c>
      <x:c t="n" s="0">
        <x:v>5.274847</x:v>
      </x:c>
      <x:c t="n" s="0">
        <x:v>3.431864</x:v>
      </x:c>
      <x:c t="n" s="0">
        <x:v>1.766026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43945.1072685185</x:v>
      </x:c>
      <x:c t="n" s="7">
        <x:v>43945.1072685185</x:v>
      </x:c>
      <x:c t="n" s="0">
        <x:v>40.92012</x:v>
      </x:c>
      <x:c t="n" s="0">
        <x:v>54.20069</x:v>
      </x:c>
      <x:c t="n" s="0">
        <x:v>63.19867</x:v>
      </x:c>
      <x:c t="n" s="0">
        <x:v>68.79222</x:v>
      </x:c>
      <x:c t="n" s="0">
        <x:v>-30.06697</x:v>
      </x:c>
      <x:c t="n" s="0">
        <x:v>-29.16826</x:v>
      </x:c>
      <x:c t="n" s="0">
        <x:v>-26.29969</x:v>
      </x:c>
      <x:c t="n" s="0">
        <x:v>-22.40035</x:v>
      </x:c>
      <x:c t="n" s="0">
        <x:v>-18.34699</x:v>
      </x:c>
      <x:c t="n" s="0">
        <x:v>-3.535041</x:v>
      </x:c>
      <x:c t="n" s="0">
        <x:v>8.638137</x:v>
      </x:c>
      <x:c t="n" s="0">
        <x:v>6.398281</x:v>
      </x:c>
      <x:c t="n" s="0">
        <x:v>16.36644</x:v>
      </x:c>
      <x:c t="n" s="0">
        <x:v>11.30596</x:v>
      </x:c>
      <x:c t="n" s="0">
        <x:v>19.69683</x:v>
      </x:c>
      <x:c t="n" s="0">
        <x:v>10.22892</x:v>
      </x:c>
      <x:c t="n" s="0">
        <x:v>22.11509</x:v>
      </x:c>
      <x:c t="n" s="0">
        <x:v>18.79625</x:v>
      </x:c>
      <x:c t="n" s="0">
        <x:v>21.00829</x:v>
      </x:c>
      <x:c t="n" s="0">
        <x:v>19.64794</x:v>
      </x:c>
      <x:c t="n" s="0">
        <x:v>24.66478</x:v>
      </x:c>
      <x:c t="n" s="0">
        <x:v>27.17608</x:v>
      </x:c>
      <x:c t="n" s="0">
        <x:v>32.73576</x:v>
      </x:c>
      <x:c t="n" s="0">
        <x:v>32.26495</x:v>
      </x:c>
      <x:c t="n" s="0">
        <x:v>28.33178</x:v>
      </x:c>
      <x:c t="n" s="0">
        <x:v>34.9485</x:v>
      </x:c>
      <x:c t="n" s="0">
        <x:v>29.82678</x:v>
      </x:c>
      <x:c t="n" s="0">
        <x:v>29.87214</x:v>
      </x:c>
      <x:c t="n" s="0">
        <x:v>32.44037</x:v>
      </x:c>
      <x:c t="n" s="0">
        <x:v>26.16792</x:v>
      </x:c>
      <x:c t="n" s="0">
        <x:v>25.40096</x:v>
      </x:c>
      <x:c t="n" s="0">
        <x:v>25.86227</x:v>
      </x:c>
      <x:c t="n" s="0">
        <x:v>23.59127</x:v>
      </x:c>
      <x:c t="n" s="0">
        <x:v>14.2573</x:v>
      </x:c>
      <x:c t="n" s="0">
        <x:v>11.92727</x:v>
      </x:c>
      <x:c t="n" s="0">
        <x:v>3.615147</x:v>
      </x:c>
      <x:c t="n" s="0">
        <x:v>4.153569</x:v>
      </x:c>
      <x:c t="n" s="0">
        <x:v>5.754958</x:v>
      </x:c>
      <x:c t="n" s="0">
        <x:v>4.187768</x:v>
      </x:c>
      <x:c t="n" s="0">
        <x:v>1.178924</x:v>
      </x:c>
      <x:c t="n" s="0">
        <x:v>-30.06697</x:v>
      </x:c>
      <x:c t="n" s="0">
        <x:v>-29.16826</x:v>
      </x:c>
      <x:c t="n" s="0">
        <x:v>-22.49218</x:v>
      </x:c>
      <x:c t="n" s="0">
        <x:v>-21.37364</x:v>
      </x:c>
      <x:c t="n" s="0">
        <x:v>-13.90745</x:v>
      </x:c>
      <x:c t="n" s="0">
        <x:v>-3.535041</x:v>
      </x:c>
      <x:c t="n" s="0">
        <x:v>8.638137</x:v>
      </x:c>
      <x:c t="n" s="0">
        <x:v>8.258643</x:v>
      </x:c>
      <x:c t="n" s="0">
        <x:v>6.94699</x:v>
      </x:c>
      <x:c t="n" s="0">
        <x:v>18.0937</x:v>
      </x:c>
      <x:c t="n" s="0">
        <x:v>15.83557</x:v>
      </x:c>
      <x:c t="n" s="0">
        <x:v>17.60014</x:v>
      </x:c>
      <x:c t="n" s="0">
        <x:v>17.64072</x:v>
      </x:c>
      <x:c t="n" s="0">
        <x:v>12.95144</x:v>
      </x:c>
      <x:c t="n" s="0">
        <x:v>26.08395</x:v>
      </x:c>
      <x:c t="n" s="0">
        <x:v>18.10888</x:v>
      </x:c>
      <x:c t="n" s="0">
        <x:v>25.15518</x:v>
      </x:c>
      <x:c t="n" s="0">
        <x:v>32.57327</x:v>
      </x:c>
      <x:c t="n" s="0">
        <x:v>27.7207</x:v>
      </x:c>
      <x:c t="n" s="0">
        <x:v>27.17699</x:v>
      </x:c>
      <x:c t="n" s="0">
        <x:v>30.21967</x:v>
      </x:c>
      <x:c t="n" s="0">
        <x:v>34.0239</x:v>
      </x:c>
      <x:c t="n" s="0">
        <x:v>31.53303</x:v>
      </x:c>
      <x:c t="n" s="0">
        <x:v>31.36804</x:v>
      </x:c>
      <x:c t="n" s="0">
        <x:v>31.20851</x:v>
      </x:c>
      <x:c t="n" s="0">
        <x:v>26.91184</x:v>
      </x:c>
      <x:c t="n" s="0">
        <x:v>28.94994</x:v>
      </x:c>
      <x:c t="n" s="0">
        <x:v>25.92401</x:v>
      </x:c>
      <x:c t="n" s="0">
        <x:v>24.54731</x:v>
      </x:c>
      <x:c t="n" s="0">
        <x:v>15.51844</x:v>
      </x:c>
      <x:c t="n" s="0">
        <x:v>10.94219</x:v>
      </x:c>
      <x:c t="n" s="0">
        <x:v>4.480716</x:v>
      </x:c>
      <x:c t="n" s="0">
        <x:v>4.723069</x:v>
      </x:c>
      <x:c t="n" s="0">
        <x:v>7.24738</x:v>
      </x:c>
      <x:c t="n" s="0">
        <x:v>3.308765</x:v>
      </x:c>
      <x:c t="n" s="0">
        <x:v>1.108616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43945.1072685185</x:v>
      </x:c>
      <x:c t="n" s="7">
        <x:v>43945.1072685185</x:v>
      </x:c>
      <x:c t="n" s="0">
        <x:v>40.74424</x:v>
      </x:c>
      <x:c t="n" s="0">
        <x:v>54.20069</x:v>
      </x:c>
      <x:c t="n" s="0">
        <x:v>68.93999</x:v>
      </x:c>
      <x:c t="n" s="0">
        <x:v>72.66438</x:v>
      </x:c>
      <x:c t="n" s="0">
        <x:v>-30.06697</x:v>
      </x:c>
      <x:c t="n" s="0">
        <x:v>-29.16826</x:v>
      </x:c>
      <x:c t="n" s="0">
        <x:v>-25.49131</x:v>
      </x:c>
      <x:c t="n" s="0">
        <x:v>-22.23478</x:v>
      </x:c>
      <x:c t="n" s="0">
        <x:v>-17.34422</x:v>
      </x:c>
      <x:c t="n" s="0">
        <x:v>-3.535041</x:v>
      </x:c>
      <x:c t="n" s="0">
        <x:v>8.490577</x:v>
      </x:c>
      <x:c t="n" s="0">
        <x:v>6.651574</x:v>
      </x:c>
      <x:c t="n" s="0">
        <x:v>15.76517</x:v>
      </x:c>
      <x:c t="n" s="0">
        <x:v>13.21135</x:v>
      </x:c>
      <x:c t="n" s="0">
        <x:v>19.30641</x:v>
      </x:c>
      <x:c t="n" s="0">
        <x:v>12.40619</x:v>
      </x:c>
      <x:c t="n" s="0">
        <x:v>22.47253</x:v>
      </x:c>
      <x:c t="n" s="0">
        <x:v>18.3993</x:v>
      </x:c>
      <x:c t="n" s="0">
        <x:v>23.11688</x:v>
      </x:c>
      <x:c t="n" s="0">
        <x:v>19.6537</x:v>
      </x:c>
      <x:c t="n" s="0">
        <x:v>25.0229</x:v>
      </x:c>
      <x:c t="n" s="0">
        <x:v>27.75793</x:v>
      </x:c>
      <x:c t="n" s="0">
        <x:v>32.41071</x:v>
      </x:c>
      <x:c t="n" s="0">
        <x:v>31.84064</x:v>
      </x:c>
      <x:c t="n" s="0">
        <x:v>29.42399</x:v>
      </x:c>
      <x:c t="n" s="0">
        <x:v>34.86972</x:v>
      </x:c>
      <x:c t="n" s="0">
        <x:v>30.52674</x:v>
      </x:c>
      <x:c t="n" s="0">
        <x:v>30.31485</x:v>
      </x:c>
      <x:c t="n" s="0">
        <x:v>32.13369</x:v>
      </x:c>
      <x:c t="n" s="0">
        <x:v>26.19116</x:v>
      </x:c>
      <x:c t="n" s="0">
        <x:v>25.87342</x:v>
      </x:c>
      <x:c t="n" s="0">
        <x:v>25.87758</x:v>
      </x:c>
      <x:c t="n" s="0">
        <x:v>23.79604</x:v>
      </x:c>
      <x:c t="n" s="0">
        <x:v>14.29151</x:v>
      </x:c>
      <x:c t="n" s="0">
        <x:v>12.04229</x:v>
      </x:c>
      <x:c t="n" s="0">
        <x:v>3.852124</x:v>
      </x:c>
      <x:c t="n" s="0">
        <x:v>4.163489</x:v>
      </x:c>
      <x:c t="n" s="0">
        <x:v>5.805538</x:v>
      </x:c>
      <x:c t="n" s="0">
        <x:v>3.995439</x:v>
      </x:c>
      <x:c t="n" s="0">
        <x:v>1.271232</x:v>
      </x:c>
      <x:c t="n" s="0">
        <x:v>-30.06697</x:v>
      </x:c>
      <x:c t="n" s="0">
        <x:v>-29.16826</x:v>
      </x:c>
      <x:c t="n" s="0">
        <x:v>-22.49218</x:v>
      </x:c>
      <x:c t="n" s="0">
        <x:v>-21.37364</x:v>
      </x:c>
      <x:c t="n" s="0">
        <x:v>-13.90745</x:v>
      </x:c>
      <x:c t="n" s="0">
        <x:v>-2.922951</x:v>
      </x:c>
      <x:c t="n" s="0">
        <x:v>5.551271</x:v>
      </x:c>
      <x:c t="n" s="0">
        <x:v>7.404013</x:v>
      </x:c>
      <x:c t="n" s="0">
        <x:v>9.414409</x:v>
      </x:c>
      <x:c t="n" s="0">
        <x:v>18.0937</x:v>
      </x:c>
      <x:c t="n" s="0">
        <x:v>16.87693</x:v>
      </x:c>
      <x:c t="n" s="0">
        <x:v>17.60014</x:v>
      </x:c>
      <x:c t="n" s="0">
        <x:v>27.0188</x:v>
      </x:c>
      <x:c t="n" s="0">
        <x:v>14.83452</x:v>
      </x:c>
      <x:c t="n" s="0">
        <x:v>28.11026</x:v>
      </x:c>
      <x:c t="n" s="0">
        <x:v>21.35831</x:v>
      </x:c>
      <x:c t="n" s="0">
        <x:v>24.06474</x:v>
      </x:c>
      <x:c t="n" s="0">
        <x:v>29.91943</x:v>
      </x:c>
      <x:c t="n" s="0">
        <x:v>30.37464</x:v>
      </x:c>
      <x:c t="n" s="0">
        <x:v>27.98586</x:v>
      </x:c>
      <x:c t="n" s="0">
        <x:v>34.7215</x:v>
      </x:c>
      <x:c t="n" s="0">
        <x:v>32.77106</x:v>
      </x:c>
      <x:c t="n" s="0">
        <x:v>32.82594</x:v>
      </x:c>
      <x:c t="n" s="0">
        <x:v>31.59909</x:v>
      </x:c>
      <x:c t="n" s="0">
        <x:v>31.25295</x:v>
      </x:c>
      <x:c t="n" s="0">
        <x:v>27.1904</x:v>
      </x:c>
      <x:c t="n" s="0">
        <x:v>26.84524</x:v>
      </x:c>
      <x:c t="n" s="0">
        <x:v>26.10294</x:v>
      </x:c>
      <x:c t="n" s="0">
        <x:v>24.77254</x:v>
      </x:c>
      <x:c t="n" s="0">
        <x:v>13.53996</x:v>
      </x:c>
      <x:c t="n" s="0">
        <x:v>13.81142</x:v>
      </x:c>
      <x:c t="n" s="0">
        <x:v>4.316985</x:v>
      </x:c>
      <x:c t="n" s="0">
        <x:v>4.585744</x:v>
      </x:c>
      <x:c t="n" s="0">
        <x:v>4.38799</x:v>
      </x:c>
      <x:c t="n" s="0">
        <x:v>3.263257</x:v>
      </x:c>
      <x:c t="n" s="0">
        <x:v>2.560271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43945.1072685185</x:v>
      </x:c>
      <x:c t="n" s="7">
        <x:v>43945.1072685185</x:v>
      </x:c>
      <x:c t="n" s="0">
        <x:v>42.25717</x:v>
      </x:c>
      <x:c t="n" s="0">
        <x:v>54.20069</x:v>
      </x:c>
      <x:c t="n" s="0">
        <x:v>71.65276</x:v>
      </x:c>
      <x:c t="n" s="0">
        <x:v>74.45415</x:v>
      </x:c>
      <x:c t="n" s="0">
        <x:v>-30.06697</x:v>
      </x:c>
      <x:c t="n" s="0">
        <x:v>-29.16826</x:v>
      </x:c>
      <x:c t="n" s="0">
        <x:v>-24.90304</x:v>
      </x:c>
      <x:c t="n" s="0">
        <x:v>-22.09822</x:v>
      </x:c>
      <x:c t="n" s="0">
        <x:v>-16.63984</x:v>
      </x:c>
      <x:c t="n" s="0">
        <x:v>-3.067298</x:v>
      </x:c>
      <x:c t="n" s="0">
        <x:v>8.115402</x:v>
      </x:c>
      <x:c t="n" s="0">
        <x:v>6.747022</x:v>
      </x:c>
      <x:c t="n" s="0">
        <x:v>15.53618</x:v>
      </x:c>
      <x:c t="n" s="0">
        <x:v>14.3618</x:v>
      </x:c>
      <x:c t="n" s="0">
        <x:v>19.35487</x:v>
      </x:c>
      <x:c t="n" s="0">
        <x:v>13.6666</x:v>
      </x:c>
      <x:c t="n" s="0">
        <x:v>23.68614</x:v>
      </x:c>
      <x:c t="n" s="0">
        <x:v>18.17916</x:v>
      </x:c>
      <x:c t="n" s="0">
        <x:v>24.11641</x:v>
      </x:c>
      <x:c t="n" s="0">
        <x:v>20.6966</x:v>
      </x:c>
      <x:c t="n" s="0">
        <x:v>24.63402</x:v>
      </x:c>
      <x:c t="n" s="0">
        <x:v>27.74054</x:v>
      </x:c>
      <x:c t="n" s="0">
        <x:v>31.95922</x:v>
      </x:c>
      <x:c t="n" s="0">
        <x:v>31.57425</x:v>
      </x:c>
      <x:c t="n" s="0">
        <x:v>30.40104</x:v>
      </x:c>
      <x:c t="n" s="0">
        <x:v>34.58942</x:v>
      </x:c>
      <x:c t="n" s="0">
        <x:v>30.55975</x:v>
      </x:c>
      <x:c t="n" s="0">
        <x:v>30.08955</x:v>
      </x:c>
      <x:c t="n" s="0">
        <x:v>32.2541</x:v>
      </x:c>
      <x:c t="n" s="0">
        <x:v>26.7288</x:v>
      </x:c>
      <x:c t="n" s="0">
        <x:v>26.64344</x:v>
      </x:c>
      <x:c t="n" s="0">
        <x:v>25.92578</x:v>
      </x:c>
      <x:c t="n" s="0">
        <x:v>23.79695</x:v>
      </x:c>
      <x:c t="n" s="0">
        <x:v>14.2083</x:v>
      </x:c>
      <x:c t="n" s="0">
        <x:v>13.16744</x:v>
      </x:c>
      <x:c t="n" s="0">
        <x:v>4.072079</x:v>
      </x:c>
      <x:c t="n" s="0">
        <x:v>4.176121</x:v>
      </x:c>
      <x:c t="n" s="0">
        <x:v>5.613352</x:v>
      </x:c>
      <x:c t="n" s="0">
        <x:v>3.94808</x:v>
      </x:c>
      <x:c t="n" s="0">
        <x:v>1.362225</x:v>
      </x:c>
      <x:c t="n" s="0">
        <x:v>-30.06697</x:v>
      </x:c>
      <x:c t="n" s="0">
        <x:v>-29.16826</x:v>
      </x:c>
      <x:c t="n" s="0">
        <x:v>-22.49218</x:v>
      </x:c>
      <x:c t="n" s="0">
        <x:v>-21.37364</x:v>
      </x:c>
      <x:c t="n" s="0">
        <x:v>-13.90745</x:v>
      </x:c>
      <x:c t="n" s="0">
        <x:v>-0.08947809</x:v>
      </x:c>
      <x:c t="n" s="0">
        <x:v>4.855978</x:v>
      </x:c>
      <x:c t="n" s="0">
        <x:v>7.266941</x:v>
      </x:c>
      <x:c t="n" s="0">
        <x:v>15.47174</x:v>
      </x:c>
      <x:c t="n" s="0">
        <x:v>18.0937</x:v>
      </x:c>
      <x:c t="n" s="0">
        <x:v>20.84313</x:v>
      </x:c>
      <x:c t="n" s="0">
        <x:v>17.44501</x:v>
      </x:c>
      <x:c t="n" s="0">
        <x:v>27.53561</x:v>
      </x:c>
      <x:c t="n" s="0">
        <x:v>18.09395</x:v>
      </x:c>
      <x:c t="n" s="0">
        <x:v>27.1105</x:v>
      </x:c>
      <x:c t="n" s="0">
        <x:v>25.46058</x:v>
      </x:c>
      <x:c t="n" s="0">
        <x:v>27.51864</x:v>
      </x:c>
      <x:c t="n" s="0">
        <x:v>23.11352</x:v>
      </x:c>
      <x:c t="n" s="0">
        <x:v>26.44904</x:v>
      </x:c>
      <x:c t="n" s="0">
        <x:v>30.03554</x:v>
      </x:c>
      <x:c t="n" s="0">
        <x:v>34.73256</x:v>
      </x:c>
      <x:c t="n" s="0">
        <x:v>32.69619</x:v>
      </x:c>
      <x:c t="n" s="0">
        <x:v>30.20975</x:v>
      </x:c>
      <x:c t="n" s="0">
        <x:v>30.0467</x:v>
      </x:c>
      <x:c t="n" s="0">
        <x:v>30.90986</x:v>
      </x:c>
      <x:c t="n" s="0">
        <x:v>27.61785</x:v>
      </x:c>
      <x:c t="n" s="0">
        <x:v>28.5806</x:v>
      </x:c>
      <x:c t="n" s="0">
        <x:v>27.08455</x:v>
      </x:c>
      <x:c t="n" s="0">
        <x:v>24.9348</x:v>
      </x:c>
      <x:c t="n" s="0">
        <x:v>14.95127</x:v>
      </x:c>
      <x:c t="n" s="0">
        <x:v>16.67482</x:v>
      </x:c>
      <x:c t="n" s="0">
        <x:v>5.010535</x:v>
      </x:c>
      <x:c t="n" s="0">
        <x:v>6.43076</x:v>
      </x:c>
      <x:c t="n" s="0">
        <x:v>3.916918</x:v>
      </x:c>
      <x:c t="n" s="0">
        <x:v>4.474622</x:v>
      </x:c>
      <x:c t="n" s="0">
        <x:v>1.683083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43945.1072685185</x:v>
      </x:c>
      <x:c t="n" s="7">
        <x:v>43945.1072685185</x:v>
      </x:c>
      <x:c t="n" s="0">
        <x:v>42.66869</x:v>
      </x:c>
      <x:c t="n" s="0">
        <x:v>54.20069</x:v>
      </x:c>
      <x:c t="n" s="0">
        <x:v>71.29923</x:v>
      </x:c>
      <x:c t="n" s="0">
        <x:v>73.99977</x:v>
      </x:c>
      <x:c t="n" s="0">
        <x:v>-30.06697</x:v>
      </x:c>
      <x:c t="n" s="0">
        <x:v>-29.16826</x:v>
      </x:c>
      <x:c t="n" s="0">
        <x:v>-24.45681</x:v>
      </x:c>
      <x:c t="n" s="0">
        <x:v>-21.98487</x:v>
      </x:c>
      <x:c t="n" s="0">
        <x:v>-16.1173</x:v>
      </x:c>
      <x:c t="n" s="0">
        <x:v>-2.483798</x:v>
      </x:c>
      <x:c t="n" s="0">
        <x:v>7.767151</x:v>
      </x:c>
      <x:c t="n" s="0">
        <x:v>6.826907</x:v>
      </x:c>
      <x:c t="n" s="0">
        <x:v>15.52683</x:v>
      </x:c>
      <x:c t="n" s="0">
        <x:v>14.63089</x:v>
      </x:c>
      <x:c t="n" s="0">
        <x:v>19.60655</x:v>
      </x:c>
      <x:c t="n" s="0">
        <x:v>14.37208</x:v>
      </x:c>
      <x:c t="n" s="0">
        <x:v>24.50756</x:v>
      </x:c>
      <x:c t="n" s="0">
        <x:v>18.21358</x:v>
      </x:c>
      <x:c t="n" s="0">
        <x:v>24.70404</x:v>
      </x:c>
      <x:c t="n" s="0">
        <x:v>21.44901</x:v>
      </x:c>
      <x:c t="n" s="0">
        <x:v>25.42676</x:v>
      </x:c>
      <x:c t="n" s="0">
        <x:v>27.16811</x:v>
      </x:c>
      <x:c t="n" s="0">
        <x:v>31.37777</x:v>
      </x:c>
      <x:c t="n" s="0">
        <x:v>31.22583</x:v>
      </x:c>
      <x:c t="n" s="0">
        <x:v>31.65099</x:v>
      </x:c>
      <x:c t="n" s="0">
        <x:v>34.06174</x:v>
      </x:c>
      <x:c t="n" s="0">
        <x:v>30.49865</x:v>
      </x:c>
      <x:c t="n" s="0">
        <x:v>30.08379</x:v>
      </x:c>
      <x:c t="n" s="0">
        <x:v>31.81815</x:v>
      </x:c>
      <x:c t="n" s="0">
        <x:v>26.53201</x:v>
      </x:c>
      <x:c t="n" s="0">
        <x:v>26.42381</x:v>
      </x:c>
      <x:c t="n" s="0">
        <x:v>26.08937</x:v>
      </x:c>
      <x:c t="n" s="0">
        <x:v>23.82859</x:v>
      </x:c>
      <x:c t="n" s="0">
        <x:v>14.51602</x:v>
      </x:c>
      <x:c t="n" s="0">
        <x:v>13.02101</x:v>
      </x:c>
      <x:c t="n" s="0">
        <x:v>4.187972</x:v>
      </x:c>
      <x:c t="n" s="0">
        <x:v>4.834126</x:v>
      </x:c>
      <x:c t="n" s="0">
        <x:v>5.409657</x:v>
      </x:c>
      <x:c t="n" s="0">
        <x:v>4.044663</x:v>
      </x:c>
      <x:c t="n" s="0">
        <x:v>1.491181</x:v>
      </x:c>
      <x:c t="n" s="0">
        <x:v>-30.06697</x:v>
      </x:c>
      <x:c t="n" s="0">
        <x:v>-29.16826</x:v>
      </x:c>
      <x:c t="n" s="0">
        <x:v>-20.37159</x:v>
      </x:c>
      <x:c t="n" s="0">
        <x:v>-23.37578</x:v>
      </x:c>
      <x:c t="n" s="0">
        <x:v>-13.90745</x:v>
      </x:c>
      <x:c t="n" s="0">
        <x:v>-0.08947809</x:v>
      </x:c>
      <x:c t="n" s="0">
        <x:v>4.855978</x:v>
      </x:c>
      <x:c t="n" s="0">
        <x:v>5.916353</x:v>
      </x:c>
      <x:c t="n" s="0">
        <x:v>15.47174</x:v>
      </x:c>
      <x:c t="n" s="0">
        <x:v>9.2507</x:v>
      </x:c>
      <x:c t="n" s="0">
        <x:v>20.84313</x:v>
      </x:c>
      <x:c t="n" s="0">
        <x:v>16.94334</x:v>
      </x:c>
      <x:c t="n" s="0">
        <x:v>24.64382</x:v>
      </x:c>
      <x:c t="n" s="0">
        <x:v>20.69067</x:v>
      </x:c>
      <x:c t="n" s="0">
        <x:v>26.05586</x:v>
      </x:c>
      <x:c t="n" s="0">
        <x:v>22.87067</x:v>
      </x:c>
      <x:c t="n" s="0">
        <x:v>24.94165</x:v>
      </x:c>
      <x:c t="n" s="0">
        <x:v>17.60561</x:v>
      </x:c>
      <x:c t="n" s="0">
        <x:v>21.00602</x:v>
      </x:c>
      <x:c t="n" s="0">
        <x:v>27.45237</x:v>
      </x:c>
      <x:c t="n" s="0">
        <x:v>33.16955</x:v>
      </x:c>
      <x:c t="n" s="0">
        <x:v>28.64085</x:v>
      </x:c>
      <x:c t="n" s="0">
        <x:v>34.16222</x:v>
      </x:c>
      <x:c t="n" s="0">
        <x:v>29.70849</x:v>
      </x:c>
      <x:c t="n" s="0">
        <x:v>27.9094</x:v>
      </x:c>
      <x:c t="n" s="0">
        <x:v>23.84357</x:v>
      </x:c>
      <x:c t="n" s="0">
        <x:v>27.75021</x:v>
      </x:c>
      <x:c t="n" s="0">
        <x:v>26.62915</x:v>
      </x:c>
      <x:c t="n" s="0">
        <x:v>24.86327</x:v>
      </x:c>
      <x:c t="n" s="0">
        <x:v>16.0196</x:v>
      </x:c>
      <x:c t="n" s="0">
        <x:v>12.64468</x:v>
      </x:c>
      <x:c t="n" s="0">
        <x:v>5.664562</x:v>
      </x:c>
      <x:c t="n" s="0">
        <x:v>5.764997</x:v>
      </x:c>
      <x:c t="n" s="0">
        <x:v>4.414104</x:v>
      </x:c>
      <x:c t="n" s="0">
        <x:v>4.101787</x:v>
      </x:c>
      <x:c t="n" s="0">
        <x:v>2.321112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43945.1072685185</x:v>
      </x:c>
      <x:c t="n" s="7">
        <x:v>43945.1072685185</x:v>
      </x:c>
      <x:c t="n" s="0">
        <x:v>41.59618</x:v>
      </x:c>
      <x:c t="n" s="0">
        <x:v>54.20069</x:v>
      </x:c>
      <x:c t="n" s="0">
        <x:v>66.82357</x:v>
      </x:c>
      <x:c t="n" s="0">
        <x:v>72.00936</x:v>
      </x:c>
      <x:c t="n" s="0">
        <x:v>-30.06697</x:v>
      </x:c>
      <x:c t="n" s="0">
        <x:v>-29.16826</x:v>
      </x:c>
      <x:c t="n" s="0">
        <x:v>-23.08242</x:v>
      </x:c>
      <x:c t="n" s="0">
        <x:v>-22.4955</x:v>
      </x:c>
      <x:c t="n" s="0">
        <x:v>-15.71596</x:v>
      </x:c>
      <x:c t="n" s="0">
        <x:v>-2.040874</x:v>
      </x:c>
      <x:c t="n" s="0">
        <x:v>7.445891</x:v>
      </x:c>
      <x:c t="n" s="0">
        <x:v>6.508063</x:v>
      </x:c>
      <x:c t="n" s="0">
        <x:v>15.51883</x:v>
      </x:c>
      <x:c t="n" s="0">
        <x:v>13.95599</x:v>
      </x:c>
      <x:c t="n" s="0">
        <x:v>19.81052</x:v>
      </x:c>
      <x:c t="n" s="0">
        <x:v>14.85613</x:v>
      </x:c>
      <x:c t="n" s="0">
        <x:v>23.8633</x:v>
      </x:c>
      <x:c t="n" s="0">
        <x:v>20.11619</x:v>
      </x:c>
      <x:c t="n" s="0">
        <x:v>24.69765</x:v>
      </x:c>
      <x:c t="n" s="0">
        <x:v>21.39185</x:v>
      </x:c>
      <x:c t="n" s="0">
        <x:v>25.0932</x:v>
      </x:c>
      <x:c t="n" s="0">
        <x:v>26.56865</x:v>
      </x:c>
      <x:c t="n" s="0">
        <x:v>31.07253</x:v>
      </x:c>
      <x:c t="n" s="0">
        <x:v>31.06224</x:v>
      </x:c>
      <x:c t="n" s="0">
        <x:v>31.68387</x:v>
      </x:c>
      <x:c t="n" s="0">
        <x:v>33.57899</x:v>
      </x:c>
      <x:c t="n" s="0">
        <x:v>31.55613</x:v>
      </x:c>
      <x:c t="n" s="0">
        <x:v>30.1483</x:v>
      </x:c>
      <x:c t="n" s="0">
        <x:v>31.4706</x:v>
      </x:c>
      <x:c t="n" s="0">
        <x:v>26.42511</x:v>
      </x:c>
      <x:c t="n" s="0">
        <x:v>26.72927</x:v>
      </x:c>
      <x:c t="n" s="0">
        <x:v>26.38585</x:v>
      </x:c>
      <x:c t="n" s="0">
        <x:v>24.10916</x:v>
      </x:c>
      <x:c t="n" s="0">
        <x:v>14.55056</x:v>
      </x:c>
      <x:c t="n" s="0">
        <x:v>12.98721</x:v>
      </x:c>
      <x:c t="n" s="0">
        <x:v>4.460644</x:v>
      </x:c>
      <x:c t="n" s="0">
        <x:v>4.817211</x:v>
      </x:c>
      <x:c t="n" s="0">
        <x:v>5.281789</x:v>
      </x:c>
      <x:c t="n" s="0">
        <x:v>4.100202</x:v>
      </x:c>
      <x:c t="n" s="0">
        <x:v>1.563246</x:v>
      </x:c>
      <x:c t="n" s="0">
        <x:v>-30.06697</x:v>
      </x:c>
      <x:c t="n" s="0">
        <x:v>-29.16826</x:v>
      </x:c>
      <x:c t="n" s="0">
        <x:v>-18.95296</x:v>
      </x:c>
      <x:c t="n" s="0">
        <x:v>-27.20238</x:v>
      </x:c>
      <x:c t="n" s="0">
        <x:v>-13.90745</x:v>
      </x:c>
      <x:c t="n" s="0">
        <x:v>-0.08947809</x:v>
      </x:c>
      <x:c t="n" s="0">
        <x:v>4.855978</x:v>
      </x:c>
      <x:c t="n" s="0">
        <x:v>3.945678</x:v>
      </x:c>
      <x:c t="n" s="0">
        <x:v>15.47174</x:v>
      </x:c>
      <x:c t="n" s="0">
        <x:v>-3.901489</x:v>
      </x:c>
      <x:c t="n" s="0">
        <x:v>20.84313</x:v>
      </x:c>
      <x:c t="n" s="0">
        <x:v>16.94334</x:v>
      </x:c>
      <x:c t="n" s="0">
        <x:v>11.95449</x:v>
      </x:c>
      <x:c t="n" s="0">
        <x:v>26.55653</x:v>
      </x:c>
      <x:c t="n" s="0">
        <x:v>24.88726</x:v>
      </x:c>
      <x:c t="n" s="0">
        <x:v>16.59752</x:v>
      </x:c>
      <x:c t="n" s="0">
        <x:v>23.78608</x:v>
      </x:c>
      <x:c t="n" s="0">
        <x:v>18.93869</x:v>
      </x:c>
      <x:c t="n" s="0">
        <x:v>28.27679</x:v>
      </x:c>
      <x:c t="n" s="0">
        <x:v>30.88177</x:v>
      </x:c>
      <x:c t="n" s="0">
        <x:v>32.41777</x:v>
      </x:c>
      <x:c t="n" s="0">
        <x:v>29.75734</x:v>
      </x:c>
      <x:c t="n" s="0">
        <x:v>33.4158</x:v>
      </x:c>
      <x:c t="n" s="0">
        <x:v>28.77007</x:v>
      </x:c>
      <x:c t="n" s="0">
        <x:v>30.75978</x:v>
      </x:c>
      <x:c t="n" s="0">
        <x:v>28.68162</x:v>
      </x:c>
      <x:c t="n" s="0">
        <x:v>23.92243</x:v>
      </x:c>
      <x:c t="n" s="0">
        <x:v>29.00465</x:v>
      </x:c>
      <x:c t="n" s="0">
        <x:v>24.20613</x:v>
      </x:c>
      <x:c t="n" s="0">
        <x:v>13.65207</x:v>
      </x:c>
      <x:c t="n" s="0">
        <x:v>10.48556</x:v>
      </x:c>
      <x:c t="n" s="0">
        <x:v>5.278912</x:v>
      </x:c>
      <x:c t="n" s="0">
        <x:v>4.477829</x:v>
      </x:c>
      <x:c t="n" s="0">
        <x:v>5.624441</x:v>
      </x:c>
      <x:c t="n" s="0">
        <x:v>4.041262</x:v>
      </x:c>
      <x:c t="n" s="0">
        <x:v>1.279802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43945.1072685185</x:v>
      </x:c>
      <x:c t="n" s="7">
        <x:v>43945.1072685185</x:v>
      </x:c>
      <x:c t="n" s="0">
        <x:v>41.45751</x:v>
      </x:c>
      <x:c t="n" s="0">
        <x:v>54.20069</x:v>
      </x:c>
      <x:c t="n" s="0">
        <x:v>57.73307</x:v>
      </x:c>
      <x:c t="n" s="0">
        <x:v>66.64378</x:v>
      </x:c>
      <x:c t="n" s="0">
        <x:v>-30.06697</x:v>
      </x:c>
      <x:c t="n" s="0">
        <x:v>-29.16826</x:v>
      </x:c>
      <x:c t="n" s="0">
        <x:v>-22.17732</x:v>
      </x:c>
      <x:c t="n" s="0">
        <x:v>-22.98487</x:v>
      </x:c>
      <x:c t="n" s="0">
        <x:v>-15.40031</x:v>
      </x:c>
      <x:c t="n" s="0">
        <x:v>-1.695372</x:v>
      </x:c>
      <x:c t="n" s="0">
        <x:v>7.15136</x:v>
      </x:c>
      <x:c t="n" s="0">
        <x:v>6.215907</x:v>
      </x:c>
      <x:c t="n" s="0">
        <x:v>15.90667</x:v>
      </x:c>
      <x:c t="n" s="0">
        <x:v>13.28283</x:v>
      </x:c>
      <x:c t="n" s="0">
        <x:v>19.88947</x:v>
      </x:c>
      <x:c t="n" s="0">
        <x:v>15.23068</x:v>
      </x:c>
      <x:c t="n" s="0">
        <x:v>23.22557</x:v>
      </x:c>
      <x:c t="n" s="0">
        <x:v>21.86893</x:v>
      </x:c>
      <x:c t="n" s="0">
        <x:v>24.86274</x:v>
      </x:c>
      <x:c t="n" s="0">
        <x:v>20.96274</x:v>
      </x:c>
      <x:c t="n" s="0">
        <x:v>25.41114</x:v>
      </x:c>
      <x:c t="n" s="0">
        <x:v>26.15442</x:v>
      </x:c>
      <x:c t="n" s="0">
        <x:v>30.51693</x:v>
      </x:c>
      <x:c t="n" s="0">
        <x:v>30.79633</x:v>
      </x:c>
      <x:c t="n" s="0">
        <x:v>31.51093</x:v>
      </x:c>
      <x:c t="n" s="0">
        <x:v>33.38457</x:v>
      </x:c>
      <x:c t="n" s="0">
        <x:v>31.6741</x:v>
      </x:c>
      <x:c t="n" s="0">
        <x:v>30.13673</x:v>
      </x:c>
      <x:c t="n" s="0">
        <x:v>31.59323</x:v>
      </x:c>
      <x:c t="n" s="0">
        <x:v>26.67573</x:v>
      </x:c>
      <x:c t="n" s="0">
        <x:v>26.70676</x:v>
      </x:c>
      <x:c t="n" s="0">
        <x:v>27.00029</x:v>
      </x:c>
      <x:c t="n" s="0">
        <x:v>24.31061</x:v>
      </x:c>
      <x:c t="n" s="0">
        <x:v>14.67787</x:v>
      </x:c>
      <x:c t="n" s="0">
        <x:v>12.58368</x:v>
      </x:c>
      <x:c t="n" s="0">
        <x:v>4.39226</x:v>
      </x:c>
      <x:c t="n" s="0">
        <x:v>4.670106</x:v>
      </x:c>
      <x:c t="n" s="0">
        <x:v>5.357716</x:v>
      </x:c>
      <x:c t="n" s="0">
        <x:v>4.040533</x:v>
      </x:c>
      <x:c t="n" s="0">
        <x:v>1.560839</x:v>
      </x:c>
      <x:c t="n" s="0">
        <x:v>-30.06697</x:v>
      </x:c>
      <x:c t="n" s="0">
        <x:v>-29.16826</x:v>
      </x:c>
      <x:c t="n" s="0">
        <x:v>-18.95296</x:v>
      </x:c>
      <x:c t="n" s="0">
        <x:v>-27.20238</x:v>
      </x:c>
      <x:c t="n" s="0">
        <x:v>-13.92357</x:v>
      </x:c>
      <x:c t="n" s="0">
        <x:v>-0.08947809</x:v>
      </x:c>
      <x:c t="n" s="0">
        <x:v>4.571065</x:v>
      </x:c>
      <x:c t="n" s="0">
        <x:v>3.945678</x:v>
      </x:c>
      <x:c t="n" s="0">
        <x:v>19.02373</x:v>
      </x:c>
      <x:c t="n" s="0">
        <x:v>1.66651</x:v>
      </x:c>
      <x:c t="n" s="0">
        <x:v>17.60358</x:v>
      </x:c>
      <x:c t="n" s="0">
        <x:v>16.37453</x:v>
      </x:c>
      <x:c t="n" s="0">
        <x:v>25.20808</x:v>
      </x:c>
      <x:c t="n" s="0">
        <x:v>25.70794</x:v>
      </x:c>
      <x:c t="n" s="0">
        <x:v>26.21233</x:v>
      </x:c>
      <x:c t="n" s="0">
        <x:v>19.71788</x:v>
      </x:c>
      <x:c t="n" s="0">
        <x:v>28.91119</x:v>
      </x:c>
      <x:c t="n" s="0">
        <x:v>26.58043</x:v>
      </x:c>
      <x:c t="n" s="0">
        <x:v>25.90711</x:v>
      </x:c>
      <x:c t="n" s="0">
        <x:v>30.01422</x:v>
      </x:c>
      <x:c t="n" s="0">
        <x:v>29.82679</x:v>
      </x:c>
      <x:c t="n" s="0">
        <x:v>33.95289</x:v>
      </x:c>
      <x:c t="n" s="0">
        <x:v>32.25669</x:v>
      </x:c>
      <x:c t="n" s="0">
        <x:v>32.5717</x:v>
      </x:c>
      <x:c t="n" s="0">
        <x:v>32.08151</x:v>
      </x:c>
      <x:c t="n" s="0">
        <x:v>24.53941</x:v>
      </x:c>
      <x:c t="n" s="0">
        <x:v>27.33624</x:v>
      </x:c>
      <x:c t="n" s="0">
        <x:v>29.10055</x:v>
      </x:c>
      <x:c t="n" s="0">
        <x:v>26.47987</x:v>
      </x:c>
      <x:c t="n" s="0">
        <x:v>14.80536</x:v>
      </x:c>
      <x:c t="n" s="0">
        <x:v>10.0139</x:v>
      </x:c>
      <x:c t="n" s="0">
        <x:v>3.468558</x:v>
      </x:c>
      <x:c t="n" s="0">
        <x:v>3.975309</x:v>
      </x:c>
      <x:c t="n" s="0">
        <x:v>4.561634</x:v>
      </x:c>
      <x:c t="n" s="0">
        <x:v>3.151941</x:v>
      </x:c>
      <x:c t="n" s="0">
        <x:v>1.900445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43945.1072685185</x:v>
      </x:c>
      <x:c t="n" s="7">
        <x:v>43945.1072685185</x:v>
      </x:c>
      <x:c t="n" s="0">
        <x:v>40.70973</x:v>
      </x:c>
      <x:c t="n" s="0">
        <x:v>54.20069</x:v>
      </x:c>
      <x:c t="n" s="0">
        <x:v>62.35441</x:v>
      </x:c>
      <x:c t="n" s="0">
        <x:v>68.57503</x:v>
      </x:c>
      <x:c t="n" s="0">
        <x:v>-30.06697</x:v>
      </x:c>
      <x:c t="n" s="0">
        <x:v>-29.16826</x:v>
      </x:c>
      <x:c t="n" s="0">
        <x:v>-21.53023</x:v>
      </x:c>
      <x:c t="n" s="0">
        <x:v>-23.45136</x:v>
      </x:c>
      <x:c t="n" s="0">
        <x:v>-15.16391</x:v>
      </x:c>
      <x:c t="n" s="0">
        <x:v>-1.420615</x:v>
      </x:c>
      <x:c t="n" s="0">
        <x:v>6.751072</x:v>
      </x:c>
      <x:c t="n" s="0">
        <x:v>5.949829</x:v>
      </x:c>
      <x:c t="n" s="0">
        <x:v>16.52587</x:v>
      </x:c>
      <x:c t="n" s="0">
        <x:v>12.79733</x:v>
      </x:c>
      <x:c t="n" s="0">
        <x:v>19.34863</x:v>
      </x:c>
      <x:c t="n" s="0">
        <x:v>14.93298</x:v>
      </x:c>
      <x:c t="n" s="0">
        <x:v>24.631</x:v>
      </x:c>
      <x:c t="n" s="0">
        <x:v>22.29852</x:v>
      </x:c>
      <x:c t="n" s="0">
        <x:v>24.99913</x:v>
      </x:c>
      <x:c t="n" s="0">
        <x:v>20.88612</x:v>
      </x:c>
      <x:c t="n" s="0">
        <x:v>25.70269</x:v>
      </x:c>
      <x:c t="n" s="0">
        <x:v>26.18077</x:v>
      </x:c>
      <x:c t="n" s="0">
        <x:v>30.09191</x:v>
      </x:c>
      <x:c t="n" s="0">
        <x:v>31.04504</x:v>
      </x:c>
      <x:c t="n" s="0">
        <x:v>31.4332</x:v>
      </x:c>
      <x:c t="n" s="0">
        <x:v>33.63724</x:v>
      </x:c>
      <x:c t="n" s="0">
        <x:v>31.48272</x:v>
      </x:c>
      <x:c t="n" s="0">
        <x:v>30.54532</x:v>
      </x:c>
      <x:c t="n" s="0">
        <x:v>31.49611</x:v>
      </x:c>
      <x:c t="n" s="0">
        <x:v>26.54889</x:v>
      </x:c>
      <x:c t="n" s="0">
        <x:v>26.69829</x:v>
      </x:c>
      <x:c t="n" s="0">
        <x:v>27.20803</x:v>
      </x:c>
      <x:c t="n" s="0">
        <x:v>24.91006</x:v>
      </x:c>
      <x:c t="n" s="0">
        <x:v>14.41084</x:v>
      </x:c>
      <x:c t="n" s="0">
        <x:v>12.39169</x:v>
      </x:c>
      <x:c t="n" s="0">
        <x:v>4.574992</x:v>
      </x:c>
      <x:c t="n" s="0">
        <x:v>4.558343</x:v>
      </x:c>
      <x:c t="n" s="0">
        <x:v>5.191741</x:v>
      </x:c>
      <x:c t="n" s="0">
        <x:v>4.00323</x:v>
      </x:c>
      <x:c t="n" s="0">
        <x:v>1.625997</x:v>
      </x:c>
      <x:c t="n" s="0">
        <x:v>-30.06697</x:v>
      </x:c>
      <x:c t="n" s="0">
        <x:v>-29.16826</x:v>
      </x:c>
      <x:c t="n" s="0">
        <x:v>-18.95296</x:v>
      </x:c>
      <x:c t="n" s="0">
        <x:v>-27.20238</x:v>
      </x:c>
      <x:c t="n" s="0">
        <x:v>-14.03813</x:v>
      </x:c>
      <x:c t="n" s="0">
        <x:v>-0.08947809</x:v>
      </x:c>
      <x:c t="n" s="0">
        <x:v>1.775769</x:v>
      </x:c>
      <x:c t="n" s="0">
        <x:v>5.808188</x:v>
      </x:c>
      <x:c t="n" s="0">
        <x:v>19.02373</x:v>
      </x:c>
      <x:c t="n" s="0">
        <x:v>9.489645</x:v>
      </x:c>
      <x:c t="n" s="0">
        <x:v>12.85344</x:v>
      </x:c>
      <x:c t="n" s="0">
        <x:v>-0.5242201</x:v>
      </x:c>
      <x:c t="n" s="0">
        <x:v>29.33751</x:v>
      </x:c>
      <x:c t="n" s="0">
        <x:v>23.77208</x:v>
      </x:c>
      <x:c t="n" s="0">
        <x:v>23.20629</x:v>
      </x:c>
      <x:c t="n" s="0">
        <x:v>19.27</x:v>
      </x:c>
      <x:c t="n" s="0">
        <x:v>25.20073</x:v>
      </x:c>
      <x:c t="n" s="0">
        <x:v>21.77565</x:v>
      </x:c>
      <x:c t="n" s="0">
        <x:v>26.43621</x:v>
      </x:c>
      <x:c t="n" s="0">
        <x:v>33.93861</x:v>
      </x:c>
      <x:c t="n" s="0">
        <x:v>31.77793</x:v>
      </x:c>
      <x:c t="n" s="0">
        <x:v>35.56487</x:v>
      </x:c>
      <x:c t="n" s="0">
        <x:v>26.45629</x:v>
      </x:c>
      <x:c t="n" s="0">
        <x:v>30.88001</x:v>
      </x:c>
      <x:c t="n" s="0">
        <x:v>30.6027</x:v>
      </x:c>
      <x:c t="n" s="0">
        <x:v>25.85943</x:v>
      </x:c>
      <x:c t="n" s="0">
        <x:v>25.90949</x:v>
      </x:c>
      <x:c t="n" s="0">
        <x:v>27.47767</x:v>
      </x:c>
      <x:c t="n" s="0">
        <x:v>27.10027</x:v>
      </x:c>
      <x:c t="n" s="0">
        <x:v>13.06142</x:v>
      </x:c>
      <x:c t="n" s="0">
        <x:v>10.25466</x:v>
      </x:c>
      <x:c t="n" s="0">
        <x:v>4.889179</x:v>
      </x:c>
      <x:c t="n" s="0">
        <x:v>3.863817</x:v>
      </x:c>
      <x:c t="n" s="0">
        <x:v>4.30412</x:v>
      </x:c>
      <x:c t="n" s="0">
        <x:v>4.719315</x:v>
      </x:c>
      <x:c t="n" s="0">
        <x:v>2.556632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43945.1072685185</x:v>
      </x:c>
      <x:c t="n" s="7">
        <x:v>43945.1072685185</x:v>
      </x:c>
      <x:c t="n" s="0">
        <x:v>44.98335</x:v>
      </x:c>
      <x:c t="n" s="0">
        <x:v>54.20069</x:v>
      </x:c>
      <x:c t="n" s="0">
        <x:v>63.82233</x:v>
      </x:c>
      <x:c t="n" s="0">
        <x:v>69.65408</x:v>
      </x:c>
      <x:c t="n" s="0">
        <x:v>-30.06697</x:v>
      </x:c>
      <x:c t="n" s="0">
        <x:v>-29.16826</x:v>
      </x:c>
      <x:c t="n" s="0">
        <x:v>-21.04497</x:v>
      </x:c>
      <x:c t="n" s="0">
        <x:v>-23.89381</x:v>
      </x:c>
      <x:c t="n" s="0">
        <x:v>-14.9803</x:v>
      </x:c>
      <x:c t="n" s="0">
        <x:v>-1.191245</x:v>
      </x:c>
      <x:c t="n" s="0">
        <x:v>6.295662</x:v>
      </x:c>
      <x:c t="n" s="0">
        <x:v>6.211596</x:v>
      </x:c>
      <x:c t="n" s="0">
        <x:v>16.88113</x:v>
      </x:c>
      <x:c t="n" s="0">
        <x:v>12.44549</x:v>
      </x:c>
      <x:c t="n" s="0">
        <x:v>18.82659</x:v>
      </x:c>
      <x:c t="n" s="0">
        <x:v>14.26876</x:v>
      </x:c>
      <x:c t="n" s="0">
        <x:v>25.72164</x:v>
      </x:c>
      <x:c t="n" s="0">
        <x:v>22.49728</x:v>
      </x:c>
      <x:c t="n" s="0">
        <x:v>24.50657</x:v>
      </x:c>
      <x:c t="n" s="0">
        <x:v>20.57849</x:v>
      </x:c>
      <x:c t="n" s="0">
        <x:v>26.49223</x:v>
      </x:c>
      <x:c t="n" s="0">
        <x:v>25.69636</x:v>
      </x:c>
      <x:c t="n" s="0">
        <x:v>29.85695</x:v>
      </x:c>
      <x:c t="n" s="0">
        <x:v>31.76584</x:v>
      </x:c>
      <x:c t="n" s="0">
        <x:v>31.52061</x:v>
      </x:c>
      <x:c t="n" s="0">
        <x:v>33.86339</x:v>
      </x:c>
      <x:c t="n" s="0">
        <x:v>31.53323</x:v>
      </x:c>
      <x:c t="n" s="0">
        <x:v>30.25158</x:v>
      </x:c>
      <x:c t="n" s="0">
        <x:v>31.53799</x:v>
      </x:c>
      <x:c t="n" s="0">
        <x:v>26.61781</x:v>
      </x:c>
      <x:c t="n" s="0">
        <x:v>26.51788</x:v>
      </x:c>
      <x:c t="n" s="0">
        <x:v>27.18204</x:v>
      </x:c>
      <x:c t="n" s="0">
        <x:v>25.15133</x:v>
      </x:c>
      <x:c t="n" s="0">
        <x:v>17.22646</x:v>
      </x:c>
      <x:c t="n" s="0">
        <x:v>13.60164</x:v>
      </x:c>
      <x:c t="n" s="0">
        <x:v>5.091545</x:v>
      </x:c>
      <x:c t="n" s="0">
        <x:v>6.405163</x:v>
      </x:c>
      <x:c t="n" s="0">
        <x:v>5.172503</x:v>
      </x:c>
      <x:c t="n" s="0">
        <x:v>4.119702</x:v>
      </x:c>
      <x:c t="n" s="0">
        <x:v>1.695491</x:v>
      </x:c>
      <x:c t="n" s="0">
        <x:v>-30.06697</x:v>
      </x:c>
      <x:c t="n" s="0">
        <x:v>-29.16826</x:v>
      </x:c>
      <x:c t="n" s="0">
        <x:v>-18.95296</x:v>
      </x:c>
      <x:c t="n" s="0">
        <x:v>-27.20238</x:v>
      </x:c>
      <x:c t="n" s="0">
        <x:v>-14.03813</x:v>
      </x:c>
      <x:c t="n" s="0">
        <x:v>0.0984203</x:v>
      </x:c>
      <x:c t="n" s="0">
        <x:v>1.775769</x:v>
      </x:c>
      <x:c t="n" s="0">
        <x:v>7.798186</x:v>
      </x:c>
      <x:c t="n" s="0">
        <x:v>15.93946</x:v>
      </x:c>
      <x:c t="n" s="0">
        <x:v>9.489645</x:v>
      </x:c>
      <x:c t="n" s="0">
        <x:v>12.85344</x:v>
      </x:c>
      <x:c t="n" s="0">
        <x:v>-0.5242201</x:v>
      </x:c>
      <x:c t="n" s="0">
        <x:v>29.33751</x:v>
      </x:c>
      <x:c t="n" s="0">
        <x:v>22.36554</x:v>
      </x:c>
      <x:c t="n" s="0">
        <x:v>19.90711</x:v>
      </x:c>
      <x:c t="n" s="0">
        <x:v>18.13423</x:v>
      </x:c>
      <x:c t="n" s="0">
        <x:v>29.98699</x:v>
      </x:c>
      <x:c t="n" s="0">
        <x:v>24.38416</x:v>
      </x:c>
      <x:c t="n" s="0">
        <x:v>30.24892</x:v>
      </x:c>
      <x:c t="n" s="0">
        <x:v>32.19146</x:v>
      </x:c>
      <x:c t="n" s="0">
        <x:v>31.70226</x:v>
      </x:c>
      <x:c t="n" s="0">
        <x:v>32.49742</x:v>
      </x:c>
      <x:c t="n" s="0">
        <x:v>31.93114</x:v>
      </x:c>
      <x:c t="n" s="0">
        <x:v>27.92255</x:v>
      </x:c>
      <x:c t="n" s="0">
        <x:v>32.59172</x:v>
      </x:c>
      <x:c t="n" s="0">
        <x:v>27.21352</x:v>
      </x:c>
      <x:c t="n" s="0">
        <x:v>29.99209</x:v>
      </x:c>
      <x:c t="n" s="0">
        <x:v>30.36729</x:v>
      </x:c>
      <x:c t="n" s="0">
        <x:v>30.98096</x:v>
      </x:c>
      <x:c t="n" s="0">
        <x:v>23.56255</x:v>
      </x:c>
      <x:c t="n" s="0">
        <x:v>17.10503</x:v>
      </x:c>
      <x:c t="n" s="0">
        <x:v>7.652872</x:v>
      </x:c>
      <x:c t="n" s="0">
        <x:v>11.29759</x:v>
      </x:c>
      <x:c t="n" s="0">
        <x:v>5.40146</x:v>
      </x:c>
      <x:c t="n" s="0">
        <x:v>4.083596</x:v>
      </x:c>
      <x:c t="n" s="0">
        <x:v>1.603846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43945.1072685185</x:v>
      </x:c>
      <x:c t="n" s="7">
        <x:v>43945.1072685185</x:v>
      </x:c>
      <x:c t="n" s="0">
        <x:v>43.05206</x:v>
      </x:c>
      <x:c t="n" s="0">
        <x:v>54.20069</x:v>
      </x:c>
      <x:c t="n" s="0">
        <x:v>67.30661</x:v>
      </x:c>
      <x:c t="n" s="0">
        <x:v>72.25479</x:v>
      </x:c>
      <x:c t="n" s="0">
        <x:v>-30.06697</x:v>
      </x:c>
      <x:c t="n" s="0">
        <x:v>-29.16826</x:v>
      </x:c>
      <x:c t="n" s="0">
        <x:v>-20.6696</x:v>
      </x:c>
      <x:c t="n" s="0">
        <x:v>-24.31098</x:v>
      </x:c>
      <x:c t="n" s="0">
        <x:v>-14.82941</x:v>
      </x:c>
      <x:c t="n" s="0">
        <x:v>-0.9568164</x:v>
      </x:c>
      <x:c t="n" s="0">
        <x:v>5.864937</x:v>
      </x:c>
      <x:c t="n" s="0">
        <x:v>6.482534</x:v>
      </x:c>
      <x:c t="n" s="0">
        <x:v>16.41685</x:v>
      </x:c>
      <x:c t="n" s="0">
        <x:v>12.12066</x:v>
      </x:c>
      <x:c t="n" s="0">
        <x:v>18.32497</x:v>
      </x:c>
      <x:c t="n" s="0">
        <x:v>13.60801</x:v>
      </x:c>
      <x:c t="n" s="0">
        <x:v>25.84259</x:v>
      </x:c>
      <x:c t="n" s="0">
        <x:v>22.33418</x:v>
      </x:c>
      <x:c t="n" s="0">
        <x:v>24.14204</x:v>
      </x:c>
      <x:c t="n" s="0">
        <x:v>20.29604</x:v>
      </x:c>
      <x:c t="n" s="0">
        <x:v>26.51551</x:v>
      </x:c>
      <x:c t="n" s="0">
        <x:v>26.02701</x:v>
      </x:c>
      <x:c t="n" s="0">
        <x:v>29.91399</x:v>
      </x:c>
      <x:c t="n" s="0">
        <x:v>31.98213</x:v>
      </x:c>
      <x:c t="n" s="0">
        <x:v>32.27487</x:v>
      </x:c>
      <x:c t="n" s="0">
        <x:v>33.67623</x:v>
      </x:c>
      <x:c t="n" s="0">
        <x:v>31.22988</x:v>
      </x:c>
      <x:c t="n" s="0">
        <x:v>30.60091</x:v>
      </x:c>
      <x:c t="n" s="0">
        <x:v>31.81962</x:v>
      </x:c>
      <x:c t="n" s="0">
        <x:v>26.54806</x:v>
      </x:c>
      <x:c t="n" s="0">
        <x:v>27.14221</x:v>
      </x:c>
      <x:c t="n" s="0">
        <x:v>28.02618</x:v>
      </x:c>
      <x:c t="n" s="0">
        <x:v>26.65848</x:v>
      </x:c>
      <x:c t="n" s="0">
        <x:v>17.41529</x:v>
      </x:c>
      <x:c t="n" s="0">
        <x:v>13.32141</x:v>
      </x:c>
      <x:c t="n" s="0">
        <x:v>5.066088</x:v>
      </x:c>
      <x:c t="n" s="0">
        <x:v>6.339413</x:v>
      </x:c>
      <x:c t="n" s="0">
        <x:v>5.24552</x:v>
      </x:c>
      <x:c t="n" s="0">
        <x:v>4.07843</x:v>
      </x:c>
      <x:c t="n" s="0">
        <x:v>1.789419</x:v>
      </x:c>
      <x:c t="n" s="0">
        <x:v>-30.06697</x:v>
      </x:c>
      <x:c t="n" s="0">
        <x:v>-29.16826</x:v>
      </x:c>
      <x:c t="n" s="0">
        <x:v>-18.95296</x:v>
      </x:c>
      <x:c t="n" s="0">
        <x:v>-27.20238</x:v>
      </x:c>
      <x:c t="n" s="0">
        <x:v>-14.03813</x:v>
      </x:c>
      <x:c t="n" s="0">
        <x:v>0.2073769</x:v>
      </x:c>
      <x:c t="n" s="0">
        <x:v>1.775769</x:v>
      </x:c>
      <x:c t="n" s="0">
        <x:v>7.798186</x:v>
      </x:c>
      <x:c t="n" s="0">
        <x:v>11.73029</x:v>
      </x:c>
      <x:c t="n" s="0">
        <x:v>9.489645</x:v>
      </x:c>
      <x:c t="n" s="0">
        <x:v>12.85344</x:v>
      </x:c>
      <x:c t="n" s="0">
        <x:v>7.312358</x:v>
      </x:c>
      <x:c t="n" s="0">
        <x:v>18.06569</x:v>
      </x:c>
      <x:c t="n" s="0">
        <x:v>21.23338</x:v>
      </x:c>
      <x:c t="n" s="0">
        <x:v>21.45251</x:v>
      </x:c>
      <x:c t="n" s="0">
        <x:v>20.34925</x:v>
      </x:c>
      <x:c t="n" s="0">
        <x:v>27.17628</x:v>
      </x:c>
      <x:c t="n" s="0">
        <x:v>29.42286</x:v>
      </x:c>
      <x:c t="n" s="0">
        <x:v>27.54005</x:v>
      </x:c>
      <x:c t="n" s="0">
        <x:v>32.63068</x:v>
      </x:c>
      <x:c t="n" s="0">
        <x:v>35.07254</x:v>
      </x:c>
      <x:c t="n" s="0">
        <x:v>34.40033</x:v>
      </x:c>
      <x:c t="n" s="0">
        <x:v>30.20508</x:v>
      </x:c>
      <x:c t="n" s="0">
        <x:v>32.99649</x:v>
      </x:c>
      <x:c t="n" s="0">
        <x:v>31.70421</x:v>
      </x:c>
      <x:c t="n" s="0">
        <x:v>26.56641</x:v>
      </x:c>
      <x:c t="n" s="0">
        <x:v>25.53925</x:v>
      </x:c>
      <x:c t="n" s="0">
        <x:v>27.45234</x:v>
      </x:c>
      <x:c t="n" s="0">
        <x:v>26.89469</x:v>
      </x:c>
      <x:c t="n" s="0">
        <x:v>14.9895</x:v>
      </x:c>
      <x:c t="n" s="0">
        <x:v>12.39806</x:v>
      </x:c>
      <x:c t="n" s="0">
        <x:v>6.936466</x:v>
      </x:c>
      <x:c t="n" s="0">
        <x:v>6.585724</x:v>
      </x:c>
      <x:c t="n" s="0">
        <x:v>5.672439</x:v>
      </x:c>
      <x:c t="n" s="0">
        <x:v>4.386263</x:v>
      </x:c>
      <x:c t="n" s="0">
        <x:v>2.768709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43945.1072685185</x:v>
      </x:c>
      <x:c t="n" s="7">
        <x:v>43945.1072685185</x:v>
      </x:c>
      <x:c t="n" s="0">
        <x:v>41.01247</x:v>
      </x:c>
      <x:c t="n" s="0">
        <x:v>54.20069</x:v>
      </x:c>
      <x:c t="n" s="0">
        <x:v>67.27879</x:v>
      </x:c>
      <x:c t="n" s="0">
        <x:v>74.15657</x:v>
      </x:c>
      <x:c t="n" s="0">
        <x:v>-30.06697</x:v>
      </x:c>
      <x:c t="n" s="0">
        <x:v>-29.16826</x:v>
      </x:c>
      <x:c t="n" s="0">
        <x:v>-20.37278</x:v>
      </x:c>
      <x:c t="n" s="0">
        <x:v>-24.70182</x:v>
      </x:c>
      <x:c t="n" s="0">
        <x:v>-14.70458</x:v>
      </x:c>
      <x:c t="n" s="0">
        <x:v>-0.7661638</x:v>
      </x:c>
      <x:c t="n" s="0">
        <x:v>5.459915</x:v>
      </x:c>
      <x:c t="n" s="0">
        <x:v>6.751011</x:v>
      </x:c>
      <x:c t="n" s="0">
        <x:v>15.9768</x:v>
      </x:c>
      <x:c t="n" s="0">
        <x:v>12.00897</x:v>
      </x:c>
      <x:c t="n" s="0">
        <x:v>18.04335</x:v>
      </x:c>
      <x:c t="n" s="0">
        <x:v>13.23121</x:v>
      </x:c>
      <x:c t="n" s="0">
        <x:v>25.27941</x:v>
      </x:c>
      <x:c t="n" s="0">
        <x:v>22.13038</x:v>
      </x:c>
      <x:c t="n" s="0">
        <x:v>23.8109</x:v>
      </x:c>
      <x:c t="n" s="0">
        <x:v>20.63852</x:v>
      </x:c>
      <x:c t="n" s="0">
        <x:v>27.15382</x:v>
      </x:c>
      <x:c t="n" s="0">
        <x:v>26.6257</x:v>
      </x:c>
      <x:c t="n" s="0">
        <x:v>29.59036</x:v>
      </x:c>
      <x:c t="n" s="0">
        <x:v>31.47242</x:v>
      </x:c>
      <x:c t="n" s="0">
        <x:v>32.26066</x:v>
      </x:c>
      <x:c t="n" s="0">
        <x:v>33.63872</x:v>
      </x:c>
      <x:c t="n" s="0">
        <x:v>31.13929</x:v>
      </x:c>
      <x:c t="n" s="0">
        <x:v>30.47614</x:v>
      </x:c>
      <x:c t="n" s="0">
        <x:v>32.5573</x:v>
      </x:c>
      <x:c t="n" s="0">
        <x:v>26.72585</x:v>
      </x:c>
      <x:c t="n" s="0">
        <x:v>26.98017</x:v>
      </x:c>
      <x:c t="n" s="0">
        <x:v>27.61183</x:v>
      </x:c>
      <x:c t="n" s="0">
        <x:v>26.48563</x:v>
      </x:c>
      <x:c t="n" s="0">
        <x:v>17.1248</x:v>
      </x:c>
      <x:c t="n" s="0">
        <x:v>13.15539</x:v>
      </x:c>
      <x:c t="n" s="0">
        <x:v>5.531835</x:v>
      </x:c>
      <x:c t="n" s="0">
        <x:v>6.502518</x:v>
      </x:c>
      <x:c t="n" s="0">
        <x:v>5.411176</x:v>
      </x:c>
      <x:c t="n" s="0">
        <x:v>4.391418</x:v>
      </x:c>
      <x:c t="n" s="0">
        <x:v>2.075011</x:v>
      </x:c>
      <x:c t="n" s="0">
        <x:v>-30.06697</x:v>
      </x:c>
      <x:c t="n" s="0">
        <x:v>-29.16826</x:v>
      </x:c>
      <x:c t="n" s="0">
        <x:v>-18.61728</x:v>
      </x:c>
      <x:c t="n" s="0">
        <x:v>-27.20238</x:v>
      </x:c>
      <x:c t="n" s="0">
        <x:v>-14.03813</x:v>
      </x:c>
      <x:c t="n" s="0">
        <x:v>0.2073769</x:v>
      </x:c>
      <x:c t="n" s="0">
        <x:v>0.9988806</x:v>
      </x:c>
      <x:c t="n" s="0">
        <x:v>8.282564</x:v>
      </x:c>
      <x:c t="n" s="0">
        <x:v>11.73029</x:v>
      </x:c>
      <x:c t="n" s="0">
        <x:v>12.47586</x:v>
      </x:c>
      <x:c t="n" s="0">
        <x:v>17.53847</x:v>
      </x:c>
      <x:c t="n" s="0">
        <x:v>9.949743</x:v>
      </x:c>
      <x:c t="n" s="0">
        <x:v>18.06569</x:v>
      </x:c>
      <x:c t="n" s="0">
        <x:v>19.9361</x:v>
      </x:c>
      <x:c t="n" s="0">
        <x:v>19.52913</x:v>
      </x:c>
      <x:c t="n" s="0">
        <x:v>25.01817</x:v>
      </x:c>
      <x:c t="n" s="0">
        <x:v>28.28216</x:v>
      </x:c>
      <x:c t="n" s="0">
        <x:v>27.63061</x:v>
      </x:c>
      <x:c t="n" s="0">
        <x:v>28.9335</x:v>
      </x:c>
      <x:c t="n" s="0">
        <x:v>23.91565</x:v>
      </x:c>
      <x:c t="n" s="0">
        <x:v>31.68959</x:v>
      </x:c>
      <x:c t="n" s="0">
        <x:v>36.68422</x:v>
      </x:c>
      <x:c t="n" s="0">
        <x:v>30.96609</x:v>
      </x:c>
      <x:c t="n" s="0">
        <x:v>27.61135</x:v>
      </x:c>
      <x:c t="n" s="0">
        <x:v>38.57805</x:v>
      </x:c>
      <x:c t="n" s="0">
        <x:v>28.7792</x:v>
      </x:c>
      <x:c t="n" s="0">
        <x:v>26.38979</x:v>
      </x:c>
      <x:c t="n" s="0">
        <x:v>23.91951</x:v>
      </x:c>
      <x:c t="n" s="0">
        <x:v>25.27776</x:v>
      </x:c>
      <x:c t="n" s="0">
        <x:v>16.33264</x:v>
      </x:c>
      <x:c t="n" s="0">
        <x:v>13.14517</x:v>
      </x:c>
      <x:c t="n" s="0">
        <x:v>6.168414</x:v>
      </x:c>
      <x:c t="n" s="0">
        <x:v>7.230154</x:v>
      </x:c>
      <x:c t="n" s="0">
        <x:v>5.922676</x:v>
      </x:c>
      <x:c t="n" s="0">
        <x:v>5.468434</x:v>
      </x:c>
      <x:c t="n" s="0">
        <x:v>3.109478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43945.1072685185</x:v>
      </x:c>
      <x:c t="n" s="7">
        <x:v>43945.1072685185</x:v>
      </x:c>
      <x:c t="n" s="0">
        <x:v>42.28719</x:v>
      </x:c>
      <x:c t="n" s="0">
        <x:v>54.20069</x:v>
      </x:c>
      <x:c t="n" s="0">
        <x:v>72.47118</x:v>
      </x:c>
      <x:c t="n" s="0">
        <x:v>75.14411</x:v>
      </x:c>
      <x:c t="n" s="0">
        <x:v>-30.06697</x:v>
      </x:c>
      <x:c t="n" s="0">
        <x:v>-29.16826</x:v>
      </x:c>
      <x:c t="n" s="0">
        <x:v>-19.93461</x:v>
      </x:c>
      <x:c t="n" s="0">
        <x:v>-24.99494</x:v>
      </x:c>
      <x:c t="n" s="0">
        <x:v>-14.60074</x:v>
      </x:c>
      <x:c t="n" s="0">
        <x:v>-0.6097161</x:v>
      </x:c>
      <x:c t="n" s="0">
        <x:v>4.930394</x:v>
      </x:c>
      <x:c t="n" s="0">
        <x:v>7.011127</x:v>
      </x:c>
      <x:c t="n" s="0">
        <x:v>15.56211</x:v>
      </x:c>
      <x:c t="n" s="0">
        <x:v>12.08033</x:v>
      </x:c>
      <x:c t="n" s="0">
        <x:v>17.97321</x:v>
      </x:c>
      <x:c t="n" s="0">
        <x:v>12.88132</x:v>
      </x:c>
      <x:c t="n" s="0">
        <x:v>24.75341</x:v>
      </x:c>
      <x:c t="n" s="0">
        <x:v>21.8511</x:v>
      </x:c>
      <x:c t="n" s="0">
        <x:v>23.30617</x:v>
      </x:c>
      <x:c t="n" s="0">
        <x:v>22.70444</x:v>
      </x:c>
      <x:c t="n" s="0">
        <x:v>26.73329</x:v>
      </x:c>
      <x:c t="n" s="0">
        <x:v>26.68525</x:v>
      </x:c>
      <x:c t="n" s="0">
        <x:v>29.50812</x:v>
      </x:c>
      <x:c t="n" s="0">
        <x:v>31.05172</x:v>
      </x:c>
      <x:c t="n" s="0">
        <x:v>32.73494</x:v>
      </x:c>
      <x:c t="n" s="0">
        <x:v>34.44696</x:v>
      </x:c>
      <x:c t="n" s="0">
        <x:v>31.59702</x:v>
      </x:c>
      <x:c t="n" s="0">
        <x:v>30.27509</x:v>
      </x:c>
      <x:c t="n" s="0">
        <x:v>33.58704</x:v>
      </x:c>
      <x:c t="n" s="0">
        <x:v>27.26321</x:v>
      </x:c>
      <x:c t="n" s="0">
        <x:v>26.83167</x:v>
      </x:c>
      <x:c t="n" s="0">
        <x:v>27.37014</x:v>
      </x:c>
      <x:c t="n" s="0">
        <x:v>26.38218</x:v>
      </x:c>
      <x:c t="n" s="0">
        <x:v>17.1609</x:v>
      </x:c>
      <x:c t="n" s="0">
        <x:v>13.28416</x:v>
      </x:c>
      <x:c t="n" s="0">
        <x:v>5.779543</x:v>
      </x:c>
      <x:c t="n" s="0">
        <x:v>6.906912</x:v>
      </x:c>
      <x:c t="n" s="0">
        <x:v>5.412295</x:v>
      </x:c>
      <x:c t="n" s="0">
        <x:v>4.261737</x:v>
      </x:c>
      <x:c t="n" s="0">
        <x:v>2.254417</x:v>
      </x:c>
      <x:c t="n" s="0">
        <x:v>-30.06697</x:v>
      </x:c>
      <x:c t="n" s="0">
        <x:v>-29.16826</x:v>
      </x:c>
      <x:c t="n" s="0">
        <x:v>-17.74251</x:v>
      </x:c>
      <x:c t="n" s="0">
        <x:v>-27.02249</x:v>
      </x:c>
      <x:c t="n" s="0">
        <x:v>-14.03813</x:v>
      </x:c>
      <x:c t="n" s="0">
        <x:v>0.2073769</x:v>
      </x:c>
      <x:c t="n" s="0">
        <x:v>-2.848462</x:v>
      </x:c>
      <x:c t="n" s="0">
        <x:v>8.282564</x:v>
      </x:c>
      <x:c t="n" s="0">
        <x:v>11.4239</x:v>
      </x:c>
      <x:c t="n" s="0">
        <x:v>12.47586</x:v>
      </x:c>
      <x:c t="n" s="0">
        <x:v>17.53847</x:v>
      </x:c>
      <x:c t="n" s="0">
        <x:v>9.949743</x:v>
      </x:c>
      <x:c t="n" s="0">
        <x:v>19.32091</x:v>
      </x:c>
      <x:c t="n" s="0">
        <x:v>20.09473</x:v>
      </x:c>
      <x:c t="n" s="0">
        <x:v>21.05661</x:v>
      </x:c>
      <x:c t="n" s="0">
        <x:v>28.28012</x:v>
      </x:c>
      <x:c t="n" s="0">
        <x:v>21.29981</x:v>
      </x:c>
      <x:c t="n" s="0">
        <x:v>24.89045</x:v>
      </x:c>
      <x:c t="n" s="0">
        <x:v>28.69365</x:v>
      </x:c>
      <x:c t="n" s="0">
        <x:v>32.40466</x:v>
      </x:c>
      <x:c t="n" s="0">
        <x:v>36.63564</x:v>
      </x:c>
      <x:c t="n" s="0">
        <x:v>34.32069</x:v>
      </x:c>
      <x:c t="n" s="0">
        <x:v>34.85202</x:v>
      </x:c>
      <x:c t="n" s="0">
        <x:v>27.75263</x:v>
      </x:c>
      <x:c t="n" s="0">
        <x:v>32.47539</x:v>
      </x:c>
      <x:c t="n" s="0">
        <x:v>27.77989</x:v>
      </x:c>
      <x:c t="n" s="0">
        <x:v>25.43148</x:v>
      </x:c>
      <x:c t="n" s="0">
        <x:v>26.66988</x:v>
      </x:c>
      <x:c t="n" s="0">
        <x:v>23.42511</x:v>
      </x:c>
      <x:c t="n" s="0">
        <x:v>17.12663</x:v>
      </x:c>
      <x:c t="n" s="0">
        <x:v>13.75584</x:v>
      </x:c>
      <x:c t="n" s="0">
        <x:v>8.091066</x:v>
      </x:c>
      <x:c t="n" s="0">
        <x:v>8.74599</x:v>
      </x:c>
      <x:c t="n" s="0">
        <x:v>5.492253</x:v>
      </x:c>
      <x:c t="n" s="0">
        <x:v>3.471846</x:v>
      </x:c>
      <x:c t="n" s="0">
        <x:v>3.190879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43945.1072685185</x:v>
      </x:c>
      <x:c t="n" s="7">
        <x:v>43945.1072685185</x:v>
      </x:c>
      <x:c t="n" s="0">
        <x:v>45.48088</x:v>
      </x:c>
      <x:c t="n" s="0">
        <x:v>54.20069</x:v>
      </x:c>
      <x:c t="n" s="0">
        <x:v>68.74706</x:v>
      </x:c>
      <x:c t="n" s="0">
        <x:v>72.79275</x:v>
      </x:c>
      <x:c t="n" s="0">
        <x:v>-30.06697</x:v>
      </x:c>
      <x:c t="n" s="0">
        <x:v>-29.16826</x:v>
      </x:c>
      <x:c t="n" s="0">
        <x:v>-19.53729</x:v>
      </x:c>
      <x:c t="n" s="0">
        <x:v>-25.23872</x:v>
      </x:c>
      <x:c t="n" s="0">
        <x:v>-14.4839</x:v>
      </x:c>
      <x:c t="n" s="0">
        <x:v>-0.4804273</x:v>
      </x:c>
      <x:c t="n" s="0">
        <x:v>4.367159</x:v>
      </x:c>
      <x:c t="n" s="0">
        <x:v>7.22157</x:v>
      </x:c>
      <x:c t="n" s="0">
        <x:v>15.13437</x:v>
      </x:c>
      <x:c t="n" s="0">
        <x:v>12.14036</x:v>
      </x:c>
      <x:c t="n" s="0">
        <x:v>17.9124</x:v>
      </x:c>
      <x:c t="n" s="0">
        <x:v>12.55842</x:v>
      </x:c>
      <x:c t="n" s="0">
        <x:v>24.28283</x:v>
      </x:c>
      <x:c t="n" s="0">
        <x:v>21.7868</x:v>
      </x:c>
      <x:c t="n" s="0">
        <x:v>23.46043</x:v>
      </x:c>
      <x:c t="n" s="0">
        <x:v>23.50434</x:v>
      </x:c>
      <x:c t="n" s="0">
        <x:v>26.32001</x:v>
      </x:c>
      <x:c t="n" s="0">
        <x:v>26.53929</x:v>
      </x:c>
      <x:c t="n" s="0">
        <x:v>29.4206</x:v>
      </x:c>
      <x:c t="n" s="0">
        <x:v>31.69011</x:v>
      </x:c>
      <x:c t="n" s="0">
        <x:v>33.23923</x:v>
      </x:c>
      <x:c t="n" s="0">
        <x:v>34.44281</x:v>
      </x:c>
      <x:c t="n" s="0">
        <x:v>32.19169</x:v>
      </x:c>
      <x:c t="n" s="0">
        <x:v>30.53282</x:v>
      </x:c>
      <x:c t="n" s="0">
        <x:v>33.28539</x:v>
      </x:c>
      <x:c t="n" s="0">
        <x:v>27.16665</x:v>
      </x:c>
      <x:c t="n" s="0">
        <x:v>26.64953</x:v>
      </x:c>
      <x:c t="n" s="0">
        <x:v>27.29623</x:v>
      </x:c>
      <x:c t="n" s="0">
        <x:v>25.97015</x:v>
      </x:c>
      <x:c t="n" s="0">
        <x:v>16.96673</x:v>
      </x:c>
      <x:c t="n" s="0">
        <x:v>13.36457</x:v>
      </x:c>
      <x:c t="n" s="0">
        <x:v>6.188106</x:v>
      </x:c>
      <x:c t="n" s="0">
        <x:v>6.930868</x:v>
      </x:c>
      <x:c t="n" s="0">
        <x:v>5.329779</x:v>
      </x:c>
      <x:c t="n" s="0">
        <x:v>4.146459</x:v>
      </x:c>
      <x:c t="n" s="0">
        <x:v>2.314275</x:v>
      </x:c>
      <x:c t="n" s="0">
        <x:v>-30.06697</x:v>
      </x:c>
      <x:c t="n" s="0">
        <x:v>-29.16826</x:v>
      </x:c>
      <x:c t="n" s="0">
        <x:v>-17.74251</x:v>
      </x:c>
      <x:c t="n" s="0">
        <x:v>-27.02249</x:v>
      </x:c>
      <x:c t="n" s="0">
        <x:v>-13.54272</x:v>
      </x:c>
      <x:c t="n" s="0">
        <x:v>0.2073769</x:v>
      </x:c>
      <x:c t="n" s="0">
        <x:v>-2.848462</x:v>
      </x:c>
      <x:c t="n" s="0">
        <x:v>8.282564</x:v>
      </x:c>
      <x:c t="n" s="0">
        <x:v>11.09425</x:v>
      </x:c>
      <x:c t="n" s="0">
        <x:v>10.48823</x:v>
      </x:c>
      <x:c t="n" s="0">
        <x:v>17.53847</x:v>
      </x:c>
      <x:c t="n" s="0">
        <x:v>15.95362</x:v>
      </x:c>
      <x:c t="n" s="0">
        <x:v>19.47391</x:v>
      </x:c>
      <x:c t="n" s="0">
        <x:v>22.09968</x:v>
      </x:c>
      <x:c t="n" s="0">
        <x:v>25.19814</x:v>
      </x:c>
      <x:c t="n" s="0">
        <x:v>24.58677</x:v>
      </x:c>
      <x:c t="n" s="0">
        <x:v>21.37864</x:v>
      </x:c>
      <x:c t="n" s="0">
        <x:v>26.25026</x:v>
      </x:c>
      <x:c t="n" s="0">
        <x:v>26.9203</x:v>
      </x:c>
      <x:c t="n" s="0">
        <x:v>32.95309</x:v>
      </x:c>
      <x:c t="n" s="0">
        <x:v>31.40699</x:v>
      </x:c>
      <x:c t="n" s="0">
        <x:v>33.36538</x:v>
      </x:c>
      <x:c t="n" s="0">
        <x:v>33.05617</x:v>
      </x:c>
      <x:c t="n" s="0">
        <x:v>32.9669</x:v>
      </x:c>
      <x:c t="n" s="0">
        <x:v>32.97535</x:v>
      </x:c>
      <x:c t="n" s="0">
        <x:v>28.44061</x:v>
      </x:c>
      <x:c t="n" s="0">
        <x:v>26.25788</x:v>
      </x:c>
      <x:c t="n" s="0">
        <x:v>27.10107</x:v>
      </x:c>
      <x:c t="n" s="0">
        <x:v>28.76773</x:v>
      </x:c>
      <x:c t="n" s="0">
        <x:v>18.43094</x:v>
      </x:c>
      <x:c t="n" s="0">
        <x:v>14.3089</x:v>
      </x:c>
      <x:c t="n" s="0">
        <x:v>8.816885</x:v>
      </x:c>
      <x:c t="n" s="0">
        <x:v>8.786418</x:v>
      </x:c>
      <x:c t="n" s="0">
        <x:v>5.109849</x:v>
      </x:c>
      <x:c t="n" s="0">
        <x:v>3.877473</x:v>
      </x:c>
      <x:c t="n" s="0">
        <x:v>3.419441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43945.1072685185</x:v>
      </x:c>
      <x:c t="n" s="7">
        <x:v>43945.1072685185</x:v>
      </x:c>
      <x:c t="n" s="0">
        <x:v>42.43087</x:v>
      </x:c>
      <x:c t="n" s="0">
        <x:v>54.20069</x:v>
      </x:c>
      <x:c t="n" s="0">
        <x:v>59.9009</x:v>
      </x:c>
      <x:c t="n" s="0">
        <x:v>66.64378</x:v>
      </x:c>
      <x:c t="n" s="0">
        <x:v>-30.06697</x:v>
      </x:c>
      <x:c t="n" s="0">
        <x:v>-29.16826</x:v>
      </x:c>
      <x:c t="n" s="0">
        <x:v>-19.22456</x:v>
      </x:c>
      <x:c t="n" s="0">
        <x:v>-25.45821</x:v>
      </x:c>
      <x:c t="n" s="0">
        <x:v>-14.30594</x:v>
      </x:c>
      <x:c t="n" s="0">
        <x:v>-0.3729795</x:v>
      </x:c>
      <x:c t="n" s="0">
        <x:v>3.82056</x:v>
      </x:c>
      <x:c t="n" s="0">
        <x:v>7.582716</x:v>
      </x:c>
      <x:c t="n" s="0">
        <x:v>14.73243</x:v>
      </x:c>
      <x:c t="n" s="0">
        <x:v>11.56185</x:v>
      </x:c>
      <x:c t="n" s="0">
        <x:v>17.85978</x:v>
      </x:c>
      <x:c t="n" s="0">
        <x:v>14.31069</x:v>
      </x:c>
      <x:c t="n" s="0">
        <x:v>23.83615</x:v>
      </x:c>
      <x:c t="n" s="0">
        <x:v>21.83391</x:v>
      </x:c>
      <x:c t="n" s="0">
        <x:v>23.70504</x:v>
      </x:c>
      <x:c t="n" s="0">
        <x:v>23.37129</x:v>
      </x:c>
      <x:c t="n" s="0">
        <x:v>25.89281</x:v>
      </x:c>
      <x:c t="n" s="0">
        <x:v>26.13029</x:v>
      </x:c>
      <x:c t="n" s="0">
        <x:v>29.40837</x:v>
      </x:c>
      <x:c t="n" s="0">
        <x:v>31.90505</x:v>
      </x:c>
      <x:c t="n" s="0">
        <x:v>33.23957</x:v>
      </x:c>
      <x:c t="n" s="0">
        <x:v>33.98688</x:v>
      </x:c>
      <x:c t="n" s="0">
        <x:v>32.96549</x:v>
      </x:c>
      <x:c t="n" s="0">
        <x:v>30.67172</x:v>
      </x:c>
      <x:c t="n" s="0">
        <x:v>33.4371</x:v>
      </x:c>
      <x:c t="n" s="0">
        <x:v>27.86378</x:v>
      </x:c>
      <x:c t="n" s="0">
        <x:v>26.95214</x:v>
      </x:c>
      <x:c t="n" s="0">
        <x:v>27.09974</x:v>
      </x:c>
      <x:c t="n" s="0">
        <x:v>26.58065</x:v>
      </x:c>
      <x:c t="n" s="0">
        <x:v>17.33743</x:v>
      </x:c>
      <x:c t="n" s="0">
        <x:v>13.27291</x:v>
      </x:c>
      <x:c t="n" s="0">
        <x:v>6.382346</x:v>
      </x:c>
      <x:c t="n" s="0">
        <x:v>7.095495</x:v>
      </x:c>
      <x:c t="n" s="0">
        <x:v>5.269732</x:v>
      </x:c>
      <x:c t="n" s="0">
        <x:v>4.305171</x:v>
      </x:c>
      <x:c t="n" s="0">
        <x:v>2.49737</x:v>
      </x:c>
      <x:c t="n" s="0">
        <x:v>-30.06697</x:v>
      </x:c>
      <x:c t="n" s="0">
        <x:v>-29.16826</x:v>
      </x:c>
      <x:c t="n" s="0">
        <x:v>-17.74251</x:v>
      </x:c>
      <x:c t="n" s="0">
        <x:v>-27.02249</x:v>
      </x:c>
      <x:c t="n" s="0">
        <x:v>-13.38939</x:v>
      </x:c>
      <x:c t="n" s="0">
        <x:v>0.2073769</x:v>
      </x:c>
      <x:c t="n" s="0">
        <x:v>-2.848462</x:v>
      </x:c>
      <x:c t="n" s="0">
        <x:v>10.19277</x:v>
      </x:c>
      <x:c t="n" s="0">
        <x:v>10.65553</x:v>
      </x:c>
      <x:c t="n" s="0">
        <x:v>-4.368141</x:v>
      </x:c>
      <x:c t="n" s="0">
        <x:v>25.94007</x:v>
      </x:c>
      <x:c t="n" s="0">
        <x:v>19.47233</x:v>
      </x:c>
      <x:c t="n" s="0">
        <x:v>24.8429</x:v>
      </x:c>
      <x:c t="n" s="0">
        <x:v>23.04375</x:v>
      </x:c>
      <x:c t="n" s="0">
        <x:v>24.33415</x:v>
      </x:c>
      <x:c t="n" s="0">
        <x:v>18.82852</x:v>
      </x:c>
      <x:c t="n" s="0">
        <x:v>23.80598</x:v>
      </x:c>
      <x:c t="n" s="0">
        <x:v>21.54002</x:v>
      </x:c>
      <x:c t="n" s="0">
        <x:v>31.70007</x:v>
      </x:c>
      <x:c t="n" s="0">
        <x:v>33.82313</x:v>
      </x:c>
      <x:c t="n" s="0">
        <x:v>34.05406</x:v>
      </x:c>
      <x:c t="n" s="0">
        <x:v>26.42468</x:v>
      </x:c>
      <x:c t="n" s="0">
        <x:v>36.23795</x:v>
      </x:c>
      <x:c t="n" s="0">
        <x:v>30.33699</x:v>
      </x:c>
      <x:c t="n" s="0">
        <x:v>33.40025</x:v>
      </x:c>
      <x:c t="n" s="0">
        <x:v>30.0017</x:v>
      </x:c>
      <x:c t="n" s="0">
        <x:v>28.5573</x:v>
      </x:c>
      <x:c t="n" s="0">
        <x:v>25.55433</x:v>
      </x:c>
      <x:c t="n" s="0">
        <x:v>24.34578</x:v>
      </x:c>
      <x:c t="n" s="0">
        <x:v>17.16597</x:v>
      </x:c>
      <x:c t="n" s="0">
        <x:v>10.7048</x:v>
      </x:c>
      <x:c t="n" s="0">
        <x:v>4.622587</x:v>
      </x:c>
      <x:c t="n" s="0">
        <x:v>3.998002</x:v>
      </x:c>
      <x:c t="n" s="0">
        <x:v>4.074247</x:v>
      </x:c>
      <x:c t="n" s="0">
        <x:v>4.674717</x:v>
      </x:c>
      <x:c t="n" s="0">
        <x:v>2.8806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43945.1072685185</x:v>
      </x:c>
      <x:c t="n" s="7">
        <x:v>43945.1072685185</x:v>
      </x:c>
      <x:c t="n" s="0">
        <x:v>41.08372</x:v>
      </x:c>
      <x:c t="n" s="0">
        <x:v>54.20069</x:v>
      </x:c>
      <x:c t="n" s="0">
        <x:v>64.94765</x:v>
      </x:c>
      <x:c t="n" s="0">
        <x:v>70.06801</x:v>
      </x:c>
      <x:c t="n" s="0">
        <x:v>-30.06697</x:v>
      </x:c>
      <x:c t="n" s="0">
        <x:v>-29.16826</x:v>
      </x:c>
      <x:c t="n" s="0">
        <x:v>-18.97423</x:v>
      </x:c>
      <x:c t="n" s="0">
        <x:v>-25.65493</x:v>
      </x:c>
      <x:c t="n" s="0">
        <x:v>-14.15951</x:v>
      </x:c>
      <x:c t="n" s="0">
        <x:v>-0.2832745</x:v>
      </x:c>
      <x:c t="n" s="0">
        <x:v>3.292232</x:v>
      </x:c>
      <x:c t="n" s="0">
        <x:v>8.12811</x:v>
      </x:c>
      <x:c t="n" s="0">
        <x:v>14.20652</x:v>
      </x:c>
      <x:c t="n" s="0">
        <x:v>10.89546</x:v>
      </x:c>
      <x:c t="n" s="0">
        <x:v>22.00102</x:v>
      </x:c>
      <x:c t="n" s="0">
        <x:v>15.55947</x:v>
      </x:c>
      <x:c t="n" s="0">
        <x:v>24.5131</x:v>
      </x:c>
      <x:c t="n" s="0">
        <x:v>22.23988</x:v>
      </x:c>
      <x:c t="n" s="0">
        <x:v>23.74986</x:v>
      </x:c>
      <x:c t="n" s="0">
        <x:v>23.03313</x:v>
      </x:c>
      <x:c t="n" s="0">
        <x:v>25.54775</x:v>
      </x:c>
      <x:c t="n" s="0">
        <x:v>28.37134</x:v>
      </x:c>
      <x:c t="n" s="0">
        <x:v>29.65213</x:v>
      </x:c>
      <x:c t="n" s="0">
        <x:v>31.70066</x:v>
      </x:c>
      <x:c t="n" s="0">
        <x:v>33.09004</x:v>
      </x:c>
      <x:c t="n" s="0">
        <x:v>33.81353</x:v>
      </x:c>
      <x:c t="n" s="0">
        <x:v>32.70546</x:v>
      </x:c>
      <x:c t="n" s="0">
        <x:v>30.60222</x:v>
      </x:c>
      <x:c t="n" s="0">
        <x:v>33.59334</x:v>
      </x:c>
      <x:c t="n" s="0">
        <x:v>27.96616</x:v>
      </x:c>
      <x:c t="n" s="0">
        <x:v>26.94886</x:v>
      </x:c>
      <x:c t="n" s="0">
        <x:v>27.05755</x:v>
      </x:c>
      <x:c t="n" s="0">
        <x:v>26.28576</x:v>
      </x:c>
      <x:c t="n" s="0">
        <x:v>17.10963</x:v>
      </x:c>
      <x:c t="n" s="0">
        <x:v>13.09394</x:v>
      </x:c>
      <x:c t="n" s="0">
        <x:v>6.245787</x:v>
      </x:c>
      <x:c t="n" s="0">
        <x:v>6.899333</x:v>
      </x:c>
      <x:c t="n" s="0">
        <x:v>5.100908</x:v>
      </x:c>
      <x:c t="n" s="0">
        <x:v>4.167484</x:v>
      </x:c>
      <x:c t="n" s="0">
        <x:v>2.60875</x:v>
      </x:c>
      <x:c t="n" s="0">
        <x:v>-30.06697</x:v>
      </x:c>
      <x:c t="n" s="0">
        <x:v>-29.16826</x:v>
      </x:c>
      <x:c t="n" s="0">
        <x:v>-17.74251</x:v>
      </x:c>
      <x:c t="n" s="0">
        <x:v>-27.02249</x:v>
      </x:c>
      <x:c t="n" s="0">
        <x:v>-13.38939</x:v>
      </x:c>
      <x:c t="n" s="0">
        <x:v>-0.9953783</x:v>
      </x:c>
      <x:c t="n" s="0">
        <x:v>-2.848462</x:v>
      </x:c>
      <x:c t="n" s="0">
        <x:v>10.40813</x:v>
      </x:c>
      <x:c t="n" s="0">
        <x:v>4.736715</x:v>
      </x:c>
      <x:c t="n" s="0">
        <x:v>-4.368141</x:v>
      </x:c>
      <x:c t="n" s="0">
        <x:v>28.6247</x:v>
      </x:c>
      <x:c t="n" s="0">
        <x:v>19.47233</x:v>
      </x:c>
      <x:c t="n" s="0">
        <x:v>27.17167</x:v>
      </x:c>
      <x:c t="n" s="0">
        <x:v>24.26797</x:v>
      </x:c>
      <x:c t="n" s="0">
        <x:v>22.48566</x:v>
      </x:c>
      <x:c t="n" s="0">
        <x:v>21.51746</x:v>
      </x:c>
      <x:c t="n" s="0">
        <x:v>18.00857</x:v>
      </x:c>
      <x:c t="n" s="0">
        <x:v>36.22962</x:v>
      </x:c>
      <x:c t="n" s="0">
        <x:v>27.8751</x:v>
      </x:c>
      <x:c t="n" s="0">
        <x:v>27.53086</x:v>
      </x:c>
      <x:c t="n" s="0">
        <x:v>34.85349</x:v>
      </x:c>
      <x:c t="n" s="0">
        <x:v>33.54312</x:v>
      </x:c>
      <x:c t="n" s="0">
        <x:v>33.33755</x:v>
      </x:c>
      <x:c t="n" s="0">
        <x:v>29.33746</x:v>
      </x:c>
      <x:c t="n" s="0">
        <x:v>33.9762</x:v>
      </x:c>
      <x:c t="n" s="0">
        <x:v>29.02513</x:v>
      </x:c>
      <x:c t="n" s="0">
        <x:v>28.83293</x:v>
      </x:c>
      <x:c t="n" s="0">
        <x:v>26.80643</x:v>
      </x:c>
      <x:c t="n" s="0">
        <x:v>25.50771</x:v>
      </x:c>
      <x:c t="n" s="0">
        <x:v>14.60274</x:v>
      </x:c>
      <x:c t="n" s="0">
        <x:v>12.40434</x:v>
      </x:c>
      <x:c t="n" s="0">
        <x:v>5.512933</x:v>
      </x:c>
      <x:c t="n" s="0">
        <x:v>6.231272</x:v>
      </x:c>
      <x:c t="n" s="0">
        <x:v>4.820908</x:v>
      </x:c>
      <x:c t="n" s="0">
        <x:v>2.89397</x:v>
      </x:c>
      <x:c t="n" s="0">
        <x:v>3.112411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43945.1072685185</x:v>
      </x:c>
      <x:c t="n" s="7">
        <x:v>43945.1072685185</x:v>
      </x:c>
      <x:c t="n" s="0">
        <x:v>40.33445</x:v>
      </x:c>
      <x:c t="n" s="0">
        <x:v>54.20069</x:v>
      </x:c>
      <x:c t="n" s="0">
        <x:v>69.24255</x:v>
      </x:c>
      <x:c t="n" s="0">
        <x:v>72.83471</x:v>
      </x:c>
      <x:c t="n" s="0">
        <x:v>-30.06697</x:v>
      </x:c>
      <x:c t="n" s="0">
        <x:v>-29.16826</x:v>
      </x:c>
      <x:c t="n" s="0">
        <x:v>-18.77133</x:v>
      </x:c>
      <x:c t="n" s="0">
        <x:v>-25.83071</x:v>
      </x:c>
      <x:c t="n" s="0">
        <x:v>-14.03825</x:v>
      </x:c>
      <x:c t="n" s="0">
        <x:v>-0.6250623</x:v>
      </x:c>
      <x:c t="n" s="0">
        <x:v>2.761156</x:v>
      </x:c>
      <x:c t="n" s="0">
        <x:v>8.607421</x:v>
      </x:c>
      <x:c t="n" s="0">
        <x:v>13.6043</x:v>
      </x:c>
      <x:c t="n" s="0">
        <x:v>10.2322</x:v>
      </x:c>
      <x:c t="n" s="0">
        <x:v>23.83347</x:v>
      </x:c>
      <x:c t="n" s="0">
        <x:v>16.31716</x:v>
      </x:c>
      <x:c t="n" s="0">
        <x:v>25.01792</x:v>
      </x:c>
      <x:c t="n" s="0">
        <x:v>22.6403</x:v>
      </x:c>
      <x:c t="n" s="0">
        <x:v>23.29834</x:v>
      </x:c>
      <x:c t="n" s="0">
        <x:v>23.03499</x:v>
      </x:c>
      <x:c t="n" s="0">
        <x:v>26.34856</x:v>
      </x:c>
      <x:c t="n" s="0">
        <x:v>29.53221</x:v>
      </x:c>
      <x:c t="n" s="0">
        <x:v>29.21222</x:v>
      </x:c>
      <x:c t="n" s="0">
        <x:v>31.54956</x:v>
      </x:c>
      <x:c t="n" s="0">
        <x:v>33.46058</x:v>
      </x:c>
      <x:c t="n" s="0">
        <x:v>33.60957</x:v>
      </x:c>
      <x:c t="n" s="0">
        <x:v>32.9608</x:v>
      </x:c>
      <x:c t="n" s="0">
        <x:v>30.29784</x:v>
      </x:c>
      <x:c t="n" s="0">
        <x:v>33.51572</x:v>
      </x:c>
      <x:c t="n" s="0">
        <x:v>27.80277</x:v>
      </x:c>
      <x:c t="n" s="0">
        <x:v>27.18719</x:v>
      </x:c>
      <x:c t="n" s="0">
        <x:v>26.82036</x:v>
      </x:c>
      <x:c t="n" s="0">
        <x:v>26.11506</x:v>
      </x:c>
      <x:c t="n" s="0">
        <x:v>16.83033</x:v>
      </x:c>
      <x:c t="n" s="0">
        <x:v>12.89427</x:v>
      </x:c>
      <x:c t="n" s="0">
        <x:v>6.026854</x:v>
      </x:c>
      <x:c t="n" s="0">
        <x:v>6.712978</x:v>
      </x:c>
      <x:c t="n" s="0">
        <x:v>5.090368</x:v>
      </x:c>
      <x:c t="n" s="0">
        <x:v>4.031545</x:v>
      </x:c>
      <x:c t="n" s="0">
        <x:v>2.552588</x:v>
      </x:c>
      <x:c t="n" s="0">
        <x:v>-30.06697</x:v>
      </x:c>
      <x:c t="n" s="0">
        <x:v>-29.16826</x:v>
      </x:c>
      <x:c t="n" s="0">
        <x:v>-17.74251</x:v>
      </x:c>
      <x:c t="n" s="0">
        <x:v>-27.02249</x:v>
      </x:c>
      <x:c t="n" s="0">
        <x:v>-13.38939</x:v>
      </x:c>
      <x:c t="n" s="0">
        <x:v>-4.291269</x:v>
      </x:c>
      <x:c t="n" s="0">
        <x:v>-6.924</x:v>
      </x:c>
      <x:c t="n" s="0">
        <x:v>11.55069</x:v>
      </x:c>
      <x:c t="n" s="0">
        <x:v>4.736715</x:v>
      </x:c>
      <x:c t="n" s="0">
        <x:v>11.13307</x:v>
      </x:c>
      <x:c t="n" s="0">
        <x:v>28.6247</x:v>
      </x:c>
      <x:c t="n" s="0">
        <x:v>17.94538</x:v>
      </x:c>
      <x:c t="n" s="0">
        <x:v>25.94944</x:v>
      </x:c>
      <x:c t="n" s="0">
        <x:v>25.04031</x:v>
      </x:c>
      <x:c t="n" s="0">
        <x:v>17.2987</x:v>
      </x:c>
      <x:c t="n" s="0">
        <x:v>24.68371</x:v>
      </x:c>
      <x:c t="n" s="0">
        <x:v>32.70708</x:v>
      </x:c>
      <x:c t="n" s="0">
        <x:v>23.75738</x:v>
      </x:c>
      <x:c t="n" s="0">
        <x:v>24.9399</x:v>
      </x:c>
      <x:c t="n" s="0">
        <x:v>37.12305</x:v>
      </x:c>
      <x:c t="n" s="0">
        <x:v>35.4488</x:v>
      </x:c>
      <x:c t="n" s="0">
        <x:v>32.72094</x:v>
      </x:c>
      <x:c t="n" s="0">
        <x:v>30.75389</x:v>
      </x:c>
      <x:c t="n" s="0">
        <x:v>27.80416</x:v>
      </x:c>
      <x:c t="n" s="0">
        <x:v>32.22466</x:v>
      </x:c>
      <x:c t="n" s="0">
        <x:v>26.91467</x:v>
      </x:c>
      <x:c t="n" s="0">
        <x:v>26.17318</x:v>
      </x:c>
      <x:c t="n" s="0">
        <x:v>24.79657</x:v>
      </x:c>
      <x:c t="n" s="0">
        <x:v>23.27127</x:v>
      </x:c>
      <x:c t="n" s="0">
        <x:v>14.86344</x:v>
      </x:c>
      <x:c t="n" s="0">
        <x:v>10.70995</x:v>
      </x:c>
      <x:c t="n" s="0">
        <x:v>5.296972</x:v>
      </x:c>
      <x:c t="n" s="0">
        <x:v>5.16767</x:v>
      </x:c>
      <x:c t="n" s="0">
        <x:v>4.910988</x:v>
      </x:c>
      <x:c t="n" s="0">
        <x:v>3.055774</x:v>
      </x:c>
      <x:c t="n" s="0">
        <x:v>1.912633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43945.1072685185</x:v>
      </x:c>
      <x:c t="n" s="7">
        <x:v>43945.1072685185</x:v>
      </x:c>
      <x:c t="n" s="0">
        <x:v>40.56324</x:v>
      </x:c>
      <x:c t="n" s="0">
        <x:v>54.20069</x:v>
      </x:c>
      <x:c t="n" s="0">
        <x:v>67.1784</x:v>
      </x:c>
      <x:c t="n" s="0">
        <x:v>72.00936</x:v>
      </x:c>
      <x:c t="n" s="0">
        <x:v>-30.06697</x:v>
      </x:c>
      <x:c t="n" s="0">
        <x:v>-29.16826</x:v>
      </x:c>
      <x:c t="n" s="0">
        <x:v>-18.59365</x:v>
      </x:c>
      <x:c t="n" s="0">
        <x:v>-25.4881</x:v>
      </x:c>
      <x:c t="n" s="0">
        <x:v>-13.93731</x:v>
      </x:c>
      <x:c t="n" s="0">
        <x:v>-1.002409</x:v>
      </x:c>
      <x:c t="n" s="0">
        <x:v>2.081153</x:v>
      </x:c>
      <x:c t="n" s="0">
        <x:v>9.331409</x:v>
      </x:c>
      <x:c t="n" s="0">
        <x:v>13.01429</x:v>
      </x:c>
      <x:c t="n" s="0">
        <x:v>11.67161</x:v>
      </x:c>
      <x:c t="n" s="0">
        <x:v>24.95272</x:v>
      </x:c>
      <x:c t="n" s="0">
        <x:v>16.37201</x:v>
      </x:c>
      <x:c t="n" s="0">
        <x:v>24.81887</x:v>
      </x:c>
      <x:c t="n" s="0">
        <x:v>23.18068</x:v>
      </x:c>
      <x:c t="n" s="0">
        <x:v>22.75803</x:v>
      </x:c>
      <x:c t="n" s="0">
        <x:v>23.81295</x:v>
      </x:c>
      <x:c t="n" s="0">
        <x:v>27.73883</x:v>
      </x:c>
      <x:c t="n" s="0">
        <x:v>29.07459</x:v>
      </x:c>
      <x:c t="n" s="0">
        <x:v>28.81556</x:v>
      </x:c>
      <x:c t="n" s="0">
        <x:v>35.10467</x:v>
      </x:c>
      <x:c t="n" s="0">
        <x:v>33.56778</x:v>
      </x:c>
      <x:c t="n" s="0">
        <x:v>33.34338</x:v>
      </x:c>
      <x:c t="n" s="0">
        <x:v>33.11751</x:v>
      </x:c>
      <x:c t="n" s="0">
        <x:v>30.08887</x:v>
      </x:c>
      <x:c t="n" s="0">
        <x:v>33.33757</x:v>
      </x:c>
      <x:c t="n" s="0">
        <x:v>27.73877</x:v>
      </x:c>
      <x:c t="n" s="0">
        <x:v>27.07466</x:v>
      </x:c>
      <x:c t="n" s="0">
        <x:v>26.70214</x:v>
      </x:c>
      <x:c t="n" s="0">
        <x:v>25.72189</x:v>
      </x:c>
      <x:c t="n" s="0">
        <x:v>16.69517</x:v>
      </x:c>
      <x:c t="n" s="0">
        <x:v>12.79197</x:v>
      </x:c>
      <x:c t="n" s="0">
        <x:v>6.033906</x:v>
      </x:c>
      <x:c t="n" s="0">
        <x:v>6.470157</x:v>
      </x:c>
      <x:c t="n" s="0">
        <x:v>5.043996</x:v>
      </x:c>
      <x:c t="n" s="0">
        <x:v>3.955089</x:v>
      </x:c>
      <x:c t="n" s="0">
        <x:v>2.482591</x:v>
      </x:c>
      <x:c t="n" s="0">
        <x:v>-30.06697</x:v>
      </x:c>
      <x:c t="n" s="0">
        <x:v>-29.16826</x:v>
      </x:c>
      <x:c t="n" s="0">
        <x:v>-17.56189</x:v>
      </x:c>
      <x:c t="n" s="0">
        <x:v>-21.01031</x:v>
      </x:c>
      <x:c t="n" s="0">
        <x:v>-13.38939</x:v>
      </x:c>
      <x:c t="n" s="0">
        <x:v>-4.291269</x:v>
      </x:c>
      <x:c t="n" s="0">
        <x:v>-18.7007</x:v>
      </x:c>
      <x:c t="n" s="0">
        <x:v>12.11514</x:v>
      </x:c>
      <x:c t="n" s="0">
        <x:v>4.736715</x:v>
      </x:c>
      <x:c t="n" s="0">
        <x:v>17.06091</x:v>
      </x:c>
      <x:c t="n" s="0">
        <x:v>28.6247</x:v>
      </x:c>
      <x:c t="n" s="0">
        <x:v>16.67976</x:v>
      </x:c>
      <x:c t="n" s="0">
        <x:v>22.56088</x:v>
      </x:c>
      <x:c t="n" s="0">
        <x:v>25.44536</x:v>
      </x:c>
      <x:c t="n" s="0">
        <x:v>13.39798</x:v>
      </x:c>
      <x:c t="n" s="0">
        <x:v>29.7684</x:v>
      </x:c>
      <x:c t="n" s="0">
        <x:v>29.61539</x:v>
      </x:c>
      <x:c t="n" s="0">
        <x:v>26.00339</x:v>
      </x:c>
      <x:c t="n" s="0">
        <x:v>24.92989</x:v>
      </x:c>
      <x:c t="n" s="0">
        <x:v>40.2993</x:v>
      </x:c>
      <x:c t="n" s="0">
        <x:v>29.10536</x:v>
      </x:c>
      <x:c t="n" s="0">
        <x:v>32.19157</x:v>
      </x:c>
      <x:c t="n" s="0">
        <x:v>34.96199</x:v>
      </x:c>
      <x:c t="n" s="0">
        <x:v>29.3824</x:v>
      </x:c>
      <x:c t="n" s="0">
        <x:v>31.85328</x:v>
      </x:c>
      <x:c t="n" s="0">
        <x:v>27.08589</x:v>
      </x:c>
      <x:c t="n" s="0">
        <x:v>25.77188</x:v>
      </x:c>
      <x:c t="n" s="0">
        <x:v>24.6608</x:v>
      </x:c>
      <x:c t="n" s="0">
        <x:v>21.88687</x:v>
      </x:c>
      <x:c t="n" s="0">
        <x:v>14.5697</x:v>
      </x:c>
      <x:c t="n" s="0">
        <x:v>12.39786</x:v>
      </x:c>
      <x:c t="n" s="0">
        <x:v>4.639656</x:v>
      </x:c>
      <x:c t="n" s="0">
        <x:v>4.131517</x:v>
      </x:c>
      <x:c t="n" s="0">
        <x:v>5.482962</x:v>
      </x:c>
      <x:c t="n" s="0">
        <x:v>3.723977</x:v>
      </x:c>
      <x:c t="n" s="0">
        <x:v>1.673479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43945.1072685185</x:v>
      </x:c>
      <x:c t="n" s="7">
        <x:v>43945.1072685185</x:v>
      </x:c>
      <x:c t="n" s="0">
        <x:v>41.85837</x:v>
      </x:c>
      <x:c t="n" s="0">
        <x:v>54.20069</x:v>
      </x:c>
      <x:c t="n" s="0">
        <x:v>68.10551</x:v>
      </x:c>
      <x:c t="n" s="0">
        <x:v>71.80251</x:v>
      </x:c>
      <x:c t="n" s="0">
        <x:v>-30.06697</x:v>
      </x:c>
      <x:c t="n" s="0">
        <x:v>-29.16826</x:v>
      </x:c>
      <x:c t="n" s="0">
        <x:v>-18.41652</x:v>
      </x:c>
      <x:c t="n" s="0">
        <x:v>-24.13531</x:v>
      </x:c>
      <x:c t="n" s="0">
        <x:v>-13.85293</x:v>
      </x:c>
      <x:c t="n" s="0">
        <x:v>-1.352854</x:v>
      </x:c>
      <x:c t="n" s="0">
        <x:v>1.402049</x:v>
      </x:c>
      <x:c t="n" s="0">
        <x:v>9.866557</x:v>
      </x:c>
      <x:c t="n" s="0">
        <x:v>12.38835</x:v>
      </x:c>
      <x:c t="n" s="0">
        <x:v>13.00359</x:v>
      </x:c>
      <x:c t="n" s="0">
        <x:v>25.03191</x:v>
      </x:c>
      <x:c t="n" s="0">
        <x:v>16.41832</x:v>
      </x:c>
      <x:c t="n" s="0">
        <x:v>24.55392</x:v>
      </x:c>
      <x:c t="n" s="0">
        <x:v>23.36271</x:v>
      </x:c>
      <x:c t="n" s="0">
        <x:v>22.1168</x:v>
      </x:c>
      <x:c t="n" s="0">
        <x:v>25.98778</x:v>
      </x:c>
      <x:c t="n" s="0">
        <x:v>27.66311</x:v>
      </x:c>
      <x:c t="n" s="0">
        <x:v>28.72518</x:v>
      </x:c>
      <x:c t="n" s="0">
        <x:v>28.48229</x:v>
      </x:c>
      <x:c t="n" s="0">
        <x:v>34.97573</x:v>
      </x:c>
      <x:c t="n" s="0">
        <x:v>33.25082</x:v>
      </x:c>
      <x:c t="n" s="0">
        <x:v>33.17781</x:v>
      </x:c>
      <x:c t="n" s="0">
        <x:v>32.97208</x:v>
      </x:c>
      <x:c t="n" s="0">
        <x:v>29.94052</x:v>
      </x:c>
      <x:c t="n" s="0">
        <x:v>32.98735</x:v>
      </x:c>
      <x:c t="n" s="0">
        <x:v>27.80537</x:v>
      </x:c>
      <x:c t="n" s="0">
        <x:v>26.83788</x:v>
      </x:c>
      <x:c t="n" s="0">
        <x:v>26.37724</x:v>
      </x:c>
      <x:c t="n" s="0">
        <x:v>25.54587</x:v>
      </x:c>
      <x:c t="n" s="0">
        <x:v>16.26609</x:v>
      </x:c>
      <x:c t="n" s="0">
        <x:v>12.50605</x:v>
      </x:c>
      <x:c t="n" s="0">
        <x:v>5.795359</x:v>
      </x:c>
      <x:c t="n" s="0">
        <x:v>6.215595</x:v>
      </x:c>
      <x:c t="n" s="0">
        <x:v>5.119546</x:v>
      </x:c>
      <x:c t="n" s="0">
        <x:v>3.991069</x:v>
      </x:c>
      <x:c t="n" s="0">
        <x:v>2.401769</x:v>
      </x:c>
      <x:c t="n" s="0">
        <x:v>-30.06697</x:v>
      </x:c>
      <x:c t="n" s="0">
        <x:v>-29.16826</x:v>
      </x:c>
      <x:c t="n" s="0">
        <x:v>-17.50331</x:v>
      </x:c>
      <x:c t="n" s="0">
        <x:v>-20.04177</x:v>
      </x:c>
      <x:c t="n" s="0">
        <x:v>-13.38939</x:v>
      </x:c>
      <x:c t="n" s="0">
        <x:v>-4.291269</x:v>
      </x:c>
      <x:c t="n" s="0">
        <x:v>-18.7007</x:v>
      </x:c>
      <x:c t="n" s="0">
        <x:v>12.11514</x:v>
      </x:c>
      <x:c t="n" s="0">
        <x:v>-4.550151</x:v>
      </x:c>
      <x:c t="n" s="0">
        <x:v>17.06091</x:v>
      </x:c>
      <x:c t="n" s="0">
        <x:v>6.480199</x:v>
      </x:c>
      <x:c t="n" s="0">
        <x:v>16.67976</x:v>
      </x:c>
      <x:c t="n" s="0">
        <x:v>22.56088</x:v>
      </x:c>
      <x:c t="n" s="0">
        <x:v>22.29056</x:v>
      </x:c>
      <x:c t="n" s="0">
        <x:v>22.91666</x:v>
      </x:c>
      <x:c t="n" s="0">
        <x:v>29.9811</x:v>
      </x:c>
      <x:c t="n" s="0">
        <x:v>25.99985</x:v>
      </x:c>
      <x:c t="n" s="0">
        <x:v>27.26504</x:v>
      </x:c>
      <x:c t="n" s="0">
        <x:v>31.73513</x:v>
      </x:c>
      <x:c t="n" s="0">
        <x:v>32.94839</x:v>
      </x:c>
      <x:c t="n" s="0">
        <x:v>29.5415</x:v>
      </x:c>
      <x:c t="n" s="0">
        <x:v>28.328</x:v>
      </x:c>
      <x:c t="n" s="0">
        <x:v>34.98245</x:v>
      </x:c>
      <x:c t="n" s="0">
        <x:v>28.31783</x:v>
      </x:c>
      <x:c t="n" s="0">
        <x:v>30.75345</x:v>
      </x:c>
      <x:c t="n" s="0">
        <x:v>28.58217</x:v>
      </x:c>
      <x:c t="n" s="0">
        <x:v>23.92182</x:v>
      </x:c>
      <x:c t="n" s="0">
        <x:v>23.9238</x:v>
      </x:c>
      <x:c t="n" s="0">
        <x:v>24.43656</x:v>
      </x:c>
      <x:c t="n" s="0">
        <x:v>13.32833</x:v>
      </x:c>
      <x:c t="n" s="0">
        <x:v>9.248103</x:v>
      </x:c>
      <x:c t="n" s="0">
        <x:v>3.472025</x:v>
      </x:c>
      <x:c t="n" s="0">
        <x:v>4.014084</x:v>
      </x:c>
      <x:c t="n" s="0">
        <x:v>4.299834</x:v>
      </x:c>
      <x:c t="n" s="0">
        <x:v>4.300727</x:v>
      </x:c>
      <x:c t="n" s="0">
        <x:v>2.216807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43945.1072685185</x:v>
      </x:c>
      <x:c t="n" s="7">
        <x:v>43945.1072685185</x:v>
      </x:c>
      <x:c t="n" s="0">
        <x:v>41.42273</x:v>
      </x:c>
      <x:c t="n" s="0">
        <x:v>54.20069</x:v>
      </x:c>
      <x:c t="n" s="0">
        <x:v>71.01934</x:v>
      </x:c>
      <x:c t="n" s="0">
        <x:v>74.367</x:v>
      </x:c>
      <x:c t="n" s="0">
        <x:v>-30.06697</x:v>
      </x:c>
      <x:c t="n" s="0">
        <x:v>-29.16826</x:v>
      </x:c>
      <x:c t="n" s="0">
        <x:v>-18.27077</x:v>
      </x:c>
      <x:c t="n" s="0">
        <x:v>-23.24124</x:v>
      </x:c>
      <x:c t="n" s="0">
        <x:v>-13.78216</x:v>
      </x:c>
      <x:c t="n" s="0">
        <x:v>-1.676302</x:v>
      </x:c>
      <x:c t="n" s="0">
        <x:v>0.7239918</x:v>
      </x:c>
      <x:c t="n" s="0">
        <x:v>10.27657</x:v>
      </x:c>
      <x:c t="n" s="0">
        <x:v>11.71805</x:v>
      </x:c>
      <x:c t="n" s="0">
        <x:v>13.88697</x:v>
      </x:c>
      <x:c t="n" s="0">
        <x:v>24.35696</x:v>
      </x:c>
      <x:c t="n" s="0">
        <x:v>16.45748</x:v>
      </x:c>
      <x:c t="n" s="0">
        <x:v>25.04681</x:v>
      </x:c>
      <x:c t="n" s="0">
        <x:v>23.14301</x:v>
      </x:c>
      <x:c t="n" s="0">
        <x:v>23.09902</x:v>
      </x:c>
      <x:c t="n" s="0">
        <x:v>26.25086</x:v>
      </x:c>
      <x:c t="n" s="0">
        <x:v>27.78084</x:v>
      </x:c>
      <x:c t="n" s="0">
        <x:v>29.18855</x:v>
      </x:c>
      <x:c t="n" s="0">
        <x:v>30.82442</x:v>
      </x:c>
      <x:c t="n" s="0">
        <x:v>34.56104</x:v>
      </x:c>
      <x:c t="n" s="0">
        <x:v>32.75957</x:v>
      </x:c>
      <x:c t="n" s="0">
        <x:v>32.65091</x:v>
      </x:c>
      <x:c t="n" s="0">
        <x:v>33.27605</x:v>
      </x:c>
      <x:c t="n" s="0">
        <x:v>29.53085</x:v>
      </x:c>
      <x:c t="n" s="0">
        <x:v>32.60321</x:v>
      </x:c>
      <x:c t="n" s="0">
        <x:v>27.98974</x:v>
      </x:c>
      <x:c t="n" s="0">
        <x:v>26.69092</x:v>
      </x:c>
      <x:c t="n" s="0">
        <x:v>26.08763</x:v>
      </x:c>
      <x:c t="n" s="0">
        <x:v>25.39038</x:v>
      </x:c>
      <x:c t="n" s="0">
        <x:v>16.16548</x:v>
      </x:c>
      <x:c t="n" s="0">
        <x:v>12.20683</x:v>
      </x:c>
      <x:c t="n" s="0">
        <x:v>5.562602</x:v>
      </x:c>
      <x:c t="n" s="0">
        <x:v>5.890371</x:v>
      </x:c>
      <x:c t="n" s="0">
        <x:v>5.15977</x:v>
      </x:c>
      <x:c t="n" s="0">
        <x:v>3.894693</x:v>
      </x:c>
      <x:c t="n" s="0">
        <x:v>2.495499</x:v>
      </x:c>
      <x:c t="n" s="0">
        <x:v>-30.06697</x:v>
      </x:c>
      <x:c t="n" s="0">
        <x:v>-29.16826</x:v>
      </x:c>
      <x:c t="n" s="0">
        <x:v>-17.50331</x:v>
      </x:c>
      <x:c t="n" s="0">
        <x:v>-20.04177</x:v>
      </x:c>
      <x:c t="n" s="0">
        <x:v>-14.37867</x:v>
      </x:c>
      <x:c t="n" s="0">
        <x:v>-4.291269</x:v>
      </x:c>
      <x:c t="n" s="0">
        <x:v>-18.7007</x:v>
      </x:c>
      <x:c t="n" s="0">
        <x:v>13.44121</x:v>
      </x:c>
      <x:c t="n" s="0">
        <x:v>-4.550151</x:v>
      </x:c>
      <x:c t="n" s="0">
        <x:v>15.64379</x:v>
      </x:c>
      <x:c t="n" s="0">
        <x:v>6.480199</x:v>
      </x:c>
      <x:c t="n" s="0">
        <x:v>21.81615</x:v>
      </x:c>
      <x:c t="n" s="0">
        <x:v>29.2141</x:v>
      </x:c>
      <x:c t="n" s="0">
        <x:v>23.07644</x:v>
      </x:c>
      <x:c t="n" s="0">
        <x:v>27.01731</x:v>
      </x:c>
      <x:c t="n" s="0">
        <x:v>25.63454</x:v>
      </x:c>
      <x:c t="n" s="0">
        <x:v>29.30671</x:v>
      </x:c>
      <x:c t="n" s="0">
        <x:v>34.99037</x:v>
      </x:c>
      <x:c t="n" s="0">
        <x:v>34.86566</x:v>
      </x:c>
      <x:c t="n" s="0">
        <x:v>31.09306</x:v>
      </x:c>
      <x:c t="n" s="0">
        <x:v>29.97012</x:v>
      </x:c>
      <x:c t="n" s="0">
        <x:v>27.93539</x:v>
      </x:c>
      <x:c t="n" s="0">
        <x:v>32.01291</x:v>
      </x:c>
      <x:c t="n" s="0">
        <x:v>25.38141</x:v>
      </x:c>
      <x:c t="n" s="0">
        <x:v>27.924</x:v>
      </x:c>
      <x:c t="n" s="0">
        <x:v>28.40765</x:v>
      </x:c>
      <x:c t="n" s="0">
        <x:v>26.50576</x:v>
      </x:c>
      <x:c t="n" s="0">
        <x:v>24.9234</x:v>
      </x:c>
      <x:c t="n" s="0">
        <x:v>24.51659</x:v>
      </x:c>
      <x:c t="n" s="0">
        <x:v>14.913</x:v>
      </x:c>
      <x:c t="n" s="0">
        <x:v>9.852818</x:v>
      </x:c>
      <x:c t="n" s="0">
        <x:v>4.819167</x:v>
      </x:c>
      <x:c t="n" s="0">
        <x:v>4.088008</x:v>
      </x:c>
      <x:c t="n" s="0">
        <x:v>4.961042</x:v>
      </x:c>
      <x:c t="n" s="0">
        <x:v>4.155293</x:v>
      </x:c>
      <x:c t="n" s="0">
        <x:v>3.038035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43945.1072685185</x:v>
      </x:c>
      <x:c t="n" s="7">
        <x:v>43945.1072685185</x:v>
      </x:c>
      <x:c t="n" s="0">
        <x:v>41.06468</x:v>
      </x:c>
      <x:c t="n" s="0">
        <x:v>54.20069</x:v>
      </x:c>
      <x:c t="n" s="0">
        <x:v>69.96069</x:v>
      </x:c>
      <x:c t="n" s="0">
        <x:v>73.63348</x:v>
      </x:c>
      <x:c t="n" s="0">
        <x:v>-30.06697</x:v>
      </x:c>
      <x:c t="n" s="0">
        <x:v>-29.16826</x:v>
      </x:c>
      <x:c t="n" s="0">
        <x:v>-18.15005</x:v>
      </x:c>
      <x:c t="n" s="0">
        <x:v>-22.60088</x:v>
      </x:c>
      <x:c t="n" s="0">
        <x:v>-14.01083</x:v>
      </x:c>
      <x:c t="n" s="0">
        <x:v>-1.972985</x:v>
      </x:c>
      <x:c t="n" s="0">
        <x:v>0.06256501</x:v>
      </x:c>
      <x:c t="n" s="0">
        <x:v>11.19724</x:v>
      </x:c>
      <x:c t="n" s="0">
        <x:v>11.07669</x:v>
      </x:c>
      <x:c t="n" s="0">
        <x:v>13.8362</x:v>
      </x:c>
      <x:c t="n" s="0">
        <x:v>23.68374</x:v>
      </x:c>
      <x:c t="n" s="0">
        <x:v>18.76988</x:v>
      </x:c>
      <x:c t="n" s="0">
        <x:v>25.96383</x:v>
      </x:c>
      <x:c t="n" s="0">
        <x:v>23.83352</x:v>
      </x:c>
      <x:c t="n" s="0">
        <x:v>23.61725</x:v>
      </x:c>
      <x:c t="n" s="0">
        <x:v>25.82995</x:v>
      </x:c>
      <x:c t="n" s="0">
        <x:v>28.07134</x:v>
      </x:c>
      <x:c t="n" s="0">
        <x:v>30.68208</x:v>
      </x:c>
      <x:c t="n" s="0">
        <x:v>30.28665</x:v>
      </x:c>
      <x:c t="n" s="0">
        <x:v>34.20513</x:v>
      </x:c>
      <x:c t="n" s="0">
        <x:v>32.46445</x:v>
      </x:c>
      <x:c t="n" s="0">
        <x:v>32.43388</x:v>
      </x:c>
      <x:c t="n" s="0">
        <x:v>33.1315</x:v>
      </x:c>
      <x:c t="n" s="0">
        <x:v>29.62673</x:v>
      </x:c>
      <x:c t="n" s="0">
        <x:v>32.29744</x:v>
      </x:c>
      <x:c t="n" s="0">
        <x:v>27.90627</x:v>
      </x:c>
      <x:c t="n" s="0">
        <x:v>26.49635</x:v>
      </x:c>
      <x:c t="n" s="0">
        <x:v>26.15807</x:v>
      </x:c>
      <x:c t="n" s="0">
        <x:v>25.14427</x:v>
      </x:c>
      <x:c t="n" s="0">
        <x:v>15.83934</x:v>
      </x:c>
      <x:c t="n" s="0">
        <x:v>11.89976</x:v>
      </x:c>
      <x:c t="n" s="0">
        <x:v>5.379863</x:v>
      </x:c>
      <x:c t="n" s="0">
        <x:v>5.721637</x:v>
      </x:c>
      <x:c t="n" s="0">
        <x:v>5.032012</x:v>
      </x:c>
      <x:c t="n" s="0">
        <x:v>4.034278</x:v>
      </x:c>
      <x:c t="n" s="0">
        <x:v>2.524058</x:v>
      </x:c>
      <x:c t="n" s="0">
        <x:v>-30.06697</x:v>
      </x:c>
      <x:c t="n" s="0">
        <x:v>-29.16826</x:v>
      </x:c>
      <x:c t="n" s="0">
        <x:v>-17.50331</x:v>
      </x:c>
      <x:c t="n" s="0">
        <x:v>-20.04177</x:v>
      </x:c>
      <x:c t="n" s="0">
        <x:v>-15.66191</x:v>
      </x:c>
      <x:c t="n" s="0">
        <x:v>-4.291269</x:v>
      </x:c>
      <x:c t="n" s="0">
        <x:v>-8.912233</x:v>
      </x:c>
      <x:c t="n" s="0">
        <x:v>14.45567</x:v>
      </x:c>
      <x:c t="n" s="0">
        <x:v>4.533095</x:v>
      </x:c>
      <x:c t="n" s="0">
        <x:v>13.52664</x:v>
      </x:c>
      <x:c t="n" s="0">
        <x:v>6.480199</x:v>
      </x:c>
      <x:c t="n" s="0">
        <x:v>24.10413</x:v>
      </x:c>
      <x:c t="n" s="0">
        <x:v>29.2141</x:v>
      </x:c>
      <x:c t="n" s="0">
        <x:v>27.91893</x:v>
      </x:c>
      <x:c t="n" s="0">
        <x:v>23.66127</x:v>
      </x:c>
      <x:c t="n" s="0">
        <x:v>18.07349</x:v>
      </x:c>
      <x:c t="n" s="0">
        <x:v>27.72059</x:v>
      </x:c>
      <x:c t="n" s="0">
        <x:v>31.80318</x:v>
      </x:c>
      <x:c t="n" s="0">
        <x:v>29.61825</x:v>
      </x:c>
      <x:c t="n" s="0">
        <x:v>27.23427</x:v>
      </x:c>
      <x:c t="n" s="0">
        <x:v>29.93345</x:v>
      </x:c>
      <x:c t="n" s="0">
        <x:v>32.59365</x:v>
      </x:c>
      <x:c t="n" s="0">
        <x:v>29.43975</x:v>
      </x:c>
      <x:c t="n" s="0">
        <x:v>30.52542</x:v>
      </x:c>
      <x:c t="n" s="0">
        <x:v>30.2396</x:v>
      </x:c>
      <x:c t="n" s="0">
        <x:v>26.78479</x:v>
      </x:c>
      <x:c t="n" s="0">
        <x:v>22.90568</x:v>
      </x:c>
      <x:c t="n" s="0">
        <x:v>25.54746</x:v>
      </x:c>
      <x:c t="n" s="0">
        <x:v>21.98881</x:v>
      </x:c>
      <x:c t="n" s="0">
        <x:v>13.32495</x:v>
      </x:c>
      <x:c t="n" s="0">
        <x:v>8.847483</x:v>
      </x:c>
      <x:c t="n" s="0">
        <x:v>3.440737</x:v>
      </x:c>
      <x:c t="n" s="0">
        <x:v>4.599644</x:v>
      </x:c>
      <x:c t="n" s="0">
        <x:v>5.521672</x:v>
      </x:c>
      <x:c t="n" s="0">
        <x:v>3.720763</x:v>
      </x:c>
      <x:c t="n" s="0">
        <x:v>3.44394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43945.1072685185</x:v>
      </x:c>
      <x:c t="n" s="7">
        <x:v>43945.1072685185</x:v>
      </x:c>
      <x:c t="n" s="0">
        <x:v>40.22866</x:v>
      </x:c>
      <x:c t="n" s="0">
        <x:v>54.20069</x:v>
      </x:c>
      <x:c t="n" s="0">
        <x:v>71.18465</x:v>
      </x:c>
      <x:c t="n" s="0">
        <x:v>73.19516</x:v>
      </x:c>
      <x:c t="n" s="0">
        <x:v>-30.06697</x:v>
      </x:c>
      <x:c t="n" s="0">
        <x:v>-29.16826</x:v>
      </x:c>
      <x:c t="n" s="0">
        <x:v>-18.0495</x:v>
      </x:c>
      <x:c t="n" s="0">
        <x:v>-22.12001</x:v>
      </x:c>
      <x:c t="n" s="0">
        <x:v>-14.21615</x:v>
      </x:c>
      <x:c t="n" s="0">
        <x:v>-2.360887</x:v>
      </x:c>
      <x:c t="n" s="0">
        <x:v>-0.480613</x:v>
      </x:c>
      <x:c t="n" s="0">
        <x:v>11.85356</x:v>
      </x:c>
      <x:c t="n" s="0">
        <x:v>10.63545</x:v>
      </x:c>
      <x:c t="n" s="0">
        <x:v>13.79236</x:v>
      </x:c>
      <x:c t="n" s="0">
        <x:v>23.01255</x:v>
      </x:c>
      <x:c t="n" s="0">
        <x:v>20.08148</x:v>
      </x:c>
      <x:c t="n" s="0">
        <x:v>26.16944</x:v>
      </x:c>
      <x:c t="n" s="0">
        <x:v>24.72544</x:v>
      </x:c>
      <x:c t="n" s="0">
        <x:v>23.51588</x:v>
      </x:c>
      <x:c t="n" s="0">
        <x:v>25.3128</x:v>
      </x:c>
      <x:c t="n" s="0">
        <x:v>27.71127</x:v>
      </x:c>
      <x:c t="n" s="0">
        <x:v>30.62839</x:v>
      </x:c>
      <x:c t="n" s="0">
        <x:v>30.40047</x:v>
      </x:c>
      <x:c t="n" s="0">
        <x:v>33.81005</x:v>
      </x:c>
      <x:c t="n" s="0">
        <x:v>32.51622</x:v>
      </x:c>
      <x:c t="n" s="0">
        <x:v>32.54449</x:v>
      </x:c>
      <x:c t="n" s="0">
        <x:v>32.74957</x:v>
      </x:c>
      <x:c t="n" s="0">
        <x:v>29.52236</x:v>
      </x:c>
      <x:c t="n" s="0">
        <x:v>32.03937</x:v>
      </x:c>
      <x:c t="n" s="0">
        <x:v>27.64395</x:v>
      </x:c>
      <x:c t="n" s="0">
        <x:v>26.37352</x:v>
      </x:c>
      <x:c t="n" s="0">
        <x:v>25.75366</x:v>
      </x:c>
      <x:c t="n" s="0">
        <x:v>24.78279</x:v>
      </x:c>
      <x:c t="n" s="0">
        <x:v>15.85901</x:v>
      </x:c>
      <x:c t="n" s="0">
        <x:v>11.82774</x:v>
      </x:c>
      <x:c t="n" s="0">
        <x:v>5.232135</x:v>
      </x:c>
      <x:c t="n" s="0">
        <x:v>5.502177</x:v>
      </x:c>
      <x:c t="n" s="0">
        <x:v>5.065689</x:v>
      </x:c>
      <x:c t="n" s="0">
        <x:v>3.938886</x:v>
      </x:c>
      <x:c t="n" s="0">
        <x:v>2.65919</x:v>
      </x:c>
      <x:c t="n" s="0">
        <x:v>-30.06697</x:v>
      </x:c>
      <x:c t="n" s="0">
        <x:v>-29.16826</x:v>
      </x:c>
      <x:c t="n" s="0">
        <x:v>-17.50331</x:v>
      </x:c>
      <x:c t="n" s="0">
        <x:v>-20.04177</x:v>
      </x:c>
      <x:c t="n" s="0">
        <x:v>-15.66191</x:v>
      </x:c>
      <x:c t="n" s="0">
        <x:v>-8.862488</x:v>
      </x:c>
      <x:c t="n" s="0">
        <x:v>-7.045481</x:v>
      </x:c>
      <x:c t="n" s="0">
        <x:v>14.65125</x:v>
      </x:c>
      <x:c t="n" s="0">
        <x:v>6.368352</x:v>
      </x:c>
      <x:c t="n" s="0">
        <x:v>13.52664</x:v>
      </x:c>
      <x:c t="n" s="0">
        <x:v>14.41403</x:v>
      </x:c>
      <x:c t="n" s="0">
        <x:v>24.10413</x:v>
      </x:c>
      <x:c t="n" s="0">
        <x:v>21.71937</x:v>
      </x:c>
      <x:c t="n" s="0">
        <x:v>27.08378</x:v>
      </x:c>
      <x:c t="n" s="0">
        <x:v>26.22258</x:v>
      </x:c>
      <x:c t="n" s="0">
        <x:v>20.21578</x:v>
      </x:c>
      <x:c t="n" s="0">
        <x:v>24.96197</x:v>
      </x:c>
      <x:c t="n" s="0">
        <x:v>30.44199</x:v>
      </x:c>
      <x:c t="n" s="0">
        <x:v>27.1919</x:v>
      </x:c>
      <x:c t="n" s="0">
        <x:v>32.47015</x:v>
      </x:c>
      <x:c t="n" s="0">
        <x:v>35.38646</x:v>
      </x:c>
      <x:c t="n" s="0">
        <x:v>35.40718</x:v>
      </x:c>
      <x:c t="n" s="0">
        <x:v>32.78714</x:v>
      </x:c>
      <x:c t="n" s="0">
        <x:v>29.44974</x:v>
      </x:c>
      <x:c t="n" s="0">
        <x:v>30.10852</x:v>
      </x:c>
      <x:c t="n" s="0">
        <x:v>27.34203</x:v>
      </x:c>
      <x:c t="n" s="0">
        <x:v>26.85759</x:v>
      </x:c>
      <x:c t="n" s="0">
        <x:v>21.17167</x:v>
      </x:c>
      <x:c t="n" s="0">
        <x:v>22.61466</x:v>
      </x:c>
      <x:c t="n" s="0">
        <x:v>17.38906</x:v>
      </x:c>
      <x:c t="n" s="0">
        <x:v>11.3022</x:v>
      </x:c>
      <x:c t="n" s="0">
        <x:v>5.662522</x:v>
      </x:c>
      <x:c t="n" s="0">
        <x:v>3.963808</x:v>
      </x:c>
      <x:c t="n" s="0">
        <x:v>5.197287</x:v>
      </x:c>
      <x:c t="n" s="0">
        <x:v>3.88276</x:v>
      </x:c>
      <x:c t="n" s="0">
        <x:v>2.861292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43945.1072685185</x:v>
      </x:c>
      <x:c t="n" s="7">
        <x:v>43945.1072685185</x:v>
      </x:c>
      <x:c t="n" s="0">
        <x:v>40.82848</x:v>
      </x:c>
      <x:c t="n" s="0">
        <x:v>54.20069</x:v>
      </x:c>
      <x:c t="n" s="0">
        <x:v>68.64139</x:v>
      </x:c>
      <x:c t="n" s="0">
        <x:v>70.58829</x:v>
      </x:c>
      <x:c t="n" s="0">
        <x:v>-30.06697</x:v>
      </x:c>
      <x:c t="n" s="0">
        <x:v>-29.16826</x:v>
      </x:c>
      <x:c t="n" s="0">
        <x:v>-17.96548</x:v>
      </x:c>
      <x:c t="n" s="0">
        <x:v>-21.74769</x:v>
      </x:c>
      <x:c t="n" s="0">
        <x:v>-14.39951</x:v>
      </x:c>
      <x:c t="n" s="0">
        <x:v>-2.926003</x:v>
      </x:c>
      <x:c t="n" s="0">
        <x:v>-1.005202</x:v>
      </x:c>
      <x:c t="n" s="0">
        <x:v>12.58265</x:v>
      </x:c>
      <x:c t="n" s="0">
        <x:v>10.21952</x:v>
      </x:c>
      <x:c t="n" s="0">
        <x:v>13.75457</x:v>
      </x:c>
      <x:c t="n" s="0">
        <x:v>22.51179</x:v>
      </x:c>
      <x:c t="n" s="0">
        <x:v>21.11192</x:v>
      </x:c>
      <x:c t="n" s="0">
        <x:v>25.57392</x:v>
      </x:c>
      <x:c t="n" s="0">
        <x:v>24.70637</x:v>
      </x:c>
      <x:c t="n" s="0">
        <x:v>24.56313</x:v>
      </x:c>
      <x:c t="n" s="0">
        <x:v>25.10652</x:v>
      </x:c>
      <x:c t="n" s="0">
        <x:v>27.40076</x:v>
      </x:c>
      <x:c t="n" s="0">
        <x:v>30.4584</x:v>
      </x:c>
      <x:c t="n" s="0">
        <x:v>29.87752</x:v>
      </x:c>
      <x:c t="n" s="0">
        <x:v>33.61094</x:v>
      </x:c>
      <x:c t="n" s="0">
        <x:v>32.82368</x:v>
      </x:c>
      <x:c t="n" s="0">
        <x:v>33.00244</x:v>
      </x:c>
      <x:c t="n" s="0">
        <x:v>32.88182</x:v>
      </x:c>
      <x:c t="n" s="0">
        <x:v>29.95249</x:v>
      </x:c>
      <x:c t="n" s="0">
        <x:v>31.89467</x:v>
      </x:c>
      <x:c t="n" s="0">
        <x:v>27.66512</x:v>
      </x:c>
      <x:c t="n" s="0">
        <x:v>26.4186</x:v>
      </x:c>
      <x:c t="n" s="0">
        <x:v>25.40286</x:v>
      </x:c>
      <x:c t="n" s="0">
        <x:v>24.50222</x:v>
      </x:c>
      <x:c t="n" s="0">
        <x:v>15.93598</x:v>
      </x:c>
      <x:c t="n" s="0">
        <x:v>11.55972</x:v>
      </x:c>
      <x:c t="n" s="0">
        <x:v>5.230795</x:v>
      </x:c>
      <x:c t="n" s="0">
        <x:v>5.438883</x:v>
      </x:c>
      <x:c t="n" s="0">
        <x:v>5.050591</x:v>
      </x:c>
      <x:c t="n" s="0">
        <x:v>3.925059</x:v>
      </x:c>
      <x:c t="n" s="0">
        <x:v>2.607243</x:v>
      </x:c>
      <x:c t="n" s="0">
        <x:v>-30.06697</x:v>
      </x:c>
      <x:c t="n" s="0">
        <x:v>-29.16826</x:v>
      </x:c>
      <x:c t="n" s="0">
        <x:v>-17.50331</x:v>
      </x:c>
      <x:c t="n" s="0">
        <x:v>-20.04177</x:v>
      </x:c>
      <x:c t="n" s="0">
        <x:v>-15.66191</x:v>
      </x:c>
      <x:c t="n" s="0">
        <x:v>-10.20805</x:v>
      </x:c>
      <x:c t="n" s="0">
        <x:v>-7.045481</x:v>
      </x:c>
      <x:c t="n" s="0">
        <x:v>15.81816</x:v>
      </x:c>
      <x:c t="n" s="0">
        <x:v>6.368352</x:v>
      </x:c>
      <x:c t="n" s="0">
        <x:v>15.18317</x:v>
      </x:c>
      <x:c t="n" s="0">
        <x:v>17.06003</x:v>
      </x:c>
      <x:c t="n" s="0">
        <x:v>25.39716</x:v>
      </x:c>
      <x:c t="n" s="0">
        <x:v>17.04038</x:v>
      </x:c>
      <x:c t="n" s="0">
        <x:v>22.69349</x:v>
      </x:c>
      <x:c t="n" s="0">
        <x:v>28.09179</x:v>
      </x:c>
      <x:c t="n" s="0">
        <x:v>25.4281</x:v>
      </x:c>
      <x:c t="n" s="0">
        <x:v>23.49933</x:v>
      </x:c>
      <x:c t="n" s="0">
        <x:v>25.15052</x:v>
      </x:c>
      <x:c t="n" s="0">
        <x:v>25.89449</x:v>
      </x:c>
      <x:c t="n" s="0">
        <x:v>30.09916</x:v>
      </x:c>
      <x:c t="n" s="0">
        <x:v>35.29007</x:v>
      </x:c>
      <x:c t="n" s="0">
        <x:v>31.7697</x:v>
      </x:c>
      <x:c t="n" s="0">
        <x:v>30.96054</x:v>
      </x:c>
      <x:c t="n" s="0">
        <x:v>32.31948</x:v>
      </x:c>
      <x:c t="n" s="0">
        <x:v>31.10868</x:v>
      </x:c>
      <x:c t="n" s="0">
        <x:v>28.13516</x:v>
      </x:c>
      <x:c t="n" s="0">
        <x:v>26.30062</x:v>
      </x:c>
      <x:c t="n" s="0">
        <x:v>23.78231</x:v>
      </x:c>
      <x:c t="n" s="0">
        <x:v>20.59257</x:v>
      </x:c>
      <x:c t="n" s="0">
        <x:v>14.46139</x:v>
      </x:c>
      <x:c t="n" s="0">
        <x:v>9.325832</x:v>
      </x:c>
      <x:c t="n" s="0">
        <x:v>3.472962</x:v>
      </x:c>
      <x:c t="n" s="0">
        <x:v>4.801328</x:v>
      </x:c>
      <x:c t="n" s="0">
        <x:v>4.445922</x:v>
      </x:c>
      <x:c t="n" s="0">
        <x:v>4.15393</x:v>
      </x:c>
      <x:c t="n" s="0">
        <x:v>2.519145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43945.1072685185</x:v>
      </x:c>
      <x:c t="n" s="7">
        <x:v>43945.1072685185</x:v>
      </x:c>
      <x:c t="n" s="0">
        <x:v>42.54604</x:v>
      </x:c>
      <x:c t="n" s="0">
        <x:v>54.20069</x:v>
      </x:c>
      <x:c t="n" s="0">
        <x:v>60.88865</x:v>
      </x:c>
      <x:c t="n" s="0">
        <x:v>68.99906</x:v>
      </x:c>
      <x:c t="n" s="0">
        <x:v>-30.06697</x:v>
      </x:c>
      <x:c t="n" s="0">
        <x:v>-29.16826</x:v>
      </x:c>
      <x:c t="n" s="0">
        <x:v>-17.895</x:v>
      </x:c>
      <x:c t="n" s="0">
        <x:v>-21.4532</x:v>
      </x:c>
      <x:c t="n" s="0">
        <x:v>-14.56249</x:v>
      </x:c>
      <x:c t="n" s="0">
        <x:v>-3.474677</x:v>
      </x:c>
      <x:c t="n" s="0">
        <x:v>-1.509583</x:v>
      </x:c>
      <x:c t="n" s="0">
        <x:v>13.2329</x:v>
      </x:c>
      <x:c t="n" s="0">
        <x:v>9.829762</x:v>
      </x:c>
      <x:c t="n" s="0">
        <x:v>14.3391</x:v>
      </x:c>
      <x:c t="n" s="0">
        <x:v>22.03305</x:v>
      </x:c>
      <x:c t="n" s="0">
        <x:v>22.1813</x:v>
      </x:c>
      <x:c t="n" s="0">
        <x:v>24.99145</x:v>
      </x:c>
      <x:c t="n" s="0">
        <x:v>24.46462</x:v>
      </x:c>
      <x:c t="n" s="0">
        <x:v>25.27469</x:v>
      </x:c>
      <x:c t="n" s="0">
        <x:v>24.99162</x:v>
      </x:c>
      <x:c t="n" s="0">
        <x:v>27.03773</x:v>
      </x:c>
      <x:c t="n" s="0">
        <x:v>29.86535</x:v>
      </x:c>
      <x:c t="n" s="0">
        <x:v>29.41277</x:v>
      </x:c>
      <x:c t="n" s="0">
        <x:v>33.3882</x:v>
      </x:c>
      <x:c t="n" s="0">
        <x:v>33.26853</x:v>
      </x:c>
      <x:c t="n" s="0">
        <x:v>32.87686</x:v>
      </x:c>
      <x:c t="n" s="0">
        <x:v>32.67756</x:v>
      </x:c>
      <x:c t="n" s="0">
        <x:v>30.14107</x:v>
      </x:c>
      <x:c t="n" s="0">
        <x:v>31.77402</x:v>
      </x:c>
      <x:c t="n" s="0">
        <x:v>27.66576</x:v>
      </x:c>
      <x:c t="n" s="0">
        <x:v>26.24621</x:v>
      </x:c>
      <x:c t="n" s="0">
        <x:v>25.30207</x:v>
      </x:c>
      <x:c t="n" s="0">
        <x:v>24.20122</x:v>
      </x:c>
      <x:c t="n" s="0">
        <x:v>15.71372</x:v>
      </x:c>
      <x:c t="n" s="0">
        <x:v>11.36173</x:v>
      </x:c>
      <x:c t="n" s="0">
        <x:v>4.99038</x:v>
      </x:c>
      <x:c t="n" s="0">
        <x:v>5.205271</x:v>
      </x:c>
      <x:c t="n" s="0">
        <x:v>5.043029</x:v>
      </x:c>
      <x:c t="n" s="0">
        <x:v>4.026787</x:v>
      </x:c>
      <x:c t="n" s="0">
        <x:v>2.685758</x:v>
      </x:c>
      <x:c t="n" s="0">
        <x:v>-30.06697</x:v>
      </x:c>
      <x:c t="n" s="0">
        <x:v>-29.16826</x:v>
      </x:c>
      <x:c t="n" s="0">
        <x:v>-17.25397</x:v>
      </x:c>
      <x:c t="n" s="0">
        <x:v>-18.39588</x:v>
      </x:c>
      <x:c t="n" s="0">
        <x:v>-15.66191</x:v>
      </x:c>
      <x:c t="n" s="0">
        <x:v>-10.20805</x:v>
      </x:c>
      <x:c t="n" s="0">
        <x:v>-7.045481</x:v>
      </x:c>
      <x:c t="n" s="0">
        <x:v>15.81816</x:v>
      </x:c>
      <x:c t="n" s="0">
        <x:v>12.58964</x:v>
      </x:c>
      <x:c t="n" s="0">
        <x:v>17.0259</x:v>
      </x:c>
      <x:c t="n" s="0">
        <x:v>17.06003</x:v>
      </x:c>
      <x:c t="n" s="0">
        <x:v>25.7548</x:v>
      </x:c>
      <x:c t="n" s="0">
        <x:v>24.21783</x:v>
      </x:c>
      <x:c t="n" s="0">
        <x:v>20.9061</x:v>
      </x:c>
      <x:c t="n" s="0">
        <x:v>27.96398</x:v>
      </x:c>
      <x:c t="n" s="0">
        <x:v>22.16829</x:v>
      </x:c>
      <x:c t="n" s="0">
        <x:v>26.16566</x:v>
      </x:c>
      <x:c t="n" s="0">
        <x:v>26.2146</x:v>
      </x:c>
      <x:c t="n" s="0">
        <x:v>28.6386</x:v>
      </x:c>
      <x:c t="n" s="0">
        <x:v>32.81762</x:v>
      </x:c>
      <x:c t="n" s="0">
        <x:v>32.44495</x:v>
      </x:c>
      <x:c t="n" s="0">
        <x:v>31.50238</x:v>
      </x:c>
      <x:c t="n" s="0">
        <x:v>32.69934</x:v>
      </x:c>
      <x:c t="n" s="0">
        <x:v>29.82855</x:v>
      </x:c>
      <x:c t="n" s="0">
        <x:v>31.74422</x:v>
      </x:c>
      <x:c t="n" s="0">
        <x:v>26.80175</x:v>
      </x:c>
      <x:c t="n" s="0">
        <x:v>25.07883</x:v>
      </x:c>
      <x:c t="n" s="0">
        <x:v>25.2653</x:v>
      </x:c>
      <x:c t="n" s="0">
        <x:v>24.15924</x:v>
      </x:c>
      <x:c t="n" s="0">
        <x:v>15.43266</x:v>
      </x:c>
      <x:c t="n" s="0">
        <x:v>11.665</x:v>
      </x:c>
      <x:c t="n" s="0">
        <x:v>4.150844</x:v>
      </x:c>
      <x:c t="n" s="0">
        <x:v>2.822041</x:v>
      </x:c>
      <x:c t="n" s="0">
        <x:v>5.195522</x:v>
      </x:c>
      <x:c t="n" s="0">
        <x:v>4.519387</x:v>
      </x:c>
      <x:c t="n" s="0">
        <x:v>3.193743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43945.1072685185</x:v>
      </x:c>
      <x:c t="n" s="7">
        <x:v>43945.1072685185</x:v>
      </x:c>
      <x:c t="n" s="0">
        <x:v>42.475</x:v>
      </x:c>
      <x:c t="n" s="0">
        <x:v>54.20069</x:v>
      </x:c>
      <x:c t="n" s="0">
        <x:v>62.09708</x:v>
      </x:c>
      <x:c t="n" s="0">
        <x:v>70.29866</x:v>
      </x:c>
      <x:c t="n" s="0">
        <x:v>-30.06697</x:v>
      </x:c>
      <x:c t="n" s="0">
        <x:v>-29.16826</x:v>
      </x:c>
      <x:c t="n" s="0">
        <x:v>-17.75555</x:v>
      </x:c>
      <x:c t="n" s="0">
        <x:v>-20.51129</x:v>
      </x:c>
      <x:c t="n" s="0">
        <x:v>-14.70668</x:v>
      </x:c>
      <x:c t="n" s="0">
        <x:v>-4.005277</x:v>
      </x:c>
      <x:c t="n" s="0">
        <x:v>-1.992195</x:v>
      </x:c>
      <x:c t="n" s="0">
        <x:v>13.72026</x:v>
      </x:c>
      <x:c t="n" s="0">
        <x:v>11.09895</x:v>
      </x:c>
      <x:c t="n" s="0">
        <x:v>14.8507</x:v>
      </x:c>
      <x:c t="n" s="0">
        <x:v>21.57776</x:v>
      </x:c>
      <x:c t="n" s="0">
        <x:v>22.92362</x:v>
      </x:c>
      <x:c t="n" s="0">
        <x:v>25.30529</x:v>
      </x:c>
      <x:c t="n" s="0">
        <x:v>23.937</x:v>
      </x:c>
      <x:c t="n" s="0">
        <x:v>25.67215</x:v>
      </x:c>
      <x:c t="n" s="0">
        <x:v>24.57632</x:v>
      </x:c>
      <x:c t="n" s="0">
        <x:v>26.84837</x:v>
      </x:c>
      <x:c t="n" s="0">
        <x:v>29.55682</x:v>
      </x:c>
      <x:c t="n" s="0">
        <x:v>29.92389</x:v>
      </x:c>
      <x:c t="n" s="0">
        <x:v>32.99887</x:v>
      </x:c>
      <x:c t="n" s="0">
        <x:v>33.17793</x:v>
      </x:c>
      <x:c t="n" s="0">
        <x:v>32.49976</x:v>
      </x:c>
      <x:c t="n" s="0">
        <x:v>32.64576</x:v>
      </x:c>
      <x:c t="n" s="0">
        <x:v>30.11515</x:v>
      </x:c>
      <x:c t="n" s="0">
        <x:v>31.52626</x:v>
      </x:c>
      <x:c t="n" s="0">
        <x:v>27.82555</x:v>
      </x:c>
      <x:c t="n" s="0">
        <x:v>26.13096</x:v>
      </x:c>
      <x:c t="n" s="0">
        <x:v>25.21164</x:v>
      </x:c>
      <x:c t="n" s="0">
        <x:v>24.25797</x:v>
      </x:c>
      <x:c t="n" s="0">
        <x:v>15.68758</x:v>
      </x:c>
      <x:c t="n" s="0">
        <x:v>11.46152</x:v>
      </x:c>
      <x:c t="n" s="0">
        <x:v>5.146045</x:v>
      </x:c>
      <x:c t="n" s="0">
        <x:v>5.090873</x:v>
      </x:c>
      <x:c t="n" s="0">
        <x:v>5.017769</x:v>
      </x:c>
      <x:c t="n" s="0">
        <x:v>4.013314</x:v>
      </x:c>
      <x:c t="n" s="0">
        <x:v>2.742164</x:v>
      </x:c>
      <x:c t="n" s="0">
        <x:v>-30.06697</x:v>
      </x:c>
      <x:c t="n" s="0">
        <x:v>-29.16826</x:v>
      </x:c>
      <x:c t="n" s="0">
        <x:v>-17.01816</x:v>
      </x:c>
      <x:c t="n" s="0">
        <x:v>-17.20517</x:v>
      </x:c>
      <x:c t="n" s="0">
        <x:v>-15.66191</x:v>
      </x:c>
      <x:c t="n" s="0">
        <x:v>-10.20805</x:v>
      </x:c>
      <x:c t="n" s="0">
        <x:v>-7.045481</x:v>
      </x:c>
      <x:c t="n" s="0">
        <x:v>15.81816</x:v>
      </x:c>
      <x:c t="n" s="0">
        <x:v>15.04795</x:v>
      </x:c>
      <x:c t="n" s="0">
        <x:v>17.0259</x:v>
      </x:c>
      <x:c t="n" s="0">
        <x:v>17.06003</x:v>
      </x:c>
      <x:c t="n" s="0">
        <x:v>25.7548</x:v>
      </x:c>
      <x:c t="n" s="0">
        <x:v>26.79092</x:v>
      </x:c>
      <x:c t="n" s="0">
        <x:v>17.8154</x:v>
      </x:c>
      <x:c t="n" s="0">
        <x:v>24.90659</x:v>
      </x:c>
      <x:c t="n" s="0">
        <x:v>19.13083</x:v>
      </x:c>
      <x:c t="n" s="0">
        <x:v>22.67143</x:v>
      </x:c>
      <x:c t="n" s="0">
        <x:v>23.52209</x:v>
      </x:c>
      <x:c t="n" s="0">
        <x:v>31.73741</x:v>
      </x:c>
      <x:c t="n" s="0">
        <x:v>25.40814</x:v>
      </x:c>
      <x:c t="n" s="0">
        <x:v>30.14222</x:v>
      </x:c>
      <x:c t="n" s="0">
        <x:v>29.46928</x:v>
      </x:c>
      <x:c t="n" s="0">
        <x:v>33.61098</x:v>
      </x:c>
      <x:c t="n" s="0">
        <x:v>29.98634</x:v>
      </x:c>
      <x:c t="n" s="0">
        <x:v>28.03869</x:v>
      </x:c>
      <x:c t="n" s="0">
        <x:v>28.19921</x:v>
      </x:c>
      <x:c t="n" s="0">
        <x:v>25.4678</x:v>
      </x:c>
      <x:c t="n" s="0">
        <x:v>22.20975</x:v>
      </x:c>
      <x:c t="n" s="0">
        <x:v>24.56046</x:v>
      </x:c>
      <x:c t="n" s="0">
        <x:v>14.76685</x:v>
      </x:c>
      <x:c t="n" s="0">
        <x:v>11.12704</x:v>
      </x:c>
      <x:c t="n" s="0">
        <x:v>5.977449</x:v>
      </x:c>
      <x:c t="n" s="0">
        <x:v>3.901396</x:v>
      </x:c>
      <x:c t="n" s="0">
        <x:v>3.707508</x:v>
      </x:c>
      <x:c t="n" s="0">
        <x:v>4.569509</x:v>
      </x:c>
      <x:c t="n" s="0">
        <x:v>2.924593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43945.1072685185</x:v>
      </x:c>
      <x:c t="n" s="7">
        <x:v>43945.1072685185</x:v>
      </x:c>
      <x:c t="n" s="0">
        <x:v>41.20573</x:v>
      </x:c>
      <x:c t="n" s="0">
        <x:v>54.20069</x:v>
      </x:c>
      <x:c t="n" s="0">
        <x:v>66.5143</x:v>
      </x:c>
      <x:c t="n" s="0">
        <x:v>71.3567</x:v>
      </x:c>
      <x:c t="n" s="0">
        <x:v>-30.06697</x:v>
      </x:c>
      <x:c t="n" s="0">
        <x:v>-29.16826</x:v>
      </x:c>
      <x:c t="n" s="0">
        <x:v>-17.6399</x:v>
      </x:c>
      <x:c t="n" s="0">
        <x:v>-19.84241</x:v>
      </x:c>
      <x:c t="n" s="0">
        <x:v>-13.86409</x:v>
      </x:c>
      <x:c t="n" s="0">
        <x:v>-4.516172</x:v>
      </x:c>
      <x:c t="n" s="0">
        <x:v>-1.670652</x:v>
      </x:c>
      <x:c t="n" s="0">
        <x:v>13.90133</x:v>
      </x:c>
      <x:c t="n" s="0">
        <x:v>11.94978</x:v>
      </x:c>
      <x:c t="n" s="0">
        <x:v>15.15902</x:v>
      </x:c>
      <x:c t="n" s="0">
        <x:v>21.37548</x:v>
      </x:c>
      <x:c t="n" s="0">
        <x:v>23.47302</x:v>
      </x:c>
      <x:c t="n" s="0">
        <x:v>25.55647</x:v>
      </x:c>
      <x:c t="n" s="0">
        <x:v>23.45554</x:v>
      </x:c>
      <x:c t="n" s="0">
        <x:v>25.22122</x:v>
      </x:c>
      <x:c t="n" s="0">
        <x:v>24.0622</x:v>
      </x:c>
      <x:c t="n" s="0">
        <x:v>26.30127</x:v>
      </x:c>
      <x:c t="n" s="0">
        <x:v>28.92215</x:v>
      </x:c>
      <x:c t="n" s="0">
        <x:v>29.97759</x:v>
      </x:c>
      <x:c t="n" s="0">
        <x:v>32.49225</x:v>
      </x:c>
      <x:c t="n" s="0">
        <x:v>33.15224</x:v>
      </x:c>
      <x:c t="n" s="0">
        <x:v>32.07774</x:v>
      </x:c>
      <x:c t="n" s="0">
        <x:v>32.83408</x:v>
      </x:c>
      <x:c t="n" s="0">
        <x:v>29.96567</x:v>
      </x:c>
      <x:c t="n" s="0">
        <x:v>31.35725</x:v>
      </x:c>
      <x:c t="n" s="0">
        <x:v>27.68134</x:v>
      </x:c>
      <x:c t="n" s="0">
        <x:v>25.94531</x:v>
      </x:c>
      <x:c t="n" s="0">
        <x:v>24.88458</x:v>
      </x:c>
      <x:c t="n" s="0">
        <x:v>24.26331</x:v>
      </x:c>
      <x:c t="n" s="0">
        <x:v>15.62171</x:v>
      </x:c>
      <x:c t="n" s="0">
        <x:v>11.34979</x:v>
      </x:c>
      <x:c t="n" s="0">
        <x:v>5.085105</x:v>
      </x:c>
      <x:c t="n" s="0">
        <x:v>4.818654</x:v>
      </x:c>
      <x:c t="n" s="0">
        <x:v>4.937258</x:v>
      </x:c>
      <x:c t="n" s="0">
        <x:v>4.148769</x:v>
      </x:c>
      <x:c t="n" s="0">
        <x:v>2.777552</x:v>
      </x:c>
      <x:c t="n" s="0">
        <x:v>-30.06697</x:v>
      </x:c>
      <x:c t="n" s="0">
        <x:v>-29.16826</x:v>
      </x:c>
      <x:c t="n" s="0">
        <x:v>-17.01816</x:v>
      </x:c>
      <x:c t="n" s="0">
        <x:v>-17.20517</x:v>
      </x:c>
      <x:c t="n" s="0">
        <x:v>-8.680839</x:v>
      </x:c>
      <x:c t="n" s="0">
        <x:v>-10.20805</x:v>
      </x:c>
      <x:c t="n" s="0">
        <x:v>2.237662</x:v>
      </x:c>
      <x:c t="n" s="0">
        <x:v>13.66468</x:v>
      </x:c>
      <x:c t="n" s="0">
        <x:v>15.79163</x:v>
      </x:c>
      <x:c t="n" s="0">
        <x:v>14.7075</x:v>
      </x:c>
      <x:c t="n" s="0">
        <x:v>21.56784</x:v>
      </x:c>
      <x:c t="n" s="0">
        <x:v>25.80335</x:v>
      </x:c>
      <x:c t="n" s="0">
        <x:v>25.93563</x:v>
      </x:c>
      <x:c t="n" s="0">
        <x:v>19.36114</x:v>
      </x:c>
      <x:c t="n" s="0">
        <x:v>20.78277</x:v>
      </x:c>
      <x:c t="n" s="0">
        <x:v>19.2339</x:v>
      </x:c>
      <x:c t="n" s="0">
        <x:v>16.69077</x:v>
      </x:c>
      <x:c t="n" s="0">
        <x:v>24.33876</x:v>
      </x:c>
      <x:c t="n" s="0">
        <x:v>30.56867</x:v>
      </x:c>
      <x:c t="n" s="0">
        <x:v>30.98257</x:v>
      </x:c>
      <x:c t="n" s="0">
        <x:v>32.17721</x:v>
      </x:c>
      <x:c t="n" s="0">
        <x:v>30.50535</x:v>
      </x:c>
      <x:c t="n" s="0">
        <x:v>33.23238</x:v>
      </x:c>
      <x:c t="n" s="0">
        <x:v>30.52687</x:v>
      </x:c>
      <x:c t="n" s="0">
        <x:v>29.9266</x:v>
      </x:c>
      <x:c t="n" s="0">
        <x:v>25.4869</x:v>
      </x:c>
      <x:c t="n" s="0">
        <x:v>23.66909</x:v>
      </x:c>
      <x:c t="n" s="0">
        <x:v>23.24459</x:v>
      </x:c>
      <x:c t="n" s="0">
        <x:v>24.08152</x:v>
      </x:c>
      <x:c t="n" s="0">
        <x:v>14.59205</x:v>
      </x:c>
      <x:c t="n" s="0">
        <x:v>10.01424</x:v>
      </x:c>
      <x:c t="n" s="0">
        <x:v>3.843966</x:v>
      </x:c>
      <x:c t="n" s="0">
        <x:v>3.979089</x:v>
      </x:c>
      <x:c t="n" s="0">
        <x:v>5.658626</x:v>
      </x:c>
      <x:c t="n" s="0">
        <x:v>3.446679</x:v>
      </x:c>
      <x:c t="n" s="0">
        <x:v>2.33143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43945.1072685185</x:v>
      </x:c>
      <x:c t="n" s="7">
        <x:v>43945.1072685185</x:v>
      </x:c>
      <x:c t="n" s="0">
        <x:v>40.28633</x:v>
      </x:c>
      <x:c t="n" s="0">
        <x:v>54.20069</x:v>
      </x:c>
      <x:c t="n" s="0">
        <x:v>70.32625</x:v>
      </x:c>
      <x:c t="n" s="0">
        <x:v>73.23343</x:v>
      </x:c>
      <x:c t="n" s="0">
        <x:v>-30.06697</x:v>
      </x:c>
      <x:c t="n" s="0">
        <x:v>-29.16826</x:v>
      </x:c>
      <x:c t="n" s="0">
        <x:v>-17.54354</x:v>
      </x:c>
      <x:c t="n" s="0">
        <x:v>-19.34283</x:v>
      </x:c>
      <x:c t="n" s="0">
        <x:v>-12.60757</x:v>
      </x:c>
      <x:c t="n" s="0">
        <x:v>-5.005777</x:v>
      </x:c>
      <x:c t="n" s="0">
        <x:v>-0.8319057</x:v>
      </x:c>
      <x:c t="n" s="0">
        <x:v>13.86758</x:v>
      </x:c>
      <x:c t="n" s="0">
        <x:v>13.16249</x:v>
      </x:c>
      <x:c t="n" s="0">
        <x:v>14.84338</x:v>
      </x:c>
      <x:c t="n" s="0">
        <x:v>21.4041</x:v>
      </x:c>
      <x:c t="n" s="0">
        <x:v>23.90794</x:v>
      </x:c>
      <x:c t="n" s="0">
        <x:v>25.4076</x:v>
      </x:c>
      <x:c t="n" s="0">
        <x:v>23.07717</x:v>
      </x:c>
      <x:c t="n" s="0">
        <x:v>24.85604</x:v>
      </x:c>
      <x:c t="n" s="0">
        <x:v>23.64882</x:v>
      </x:c>
      <x:c t="n" s="0">
        <x:v>25.74074</x:v>
      </x:c>
      <x:c t="n" s="0">
        <x:v>28.75098</x:v>
      </x:c>
      <x:c t="n" s="0">
        <x:v>29.73301</x:v>
      </x:c>
      <x:c t="n" s="0">
        <x:v>32.1795</x:v>
      </x:c>
      <x:c t="n" s="0">
        <x:v>32.7674</x:v>
      </x:c>
      <x:c t="n" s="0">
        <x:v>33.19384</x:v>
      </x:c>
      <x:c t="n" s="0">
        <x:v>32.96065</x:v>
      </x:c>
      <x:c t="n" s="0">
        <x:v>30.44077</x:v>
      </x:c>
      <x:c t="n" s="0">
        <x:v>31.15942</x:v>
      </x:c>
      <x:c t="n" s="0">
        <x:v>27.69421</x:v>
      </x:c>
      <x:c t="n" s="0">
        <x:v>25.76854</x:v>
      </x:c>
      <x:c t="n" s="0">
        <x:v>24.73934</x:v>
      </x:c>
      <x:c t="n" s="0">
        <x:v>24.38097</x:v>
      </x:c>
      <x:c t="n" s="0">
        <x:v>15.57401</x:v>
      </x:c>
      <x:c t="n" s="0">
        <x:v>11.04238</x:v>
      </x:c>
      <x:c t="n" s="0">
        <x:v>4.876484</x:v>
      </x:c>
      <x:c t="n" s="0">
        <x:v>4.82984</x:v>
      </x:c>
      <x:c t="n" s="0">
        <x:v>5.138458</x:v>
      </x:c>
      <x:c t="n" s="0">
        <x:v>3.943207</x:v>
      </x:c>
      <x:c t="n" s="0">
        <x:v>2.635438</x:v>
      </x:c>
      <x:c t="n" s="0">
        <x:v>-30.06697</x:v>
      </x:c>
      <x:c t="n" s="0">
        <x:v>-29.16826</x:v>
      </x:c>
      <x:c t="n" s="0">
        <x:v>-17.01816</x:v>
      </x:c>
      <x:c t="n" s="0">
        <x:v>-17.20517</x:v>
      </x:c>
      <x:c t="n" s="0">
        <x:v>-8.680839</x:v>
      </x:c>
      <x:c t="n" s="0">
        <x:v>-10.20805</x:v>
      </x:c>
      <x:c t="n" s="0">
        <x:v>2.237662</x:v>
      </x:c>
      <x:c t="n" s="0">
        <x:v>13.66468</x:v>
      </x:c>
      <x:c t="n" s="0">
        <x:v>17.47112</x:v>
      </x:c>
      <x:c t="n" s="0">
        <x:v>12.31722</x:v>
      </x:c>
      <x:c t="n" s="0">
        <x:v>21.56784</x:v>
      </x:c>
      <x:c t="n" s="0">
        <x:v>25.83222</x:v>
      </x:c>
      <x:c t="n" s="0">
        <x:v>23.97851</x:v>
      </x:c>
      <x:c t="n" s="0">
        <x:v>19.77438</x:v>
      </x:c>
      <x:c t="n" s="0">
        <x:v>22.45197</x:v>
      </x:c>
      <x:c t="n" s="0">
        <x:v>17.69238</x:v>
      </x:c>
      <x:c t="n" s="0">
        <x:v>20.39765</x:v>
      </x:c>
      <x:c t="n" s="0">
        <x:v>26.22518</x:v>
      </x:c>
      <x:c t="n" s="0">
        <x:v>27.78714</x:v>
      </x:c>
      <x:c t="n" s="0">
        <x:v>22.93305</x:v>
      </x:c>
      <x:c t="n" s="0">
        <x:v>33.25114</x:v>
      </x:c>
      <x:c t="n" s="0">
        <x:v>38.42281</x:v>
      </x:c>
      <x:c t="n" s="0">
        <x:v>32.65468</x:v>
      </x:c>
      <x:c t="n" s="0">
        <x:v>31.93922</x:v>
      </x:c>
      <x:c t="n" s="0">
        <x:v>31.4604</x:v>
      </x:c>
      <x:c t="n" s="0">
        <x:v>29.02462</x:v>
      </x:c>
      <x:c t="n" s="0">
        <x:v>24.84585</x:v>
      </x:c>
      <x:c t="n" s="0">
        <x:v>24.03103</x:v>
      </x:c>
      <x:c t="n" s="0">
        <x:v>24.9769</x:v>
      </x:c>
      <x:c t="n" s="0">
        <x:v>15.39325</x:v>
      </x:c>
      <x:c t="n" s="0">
        <x:v>7.389678</x:v>
      </x:c>
      <x:c t="n" s="0">
        <x:v>3.361567</x:v>
      </x:c>
      <x:c t="n" s="0">
        <x:v>4.107271</x:v>
      </x:c>
      <x:c t="n" s="0">
        <x:v>5.476398</x:v>
      </x:c>
      <x:c t="n" s="0">
        <x:v>4.213213</x:v>
      </x:c>
      <x:c t="n" s="0">
        <x:v>2.801537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43945.1072685185</x:v>
      </x:c>
      <x:c t="n" s="7">
        <x:v>43945.1072685185</x:v>
      </x:c>
      <x:c t="n" s="0">
        <x:v>41.38453</x:v>
      </x:c>
      <x:c t="n" s="0">
        <x:v>54.20069</x:v>
      </x:c>
      <x:c t="n" s="0">
        <x:v>69.27769</x:v>
      </x:c>
      <x:c t="n" s="0">
        <x:v>72.48709</x:v>
      </x:c>
      <x:c t="n" s="0">
        <x:v>-30.06697</x:v>
      </x:c>
      <x:c t="n" s="0">
        <x:v>-29.16826</x:v>
      </x:c>
      <x:c t="n" s="0">
        <x:v>-17.46289</x:v>
      </x:c>
      <x:c t="n" s="0">
        <x:v>-18.95741</x:v>
      </x:c>
      <x:c t="n" s="0">
        <x:v>-11.76339</x:v>
      </x:c>
      <x:c t="n" s="0">
        <x:v>-5.465855</x:v>
      </x:c>
      <x:c t="n" s="0">
        <x:v>-0.2249758</x:v>
      </x:c>
      <x:c t="n" s="0">
        <x:v>13.77327</x:v>
      </x:c>
      <x:c t="n" s="0">
        <x:v>14.12361</x:v>
      </x:c>
      <x:c t="n" s="0">
        <x:v>14.55437</x:v>
      </x:c>
      <x:c t="n" s="0">
        <x:v>21.42839</x:v>
      </x:c>
      <x:c t="n" s="0">
        <x:v>24.24773</x:v>
      </x:c>
      <x:c t="n" s="0">
        <x:v>25.2261</x:v>
      </x:c>
      <x:c t="n" s="0">
        <x:v>23.2478</x:v>
      </x:c>
      <x:c t="n" s="0">
        <x:v>24.52603</x:v>
      </x:c>
      <x:c t="n" s="0">
        <x:v>23.03105</x:v>
      </x:c>
      <x:c t="n" s="0">
        <x:v>25.36544</x:v>
      </x:c>
      <x:c t="n" s="0">
        <x:v>28.21315</x:v>
      </x:c>
      <x:c t="n" s="0">
        <x:v>29.49387</x:v>
      </x:c>
      <x:c t="n" s="0">
        <x:v>31.90686</x:v>
      </x:c>
      <x:c t="n" s="0">
        <x:v>32.89337</x:v>
      </x:c>
      <x:c t="n" s="0">
        <x:v>33.54592</x:v>
      </x:c>
      <x:c t="n" s="0">
        <x:v>32.73412</x:v>
      </x:c>
      <x:c t="n" s="0">
        <x:v>30.22231</x:v>
      </x:c>
      <x:c t="n" s="0">
        <x:v>31.14108</x:v>
      </x:c>
      <x:c t="n" s="0">
        <x:v>27.70717</x:v>
      </x:c>
      <x:c t="n" s="0">
        <x:v>25.54217</x:v>
      </x:c>
      <x:c t="n" s="0">
        <x:v>24.70679</x:v>
      </x:c>
      <x:c t="n" s="0">
        <x:v>24.23935</x:v>
      </x:c>
      <x:c t="n" s="0">
        <x:v>15.30409</x:v>
      </x:c>
      <x:c t="n" s="0">
        <x:v>10.69286</x:v>
      </x:c>
      <x:c t="n" s="0">
        <x:v>4.722176</x:v>
      </x:c>
      <x:c t="n" s="0">
        <x:v>4.628328</x:v>
      </x:c>
      <x:c t="n" s="0">
        <x:v>5.025152</x:v>
      </x:c>
      <x:c t="n" s="0">
        <x:v>4.002674</x:v>
      </x:c>
      <x:c t="n" s="0">
        <x:v>2.781762</x:v>
      </x:c>
      <x:c t="n" s="0">
        <x:v>-30.06697</x:v>
      </x:c>
      <x:c t="n" s="0">
        <x:v>-29.16826</x:v>
      </x:c>
      <x:c t="n" s="0">
        <x:v>-17.01816</x:v>
      </x:c>
      <x:c t="n" s="0">
        <x:v>-17.20517</x:v>
      </x:c>
      <x:c t="n" s="0">
        <x:v>-8.680839</x:v>
      </x:c>
      <x:c t="n" s="0">
        <x:v>-9.607797</x:v>
      </x:c>
      <x:c t="n" s="0">
        <x:v>2.237662</x:v>
      </x:c>
      <x:c t="n" s="0">
        <x:v>10.68144</x:v>
      </x:c>
      <x:c t="n" s="0">
        <x:v>17.47112</x:v>
      </x:c>
      <x:c t="n" s="0">
        <x:v>12.31722</x:v>
      </x:c>
      <x:c t="n" s="0">
        <x:v>21.56784</x:v>
      </x:c>
      <x:c t="n" s="0">
        <x:v>25.83222</x:v>
      </x:c>
      <x:c t="n" s="0">
        <x:v>23.97851</x:v>
      </x:c>
      <x:c t="n" s="0">
        <x:v>26.13142</x:v>
      </x:c>
      <x:c t="n" s="0">
        <x:v>18.26343</x:v>
      </x:c>
      <x:c t="n" s="0">
        <x:v>18.44689</x:v>
      </x:c>
      <x:c t="n" s="0">
        <x:v>22.21716</x:v>
      </x:c>
      <x:c t="n" s="0">
        <x:v>23.68953</x:v>
      </x:c>
      <x:c t="n" s="0">
        <x:v>21.44437</x:v>
      </x:c>
      <x:c t="n" s="0">
        <x:v>34.56638</x:v>
      </x:c>
      <x:c t="n" s="0">
        <x:v>30.19343</x:v>
      </x:c>
      <x:c t="n" s="0">
        <x:v>32.10149</x:v>
      </x:c>
      <x:c t="n" s="0">
        <x:v>30.3561</x:v>
      </x:c>
      <x:c t="n" s="0">
        <x:v>31.35767</x:v>
      </x:c>
      <x:c t="n" s="0">
        <x:v>32.31667</x:v>
      </x:c>
      <x:c t="n" s="0">
        <x:v>26.0385</x:v>
      </x:c>
      <x:c t="n" s="0">
        <x:v>22.40738</x:v>
      </x:c>
      <x:c t="n" s="0">
        <x:v>24.68942</x:v>
      </x:c>
      <x:c t="n" s="0">
        <x:v>23.36362</x:v>
      </x:c>
      <x:c t="n" s="0">
        <x:v>13.6342</x:v>
      </x:c>
      <x:c t="n" s="0">
        <x:v>8.553641</x:v>
      </x:c>
      <x:c t="n" s="0">
        <x:v>3.091404</x:v>
      </x:c>
      <x:c t="n" s="0">
        <x:v>3.638743</x:v>
      </x:c>
      <x:c t="n" s="0">
        <x:v>3.718345</x:v>
      </x:c>
      <x:c t="n" s="0">
        <x:v>3.347637</x:v>
      </x:c>
      <x:c t="n" s="0">
        <x:v>2.906803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43945.1072685185</x:v>
      </x:c>
      <x:c t="n" s="7">
        <x:v>43945.1072685185</x:v>
      </x:c>
      <x:c t="n" s="0">
        <x:v>41.56905</x:v>
      </x:c>
      <x:c t="n" s="0">
        <x:v>54.20069</x:v>
      </x:c>
      <x:c t="n" s="0">
        <x:v>68.22858</x:v>
      </x:c>
      <x:c t="n" s="0">
        <x:v>71.85516</x:v>
      </x:c>
      <x:c t="n" s="0">
        <x:v>-30.06697</x:v>
      </x:c>
      <x:c t="n" s="0">
        <x:v>-29.16826</x:v>
      </x:c>
      <x:c t="n" s="0">
        <x:v>-17.39517</x:v>
      </x:c>
      <x:c t="n" s="0">
        <x:v>-18.65332</x:v>
      </x:c>
      <x:c t="n" s="0">
        <x:v>-11.15314</x:v>
      </x:c>
      <x:c t="n" s="0">
        <x:v>-5.853427</x:v>
      </x:c>
      <x:c t="n" s="0">
        <x:v>0.233674</x:v>
      </x:c>
      <x:c t="n" s="0">
        <x:v>13.23391</x:v>
      </x:c>
      <x:c t="n" s="0">
        <x:v>14.80379</x:v>
      </x:c>
      <x:c t="n" s="0">
        <x:v>14.29135</x:v>
      </x:c>
      <x:c t="n" s="0">
        <x:v>21.44902</x:v>
      </x:c>
      <x:c t="n" s="0">
        <x:v>24.37971</x:v>
      </x:c>
      <x:c t="n" s="0">
        <x:v>24.91071</x:v>
      </x:c>
      <x:c t="n" s="0">
        <x:v>23.80763</x:v>
      </x:c>
      <x:c t="n" s="0">
        <x:v>23.84529</x:v>
      </x:c>
      <x:c t="n" s="0">
        <x:v>22.82099</x:v>
      </x:c>
      <x:c t="n" s="0">
        <x:v>24.8922</x:v>
      </x:c>
      <x:c t="n" s="0">
        <x:v>28.18653</x:v>
      </x:c>
      <x:c t="n" s="0">
        <x:v>28.97816</x:v>
      </x:c>
      <x:c t="n" s="0">
        <x:v>32.48992</x:v>
      </x:c>
      <x:c t="n" s="0">
        <x:v>32.86183</x:v>
      </x:c>
      <x:c t="n" s="0">
        <x:v>33.42274</x:v>
      </x:c>
      <x:c t="n" s="0">
        <x:v>32.38232</x:v>
      </x:c>
      <x:c t="n" s="0">
        <x:v>30.73425</x:v>
      </x:c>
      <x:c t="n" s="0">
        <x:v>31.45574</x:v>
      </x:c>
      <x:c t="n" s="0">
        <x:v>27.47511</x:v>
      </x:c>
      <x:c t="n" s="0">
        <x:v>25.33653</x:v>
      </x:c>
      <x:c t="n" s="0">
        <x:v>24.74803</x:v>
      </x:c>
      <x:c t="n" s="0">
        <x:v>24.1269</x:v>
      </x:c>
      <x:c t="n" s="0">
        <x:v>15.26768</x:v>
      </x:c>
      <x:c t="n" s="0">
        <x:v>10.42612</x:v>
      </x:c>
      <x:c t="n" s="0">
        <x:v>4.4949</x:v>
      </x:c>
      <x:c t="n" s="0">
        <x:v>4.503321</x:v>
      </x:c>
      <x:c t="n" s="0">
        <x:v>4.950515</x:v>
      </x:c>
      <x:c t="n" s="0">
        <x:v>4.003681</x:v>
      </x:c>
      <x:c t="n" s="0">
        <x:v>2.774545</x:v>
      </x:c>
      <x:c t="n" s="0">
        <x:v>-30.06697</x:v>
      </x:c>
      <x:c t="n" s="0">
        <x:v>-29.16826</x:v>
      </x:c>
      <x:c t="n" s="0">
        <x:v>-16.85438</x:v>
      </x:c>
      <x:c t="n" s="0">
        <x:v>-17.28971</x:v>
      </x:c>
      <x:c t="n" s="0">
        <x:v>-8.680839</x:v>
      </x:c>
      <x:c t="n" s="0">
        <x:v>-9.283817</x:v>
      </x:c>
      <x:c t="n" s="0">
        <x:v>1.741545</x:v>
      </x:c>
      <x:c t="n" s="0">
        <x:v>6.782207</x:v>
      </x:c>
      <x:c t="n" s="0">
        <x:v>17.09105</x:v>
      </x:c>
      <x:c t="n" s="0">
        <x:v>17.60424</x:v>
      </x:c>
      <x:c t="n" s="0">
        <x:v>21.52324</x:v>
      </x:c>
      <x:c t="n" s="0">
        <x:v>23.93925</x:v>
      </x:c>
      <x:c t="n" s="0">
        <x:v>20.10372</x:v>
      </x:c>
      <x:c t="n" s="0">
        <x:v>26.36435</x:v>
      </x:c>
      <x:c t="n" s="0">
        <x:v>14.11952</x:v>
      </x:c>
      <x:c t="n" s="0">
        <x:v>21.11797</x:v>
      </x:c>
      <x:c t="n" s="0">
        <x:v>17.47524</x:v>
      </x:c>
      <x:c t="n" s="0">
        <x:v>29.47736</x:v>
      </x:c>
      <x:c t="n" s="0">
        <x:v>22.78464</x:v>
      </x:c>
      <x:c t="n" s="0">
        <x:v>30.26998</x:v>
      </x:c>
      <x:c t="n" s="0">
        <x:v>33.48726</x:v>
      </x:c>
      <x:c t="n" s="0">
        <x:v>29.87387</x:v>
      </x:c>
      <x:c t="n" s="0">
        <x:v>31.54774</x:v>
      </x:c>
      <x:c t="n" s="0">
        <x:v>31.56567</x:v>
      </x:c>
      <x:c t="n" s="0">
        <x:v>30.93549</x:v>
      </x:c>
      <x:c t="n" s="0">
        <x:v>27.77601</x:v>
      </x:c>
      <x:c t="n" s="0">
        <x:v>24.63124</x:v>
      </x:c>
      <x:c t="n" s="0">
        <x:v>25.21655</x:v>
      </x:c>
      <x:c t="n" s="0">
        <x:v>23.58543</x:v>
      </x:c>
      <x:c t="n" s="0">
        <x:v>15.91202</x:v>
      </x:c>
      <x:c t="n" s="0">
        <x:v>8.102301</x:v>
      </x:c>
      <x:c t="n" s="0">
        <x:v>3.052063</x:v>
      </x:c>
      <x:c t="n" s="0">
        <x:v>3.208057</x:v>
      </x:c>
      <x:c t="n" s="0">
        <x:v>4.56658</x:v>
      </x:c>
      <x:c t="n" s="0">
        <x:v>4.08073</x:v>
      </x:c>
      <x:c t="n" s="0">
        <x:v>3.168911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43945.1072685185</x:v>
      </x:c>
      <x:c t="n" s="7">
        <x:v>43945.1072685185</x:v>
      </x:c>
      <x:c t="n" s="0">
        <x:v>40.18518</x:v>
      </x:c>
      <x:c t="n" s="0">
        <x:v>54.20069</x:v>
      </x:c>
      <x:c t="n" s="0">
        <x:v>66.5649</x:v>
      </x:c>
      <x:c t="n" s="0">
        <x:v>70.14626</x:v>
      </x:c>
      <x:c t="n" s="0">
        <x:v>-30.06697</x:v>
      </x:c>
      <x:c t="n" s="0">
        <x:v>-29.16826</x:v>
      </x:c>
      <x:c t="n" s="0">
        <x:v>-17.20518</x:v>
      </x:c>
      <x:c t="n" s="0">
        <x:v>-18.49337</x:v>
      </x:c>
      <x:c t="n" s="0">
        <x:v>-10.69226</x:v>
      </x:c>
      <x:c t="n" s="0">
        <x:v>-6.21422</x:v>
      </x:c>
      <x:c t="n" s="0">
        <x:v>0.04247037</x:v>
      </x:c>
      <x:c t="n" s="0">
        <x:v>12.71348</x:v>
      </x:c>
      <x:c t="n" s="0">
        <x:v>14.83605</x:v>
      </x:c>
      <x:c t="n" s="0">
        <x:v>15.71339</x:v>
      </x:c>
      <x:c t="n" s="0">
        <x:v>21.45329</x:v>
      </x:c>
      <x:c t="n" s="0">
        <x:v>24.27255</x:v>
      </x:c>
      <x:c t="n" s="0">
        <x:v>24.46414</x:v>
      </x:c>
      <x:c t="n" s="0">
        <x:v>24.3968</x:v>
      </x:c>
      <x:c t="n" s="0">
        <x:v>23.52872</x:v>
      </x:c>
      <x:c t="n" s="0">
        <x:v>22.45199</x:v>
      </x:c>
      <x:c t="n" s="0">
        <x:v>24.29283</x:v>
      </x:c>
      <x:c t="n" s="0">
        <x:v>28.37893</x:v>
      </x:c>
      <x:c t="n" s="0">
        <x:v>28.55693</x:v>
      </x:c>
      <x:c t="n" s="0">
        <x:v>31.8418</x:v>
      </x:c>
      <x:c t="n" s="0">
        <x:v>32.47777</x:v>
      </x:c>
      <x:c t="n" s="0">
        <x:v>33.11023</x:v>
      </x:c>
      <x:c t="n" s="0">
        <x:v>32.738</x:v>
      </x:c>
      <x:c t="n" s="0">
        <x:v>30.5717</x:v>
      </x:c>
      <x:c t="n" s="0">
        <x:v>31.09602</x:v>
      </x:c>
      <x:c t="n" s="0">
        <x:v>27.66772</x:v>
      </x:c>
      <x:c t="n" s="0">
        <x:v>25.40259</x:v>
      </x:c>
      <x:c t="n" s="0">
        <x:v>24.59966</x:v>
      </x:c>
      <x:c t="n" s="0">
        <x:v>24.10534</x:v>
      </x:c>
      <x:c t="n" s="0">
        <x:v>15.35866</x:v>
      </x:c>
      <x:c t="n" s="0">
        <x:v>10.11016</x:v>
      </x:c>
      <x:c t="n" s="0">
        <x:v>4.275606</x:v>
      </x:c>
      <x:c t="n" s="0">
        <x:v>4.411673</x:v>
      </x:c>
      <x:c t="n" s="0">
        <x:v>4.859743</x:v>
      </x:c>
      <x:c t="n" s="0">
        <x:v>4.00759</x:v>
      </x:c>
      <x:c t="n" s="0">
        <x:v>2.8241</x:v>
      </x:c>
      <x:c t="n" s="0">
        <x:v>-30.06697</x:v>
      </x:c>
      <x:c t="n" s="0">
        <x:v>-29.16826</x:v>
      </x:c>
      <x:c t="n" s="0">
        <x:v>-15.85387</x:v>
      </x:c>
      <x:c t="n" s="0">
        <x:v>-17.93259</x:v>
      </x:c>
      <x:c t="n" s="0">
        <x:v>-8.680839</x:v>
      </x:c>
      <x:c t="n" s="0">
        <x:v>-9.283817</x:v>
      </x:c>
      <x:c t="n" s="0">
        <x:v>-6.414663</x:v>
      </x:c>
      <x:c t="n" s="0">
        <x:v>6.782207</x:v>
      </x:c>
      <x:c t="n" s="0">
        <x:v>12.65172</x:v>
      </x:c>
      <x:c t="n" s="0">
        <x:v>19.91892</x:v>
      </x:c>
      <x:c t="n" s="0">
        <x:v>21.47818</x:v>
      </x:c>
      <x:c t="n" s="0">
        <x:v>23.58635</x:v>
      </x:c>
      <x:c t="n" s="0">
        <x:v>20.10372</x:v>
      </x:c>
      <x:c t="n" s="0">
        <x:v>26.99642</x:v>
      </x:c>
      <x:c t="n" s="0">
        <x:v>22.886</x:v>
      </x:c>
      <x:c t="n" s="0">
        <x:v>18.48212</x:v>
      </x:c>
      <x:c t="n" s="0">
        <x:v>25.32365</x:v>
      </x:c>
      <x:c t="n" s="0">
        <x:v>29.13712</x:v>
      </x:c>
      <x:c t="n" s="0">
        <x:v>27.39025</x:v>
      </x:c>
      <x:c t="n" s="0">
        <x:v>26.00249</x:v>
      </x:c>
      <x:c t="n" s="0">
        <x:v>25.01105</x:v>
      </x:c>
      <x:c t="n" s="0">
        <x:v>30.77361</x:v>
      </x:c>
      <x:c t="n" s="0">
        <x:v>36.35014</x:v>
      </x:c>
      <x:c t="n" s="0">
        <x:v>30.30237</x:v>
      </x:c>
      <x:c t="n" s="0">
        <x:v>23.41874</x:v>
      </x:c>
      <x:c t="n" s="0">
        <x:v>27.34245</x:v>
      </x:c>
      <x:c t="n" s="0">
        <x:v>26.22013</x:v>
      </x:c>
      <x:c t="n" s="0">
        <x:v>22.99707</x:v>
      </x:c>
      <x:c t="n" s="0">
        <x:v>23.06495</x:v>
      </x:c>
      <x:c t="n" s="0">
        <x:v>15.25644</x:v>
      </x:c>
      <x:c t="n" s="0">
        <x:v>8.164589</x:v>
      </x:c>
      <x:c t="n" s="0">
        <x:v>3.401782</x:v>
      </x:c>
      <x:c t="n" s="0">
        <x:v>4.626812</x:v>
      </x:c>
      <x:c t="n" s="0">
        <x:v>4.759183</x:v>
      </x:c>
      <x:c t="n" s="0">
        <x:v>4.089648</x:v>
      </x:c>
      <x:c t="n" s="0">
        <x:v>2.947319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43945.1072685185</x:v>
      </x:c>
      <x:c t="n" s="7">
        <x:v>43945.1072685185</x:v>
      </x:c>
      <x:c t="n" s="0">
        <x:v>41.05919</x:v>
      </x:c>
      <x:c t="n" s="0">
        <x:v>54.20069</x:v>
      </x:c>
      <x:c t="n" s="0">
        <x:v>59.39268</x:v>
      </x:c>
      <x:c t="n" s="0">
        <x:v>64.70557</x:v>
      </x:c>
      <x:c t="n" s="0">
        <x:v>-30.06697</x:v>
      </x:c>
      <x:c t="n" s="0">
        <x:v>-29.16826</x:v>
      </x:c>
      <x:c t="n" s="0">
        <x:v>-16.97984</x:v>
      </x:c>
      <x:c t="n" s="0">
        <x:v>-18.407</x:v>
      </x:c>
      <x:c t="n" s="0">
        <x:v>-10.33402</x:v>
      </x:c>
      <x:c t="n" s="0">
        <x:v>-6.548013</x:v>
      </x:c>
      <x:c t="n" s="0">
        <x:v>-0.4781579</x:v>
      </x:c>
      <x:c t="n" s="0">
        <x:v>12.21361</x:v>
      </x:c>
      <x:c t="n" s="0">
        <x:v>14.57795</x:v>
      </x:c>
      <x:c t="n" s="0">
        <x:v>16.64224</x:v>
      </x:c>
      <x:c t="n" s="0">
        <x:v>21.45694</x:v>
      </x:c>
      <x:c t="n" s="0">
        <x:v>24.17889</x:v>
      </x:c>
      <x:c t="n" s="0">
        <x:v>24.1026</x:v>
      </x:c>
      <x:c t="n" s="0">
        <x:v>24.88756</x:v>
      </x:c>
      <x:c t="n" s="0">
        <x:v>24.05251</x:v>
      </x:c>
      <x:c t="n" s="0">
        <x:v>22.15712</x:v>
      </x:c>
      <x:c t="n" s="0">
        <x:v>25.11015</x:v>
      </x:c>
      <x:c t="n" s="0">
        <x:v>28.31313</x:v>
      </x:c>
      <x:c t="n" s="0">
        <x:v>28.64292</x:v>
      </x:c>
      <x:c t="n" s="0">
        <x:v>31.63627</x:v>
      </x:c>
      <x:c t="n" s="0">
        <x:v>31.93744</x:v>
      </x:c>
      <x:c t="n" s="0">
        <x:v>32.91054</x:v>
      </x:c>
      <x:c t="n" s="0">
        <x:v>33.36676</x:v>
      </x:c>
      <x:c t="n" s="0">
        <x:v>30.70844</x:v>
      </x:c>
      <x:c t="n" s="0">
        <x:v>30.62327</x:v>
      </x:c>
      <x:c t="n" s="0">
        <x:v>27.42396</x:v>
      </x:c>
      <x:c t="n" s="0">
        <x:v>25.30462</x:v>
      </x:c>
      <x:c t="n" s="0">
        <x:v>24.42397</x:v>
      </x:c>
      <x:c t="n" s="0">
        <x:v>24.06584</x:v>
      </x:c>
      <x:c t="n" s="0">
        <x:v>15.27457</x:v>
      </x:c>
      <x:c t="n" s="0">
        <x:v>9.934763</x:v>
      </x:c>
      <x:c t="n" s="0">
        <x:v>4.128023</x:v>
      </x:c>
      <x:c t="n" s="0">
        <x:v>4.370804</x:v>
      </x:c>
      <x:c t="n" s="0">
        <x:v>4.856806</x:v>
      </x:c>
      <x:c t="n" s="0">
        <x:v>3.906312</x:v>
      </x:c>
      <x:c t="n" s="0">
        <x:v>2.754001</x:v>
      </x:c>
      <x:c t="n" s="0">
        <x:v>-30.06697</x:v>
      </x:c>
      <x:c t="n" s="0">
        <x:v>-29.16826</x:v>
      </x:c>
      <x:c t="n" s="0">
        <x:v>-15.85387</x:v>
      </x:c>
      <x:c t="n" s="0">
        <x:v>-17.93259</x:v>
      </x:c>
      <x:c t="n" s="0">
        <x:v>-8.680839</x:v>
      </x:c>
      <x:c t="n" s="0">
        <x:v>-9.283817</x:v>
      </x:c>
      <x:c t="n" s="0">
        <x:v>-6.414663</x:v>
      </x:c>
      <x:c t="n" s="0">
        <x:v>5.08678</x:v>
      </x:c>
      <x:c t="n" s="0">
        <x:v>12.65172</x:v>
      </x:c>
      <x:c t="n" s="0">
        <x:v>19.91892</x:v>
      </x:c>
      <x:c t="n" s="0">
        <x:v>21.47818</x:v>
      </x:c>
      <x:c t="n" s="0">
        <x:v>23.58635</x:v>
      </x:c>
      <x:c t="n" s="0">
        <x:v>21.93446</x:v>
      </x:c>
      <x:c t="n" s="0">
        <x:v>24.05025</x:v>
      </x:c>
      <x:c t="n" s="0">
        <x:v>29.25412</x:v>
      </x:c>
      <x:c t="n" s="0">
        <x:v>20.60203</x:v>
      </x:c>
      <x:c t="n" s="0">
        <x:v>28.84693</x:v>
      </x:c>
      <x:c t="n" s="0">
        <x:v>26.75655</x:v>
      </x:c>
      <x:c t="n" s="0">
        <x:v>30.03489</x:v>
      </x:c>
      <x:c t="n" s="0">
        <x:v>29.67047</x:v>
      </x:c>
      <x:c t="n" s="0">
        <x:v>32.66101</x:v>
      </x:c>
      <x:c t="n" s="0">
        <x:v>33.36909</x:v>
      </x:c>
      <x:c t="n" s="0">
        <x:v>32.76685</x:v>
      </x:c>
      <x:c t="n" s="0">
        <x:v>30.67644</x:v>
      </x:c>
      <x:c t="n" s="0">
        <x:v>28.19489</x:v>
      </x:c>
      <x:c t="n" s="0">
        <x:v>27.39531</x:v>
      </x:c>
      <x:c t="n" s="0">
        <x:v>25.78009</x:v>
      </x:c>
      <x:c t="n" s="0">
        <x:v>23.07737</x:v>
      </x:c>
      <x:c t="n" s="0">
        <x:v>27.59167</x:v>
      </x:c>
      <x:c t="n" s="0">
        <x:v>15.08136</x:v>
      </x:c>
      <x:c t="n" s="0">
        <x:v>8.885571</x:v>
      </x:c>
      <x:c t="n" s="0">
        <x:v>2.968254</x:v>
      </x:c>
      <x:c t="n" s="0">
        <x:v>3.004958</x:v>
      </x:c>
      <x:c t="n" s="0">
        <x:v>5.66186</x:v>
      </x:c>
      <x:c t="n" s="0">
        <x:v>3.298378</x:v>
      </x:c>
      <x:c t="n" s="0">
        <x:v>2.47888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43945.1072685185</x:v>
      </x:c>
      <x:c t="n" s="7">
        <x:v>43945.1072685185</x:v>
      </x:c>
      <x:c t="n" s="0">
        <x:v>40.68375</x:v>
      </x:c>
      <x:c t="n" s="0">
        <x:v>54.20069</x:v>
      </x:c>
      <x:c t="n" s="0">
        <x:v>54.6621</x:v>
      </x:c>
      <x:c t="n" s="0">
        <x:v>63.45619</x:v>
      </x:c>
      <x:c t="n" s="0">
        <x:v>-30.06697</x:v>
      </x:c>
      <x:c t="n" s="0">
        <x:v>-29.16826</x:v>
      </x:c>
      <x:c t="n" s="0">
        <x:v>-16.79622</x:v>
      </x:c>
      <x:c t="n" s="0">
        <x:v>-18.33456</x:v>
      </x:c>
      <x:c t="n" s="0">
        <x:v>-9.239625</x:v>
      </x:c>
      <x:c t="n" s="0">
        <x:v>-6.854917</x:v>
      </x:c>
      <x:c t="n" s="0">
        <x:v>-0.9782546</x:v>
      </x:c>
      <x:c t="n" s="0">
        <x:v>11.60282</x:v>
      </x:c>
      <x:c t="n" s="0">
        <x:v>14.23619</x:v>
      </x:c>
      <x:c t="n" s="0">
        <x:v>17.1752</x:v>
      </x:c>
      <x:c t="n" s="0">
        <x:v>21.46004</x:v>
      </x:c>
      <x:c t="n" s="0">
        <x:v>24.18265</x:v>
      </x:c>
      <x:c t="n" s="0">
        <x:v>23.86603</x:v>
      </x:c>
      <x:c t="n" s="0">
        <x:v>24.22016</x:v>
      </x:c>
      <x:c t="n" s="0">
        <x:v>25.70068</x:v>
      </x:c>
      <x:c t="n" s="0">
        <x:v>21.97977</x:v>
      </x:c>
      <x:c t="n" s="0">
        <x:v>26.1003</x:v>
      </x:c>
      <x:c t="n" s="0">
        <x:v>28.14046</x:v>
      </x:c>
      <x:c t="n" s="0">
        <x:v>28.99524</x:v>
      </x:c>
      <x:c t="n" s="0">
        <x:v>31.19411</x:v>
      </x:c>
      <x:c t="n" s="0">
        <x:v>32.19628</x:v>
      </x:c>
      <x:c t="n" s="0">
        <x:v>33.10673</x:v>
      </x:c>
      <x:c t="n" s="0">
        <x:v>33.28192</x:v>
      </x:c>
      <x:c t="n" s="0">
        <x:v>30.52834</x:v>
      </x:c>
      <x:c t="n" s="0">
        <x:v>30.28154</x:v>
      </x:c>
      <x:c t="n" s="0">
        <x:v>27.7726</x:v>
      </x:c>
      <x:c t="n" s="0">
        <x:v>25.59241</x:v>
      </x:c>
      <x:c t="n" s="0">
        <x:v>24.48086</x:v>
      </x:c>
      <x:c t="n" s="0">
        <x:v>25.13936</x:v>
      </x:c>
      <x:c t="n" s="0">
        <x:v>15.45585</x:v>
      </x:c>
      <x:c t="n" s="0">
        <x:v>9.653855</x:v>
      </x:c>
      <x:c t="n" s="0">
        <x:v>4.049483</x:v>
      </x:c>
      <x:c t="n" s="0">
        <x:v>4.253657</x:v>
      </x:c>
      <x:c t="n" s="0">
        <x:v>4.921229</x:v>
      </x:c>
      <x:c t="n" s="0">
        <x:v>3.896598</x:v>
      </x:c>
      <x:c t="n" s="0">
        <x:v>2.781288</x:v>
      </x:c>
      <x:c t="n" s="0">
        <x:v>-30.06697</x:v>
      </x:c>
      <x:c t="n" s="0">
        <x:v>-29.16826</x:v>
      </x:c>
      <x:c t="n" s="0">
        <x:v>-15.85387</x:v>
      </x:c>
      <x:c t="n" s="0">
        <x:v>-17.93259</x:v>
      </x:c>
      <x:c t="n" s="0">
        <x:v>-2.768468</x:v>
      </x:c>
      <x:c t="n" s="0">
        <x:v>-9.283817</x:v>
      </x:c>
      <x:c t="n" s="0">
        <x:v>-6.414663</x:v>
      </x:c>
      <x:c t="n" s="0">
        <x:v>2.267212</x:v>
      </x:c>
      <x:c t="n" s="0">
        <x:v>7.32868</x:v>
      </x:c>
      <x:c t="n" s="0">
        <x:v>18.31438</x:v>
      </x:c>
      <x:c t="n" s="0">
        <x:v>21.47818</x:v>
      </x:c>
      <x:c t="n" s="0">
        <x:v>25.14878</x:v>
      </x:c>
      <x:c t="n" s="0">
        <x:v>22.14278</x:v>
      </x:c>
      <x:c t="n" s="0">
        <x:v>8.720902</x:v>
      </x:c>
      <x:c t="n" s="0">
        <x:v>29.75975</x:v>
      </x:c>
      <x:c t="n" s="0">
        <x:v>20.91183</x:v>
      </x:c>
      <x:c t="n" s="0">
        <x:v>29.6777</x:v>
      </x:c>
      <x:c t="n" s="0">
        <x:v>27.73037</x:v>
      </x:c>
      <x:c t="n" s="0">
        <x:v>29.7967</x:v>
      </x:c>
      <x:c t="n" s="0">
        <x:v>26.04585</x:v>
      </x:c>
      <x:c t="n" s="0">
        <x:v>30.19266</x:v>
      </x:c>
      <x:c t="n" s="0">
        <x:v>32.65855</x:v>
      </x:c>
      <x:c t="n" s="0">
        <x:v>33.5135</x:v>
      </x:c>
      <x:c t="n" s="0">
        <x:v>26.32168</x:v>
      </x:c>
      <x:c t="n" s="0">
        <x:v>30.43546</x:v>
      </x:c>
      <x:c t="n" s="0">
        <x:v>28.85983</x:v>
      </x:c>
      <x:c t="n" s="0">
        <x:v>26.13133</x:v>
      </x:c>
      <x:c t="n" s="0">
        <x:v>24.25533</x:v>
      </x:c>
      <x:c t="n" s="0">
        <x:v>26.30822</x:v>
      </x:c>
      <x:c t="n" s="0">
        <x:v>16.75287</x:v>
      </x:c>
      <x:c t="n" s="0">
        <x:v>7.593271</x:v>
      </x:c>
      <x:c t="n" s="0">
        <x:v>2.858391</x:v>
      </x:c>
      <x:c t="n" s="0">
        <x:v>4.734568</x:v>
      </x:c>
      <x:c t="n" s="0">
        <x:v>4.322384</x:v>
      </x:c>
      <x:c t="n" s="0">
        <x:v>3.665722</x:v>
      </x:c>
      <x:c t="n" s="0">
        <x:v>2.932498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43945.1072685185</x:v>
      </x:c>
      <x:c t="n" s="7">
        <x:v>43945.1072685185</x:v>
      </x:c>
      <x:c t="n" s="0">
        <x:v>40.38112</x:v>
      </x:c>
      <x:c t="n" s="0">
        <x:v>54.20069</x:v>
      </x:c>
      <x:c t="n" s="0">
        <x:v>57.88039</x:v>
      </x:c>
      <x:c t="n" s="0">
        <x:v>64.96886</x:v>
      </x:c>
      <x:c t="n" s="0">
        <x:v>-30.06697</x:v>
      </x:c>
      <x:c t="n" s="0">
        <x:v>-29.16826</x:v>
      </x:c>
      <x:c t="n" s="0">
        <x:v>-16.64533</x:v>
      </x:c>
      <x:c t="n" s="0">
        <x:v>-18.27365</x:v>
      </x:c>
      <x:c t="n" s="0">
        <x:v>-7.032457</x:v>
      </x:c>
      <x:c t="n" s="0">
        <x:v>-7.135364</x:v>
      </x:c>
      <x:c t="n" s="0">
        <x:v>-1.456281</x:v>
      </x:c>
      <x:c t="n" s="0">
        <x:v>11.00317</x:v>
      </x:c>
      <x:c t="n" s="0">
        <x:v>13.58072</x:v>
      </x:c>
      <x:c t="n" s="0">
        <x:v>17.24205</x:v>
      </x:c>
      <x:c t="n" s="0">
        <x:v>21.8448</x:v>
      </x:c>
      <x:c t="n" s="0">
        <x:v>24.41408</x:v>
      </x:c>
      <x:c t="n" s="0">
        <x:v>23.71927</x:v>
      </x:c>
      <x:c t="n" s="0">
        <x:v>23.7113</x:v>
      </x:c>
      <x:c t="n" s="0">
        <x:v>25.88492</x:v>
      </x:c>
      <x:c t="n" s="0">
        <x:v>21.77903</x:v>
      </x:c>
      <x:c t="n" s="0">
        <x:v>26.6303</x:v>
      </x:c>
      <x:c t="n" s="0">
        <x:v>28.05824</x:v>
      </x:c>
      <x:c t="n" s="0">
        <x:v>28.82969</x:v>
      </x:c>
      <x:c t="n" s="0">
        <x:v>30.6531</x:v>
      </x:c>
      <x:c t="n" s="0">
        <x:v>31.90915</x:v>
      </x:c>
      <x:c t="n" s="0">
        <x:v>33.42376</x:v>
      </x:c>
      <x:c t="n" s="0">
        <x:v>33.18649</x:v>
      </x:c>
      <x:c t="n" s="0">
        <x:v>30.19962</x:v>
      </x:c>
      <x:c t="n" s="0">
        <x:v>30.47414</x:v>
      </x:c>
      <x:c t="n" s="0">
        <x:v>28.0041</x:v>
      </x:c>
      <x:c t="n" s="0">
        <x:v>25.3805</x:v>
      </x:c>
      <x:c t="n" s="0">
        <x:v>24.30537</x:v>
      </x:c>
      <x:c t="n" s="0">
        <x:v>25.05455</x:v>
      </x:c>
      <x:c t="n" s="0">
        <x:v>15.85342</x:v>
      </x:c>
      <x:c t="n" s="0">
        <x:v>9.556474</x:v>
      </x:c>
      <x:c t="n" s="0">
        <x:v>3.864832</x:v>
      </x:c>
      <x:c t="n" s="0">
        <x:v>4.329613</x:v>
      </x:c>
      <x:c t="n" s="0">
        <x:v>4.801136</x:v>
      </x:c>
      <x:c t="n" s="0">
        <x:v>3.864077</x:v>
      </x:c>
      <x:c t="n" s="0">
        <x:v>2.818788</x:v>
      </x:c>
      <x:c t="n" s="0">
        <x:v>-30.06697</x:v>
      </x:c>
      <x:c t="n" s="0">
        <x:v>-29.16826</x:v>
      </x:c>
      <x:c t="n" s="0">
        <x:v>-15.85387</x:v>
      </x:c>
      <x:c t="n" s="0">
        <x:v>-17.93259</x:v>
      </x:c>
      <x:c t="n" s="0">
        <x:v>-1.80668</x:v>
      </x:c>
      <x:c t="n" s="0">
        <x:v>-7.850794</x:v>
      </x:c>
      <x:c t="n" s="0">
        <x:v>-6.414663</x:v>
      </x:c>
      <x:c t="n" s="0">
        <x:v>2.846521</x:v>
      </x:c>
      <x:c t="n" s="0">
        <x:v>0.291937</x:v>
      </x:c>
      <x:c t="n" s="0">
        <x:v>17.61375</x:v>
      </x:c>
      <x:c t="n" s="0">
        <x:v>24.91808</x:v>
      </x:c>
      <x:c t="n" s="0">
        <x:v>25.56555</x:v>
      </x:c>
      <x:c t="n" s="0">
        <x:v>24.43178</x:v>
      </x:c>
      <x:c t="n" s="0">
        <x:v>22.24781</x:v>
      </x:c>
      <x:c t="n" s="0">
        <x:v>22.10798</x:v>
      </x:c>
      <x:c t="n" s="0">
        <x:v>19.60466</x:v>
      </x:c>
      <x:c t="n" s="0">
        <x:v>26.33327</x:v>
      </x:c>
      <x:c t="n" s="0">
        <x:v>29.10002</x:v>
      </x:c>
      <x:c t="n" s="0">
        <x:v>28.85994</x:v>
      </x:c>
      <x:c t="n" s="0">
        <x:v>25.24828</x:v>
      </x:c>
      <x:c t="n" s="0">
        <x:v>29.66896</x:v>
      </x:c>
      <x:c t="n" s="0">
        <x:v>35.56024</x:v>
      </x:c>
      <x:c t="n" s="0">
        <x:v>30.79207</x:v>
      </x:c>
      <x:c t="n" s="0">
        <x:v>29.16024</x:v>
      </x:c>
      <x:c t="n" s="0">
        <x:v>27.85926</x:v>
      </x:c>
      <x:c t="n" s="0">
        <x:v>28.5889</x:v>
      </x:c>
      <x:c t="n" s="0">
        <x:v>24.8611</x:v>
      </x:c>
      <x:c t="n" s="0">
        <x:v>24.34484</x:v>
      </x:c>
      <x:c t="n" s="0">
        <x:v>24.63759</x:v>
      </x:c>
      <x:c t="n" s="0">
        <x:v>17.79646</x:v>
      </x:c>
      <x:c t="n" s="0">
        <x:v>8.778305</x:v>
      </x:c>
      <x:c t="n" s="0">
        <x:v>3.472276</x:v>
      </x:c>
      <x:c t="n" s="0">
        <x:v>4.465216</x:v>
      </x:c>
      <x:c t="n" s="0">
        <x:v>4.0715</x:v>
      </x:c>
      <x:c t="n" s="0">
        <x:v>3.382444</x:v>
      </x:c>
      <x:c t="n" s="0">
        <x:v>3.157789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43945.1072685185</x:v>
      </x:c>
      <x:c t="n" s="7">
        <x:v>43945.1072685185</x:v>
      </x:c>
      <x:c t="n" s="0">
        <x:v>40.62934</x:v>
      </x:c>
      <x:c t="n" s="0">
        <x:v>54.20069</x:v>
      </x:c>
      <x:c t="n" s="0">
        <x:v>55.34002</x:v>
      </x:c>
      <x:c t="n" s="0">
        <x:v>62.66438</x:v>
      </x:c>
      <x:c t="n" s="0">
        <x:v>-30.06697</x:v>
      </x:c>
      <x:c t="n" s="0">
        <x:v>-29.16826</x:v>
      </x:c>
      <x:c t="n" s="0">
        <x:v>-16.52048</x:v>
      </x:c>
      <x:c t="n" s="0">
        <x:v>-18.22226</x:v>
      </x:c>
      <x:c t="n" s="0">
        <x:v>-5.760529</x:v>
      </x:c>
      <x:c t="n" s="0">
        <x:v>-6.634966</x:v>
      </x:c>
      <x:c t="n" s="0">
        <x:v>-1.910819</x:v>
      </x:c>
      <x:c t="n" s="0">
        <x:v>10.4868</x:v>
      </x:c>
      <x:c t="n" s="0">
        <x:v>12.9301</x:v>
      </x:c>
      <x:c t="n" s="0">
        <x:v>17.29833</x:v>
      </x:c>
      <x:c t="n" s="0">
        <x:v>22.45269</x:v>
      </x:c>
      <x:c t="n" s="0">
        <x:v>24.60242</x:v>
      </x:c>
      <x:c t="n" s="0">
        <x:v>24.00622</x:v>
      </x:c>
      <x:c t="n" s="0">
        <x:v>23.67395</x:v>
      </x:c>
      <x:c t="n" s="0">
        <x:v>25.45266</x:v>
      </x:c>
      <x:c t="n" s="0">
        <x:v>21.57291</x:v>
      </x:c>
      <x:c t="n" s="0">
        <x:v>26.19402</x:v>
      </x:c>
      <x:c t="n" s="0">
        <x:v>28.84106</x:v>
      </x:c>
      <x:c t="n" s="0">
        <x:v>28.72748</x:v>
      </x:c>
      <x:c t="n" s="0">
        <x:v>30.16791</x:v>
      </x:c>
      <x:c t="n" s="0">
        <x:v>31.43693</x:v>
      </x:c>
      <x:c t="n" s="0">
        <x:v>33.83885</x:v>
      </x:c>
      <x:c t="n" s="0">
        <x:v>33.04807</x:v>
      </x:c>
      <x:c t="n" s="0">
        <x:v>29.92306</x:v>
      </x:c>
      <x:c t="n" s="0">
        <x:v>30.11255</x:v>
      </x:c>
      <x:c t="n" s="0">
        <x:v>27.71215</x:v>
      </x:c>
      <x:c t="n" s="0">
        <x:v>25.66347</x:v>
      </x:c>
      <x:c t="n" s="0">
        <x:v>24.59278</x:v>
      </x:c>
      <x:c t="n" s="0">
        <x:v>25.17929</x:v>
      </x:c>
      <x:c t="n" s="0">
        <x:v>16.04914</x:v>
      </x:c>
      <x:c t="n" s="0">
        <x:v>9.696513</x:v>
      </x:c>
      <x:c t="n" s="0">
        <x:v>3.778766</x:v>
      </x:c>
      <x:c t="n" s="0">
        <x:v>4.208556</x:v>
      </x:c>
      <x:c t="n" s="0">
        <x:v>4.721463</x:v>
      </x:c>
      <x:c t="n" s="0">
        <x:v>3.769052</x:v>
      </x:c>
      <x:c t="n" s="0">
        <x:v>2.884122</x:v>
      </x:c>
      <x:c t="n" s="0">
        <x:v>-30.06697</x:v>
      </x:c>
      <x:c t="n" s="0">
        <x:v>-29.16826</x:v>
      </x:c>
      <x:c t="n" s="0">
        <x:v>-15.85387</x:v>
      </x:c>
      <x:c t="n" s="0">
        <x:v>-17.93259</x:v>
      </x:c>
      <x:c t="n" s="0">
        <x:v>-1.80668</x:v>
      </x:c>
      <x:c t="n" s="0">
        <x:v>-3.127087</x:v>
      </x:c>
      <x:c t="n" s="0">
        <x:v>-0.3475641</x:v>
      </x:c>
      <x:c t="n" s="0">
        <x:v>5.574538</x:v>
      </x:c>
      <x:c t="n" s="0">
        <x:v>0.291937</x:v>
      </x:c>
      <x:c t="n" s="0">
        <x:v>17.61375</x:v>
      </x:c>
      <x:c t="n" s="0">
        <x:v>24.91808</x:v>
      </x:c>
      <x:c t="n" s="0">
        <x:v>25.56555</x:v>
      </x:c>
      <x:c t="n" s="0">
        <x:v>25.38625</x:v>
      </x:c>
      <x:c t="n" s="0">
        <x:v>23.44873</x:v>
      </x:c>
      <x:c t="n" s="0">
        <x:v>19.43309</x:v>
      </x:c>
      <x:c t="n" s="0">
        <x:v>21.21316</x:v>
      </x:c>
      <x:c t="n" s="0">
        <x:v>16.20683</x:v>
      </x:c>
      <x:c t="n" s="0">
        <x:v>31.23822</x:v>
      </x:c>
      <x:c t="n" s="0">
        <x:v>28.99992</x:v>
      </x:c>
      <x:c t="n" s="0">
        <x:v>23.13717</x:v>
      </x:c>
      <x:c t="n" s="0">
        <x:v>30.4018</x:v>
      </x:c>
      <x:c t="n" s="0">
        <x:v>35.32047</x:v>
      </x:c>
      <x:c t="n" s="0">
        <x:v>31.98812</x:v>
      </x:c>
      <x:c t="n" s="0">
        <x:v>29.33142</x:v>
      </x:c>
      <x:c t="n" s="0">
        <x:v>31.42343</x:v>
      </x:c>
      <x:c t="n" s="0">
        <x:v>25.07076</x:v>
      </x:c>
      <x:c t="n" s="0">
        <x:v>26.88731</x:v>
      </x:c>
      <x:c t="n" s="0">
        <x:v>27.15011</x:v>
      </x:c>
      <x:c t="n" s="0">
        <x:v>26.21958</x:v>
      </x:c>
      <x:c t="n" s="0">
        <x:v>15.43259</x:v>
      </x:c>
      <x:c t="n" s="0">
        <x:v>10.43798</x:v>
      </x:c>
      <x:c t="n" s="0">
        <x:v>3.113512</x:v>
      </x:c>
      <x:c t="n" s="0">
        <x:v>3.816898</x:v>
      </x:c>
      <x:c t="n" s="0">
        <x:v>5.194664</x:v>
      </x:c>
      <x:c t="n" s="0">
        <x:v>3.358181</x:v>
      </x:c>
      <x:c t="n" s="0">
        <x:v>2.919121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43945.1072685185</x:v>
      </x:c>
      <x:c t="n" s="7">
        <x:v>43945.1072685185</x:v>
      </x:c>
      <x:c t="n" s="0">
        <x:v>41.35876</x:v>
      </x:c>
      <x:c t="n" s="0">
        <x:v>54.20069</x:v>
      </x:c>
      <x:c t="n" s="0">
        <x:v>60.02163</x:v>
      </x:c>
      <x:c t="n" s="0">
        <x:v>66.97801</x:v>
      </x:c>
      <x:c t="n" s="0">
        <x:v>-30.06697</x:v>
      </x:c>
      <x:c t="n" s="0">
        <x:v>-29.16826</x:v>
      </x:c>
      <x:c t="n" s="0">
        <x:v>-16.41664</x:v>
      </x:c>
      <x:c t="n" s="0">
        <x:v>-18.17885</x:v>
      </x:c>
      <x:c t="n" s="0">
        <x:v>-4.908257</x:v>
      </x:c>
      <x:c t="n" s="0">
        <x:v>-5.910941</x:v>
      </x:c>
      <x:c t="n" s="0">
        <x:v>-0.8497219</x:v>
      </x:c>
      <x:c t="n" s="0">
        <x:v>10.03466</x:v>
      </x:c>
      <x:c t="n" s="0">
        <x:v>12.32934</x:v>
      </x:c>
      <x:c t="n" s="0">
        <x:v>17.33005</x:v>
      </x:c>
      <x:c t="n" s="0">
        <x:v>22.91198</x:v>
      </x:c>
      <x:c t="n" s="0">
        <x:v>24.55307</x:v>
      </x:c>
      <x:c t="n" s="0">
        <x:v>24.23711</x:v>
      </x:c>
      <x:c t="n" s="0">
        <x:v>23.43393</x:v>
      </x:c>
      <x:c t="n" s="0">
        <x:v>24.89832</x:v>
      </x:c>
      <x:c t="n" s="0">
        <x:v>21.51884</x:v>
      </x:c>
      <x:c t="n" s="0">
        <x:v>25.58317</x:v>
      </x:c>
      <x:c t="n" s="0">
        <x:v>28.79473</x:v>
      </x:c>
      <x:c t="n" s="0">
        <x:v>28.94734</x:v>
      </x:c>
      <x:c t="n" s="0">
        <x:v>29.80164</x:v>
      </x:c>
      <x:c t="n" s="0">
        <x:v>32.25043</x:v>
      </x:c>
      <x:c t="n" s="0">
        <x:v>33.66623</x:v>
      </x:c>
      <x:c t="n" s="0">
        <x:v>32.72903</x:v>
      </x:c>
      <x:c t="n" s="0">
        <x:v>30.11243</x:v>
      </x:c>
      <x:c t="n" s="0">
        <x:v>30.53835</x:v>
      </x:c>
      <x:c t="n" s="0">
        <x:v>27.46807</x:v>
      </x:c>
      <x:c t="n" s="0">
        <x:v>25.69331</x:v>
      </x:c>
      <x:c t="n" s="0">
        <x:v>24.76244</x:v>
      </x:c>
      <x:c t="n" s="0">
        <x:v>25.20131</x:v>
      </x:c>
      <x:c t="n" s="0">
        <x:v>15.72942</x:v>
      </x:c>
      <x:c t="n" s="0">
        <x:v>9.900585</x:v>
      </x:c>
      <x:c t="n" s="0">
        <x:v>4.595432</x:v>
      </x:c>
      <x:c t="n" s="0">
        <x:v>4.521466</x:v>
      </x:c>
      <x:c t="n" s="0">
        <x:v>4.770105</x:v>
      </x:c>
      <x:c t="n" s="0">
        <x:v>3.629949</x:v>
      </x:c>
      <x:c t="n" s="0">
        <x:v>2.8699</x:v>
      </x:c>
      <x:c t="n" s="0">
        <x:v>-30.06697</x:v>
      </x:c>
      <x:c t="n" s="0">
        <x:v>-29.16826</x:v>
      </x:c>
      <x:c t="n" s="0">
        <x:v>-15.85387</x:v>
      </x:c>
      <x:c t="n" s="0">
        <x:v>-17.93259</x:v>
      </x:c>
      <x:c t="n" s="0">
        <x:v>-1.80668</x:v>
      </x:c>
      <x:c t="n" s="0">
        <x:v>-3.127087</x:v>
      </x:c>
      <x:c t="n" s="0">
        <x:v>3.182817</x:v>
      </x:c>
      <x:c t="n" s="0">
        <x:v>5.574538</x:v>
      </x:c>
      <x:c t="n" s="0">
        <x:v>8.209246</x:v>
      </x:c>
      <x:c t="n" s="0">
        <x:v>17.11217</x:v>
      </x:c>
      <x:c t="n" s="0">
        <x:v>24.91808</x:v>
      </x:c>
      <x:c t="n" s="0">
        <x:v>22.53762</x:v>
      </x:c>
      <x:c t="n" s="0">
        <x:v>25.65347</x:v>
      </x:c>
      <x:c t="n" s="0">
        <x:v>18.96286</x:v>
      </x:c>
      <x:c t="n" s="0">
        <x:v>24.63717</x:v>
      </x:c>
      <x:c t="n" s="0">
        <x:v>18.63384</x:v>
      </x:c>
      <x:c t="n" s="0">
        <x:v>18.92075</x:v>
      </x:c>
      <x:c t="n" s="0">
        <x:v>29.33529</x:v>
      </x:c>
      <x:c t="n" s="0">
        <x:v>26.99759</x:v>
      </x:c>
      <x:c t="n" s="0">
        <x:v>27.87521</x:v>
      </x:c>
      <x:c t="n" s="0">
        <x:v>34.96782</x:v>
      </x:c>
      <x:c t="n" s="0">
        <x:v>30.77882</x:v>
      </x:c>
      <x:c t="n" s="0">
        <x:v>31.78852</x:v>
      </x:c>
      <x:c t="n" s="0">
        <x:v>30.43423</x:v>
      </x:c>
      <x:c t="n" s="0">
        <x:v>31.38993</x:v>
      </x:c>
      <x:c t="n" s="0">
        <x:v>27.44495</x:v>
      </x:c>
      <x:c t="n" s="0">
        <x:v>26.90752</x:v>
      </x:c>
      <x:c t="n" s="0">
        <x:v>24.09376</x:v>
      </x:c>
      <x:c t="n" s="0">
        <x:v>24.42454</x:v>
      </x:c>
      <x:c t="n" s="0">
        <x:v>12.83502</x:v>
      </x:c>
      <x:c t="n" s="0">
        <x:v>10.53289</x:v>
      </x:c>
      <x:c t="n" s="0">
        <x:v>7.370727</x:v>
      </x:c>
      <x:c t="n" s="0">
        <x:v>5.242898</x:v>
      </x:c>
      <x:c t="n" s="0">
        <x:v>4.859744</x:v>
      </x:c>
      <x:c t="n" s="0">
        <x:v>2.372536</x:v>
      </x:c>
      <x:c t="n" s="0">
        <x:v>3.050578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43945.1072685185</x:v>
      </x:c>
      <x:c t="n" s="7">
        <x:v>43945.1072685185</x:v>
      </x:c>
      <x:c t="n" s="0">
        <x:v>41.71076</x:v>
      </x:c>
      <x:c t="n" s="0">
        <x:v>54.20069</x:v>
      </x:c>
      <x:c t="n" s="0">
        <x:v>60.40056</x:v>
      </x:c>
      <x:c t="n" s="0">
        <x:v>66.08861</x:v>
      </x:c>
      <x:c t="n" s="0">
        <x:v>-30.06697</x:v>
      </x:c>
      <x:c t="n" s="0">
        <x:v>-29.16826</x:v>
      </x:c>
      <x:c t="n" s="0">
        <x:v>-16.26885</x:v>
      </x:c>
      <x:c t="n" s="0">
        <x:v>-18.26901</x:v>
      </x:c>
      <x:c t="n" s="0">
        <x:v>-4.293068</x:v>
      </x:c>
      <x:c t="n" s="0">
        <x:v>-5.375771</x:v>
      </x:c>
      <x:c t="n" s="0">
        <x:v>0.02616268</x:v>
      </x:c>
      <x:c t="n" s="0">
        <x:v>9.607361</x:v>
      </x:c>
      <x:c t="n" s="0">
        <x:v>12.05596</x:v>
      </x:c>
      <x:c t="n" s="0">
        <x:v>17.25408</x:v>
      </x:c>
      <x:c t="n" s="0">
        <x:v>23.2691</x:v>
      </x:c>
      <x:c t="n" s="0">
        <x:v>24.31107</x:v>
      </x:c>
      <x:c t="n" s="0">
        <x:v>24.5417</x:v>
      </x:c>
      <x:c t="n" s="0">
        <x:v>23.006</x:v>
      </x:c>
      <x:c t="n" s="0">
        <x:v>25.73792</x:v>
      </x:c>
      <x:c t="n" s="0">
        <x:v>20.97956</x:v>
      </x:c>
      <x:c t="n" s="0">
        <x:v>25.11565</x:v>
      </x:c>
      <x:c t="n" s="0">
        <x:v>29.78192</x:v>
      </x:c>
      <x:c t="n" s="0">
        <x:v>28.47342</x:v>
      </x:c>
      <x:c t="n" s="0">
        <x:v>29.64219</x:v>
      </x:c>
      <x:c t="n" s="0">
        <x:v>31.93061</x:v>
      </x:c>
      <x:c t="n" s="0">
        <x:v>33.2146</x:v>
      </x:c>
      <x:c t="n" s="0">
        <x:v>32.47919</x:v>
      </x:c>
      <x:c t="n" s="0">
        <x:v>30.27839</x:v>
      </x:c>
      <x:c t="n" s="0">
        <x:v>31.27915</x:v>
      </x:c>
      <x:c t="n" s="0">
        <x:v>27.44512</x:v>
      </x:c>
      <x:c t="n" s="0">
        <x:v>25.7173</x:v>
      </x:c>
      <x:c t="n" s="0">
        <x:v>24.79947</x:v>
      </x:c>
      <x:c t="n" s="0">
        <x:v>25.33031</x:v>
      </x:c>
      <x:c t="n" s="0">
        <x:v>15.42654</x:v>
      </x:c>
      <x:c t="n" s="0">
        <x:v>9.527275</x:v>
      </x:c>
      <x:c t="n" s="0">
        <x:v>4.451439</x:v>
      </x:c>
      <x:c t="n" s="0">
        <x:v>4.415687</x:v>
      </x:c>
      <x:c t="n" s="0">
        <x:v>4.774035</x:v>
      </x:c>
      <x:c t="n" s="0">
        <x:v>3.606878</x:v>
      </x:c>
      <x:c t="n" s="0">
        <x:v>2.980389</x:v>
      </x:c>
      <x:c t="n" s="0">
        <x:v>-30.06697</x:v>
      </x:c>
      <x:c t="n" s="0">
        <x:v>-29.16826</x:v>
      </x:c>
      <x:c t="n" s="0">
        <x:v>-15.08694</x:v>
      </x:c>
      <x:c t="n" s="0">
        <x:v>-20.28188</x:v>
      </x:c>
      <x:c t="n" s="0">
        <x:v>-1.80668</x:v>
      </x:c>
      <x:c t="n" s="0">
        <x:v>-3.127087</x:v>
      </x:c>
      <x:c t="n" s="0">
        <x:v>3.182817</x:v>
      </x:c>
      <x:c t="n" s="0">
        <x:v>5.574538</x:v>
      </x:c>
      <x:c t="n" s="0">
        <x:v>9.979061</x:v>
      </x:c>
      <x:c t="n" s="0">
        <x:v>16.78083</x:v>
      </x:c>
      <x:c t="n" s="0">
        <x:v>24.89657</x:v>
      </x:c>
      <x:c t="n" s="0">
        <x:v>22.53762</x:v>
      </x:c>
      <x:c t="n" s="0">
        <x:v>26.06524</x:v>
      </x:c>
      <x:c t="n" s="0">
        <x:v>20.42389</x:v>
      </x:c>
      <x:c t="n" s="0">
        <x:v>29.88987</x:v>
      </x:c>
      <x:c t="n" s="0">
        <x:v>24.1995</x:v>
      </x:c>
      <x:c t="n" s="0">
        <x:v>20.56654</x:v>
      </x:c>
      <x:c t="n" s="0">
        <x:v>32.0408</x:v>
      </x:c>
      <x:c t="n" s="0">
        <x:v>22.24194</x:v>
      </x:c>
      <x:c t="n" s="0">
        <x:v>29.69754</x:v>
      </x:c>
      <x:c t="n" s="0">
        <x:v>30.44611</x:v>
      </x:c>
      <x:c t="n" s="0">
        <x:v>29.65083</x:v>
      </x:c>
      <x:c t="n" s="0">
        <x:v>27.17071</x:v>
      </x:c>
      <x:c t="n" s="0">
        <x:v>30.30617</x:v>
      </x:c>
      <x:c t="n" s="0">
        <x:v>34.04609</x:v>
      </x:c>
      <x:c t="n" s="0">
        <x:v>26.82697</x:v>
      </x:c>
      <x:c t="n" s="0">
        <x:v>22.79861</x:v>
      </x:c>
      <x:c t="n" s="0">
        <x:v>24.09319</x:v>
      </x:c>
      <x:c t="n" s="0">
        <x:v>25.83326</x:v>
      </x:c>
      <x:c t="n" s="0">
        <x:v>14.28067</x:v>
      </x:c>
      <x:c t="n" s="0">
        <x:v>5.442195</x:v>
      </x:c>
      <x:c t="n" s="0">
        <x:v>3.510366</x:v>
      </x:c>
      <x:c t="n" s="0">
        <x:v>4.52086</x:v>
      </x:c>
      <x:c t="n" s="0">
        <x:v>4.008937</x:v>
      </x:c>
      <x:c t="n" s="0">
        <x:v>3.868687</x:v>
      </x:c>
      <x:c t="n" s="0">
        <x:v>3.924036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43945.1072685185</x:v>
      </x:c>
      <x:c t="n" s="7">
        <x:v>43945.1072685185</x:v>
      </x:c>
      <x:c t="n" s="0">
        <x:v>40.98105</x:v>
      </x:c>
      <x:c t="n" s="0">
        <x:v>54.20069</x:v>
      </x:c>
      <x:c t="n" s="0">
        <x:v>60.19814</x:v>
      </x:c>
      <x:c t="n" s="0">
        <x:v>64.96886</x:v>
      </x:c>
      <x:c t="n" s="0">
        <x:v>-30.06697</x:v>
      </x:c>
      <x:c t="n" s="0">
        <x:v>-29.16826</x:v>
      </x:c>
      <x:c t="n" s="0">
        <x:v>-16.05667</x:v>
      </x:c>
      <x:c t="n" s="0">
        <x:v>-18.55433</x:v>
      </x:c>
      <x:c t="n" s="0">
        <x:v>-3.82891</x:v>
      </x:c>
      <x:c t="n" s="0">
        <x:v>-4.965739</x:v>
      </x:c>
      <x:c t="n" s="0">
        <x:v>0.6556729</x:v>
      </x:c>
      <x:c t="n" s="0">
        <x:v>9.220776</x:v>
      </x:c>
      <x:c t="n" s="0">
        <x:v>11.80803</x:v>
      </x:c>
      <x:c t="n" s="0">
        <x:v>17.18813</x:v>
      </x:c>
      <x:c t="n" s="0">
        <x:v>23.54385</x:v>
      </x:c>
      <x:c t="n" s="0">
        <x:v>24.09315</x:v>
      </x:c>
      <x:c t="n" s="0">
        <x:v>24.80025</x:v>
      </x:c>
      <x:c t="n" s="0">
        <x:v>22.92685</x:v>
      </x:c>
      <x:c t="n" s="0">
        <x:v>26.10047</x:v>
      </x:c>
      <x:c t="n" s="0">
        <x:v>22.54427</x:v>
      </x:c>
      <x:c t="n" s="0">
        <x:v>24.53705</x:v>
      </x:c>
      <x:c t="n" s="0">
        <x:v>29.37941</x:v>
      </x:c>
      <x:c t="n" s="0">
        <x:v>27.89788</x:v>
      </x:c>
      <x:c t="n" s="0">
        <x:v>29.3647</x:v>
      </x:c>
      <x:c t="n" s="0">
        <x:v>31.83657</x:v>
      </x:c>
      <x:c t="n" s="0">
        <x:v>33.47233</x:v>
      </x:c>
      <x:c t="n" s="0">
        <x:v>32.07691</x:v>
      </x:c>
      <x:c t="n" s="0">
        <x:v>30.30989</x:v>
      </x:c>
      <x:c t="n" s="0">
        <x:v>31.31385</x:v>
      </x:c>
      <x:c t="n" s="0">
        <x:v>27.51743</x:v>
      </x:c>
      <x:c t="n" s="0">
        <x:v>25.34349</x:v>
      </x:c>
      <x:c t="n" s="0">
        <x:v>24.62469</x:v>
      </x:c>
      <x:c t="n" s="0">
        <x:v>25.16798</x:v>
      </x:c>
      <x:c t="n" s="0">
        <x:v>15.40428</x:v>
      </x:c>
      <x:c t="n" s="0">
        <x:v>9.40666</x:v>
      </x:c>
      <x:c t="n" s="0">
        <x:v>4.421088</x:v>
      </x:c>
      <x:c t="n" s="0">
        <x:v>4.417185</x:v>
      </x:c>
      <x:c t="n" s="0">
        <x:v>4.81474</x:v>
      </x:c>
      <x:c t="n" s="0">
        <x:v>3.657126</x:v>
      </x:c>
      <x:c t="n" s="0">
        <x:v>3.048087</x:v>
      </x:c>
      <x:c t="n" s="0">
        <x:v>-30.06697</x:v>
      </x:c>
      <x:c t="n" s="0">
        <x:v>-29.16826</x:v>
      </x:c>
      <x:c t="n" s="0">
        <x:v>-14.98765</x:v>
      </x:c>
      <x:c t="n" s="0">
        <x:v>-20.75162</x:v>
      </x:c>
      <x:c t="n" s="0">
        <x:v>-1.546502</x:v>
      </x:c>
      <x:c t="n" s="0">
        <x:v>-3.127087</x:v>
      </x:c>
      <x:c t="n" s="0">
        <x:v>3.182817</x:v>
      </x:c>
      <x:c t="n" s="0">
        <x:v>6.006121</x:v>
      </x:c>
      <x:c t="n" s="0">
        <x:v>9.797989</x:v>
      </x:c>
      <x:c t="n" s="0">
        <x:v>16.78083</x:v>
      </x:c>
      <x:c t="n" s="0">
        <x:v>24.87496</x:v>
      </x:c>
      <x:c t="n" s="0">
        <x:v>22.53762</x:v>
      </x:c>
      <x:c t="n" s="0">
        <x:v>25.8095</x:v>
      </x:c>
      <x:c t="n" s="0">
        <x:v>23.11207</x:v>
      </x:c>
      <x:c t="n" s="0">
        <x:v>21.38906</x:v>
      </x:c>
      <x:c t="n" s="0">
        <x:v>25.94802</x:v>
      </x:c>
      <x:c t="n" s="0">
        <x:v>25.0654</x:v>
      </x:c>
      <x:c t="n" s="0">
        <x:v>27.83447</x:v>
      </x:c>
      <x:c t="n" s="0">
        <x:v>21.70533</x:v>
      </x:c>
      <x:c t="n" s="0">
        <x:v>27.2201</x:v>
      </x:c>
      <x:c t="n" s="0">
        <x:v>26.5529</x:v>
      </x:c>
      <x:c t="n" s="0">
        <x:v>34.89364</x:v>
      </x:c>
      <x:c t="n" s="0">
        <x:v>31.17789</x:v>
      </x:c>
      <x:c t="n" s="0">
        <x:v>31.86179</x:v>
      </x:c>
      <x:c t="n" s="0">
        <x:v>32.69164</x:v>
      </x:c>
      <x:c t="n" s="0">
        <x:v>29.83791</x:v>
      </x:c>
      <x:c t="n" s="0">
        <x:v>24.05688</x:v>
      </x:c>
      <x:c t="n" s="0">
        <x:v>24.57607</x:v>
      </x:c>
      <x:c t="n" s="0">
        <x:v>25.34416</x:v>
      </x:c>
      <x:c t="n" s="0">
        <x:v>15.30824</x:v>
      </x:c>
      <x:c t="n" s="0">
        <x:v>9.431425</x:v>
      </x:c>
      <x:c t="n" s="0">
        <x:v>3.887989</x:v>
      </x:c>
      <x:c t="n" s="0">
        <x:v>4.538465</x:v>
      </x:c>
      <x:c t="n" s="0">
        <x:v>4.696752</x:v>
      </x:c>
      <x:c t="n" s="0">
        <x:v>4.556993</x:v>
      </x:c>
      <x:c t="n" s="0">
        <x:v>2.56329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43945.1072685185</x:v>
      </x:c>
      <x:c t="n" s="7">
        <x:v>43945.1072685185</x:v>
      </x:c>
      <x:c t="n" s="0">
        <x:v>40.94369</x:v>
      </x:c>
      <x:c t="n" s="0">
        <x:v>54.20069</x:v>
      </x:c>
      <x:c t="n" s="0">
        <x:v>60.50208</x:v>
      </x:c>
      <x:c t="n" s="0">
        <x:v>66.64378</x:v>
      </x:c>
      <x:c t="n" s="0">
        <x:v>-30.06697</x:v>
      </x:c>
      <x:c t="n" s="0">
        <x:v>-29.16826</x:v>
      </x:c>
      <x:c t="n" s="0">
        <x:v>-15.88333</x:v>
      </x:c>
      <x:c t="n" s="0">
        <x:v>-18.81374</x:v>
      </x:c>
      <x:c t="n" s="0">
        <x:v>-3.296297</x:v>
      </x:c>
      <x:c t="n" s="0">
        <x:v>-4.643817</x:v>
      </x:c>
      <x:c t="n" s="0">
        <x:v>1.129346</x:v>
      </x:c>
      <x:c t="n" s="0">
        <x:v>8.875883</x:v>
      </x:c>
      <x:c t="n" s="0">
        <x:v>11.52942</x:v>
      </x:c>
      <x:c t="n" s="0">
        <x:v>16.93898</x:v>
      </x:c>
      <x:c t="n" s="0">
        <x:v>23.76548</x:v>
      </x:c>
      <x:c t="n" s="0">
        <x:v>23.93526</x:v>
      </x:c>
      <x:c t="n" s="0">
        <x:v>24.76478</x:v>
      </x:c>
      <x:c t="n" s="0">
        <x:v>22.95439</x:v>
      </x:c>
      <x:c t="n" s="0">
        <x:v>25.44799</x:v>
      </x:c>
      <x:c t="n" s="0">
        <x:v>22.54127</x:v>
      </x:c>
      <x:c t="n" s="0">
        <x:v>25.86211</x:v>
      </x:c>
      <x:c t="n" s="0">
        <x:v>29.19825</x:v>
      </x:c>
      <x:c t="n" s="0">
        <x:v>27.37784</x:v>
      </x:c>
      <x:c t="n" s="0">
        <x:v>29.64969</x:v>
      </x:c>
      <x:c t="n" s="0">
        <x:v>31.42356</x:v>
      </x:c>
      <x:c t="n" s="0">
        <x:v>33.26492</x:v>
      </x:c>
      <x:c t="n" s="0">
        <x:v>32.33431</x:v>
      </x:c>
      <x:c t="n" s="0">
        <x:v>30.82006</x:v>
      </x:c>
      <x:c t="n" s="0">
        <x:v>31.63665</x:v>
      </x:c>
      <x:c t="n" s="0">
        <x:v>27.7738</x:v>
      </x:c>
      <x:c t="n" s="0">
        <x:v>25.40837</x:v>
      </x:c>
      <x:c t="n" s="0">
        <x:v>24.97803</x:v>
      </x:c>
      <x:c t="n" s="0">
        <x:v>25.01435</x:v>
      </x:c>
      <x:c t="n" s="0">
        <x:v>15.31476</x:v>
      </x:c>
      <x:c t="n" s="0">
        <x:v>9.502499</x:v>
      </x:c>
      <x:c t="n" s="0">
        <x:v>4.366931</x:v>
      </x:c>
      <x:c t="n" s="0">
        <x:v>4.375125</x:v>
      </x:c>
      <x:c t="n" s="0">
        <x:v>4.668975</x:v>
      </x:c>
      <x:c t="n" s="0">
        <x:v>3.629158</x:v>
      </x:c>
      <x:c t="n" s="0">
        <x:v>2.951128</x:v>
      </x:c>
      <x:c t="n" s="0">
        <x:v>-30.06697</x:v>
      </x:c>
      <x:c t="n" s="0">
        <x:v>-29.16826</x:v>
      </x:c>
      <x:c t="n" s="0">
        <x:v>-14.98765</x:v>
      </x:c>
      <x:c t="n" s="0">
        <x:v>-20.75162</x:v>
      </x:c>
      <x:c t="n" s="0">
        <x:v>-0.848169</x:v>
      </x:c>
      <x:c t="n" s="0">
        <x:v>-3.127087</x:v>
      </x:c>
      <x:c t="n" s="0">
        <x:v>2.371802</x:v>
      </x:c>
      <x:c t="n" s="0">
        <x:v>6.006121</x:v>
      </x:c>
      <x:c t="n" s="0">
        <x:v>9.204527</x:v>
      </x:c>
      <x:c t="n" s="0">
        <x:v>11.34457</x:v>
      </x:c>
      <x:c t="n" s="0">
        <x:v>24.87496</x:v>
      </x:c>
      <x:c t="n" s="0">
        <x:v>23.25509</x:v>
      </x:c>
      <x:c t="n" s="0">
        <x:v>23.40928</x:v>
      </x:c>
      <x:c t="n" s="0">
        <x:v>21.99726</x:v>
      </x:c>
      <x:c t="n" s="0">
        <x:v>18.61996</x:v>
      </x:c>
      <x:c t="n" s="0">
        <x:v>18.61164</x:v>
      </x:c>
      <x:c t="n" s="0">
        <x:v>29.59781</x:v>
      </x:c>
      <x:c t="n" s="0">
        <x:v>25.78438</x:v>
      </x:c>
      <x:c t="n" s="0">
        <x:v>21.59039</x:v>
      </x:c>
      <x:c t="n" s="0">
        <x:v>29.60717</x:v>
      </x:c>
      <x:c t="n" s="0">
        <x:v>31.72911</x:v>
      </x:c>
      <x:c t="n" s="0">
        <x:v>33.00903</x:v>
      </x:c>
      <x:c t="n" s="0">
        <x:v>32.75724</x:v>
      </x:c>
      <x:c t="n" s="0">
        <x:v>33.62175</x:v>
      </x:c>
      <x:c t="n" s="0">
        <x:v>31.84661</x:v>
      </x:c>
      <x:c t="n" s="0">
        <x:v>27.87845</x:v>
      </x:c>
      <x:c t="n" s="0">
        <x:v>26.89481</x:v>
      </x:c>
      <x:c t="n" s="0">
        <x:v>26.86171</x:v>
      </x:c>
      <x:c t="n" s="0">
        <x:v>23.3177</x:v>
      </x:c>
      <x:c t="n" s="0">
        <x:v>15.87789</x:v>
      </x:c>
      <x:c t="n" s="0">
        <x:v>9.209588</x:v>
      </x:c>
      <x:c t="n" s="0">
        <x:v>4.282532</x:v>
      </x:c>
      <x:c t="n" s="0">
        <x:v>2.851151</x:v>
      </x:c>
      <x:c t="n" s="0">
        <x:v>3.818911</x:v>
      </x:c>
      <x:c t="n" s="0">
        <x:v>3.427338</x:v>
      </x:c>
      <x:c t="n" s="0">
        <x:v>2.829406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43945.1072685185</x:v>
      </x:c>
      <x:c t="n" s="7">
        <x:v>43945.1072685185</x:v>
      </x:c>
      <x:c t="n" s="0">
        <x:v>42.44339</x:v>
      </x:c>
      <x:c t="n" s="0">
        <x:v>54.20069</x:v>
      </x:c>
      <x:c t="n" s="0">
        <x:v>58.25506</x:v>
      </x:c>
      <x:c t="n" s="0">
        <x:v>64.42529</x:v>
      </x:c>
      <x:c t="n" s="0">
        <x:v>-30.06697</x:v>
      </x:c>
      <x:c t="n" s="0">
        <x:v>-29.16826</x:v>
      </x:c>
      <x:c t="n" s="0">
        <x:v>-15.74059</x:v>
      </x:c>
      <x:c t="n" s="0">
        <x:v>-19.04826</x:v>
      </x:c>
      <x:c t="n" s="0">
        <x:v>-2.841005</x:v>
      </x:c>
      <x:c t="n" s="0">
        <x:v>-4.3866</x:v>
      </x:c>
      <x:c t="n" s="0">
        <x:v>1.165889</x:v>
      </x:c>
      <x:c t="n" s="0">
        <x:v>8.605637</x:v>
      </x:c>
      <x:c t="n" s="0">
        <x:v>11.25834</x:v>
      </x:c>
      <x:c t="n" s="0">
        <x:v>16.38343</x:v>
      </x:c>
      <x:c t="n" s="0">
        <x:v>23.94619</x:v>
      </x:c>
      <x:c t="n" s="0">
        <x:v>23.85441</x:v>
      </x:c>
      <x:c t="n" s="0">
        <x:v>24.59139</x:v>
      </x:c>
      <x:c t="n" s="0">
        <x:v>22.67112</x:v>
      </x:c>
      <x:c t="n" s="0">
        <x:v>25.13844</x:v>
      </x:c>
      <x:c t="n" s="0">
        <x:v>22.0161</x:v>
      </x:c>
      <x:c t="n" s="0">
        <x:v>25.90522</x:v>
      </x:c>
      <x:c t="n" s="0">
        <x:v>28.67118</x:v>
      </x:c>
      <x:c t="n" s="0">
        <x:v>26.89176</x:v>
      </x:c>
      <x:c t="n" s="0">
        <x:v>29.68456</x:v>
      </x:c>
      <x:c t="n" s="0">
        <x:v>31.5674</x:v>
      </x:c>
      <x:c t="n" s="0">
        <x:v>33.03878</x:v>
      </x:c>
      <x:c t="n" s="0">
        <x:v>32.13554</x:v>
      </x:c>
      <x:c t="n" s="0">
        <x:v>30.98239</x:v>
      </x:c>
      <x:c t="n" s="0">
        <x:v>31.34081</x:v>
      </x:c>
      <x:c t="n" s="0">
        <x:v>27.78819</x:v>
      </x:c>
      <x:c t="n" s="0">
        <x:v>25.56689</x:v>
      </x:c>
      <x:c t="n" s="0">
        <x:v>24.86622</x:v>
      </x:c>
      <x:c t="n" s="0">
        <x:v>25.02142</x:v>
      </x:c>
      <x:c t="n" s="0">
        <x:v>15.42376</x:v>
      </x:c>
      <x:c t="n" s="0">
        <x:v>9.424832</x:v>
      </x:c>
      <x:c t="n" s="0">
        <x:v>4.270806</x:v>
      </x:c>
      <x:c t="n" s="0">
        <x:v>4.265875</x:v>
      </x:c>
      <x:c t="n" s="0">
        <x:v>4.533619</x:v>
      </x:c>
      <x:c t="n" s="0">
        <x:v>3.773024</x:v>
      </x:c>
      <x:c t="n" s="0">
        <x:v>2.949582</x:v>
      </x:c>
      <x:c t="n" s="0">
        <x:v>-30.06697</x:v>
      </x:c>
      <x:c t="n" s="0">
        <x:v>-29.16826</x:v>
      </x:c>
      <x:c t="n" s="0">
        <x:v>-14.98765</x:v>
      </x:c>
      <x:c t="n" s="0">
        <x:v>-20.75162</x:v>
      </x:c>
      <x:c t="n" s="0">
        <x:v>-0.848169</x:v>
      </x:c>
      <x:c t="n" s="0">
        <x:v>-3.127087</x:v>
      </x:c>
      <x:c t="n" s="0">
        <x:v>1.373738</x:v>
      </x:c>
      <x:c t="n" s="0">
        <x:v>7.420959</x:v>
      </x:c>
      <x:c t="n" s="0">
        <x:v>9.204527</x:v>
      </x:c>
      <x:c t="n" s="0">
        <x:v>9.429152</x:v>
      </x:c>
      <x:c t="n" s="0">
        <x:v>24.87496</x:v>
      </x:c>
      <x:c t="n" s="0">
        <x:v>23.34856</x:v>
      </x:c>
      <x:c t="n" s="0">
        <x:v>23.40928</x:v>
      </x:c>
      <x:c t="n" s="0">
        <x:v>20.4936</x:v>
      </x:c>
      <x:c t="n" s="0">
        <x:v>23.74502</x:v>
      </x:c>
      <x:c t="n" s="0">
        <x:v>12.20457</x:v>
      </x:c>
      <x:c t="n" s="0">
        <x:v>26.7733</x:v>
      </x:c>
      <x:c t="n" s="0">
        <x:v>21.8296</x:v>
      </x:c>
      <x:c t="n" s="0">
        <x:v>19.06542</x:v>
      </x:c>
      <x:c t="n" s="0">
        <x:v>30.2284</x:v>
      </x:c>
      <x:c t="n" s="0">
        <x:v>30.12943</x:v>
      </x:c>
      <x:c t="n" s="0">
        <x:v>30.53723</x:v>
      </x:c>
      <x:c t="n" s="0">
        <x:v>31.6565</x:v>
      </x:c>
      <x:c t="n" s="0">
        <x:v>33.57628</x:v>
      </x:c>
      <x:c t="n" s="0">
        <x:v>28.4305</x:v>
      </x:c>
      <x:c t="n" s="0">
        <x:v>29.01775</x:v>
      </x:c>
      <x:c t="n" s="0">
        <x:v>23.76299</x:v>
      </x:c>
      <x:c t="n" s="0">
        <x:v>23.10049</x:v>
      </x:c>
      <x:c t="n" s="0">
        <x:v>25.11469</x:v>
      </x:c>
      <x:c t="n" s="0">
        <x:v>14.54661</x:v>
      </x:c>
      <x:c t="n" s="0">
        <x:v>9.632389</x:v>
      </x:c>
      <x:c t="n" s="0">
        <x:v>3.185965</x:v>
      </x:c>
      <x:c t="n" s="0">
        <x:v>3.925888</x:v>
      </x:c>
      <x:c t="n" s="0">
        <x:v>4.114773</x:v>
      </x:c>
      <x:c t="n" s="0">
        <x:v>3.891813</x:v>
      </x:c>
      <x:c t="n" s="0">
        <x:v>3.249812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43945.1072685185</x:v>
      </x:c>
      <x:c t="n" s="7">
        <x:v>43945.1072685185</x:v>
      </x:c>
      <x:c t="n" s="0">
        <x:v>40.35736</x:v>
      </x:c>
      <x:c t="n" s="0">
        <x:v>54.20069</x:v>
      </x:c>
      <x:c t="n" s="0">
        <x:v>63.02476</x:v>
      </x:c>
      <x:c t="n" s="0">
        <x:v>67.84952</x:v>
      </x:c>
      <x:c t="n" s="0">
        <x:v>-30.06697</x:v>
      </x:c>
      <x:c t="n" s="0">
        <x:v>-29.16826</x:v>
      </x:c>
      <x:c t="n" s="0">
        <x:v>-15.62226</x:v>
      </x:c>
      <x:c t="n" s="0">
        <x:v>-19.25915</x:v>
      </x:c>
      <x:c t="n" s="0">
        <x:v>-2.486715</x:v>
      </x:c>
      <x:c t="n" s="0">
        <x:v>-4.211734</x:v>
      </x:c>
      <x:c t="n" s="0">
        <x:v>1.196856</x:v>
      </x:c>
      <x:c t="n" s="0">
        <x:v>8.497679</x:v>
      </x:c>
      <x:c t="n" s="0">
        <x:v>11.01264</x:v>
      </x:c>
      <x:c t="n" s="0">
        <x:v>15.84529</x:v>
      </x:c>
      <x:c t="n" s="0">
        <x:v>24.01502</x:v>
      </x:c>
      <x:c t="n" s="0">
        <x:v>23.78414</x:v>
      </x:c>
      <x:c t="n" s="0">
        <x:v>24.54537</x:v>
      </x:c>
      <x:c t="n" s="0">
        <x:v>22.52847</x:v>
      </x:c>
      <x:c t="n" s="0">
        <x:v>24.9068</x:v>
      </x:c>
      <x:c t="n" s="0">
        <x:v>22.23371</x:v>
      </x:c>
      <x:c t="n" s="0">
        <x:v>26.19309</x:v>
      </x:c>
      <x:c t="n" s="0">
        <x:v>28.60624</x:v>
      </x:c>
      <x:c t="n" s="0">
        <x:v>26.40602</x:v>
      </x:c>
      <x:c t="n" s="0">
        <x:v>29.66156</x:v>
      </x:c>
      <x:c t="n" s="0">
        <x:v>31.19284</x:v>
      </x:c>
      <x:c t="n" s="0">
        <x:v>33.22594</x:v>
      </x:c>
      <x:c t="n" s="0">
        <x:v>32.01372</x:v>
      </x:c>
      <x:c t="n" s="0">
        <x:v>31.29274</x:v>
      </x:c>
      <x:c t="n" s="0">
        <x:v>30.98868</x:v>
      </x:c>
      <x:c t="n" s="0">
        <x:v>28.53993</x:v>
      </x:c>
      <x:c t="n" s="0">
        <x:v>25.41707</x:v>
      </x:c>
      <x:c t="n" s="0">
        <x:v>24.80386</x:v>
      </x:c>
      <x:c t="n" s="0">
        <x:v>25.07639</x:v>
      </x:c>
      <x:c t="n" s="0">
        <x:v>15.22738</x:v>
      </x:c>
      <x:c t="n" s="0">
        <x:v>9.288157</x:v>
      </x:c>
      <x:c t="n" s="0">
        <x:v>4.010046</x:v>
      </x:c>
      <x:c t="n" s="0">
        <x:v>4.24316</x:v>
      </x:c>
      <x:c t="n" s="0">
        <x:v>4.466005</x:v>
      </x:c>
      <x:c t="n" s="0">
        <x:v>3.83589</x:v>
      </x:c>
      <x:c t="n" s="0">
        <x:v>2.940749</x:v>
      </x:c>
      <x:c t="n" s="0">
        <x:v>-30.06697</x:v>
      </x:c>
      <x:c t="n" s="0">
        <x:v>-29.16826</x:v>
      </x:c>
      <x:c t="n" s="0">
        <x:v>-14.98765</x:v>
      </x:c>
      <x:c t="n" s="0">
        <x:v>-20.75162</x:v>
      </x:c>
      <x:c t="n" s="0">
        <x:v>-0.848169</x:v>
      </x:c>
      <x:c t="n" s="0">
        <x:v>-3.543618</x:v>
      </x:c>
      <x:c t="n" s="0">
        <x:v>1.373738</x:v>
      </x:c>
      <x:c t="n" s="0">
        <x:v>7.805883</x:v>
      </x:c>
      <x:c t="n" s="0">
        <x:v>8.649619</x:v>
      </x:c>
      <x:c t="n" s="0">
        <x:v>9.429152</x:v>
      </x:c>
      <x:c t="n" s="0">
        <x:v>23.73094</x:v>
      </x:c>
      <x:c t="n" s="0">
        <x:v>22.9813</x:v>
      </x:c>
      <x:c t="n" s="0">
        <x:v>25.12563</x:v>
      </x:c>
      <x:c t="n" s="0">
        <x:v>23.06614</x:v>
      </x:c>
      <x:c t="n" s="0">
        <x:v>22.50003</x:v>
      </x:c>
      <x:c t="n" s="0">
        <x:v>26.00401</x:v>
      </x:c>
      <x:c t="n" s="0">
        <x:v>24.36469</x:v>
      </x:c>
      <x:c t="n" s="0">
        <x:v>29.69039</x:v>
      </x:c>
      <x:c t="n" s="0">
        <x:v>22.48561</x:v>
      </x:c>
      <x:c t="n" s="0">
        <x:v>29.81254</x:v>
      </x:c>
      <x:c t="n" s="0">
        <x:v>28.18397</x:v>
      </x:c>
      <x:c t="n" s="0">
        <x:v>32.41663</x:v>
      </x:c>
      <x:c t="n" s="0">
        <x:v>33.46298</x:v>
      </x:c>
      <x:c t="n" s="0">
        <x:v>30.34011</x:v>
      </x:c>
      <x:c t="n" s="0">
        <x:v>30.74996</x:v>
      </x:c>
      <x:c t="n" s="0">
        <x:v>32.33736</x:v>
      </x:c>
      <x:c t="n" s="0">
        <x:v>24.51791</x:v>
      </x:c>
      <x:c t="n" s="0">
        <x:v>25.44331</x:v>
      </x:c>
      <x:c t="n" s="0">
        <x:v>25.26131</x:v>
      </x:c>
      <x:c t="n" s="0">
        <x:v>14.96063</x:v>
      </x:c>
      <x:c t="n" s="0">
        <x:v>8.259938</x:v>
      </x:c>
      <x:c t="n" s="0">
        <x:v>3.376588</x:v>
      </x:c>
      <x:c t="n" s="0">
        <x:v>4.145697</x:v>
      </x:c>
      <x:c t="n" s="0">
        <x:v>5.052788</x:v>
      </x:c>
      <x:c t="n" s="0">
        <x:v>4.673051</x:v>
      </x:c>
      <x:c t="n" s="0">
        <x:v>2.486627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43945.1072685185</x:v>
      </x:c>
      <x:c t="n" s="7">
        <x:v>43945.1072685185</x:v>
      </x:c>
      <x:c t="n" s="0">
        <x:v>41.50673</x:v>
      </x:c>
      <x:c t="n" s="0">
        <x:v>54.20069</x:v>
      </x:c>
      <x:c t="n" s="0">
        <x:v>57.54113</x:v>
      </x:c>
      <x:c t="n" s="0">
        <x:v>64.70557</x:v>
      </x:c>
      <x:c t="n" s="0">
        <x:v>-30.06697</x:v>
      </x:c>
      <x:c t="n" s="0">
        <x:v>-29.16826</x:v>
      </x:c>
      <x:c t="n" s="0">
        <x:v>-15.52369</x:v>
      </x:c>
      <x:c t="n" s="0">
        <x:v>-19.44768</x:v>
      </x:c>
      <x:c t="n" s="0">
        <x:v>-2.205461</x:v>
      </x:c>
      <x:c t="n" s="0">
        <x:v>-4.117959</x:v>
      </x:c>
      <x:c t="n" s="0">
        <x:v>1.223129</x:v>
      </x:c>
      <x:c t="n" s="0">
        <x:v>8.403309</x:v>
      </x:c>
      <x:c t="n" s="0">
        <x:v>10.51073</x:v>
      </x:c>
      <x:c t="n" s="0">
        <x:v>15.94009</x:v>
      </x:c>
      <x:c t="n" s="0">
        <x:v>23.94881</x:v>
      </x:c>
      <x:c t="n" s="0">
        <x:v>23.47345</x:v>
      </x:c>
      <x:c t="n" s="0">
        <x:v>24.66803</x:v>
      </x:c>
      <x:c t="n" s="0">
        <x:v>22.71486</x:v>
      </x:c>
      <x:c t="n" s="0">
        <x:v>24.60988</x:v>
      </x:c>
      <x:c t="n" s="0">
        <x:v>22.59362</x:v>
      </x:c>
      <x:c t="n" s="0">
        <x:v>25.60371</x:v>
      </x:c>
      <x:c t="n" s="0">
        <x:v>28.30951</x:v>
      </x:c>
      <x:c t="n" s="0">
        <x:v>25.89255</x:v>
      </x:c>
      <x:c t="n" s="0">
        <x:v>29.43721</x:v>
      </x:c>
      <x:c t="n" s="0">
        <x:v>30.83667</x:v>
      </x:c>
      <x:c t="n" s="0">
        <x:v>32.69518</x:v>
      </x:c>
      <x:c t="n" s="0">
        <x:v>33.02962</x:v>
      </x:c>
      <x:c t="n" s="0">
        <x:v>31.15365</x:v>
      </x:c>
      <x:c t="n" s="0">
        <x:v>31.0644</x:v>
      </x:c>
      <x:c t="n" s="0">
        <x:v>29.09186</x:v>
      </x:c>
      <x:c t="n" s="0">
        <x:v>25.39351</x:v>
      </x:c>
      <x:c t="n" s="0">
        <x:v>24.72023</x:v>
      </x:c>
      <x:c t="n" s="0">
        <x:v>25.22371</x:v>
      </x:c>
      <x:c t="n" s="0">
        <x:v>15.17747</x:v>
      </x:c>
      <x:c t="n" s="0">
        <x:v>9.206437</x:v>
      </x:c>
      <x:c t="n" s="0">
        <x:v>3.976018</x:v>
      </x:c>
      <x:c t="n" s="0">
        <x:v>4.156935</x:v>
      </x:c>
      <x:c t="n" s="0">
        <x:v>4.62414</x:v>
      </x:c>
      <x:c t="n" s="0">
        <x:v>3.763842</x:v>
      </x:c>
      <x:c t="n" s="0">
        <x:v>2.990565</x:v>
      </x:c>
      <x:c t="n" s="0">
        <x:v>-30.06697</x:v>
      </x:c>
      <x:c t="n" s="0">
        <x:v>-29.16826</x:v>
      </x:c>
      <x:c t="n" s="0">
        <x:v>-15.0343</x:v>
      </x:c>
      <x:c t="n" s="0">
        <x:v>-19.44382</x:v>
      </x:c>
      <x:c t="n" s="0">
        <x:v>-0.848169</x:v>
      </x:c>
      <x:c t="n" s="0">
        <x:v>-3.606523</x:v>
      </x:c>
      <x:c t="n" s="0">
        <x:v>1.373738</x:v>
      </x:c>
      <x:c t="n" s="0">
        <x:v>7.805883</x:v>
      </x:c>
      <x:c t="n" s="0">
        <x:v>-4.72838</x:v>
      </x:c>
      <x:c t="n" s="0">
        <x:v>20.37927</x:v>
      </x:c>
      <x:c t="n" s="0">
        <x:v>23.53982</x:v>
      </x:c>
      <x:c t="n" s="0">
        <x:v>18.80535</x:v>
      </x:c>
      <x:c t="n" s="0">
        <x:v>25.32359</x:v>
      </x:c>
      <x:c t="n" s="0">
        <x:v>23.6693</x:v>
      </x:c>
      <x:c t="n" s="0">
        <x:v>25.00307</x:v>
      </x:c>
      <x:c t="n" s="0">
        <x:v>20.19252</x:v>
      </x:c>
      <x:c t="n" s="0">
        <x:v>19.5229</x:v>
      </x:c>
      <x:c t="n" s="0">
        <x:v>28.71157</x:v>
      </x:c>
      <x:c t="n" s="0">
        <x:v>24.94114</x:v>
      </x:c>
      <x:c t="n" s="0">
        <x:v>28.20991</x:v>
      </x:c>
      <x:c t="n" s="0">
        <x:v>29.84586</x:v>
      </x:c>
      <x:c t="n" s="0">
        <x:v>33.03401</x:v>
      </x:c>
      <x:c t="n" s="0">
        <x:v>35.49368</x:v>
      </x:c>
      <x:c t="n" s="0">
        <x:v>27.80849</x:v>
      </x:c>
      <x:c t="n" s="0">
        <x:v>29.38595</x:v>
      </x:c>
      <x:c t="n" s="0">
        <x:v>29.13067</x:v>
      </x:c>
      <x:c t="n" s="0">
        <x:v>28.33227</x:v>
      </x:c>
      <x:c t="n" s="0">
        <x:v>22.09758</x:v>
      </x:c>
      <x:c t="n" s="0">
        <x:v>26.49838</x:v>
      </x:c>
      <x:c t="n" s="0">
        <x:v>14.60572</x:v>
      </x:c>
      <x:c t="n" s="0">
        <x:v>9.836407</x:v>
      </x:c>
      <x:c t="n" s="0">
        <x:v>3.78457</x:v>
      </x:c>
      <x:c t="n" s="0">
        <x:v>4.026326</x:v>
      </x:c>
      <x:c t="n" s="0">
        <x:v>5.272476</x:v>
      </x:c>
      <x:c t="n" s="0">
        <x:v>2.556408</x:v>
      </x:c>
      <x:c t="n" s="0">
        <x:v>2.853918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43945.1072685185</x:v>
      </x:c>
      <x:c t="n" s="7">
        <x:v>43945.1072685185</x:v>
      </x:c>
      <x:c t="n" s="0">
        <x:v>42.12012</x:v>
      </x:c>
      <x:c t="n" s="0">
        <x:v>54.20069</x:v>
      </x:c>
      <x:c t="n" s="0">
        <x:v>58.31066</x:v>
      </x:c>
      <x:c t="n" s="0">
        <x:v>66.81411</x:v>
      </x:c>
      <x:c t="n" s="0">
        <x:v>-30.06697</x:v>
      </x:c>
      <x:c t="n" s="0">
        <x:v>-29.16826</x:v>
      </x:c>
      <x:c t="n" s="0">
        <x:v>-15.45902</x:v>
      </x:c>
      <x:c t="n" s="0">
        <x:v>-19.22913</x:v>
      </x:c>
      <x:c t="n" s="0">
        <x:v>-1.978891</x:v>
      </x:c>
      <x:c t="n" s="0">
        <x:v>-4.039448</x:v>
      </x:c>
      <x:c t="n" s="0">
        <x:v>1.245441</x:v>
      </x:c>
      <x:c t="n" s="0">
        <x:v>8.275658</x:v>
      </x:c>
      <x:c t="n" s="0">
        <x:v>9.847591</x:v>
      </x:c>
      <x:c t="n" s="0">
        <x:v>17.35172</x:v>
      </x:c>
      <x:c t="n" s="0">
        <x:v>23.89145</x:v>
      </x:c>
      <x:c t="n" s="0">
        <x:v>23.03442</x:v>
      </x:c>
      <x:c t="n" s="0">
        <x:v>24.71526</x:v>
      </x:c>
      <x:c t="n" s="0">
        <x:v>22.73442</x:v>
      </x:c>
      <x:c t="n" s="0">
        <x:v>25.08078</x:v>
      </x:c>
      <x:c t="n" s="0">
        <x:v>22.19073</x:v>
      </x:c>
      <x:c t="n" s="0">
        <x:v>25.40743</x:v>
      </x:c>
      <x:c t="n" s="0">
        <x:v>28.77962</x:v>
      </x:c>
      <x:c t="n" s="0">
        <x:v>26.74463</x:v>
      </x:c>
      <x:c t="n" s="0">
        <x:v>29.21828</x:v>
      </x:c>
      <x:c t="n" s="0">
        <x:v>30.67721</x:v>
      </x:c>
      <x:c t="n" s="0">
        <x:v>32.97752</x:v>
      </x:c>
      <x:c t="n" s="0">
        <x:v>32.68516</x:v>
      </x:c>
      <x:c t="n" s="0">
        <x:v>31.0912</x:v>
      </x:c>
      <x:c t="n" s="0">
        <x:v>30.93203</x:v>
      </x:c>
      <x:c t="n" s="0">
        <x:v>28.99261</x:v>
      </x:c>
      <x:c t="n" s="0">
        <x:v>25.67887</x:v>
      </x:c>
      <x:c t="n" s="0">
        <x:v>24.93481</x:v>
      </x:c>
      <x:c t="n" s="0">
        <x:v>25.08809</x:v>
      </x:c>
      <x:c t="n" s="0">
        <x:v>15.08964</x:v>
      </x:c>
      <x:c t="n" s="0">
        <x:v>9.172004</x:v>
      </x:c>
      <x:c t="n" s="0">
        <x:v>3.933636</x:v>
      </x:c>
      <x:c t="n" s="0">
        <x:v>4.068534</x:v>
      </x:c>
      <x:c t="n" s="0">
        <x:v>4.760163</x:v>
      </x:c>
      <x:c t="n" s="0">
        <x:v>3.691597</x:v>
      </x:c>
      <x:c t="n" s="0">
        <x:v>2.938614</x:v>
      </x:c>
      <x:c t="n" s="0">
        <x:v>-30.06697</x:v>
      </x:c>
      <x:c t="n" s="0">
        <x:v>-29.16826</x:v>
      </x:c>
      <x:c t="n" s="0">
        <x:v>-15.11319</x:v>
      </x:c>
      <x:c t="n" s="0">
        <x:v>-17.88026</x:v>
      </x:c>
      <x:c t="n" s="0">
        <x:v>-0.848169</x:v>
      </x:c>
      <x:c t="n" s="0">
        <x:v>-3.606523</x:v>
      </x:c>
      <x:c t="n" s="0">
        <x:v>1.373738</x:v>
      </x:c>
      <x:c t="n" s="0">
        <x:v>5.766861</x:v>
      </x:c>
      <x:c t="n" s="0">
        <x:v>-4.72838</x:v>
      </x:c>
      <x:c t="n" s="0">
        <x:v>21.54053</x:v>
      </x:c>
      <x:c t="n" s="0">
        <x:v>23.53982</x:v>
      </x:c>
      <x:c t="n" s="0">
        <x:v>18.80535</x:v>
      </x:c>
      <x:c t="n" s="0">
        <x:v>23.4287</x:v>
      </x:c>
      <x:c t="n" s="0">
        <x:v>21.91798</x:v>
      </x:c>
      <x:c t="n" s="0">
        <x:v>27.49384</x:v>
      </x:c>
      <x:c t="n" s="0">
        <x:v>19.42902</x:v>
      </x:c>
      <x:c t="n" s="0">
        <x:v>27.02398</x:v>
      </x:c>
      <x:c t="n" s="0">
        <x:v>29.35111</x:v>
      </x:c>
      <x:c t="n" s="0">
        <x:v>30.40368</x:v>
      </x:c>
      <x:c t="n" s="0">
        <x:v>26.11956</x:v>
      </x:c>
      <x:c t="n" s="0">
        <x:v>30.983</x:v>
      </x:c>
      <x:c t="n" s="0">
        <x:v>36.97947</x:v>
      </x:c>
      <x:c t="n" s="0">
        <x:v>29.47042</x:v>
      </x:c>
      <x:c t="n" s="0">
        <x:v>31.91579</x:v>
      </x:c>
      <x:c t="n" s="0">
        <x:v>32.33698</x:v>
      </x:c>
      <x:c t="n" s="0">
        <x:v>27.97403</x:v>
      </x:c>
      <x:c t="n" s="0">
        <x:v>26.58919</x:v>
      </x:c>
      <x:c t="n" s="0">
        <x:v>26.29185</x:v>
      </x:c>
      <x:c t="n" s="0">
        <x:v>22.14426</x:v>
      </x:c>
      <x:c t="n" s="0">
        <x:v>14.79195</x:v>
      </x:c>
      <x:c t="n" s="0">
        <x:v>8.751296</x:v>
      </x:c>
      <x:c t="n" s="0">
        <x:v>2.546282</x:v>
      </x:c>
      <x:c t="n" s="0">
        <x:v>3.963353</x:v>
      </x:c>
      <x:c t="n" s="0">
        <x:v>4.979732</x:v>
      </x:c>
      <x:c t="n" s="0">
        <x:v>3.87365</x:v>
      </x:c>
      <x:c t="n" s="0">
        <x:v>3.027966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43945.1072685185</x:v>
      </x:c>
      <x:c t="n" s="7">
        <x:v>43945.1072685185</x:v>
      </x:c>
      <x:c t="n" s="0">
        <x:v>41.50462</x:v>
      </x:c>
      <x:c t="n" s="0">
        <x:v>54.20069</x:v>
      </x:c>
      <x:c t="n" s="0">
        <x:v>53.53936</x:v>
      </x:c>
      <x:c t="n" s="0">
        <x:v>62.66438</x:v>
      </x:c>
      <x:c t="n" s="0">
        <x:v>-30.06697</x:v>
      </x:c>
      <x:c t="n" s="0">
        <x:v>-29.16826</x:v>
      </x:c>
      <x:c t="n" s="0">
        <x:v>-15.40688</x:v>
      </x:c>
      <x:c t="n" s="0">
        <x:v>-19.00427</x:v>
      </x:c>
      <x:c t="n" s="0">
        <x:v>-1.794334</x:v>
      </x:c>
      <x:c t="n" s="0">
        <x:v>-3.973502</x:v>
      </x:c>
      <x:c t="n" s="0">
        <x:v>1.613629</x:v>
      </x:c>
      <x:c t="n" s="0">
        <x:v>7.849305</x:v>
      </x:c>
      <x:c t="n" s="0">
        <x:v>9.28756</x:v>
      </x:c>
      <x:c t="n" s="0">
        <x:v>18.27539</x:v>
      </x:c>
      <x:c t="n" s="0">
        <x:v>23.84187</x:v>
      </x:c>
      <x:c t="n" s="0">
        <x:v>22.62079</x:v>
      </x:c>
      <x:c t="n" s="0">
        <x:v>24.38581</x:v>
      </x:c>
      <x:c t="n" s="0">
        <x:v>22.6244</x:v>
      </x:c>
      <x:c t="n" s="0">
        <x:v>25.77404</x:v>
      </x:c>
      <x:c t="n" s="0">
        <x:v>21.87381</x:v>
      </x:c>
      <x:c t="n" s="0">
        <x:v>25.86574</x:v>
      </x:c>
      <x:c t="n" s="0">
        <x:v>28.43484</x:v>
      </x:c>
      <x:c t="n" s="0">
        <x:v>27.07764</x:v>
      </x:c>
      <x:c t="n" s="0">
        <x:v>28.78828</x:v>
      </x:c>
      <x:c t="n" s="0">
        <x:v>30.95978</x:v>
      </x:c>
      <x:c t="n" s="0">
        <x:v>33.78707</x:v>
      </x:c>
      <x:c t="n" s="0">
        <x:v>32.58494</x:v>
      </x:c>
      <x:c t="n" s="0">
        <x:v>31.08142</x:v>
      </x:c>
      <x:c t="n" s="0">
        <x:v>32.14201</x:v>
      </x:c>
      <x:c t="n" s="0">
        <x:v>29.1641</x:v>
      </x:c>
      <x:c t="n" s="0">
        <x:v>25.89236</x:v>
      </x:c>
      <x:c t="n" s="0">
        <x:v>24.62505</x:v>
      </x:c>
      <x:c t="n" s="0">
        <x:v>24.71493</x:v>
      </x:c>
      <x:c t="n" s="0">
        <x:v>15.13403</x:v>
      </x:c>
      <x:c t="n" s="0">
        <x:v>9.097179</x:v>
      </x:c>
      <x:c t="n" s="0">
        <x:v>3.725806</x:v>
      </x:c>
      <x:c t="n" s="0">
        <x:v>4.091269</x:v>
      </x:c>
      <x:c t="n" s="0">
        <x:v>4.828827</x:v>
      </x:c>
      <x:c t="n" s="0">
        <x:v>3.683095</x:v>
      </x:c>
      <x:c t="n" s="0">
        <x:v>2.977826</x:v>
      </x:c>
      <x:c t="n" s="0">
        <x:v>-30.06697</x:v>
      </x:c>
      <x:c t="n" s="0">
        <x:v>-29.16826</x:v>
      </x:c>
      <x:c t="n" s="0">
        <x:v>-15.11319</x:v>
      </x:c>
      <x:c t="n" s="0">
        <x:v>-17.88026</x:v>
      </x:c>
      <x:c t="n" s="0">
        <x:v>-0.848169</x:v>
      </x:c>
      <x:c t="n" s="0">
        <x:v>-3.606523</x:v>
      </x:c>
      <x:c t="n" s="0">
        <x:v>5.495265</x:v>
      </x:c>
      <x:c t="n" s="0">
        <x:v>3.831926</x:v>
      </x:c>
      <x:c t="n" s="0">
        <x:v>6.087985</x:v>
      </x:c>
      <x:c t="n" s="0">
        <x:v>21.54053</x:v>
      </x:c>
      <x:c t="n" s="0">
        <x:v>22.54083</x:v>
      </x:c>
      <x:c t="n" s="0">
        <x:v>18.80535</x:v>
      </x:c>
      <x:c t="n" s="0">
        <x:v>21.70112</x:v>
      </x:c>
      <x:c t="n" s="0">
        <x:v>20.82128</x:v>
      </x:c>
      <x:c t="n" s="0">
        <x:v>29.22159</x:v>
      </x:c>
      <x:c t="n" s="0">
        <x:v>16.81098</x:v>
      </x:c>
      <x:c t="n" s="0">
        <x:v>27.68272</x:v>
      </x:c>
      <x:c t="n" s="0">
        <x:v>26.51409</x:v>
      </x:c>
      <x:c t="n" s="0">
        <x:v>28.44158</x:v>
      </x:c>
      <x:c t="n" s="0">
        <x:v>25.56015</x:v>
      </x:c>
      <x:c t="n" s="0">
        <x:v>28.30482</x:v>
      </x:c>
      <x:c t="n" s="0">
        <x:v>33.75436</x:v>
      </x:c>
      <x:c t="n" s="0">
        <x:v>33.61681</x:v>
      </x:c>
      <x:c t="n" s="0">
        <x:v>34.22771</x:v>
      </x:c>
      <x:c t="n" s="0">
        <x:v>36.7015</x:v>
      </x:c>
      <x:c t="n" s="0">
        <x:v>31.69527</x:v>
      </x:c>
      <x:c t="n" s="0">
        <x:v>24.20449</x:v>
      </x:c>
      <x:c t="n" s="0">
        <x:v>20.30444</x:v>
      </x:c>
      <x:c t="n" s="0">
        <x:v>20.97873</x:v>
      </x:c>
      <x:c t="n" s="0">
        <x:v>15.88746</x:v>
      </x:c>
      <x:c t="n" s="0">
        <x:v>6.792772</x:v>
      </x:c>
      <x:c t="n" s="0">
        <x:v>2.600047</x:v>
      </x:c>
      <x:c t="n" s="0">
        <x:v>2.388988</x:v>
      </x:c>
      <x:c t="n" s="0">
        <x:v>5.236462</x:v>
      </x:c>
      <x:c t="n" s="0">
        <x:v>3.030115</x:v>
      </x:c>
      <x:c t="n" s="0">
        <x:v>3.221115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43945.1072800926</x:v>
      </x:c>
      <x:c t="n" s="7">
        <x:v>43945.1072800926</x:v>
      </x:c>
      <x:c t="n" s="0">
        <x:v>42.05758</x:v>
      </x:c>
      <x:c t="n" s="0">
        <x:v>54.20069</x:v>
      </x:c>
      <x:c t="n" s="0">
        <x:v>57.32242</x:v>
      </x:c>
      <x:c t="n" s="0">
        <x:v>63.45619</x:v>
      </x:c>
      <x:c t="n" s="0">
        <x:v>-30.06697</x:v>
      </x:c>
      <x:c t="n" s="0">
        <x:v>-29.16826</x:v>
      </x:c>
      <x:c t="n" s="0">
        <x:v>-15.36281</x:v>
      </x:c>
      <x:c t="n" s="0">
        <x:v>-18.82102</x:v>
      </x:c>
      <x:c t="n" s="0">
        <x:v>-1.849681</x:v>
      </x:c>
      <x:c t="n" s="0">
        <x:v>-3.917964</x:v>
      </x:c>
      <x:c t="n" s="0">
        <x:v>2.698385</x:v>
      </x:c>
      <x:c t="n" s="0">
        <x:v>7.448805</x:v>
      </x:c>
      <x:c t="n" s="0">
        <x:v>9.043077</x:v>
      </x:c>
      <x:c t="n" s="0">
        <x:v>18.98236</x:v>
      </x:c>
      <x:c t="n" s="0">
        <x:v>23.49987</x:v>
      </x:c>
      <x:c t="n" s="0">
        <x:v>22.18155</x:v>
      </x:c>
      <x:c t="n" s="0">
        <x:v>24.08321</x:v>
      </x:c>
      <x:c t="n" s="0">
        <x:v>22.13491</x:v>
      </x:c>
      <x:c t="n" s="0">
        <x:v>26.48143</x:v>
      </x:c>
      <x:c t="n" s="0">
        <x:v>21.27983</x:v>
      </x:c>
      <x:c t="n" s="0">
        <x:v>25.81134</x:v>
      </x:c>
      <x:c t="n" s="0">
        <x:v>28.73525</x:v>
      </x:c>
      <x:c t="n" s="0">
        <x:v>27.15346</x:v>
      </x:c>
      <x:c t="n" s="0">
        <x:v>28.60047</x:v>
      </x:c>
      <x:c t="n" s="0">
        <x:v>30.48675</x:v>
      </x:c>
      <x:c t="n" s="0">
        <x:v>33.64269</x:v>
      </x:c>
      <x:c t="n" s="0">
        <x:v>32.79762</x:v>
      </x:c>
      <x:c t="n" s="0">
        <x:v>31.65948</x:v>
      </x:c>
      <x:c t="n" s="0">
        <x:v>32.62434</x:v>
      </x:c>
      <x:c t="n" s="0">
        <x:v>29.75345</x:v>
      </x:c>
      <x:c t="n" s="0">
        <x:v>25.71146</x:v>
      </x:c>
      <x:c t="n" s="0">
        <x:v>24.48244</x:v>
      </x:c>
      <x:c t="n" s="0">
        <x:v>24.59616</x:v>
      </x:c>
      <x:c t="n" s="0">
        <x:v>15.37213</x:v>
      </x:c>
      <x:c t="n" s="0">
        <x:v>9.018606</x:v>
      </x:c>
      <x:c t="n" s="0">
        <x:v>3.604843</x:v>
      </x:c>
      <x:c t="n" s="0">
        <x:v>3.912713</x:v>
      </x:c>
      <x:c t="n" s="0">
        <x:v>4.826981</x:v>
      </x:c>
      <x:c t="n" s="0">
        <x:v>3.639901</x:v>
      </x:c>
      <x:c t="n" s="0">
        <x:v>2.934045</x:v>
      </x:c>
      <x:c t="n" s="0">
        <x:v>-30.06697</x:v>
      </x:c>
      <x:c t="n" s="0">
        <x:v>-29.16826</x:v>
      </x:c>
      <x:c t="n" s="0">
        <x:v>-15.11319</x:v>
      </x:c>
      <x:c t="n" s="0">
        <x:v>-17.88026</x:v>
      </x:c>
      <x:c t="n" s="0">
        <x:v>-3.954295</x:v>
      </x:c>
      <x:c t="n" s="0">
        <x:v>-3.606523</x:v>
      </x:c>
      <x:c t="n" s="0">
        <x:v>6.302586</x:v>
      </x:c>
      <x:c t="n" s="0">
        <x:v>2.794416</x:v>
      </x:c>
      <x:c t="n" s="0">
        <x:v>7.24646</x:v>
      </x:c>
      <x:c t="n" s="0">
        <x:v>21.88206</x:v>
      </x:c>
      <x:c t="n" s="0">
        <x:v>20.09152</x:v>
      </x:c>
      <x:c t="n" s="0">
        <x:v>16.97197</x:v>
      </x:c>
      <x:c t="n" s="0">
        <x:v>21.77687</x:v>
      </x:c>
      <x:c t="n" s="0">
        <x:v>12.22573</x:v>
      </x:c>
      <x:c t="n" s="0">
        <x:v>27.18571</x:v>
      </x:c>
      <x:c t="n" s="0">
        <x:v>18.98307</x:v>
      </x:c>
      <x:c t="n" s="0">
        <x:v>21.80324</x:v>
      </x:c>
      <x:c t="n" s="0">
        <x:v>31.06112</x:v>
      </x:c>
      <x:c t="n" s="0">
        <x:v>27.99902</x:v>
      </x:c>
      <x:c t="n" s="0">
        <x:v>29.19184</x:v>
      </x:c>
      <x:c t="n" s="0">
        <x:v>27.95013</x:v>
      </x:c>
      <x:c t="n" s="0">
        <x:v>29.48381</x:v>
      </x:c>
      <x:c t="n" s="0">
        <x:v>32.03071</x:v>
      </x:c>
      <x:c t="n" s="0">
        <x:v>30.25441</x:v>
      </x:c>
      <x:c t="n" s="0">
        <x:v>33.93016</x:v>
      </x:c>
      <x:c t="n" s="0">
        <x:v>30.81509</x:v>
      </x:c>
      <x:c t="n" s="0">
        <x:v>24.885</x:v>
      </x:c>
      <x:c t="n" s="0">
        <x:v>24.52423</x:v>
      </x:c>
      <x:c t="n" s="0">
        <x:v>26.88643</x:v>
      </x:c>
      <x:c t="n" s="0">
        <x:v>15.87712</x:v>
      </x:c>
      <x:c t="n" s="0">
        <x:v>9.215337</x:v>
      </x:c>
      <x:c t="n" s="0">
        <x:v>3.743353</x:v>
      </x:c>
      <x:c t="n" s="0">
        <x:v>3.314636</x:v>
      </x:c>
      <x:c t="n" s="0">
        <x:v>4.772459</x:v>
      </x:c>
      <x:c t="n" s="0">
        <x:v>3.294484</x:v>
      </x:c>
      <x:c t="n" s="0">
        <x:v>1.967368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43945.1072800926</x:v>
      </x:c>
      <x:c t="n" s="7">
        <x:v>43945.1072800926</x:v>
      </x:c>
      <x:c t="n" s="0">
        <x:v>41.40019</x:v>
      </x:c>
      <x:c t="n" s="0">
        <x:v>54.20069</x:v>
      </x:c>
      <x:c t="n" s="0">
        <x:v>61.09844</x:v>
      </x:c>
      <x:c t="n" s="0">
        <x:v>64.96886</x:v>
      </x:c>
      <x:c t="n" s="0">
        <x:v>-30.06697</x:v>
      </x:c>
      <x:c t="n" s="0">
        <x:v>-29.16826</x:v>
      </x:c>
      <x:c t="n" s="0">
        <x:v>-15.32552</x:v>
      </x:c>
      <x:c t="n" s="0">
        <x:v>-18.67048</x:v>
      </x:c>
      <x:c t="n" s="0">
        <x:v>-2.100257</x:v>
      </x:c>
      <x:c t="n" s="0">
        <x:v>-3.871089</x:v>
      </x:c>
      <x:c t="n" s="0">
        <x:v>3.449324</x:v>
      </x:c>
      <x:c t="n" s="0">
        <x:v>6.875062</x:v>
      </x:c>
      <x:c t="n" s="0">
        <x:v>8.822802</x:v>
      </x:c>
      <x:c t="n" s="0">
        <x:v>19.5462</x:v>
      </x:c>
      <x:c t="n" s="0">
        <x:v>23.14067</x:v>
      </x:c>
      <x:c t="n" s="0">
        <x:v>21.71437</x:v>
      </x:c>
      <x:c t="n" s="0">
        <x:v>23.82311</x:v>
      </x:c>
      <x:c t="n" s="0">
        <x:v>21.52476</x:v>
      </x:c>
      <x:c t="n" s="0">
        <x:v>25.95818</x:v>
      </x:c>
      <x:c t="n" s="0">
        <x:v>21.30261</x:v>
      </x:c>
      <x:c t="n" s="0">
        <x:v>25.47125</x:v>
      </x:c>
      <x:c t="n" s="0">
        <x:v>28.9034</x:v>
      </x:c>
      <x:c t="n" s="0">
        <x:v>27.48744</x:v>
      </x:c>
      <x:c t="n" s="0">
        <x:v>28.65613</x:v>
      </x:c>
      <x:c t="n" s="0">
        <x:v>30.6218</x:v>
      </x:c>
      <x:c t="n" s="0">
        <x:v>33.14656</x:v>
      </x:c>
      <x:c t="n" s="0">
        <x:v>32.39972</x:v>
      </x:c>
      <x:c t="n" s="0">
        <x:v>31.73152</x:v>
      </x:c>
      <x:c t="n" s="0">
        <x:v>32.81709</x:v>
      </x:c>
      <x:c t="n" s="0">
        <x:v>29.82279</x:v>
      </x:c>
      <x:c t="n" s="0">
        <x:v>25.73994</x:v>
      </x:c>
      <x:c t="n" s="0">
        <x:v>24.61741</x:v>
      </x:c>
      <x:c t="n" s="0">
        <x:v>25.06082</x:v>
      </x:c>
      <x:c t="n" s="0">
        <x:v>15.25739</x:v>
      </x:c>
      <x:c t="n" s="0">
        <x:v>8.821444</x:v>
      </x:c>
      <x:c t="n" s="0">
        <x:v>3.601613</x:v>
      </x:c>
      <x:c t="n" s="0">
        <x:v>3.85446</x:v>
      </x:c>
      <x:c t="n" s="0">
        <x:v>4.889807</x:v>
      </x:c>
      <x:c t="n" s="0">
        <x:v>3.544996</x:v>
      </x:c>
      <x:c t="n" s="0">
        <x:v>2.901651</x:v>
      </x:c>
      <x:c t="n" s="0">
        <x:v>-30.06697</x:v>
      </x:c>
      <x:c t="n" s="0">
        <x:v>-29.16826</x:v>
      </x:c>
      <x:c t="n" s="0">
        <x:v>-15.11319</x:v>
      </x:c>
      <x:c t="n" s="0">
        <x:v>-17.88026</x:v>
      </x:c>
      <x:c t="n" s="0">
        <x:v>-3.954295</x:v>
      </x:c>
      <x:c t="n" s="0">
        <x:v>-6.229012</x:v>
      </x:c>
      <x:c t="n" s="0">
        <x:v>6.302586</x:v>
      </x:c>
      <x:c t="n" s="0">
        <x:v>-4.407472</x:v>
      </x:c>
      <x:c t="n" s="0">
        <x:v>7.24646</x:v>
      </x:c>
      <x:c t="n" s="0">
        <x:v>21.88206</x:v>
      </x:c>
      <x:c t="n" s="0">
        <x:v>20.09152</x:v>
      </x:c>
      <x:c t="n" s="0">
        <x:v>16.97197</x:v>
      </x:c>
      <x:c t="n" s="0">
        <x:v>21.90027</x:v>
      </x:c>
      <x:c t="n" s="0">
        <x:v>19.34755</x:v>
      </x:c>
      <x:c t="n" s="0">
        <x:v>15.72446</x:v>
      </x:c>
      <x:c t="n" s="0">
        <x:v>20.63211</x:v>
      </x:c>
      <x:c t="n" s="0">
        <x:v>22.74323</x:v>
      </x:c>
      <x:c t="n" s="0">
        <x:v>28.06935</x:v>
      </x:c>
      <x:c t="n" s="0">
        <x:v>26.56892</x:v>
      </x:c>
      <x:c t="n" s="0">
        <x:v>24.86094</x:v>
      </x:c>
      <x:c t="n" s="0">
        <x:v>33.75229</x:v>
      </x:c>
      <x:c t="n" s="0">
        <x:v>29.30372</x:v>
      </x:c>
      <x:c t="n" s="0">
        <x:v>31.0411</x:v>
      </x:c>
      <x:c t="n" s="0">
        <x:v>32.78271</x:v>
      </x:c>
      <x:c t="n" s="0">
        <x:v>32.81361</x:v>
      </x:c>
      <x:c t="n" s="0">
        <x:v>30.66425</x:v>
      </x:c>
      <x:c t="n" s="0">
        <x:v>27.67637</x:v>
      </x:c>
      <x:c t="n" s="0">
        <x:v>26.36316</x:v>
      </x:c>
      <x:c t="n" s="0">
        <x:v>26.21392</x:v>
      </x:c>
      <x:c t="n" s="0">
        <x:v>13.67716</x:v>
      </x:c>
      <x:c t="n" s="0">
        <x:v>7.940531</x:v>
      </x:c>
      <x:c t="n" s="0">
        <x:v>2.615823</x:v>
      </x:c>
      <x:c t="n" s="0">
        <x:v>4.18429</x:v>
      </x:c>
      <x:c t="n" s="0">
        <x:v>5.200828</x:v>
      </x:c>
      <x:c t="n" s="0">
        <x:v>2.473069</x:v>
      </x:c>
      <x:c t="n" s="0">
        <x:v>3.387083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43945.1072800926</x:v>
      </x:c>
      <x:c t="n" s="7">
        <x:v>43945.1072800926</x:v>
      </x:c>
      <x:c t="n" s="0">
        <x:v>41.02494</x:v>
      </x:c>
      <x:c t="n" s="0">
        <x:v>54.20069</x:v>
      </x:c>
      <x:c t="n" s="0">
        <x:v>61.59527</x:v>
      </x:c>
      <x:c t="n" s="0">
        <x:v>67.578</x:v>
      </x:c>
      <x:c t="n" s="0">
        <x:v>-30.06697</x:v>
      </x:c>
      <x:c t="n" s="0">
        <x:v>-29.16826</x:v>
      </x:c>
      <x:c t="n" s="0">
        <x:v>-15.29393</x:v>
      </x:c>
      <x:c t="n" s="0">
        <x:v>-18.54584</x:v>
      </x:c>
      <x:c t="n" s="0">
        <x:v>-2.326332</x:v>
      </x:c>
      <x:c t="n" s="0">
        <x:v>-4.48332</x:v>
      </x:c>
      <x:c t="n" s="0">
        <x:v>4.001607</x:v>
      </x:c>
      <x:c t="n" s="0">
        <x:v>6.244664</x:v>
      </x:c>
      <x:c t="n" s="0">
        <x:v>8.57443</x:v>
      </x:c>
      <x:c t="n" s="0">
        <x:v>19.97583</x:v>
      </x:c>
      <x:c t="n" s="0">
        <x:v>22.80848</x:v>
      </x:c>
      <x:c t="n" s="0">
        <x:v>21.27128</x:v>
      </x:c>
      <x:c t="n" s="0">
        <x:v>23.59018</x:v>
      </x:c>
      <x:c t="n" s="0">
        <x:v>21.58391</x:v>
      </x:c>
      <x:c t="n" s="0">
        <x:v>25.6083</x:v>
      </x:c>
      <x:c t="n" s="0">
        <x:v>21.05574</x:v>
      </x:c>
      <x:c t="n" s="0">
        <x:v>25.0089</x:v>
      </x:c>
      <x:c t="n" s="0">
        <x:v>28.81245</x:v>
      </x:c>
      <x:c t="n" s="0">
        <x:v>26.9378</x:v>
      </x:c>
      <x:c t="n" s="0">
        <x:v>28.72734</x:v>
      </x:c>
      <x:c t="n" s="0">
        <x:v>31.16828</x:v>
      </x:c>
      <x:c t="n" s="0">
        <x:v>33.16238</x:v>
      </x:c>
      <x:c t="n" s="0">
        <x:v>32.73115</x:v>
      </x:c>
      <x:c t="n" s="0">
        <x:v>31.62079</x:v>
      </x:c>
      <x:c t="n" s="0">
        <x:v>32.55755</x:v>
      </x:c>
      <x:c t="n" s="0">
        <x:v>29.72299</x:v>
      </x:c>
      <x:c t="n" s="0">
        <x:v>25.89127</x:v>
      </x:c>
      <x:c t="n" s="0">
        <x:v>25.02202</x:v>
      </x:c>
      <x:c t="n" s="0">
        <x:v>25.08512</x:v>
      </x:c>
      <x:c t="n" s="0">
        <x:v>14.99985</x:v>
      </x:c>
      <x:c t="n" s="0">
        <x:v>8.910382</x:v>
      </x:c>
      <x:c t="n" s="0">
        <x:v>3.692567</x:v>
      </x:c>
      <x:c t="n" s="0">
        <x:v>3.99019</x:v>
      </x:c>
      <x:c t="n" s="0">
        <x:v>4.871391</x:v>
      </x:c>
      <x:c t="n" s="0">
        <x:v>3.435389</x:v>
      </x:c>
      <x:c t="n" s="0">
        <x:v>2.831736</x:v>
      </x:c>
      <x:c t="n" s="0">
        <x:v>-30.06697</x:v>
      </x:c>
      <x:c t="n" s="0">
        <x:v>-29.16826</x:v>
      </x:c>
      <x:c t="n" s="0">
        <x:v>-15.11319</x:v>
      </x:c>
      <x:c t="n" s="0">
        <x:v>-17.88026</x:v>
      </x:c>
      <x:c t="n" s="0">
        <x:v>-3.954295</x:v>
      </x:c>
      <x:c t="n" s="0">
        <x:v>-13.90283</x:v>
      </x:c>
      <x:c t="n" s="0">
        <x:v>6.302586</x:v>
      </x:c>
      <x:c t="n" s="0">
        <x:v>-4.407472</x:v>
      </x:c>
      <x:c t="n" s="0">
        <x:v>4.121746</x:v>
      </x:c>
      <x:c t="n" s="0">
        <x:v>21.88206</x:v>
      </x:c>
      <x:c t="n" s="0">
        <x:v>20.09152</x:v>
      </x:c>
      <x:c t="n" s="0">
        <x:v>21.89614</x:v>
      </x:c>
      <x:c t="n" s="0">
        <x:v>21.47902</x:v>
      </x:c>
      <x:c t="n" s="0">
        <x:v>21.91471</x:v>
      </x:c>
      <x:c t="n" s="0">
        <x:v>24.57802</x:v>
      </x:c>
      <x:c t="n" s="0">
        <x:v>17.83842</x:v>
      </x:c>
      <x:c t="n" s="0">
        <x:v>19.94015</x:v>
      </x:c>
      <x:c t="n" s="0">
        <x:v>26.36258</x:v>
      </x:c>
      <x:c t="n" s="0">
        <x:v>25.2767</x:v>
      </x:c>
      <x:c t="n" s="0">
        <x:v>30.83446</x:v>
      </x:c>
      <x:c t="n" s="0">
        <x:v>31.09162</x:v>
      </x:c>
      <x:c t="n" s="0">
        <x:v>35.85221</x:v>
      </x:c>
      <x:c t="n" s="0">
        <x:v>34.09383</x:v>
      </x:c>
      <x:c t="n" s="0">
        <x:v>29.83955</x:v>
      </x:c>
      <x:c t="n" s="0">
        <x:v>30.2867</x:v>
      </x:c>
      <x:c t="n" s="0">
        <x:v>32.51303</x:v>
      </x:c>
      <x:c t="n" s="0">
        <x:v>25.13535</x:v>
      </x:c>
      <x:c t="n" s="0">
        <x:v>26.76913</x:v>
      </x:c>
      <x:c t="n" s="0">
        <x:v>23.94905</x:v>
      </x:c>
      <x:c t="n" s="0">
        <x:v>13.65318</x:v>
      </x:c>
      <x:c t="n" s="0">
        <x:v>9.075382</x:v>
      </x:c>
      <x:c t="n" s="0">
        <x:v>5.050424</x:v>
      </x:c>
      <x:c t="n" s="0">
        <x:v>4.827265</x:v>
      </x:c>
      <x:c t="n" s="0">
        <x:v>4.324592</x:v>
      </x:c>
      <x:c t="n" s="0">
        <x:v>2.938852</x:v>
      </x:c>
      <x:c t="n" s="0">
        <x:v>1.610255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43945.1072800926</x:v>
      </x:c>
      <x:c t="n" s="7">
        <x:v>43945.1072800926</x:v>
      </x:c>
      <x:c t="n" s="0">
        <x:v>42.22758</x:v>
      </x:c>
      <x:c t="n" s="0">
        <x:v>54.20069</x:v>
      </x:c>
      <x:c t="n" s="0">
        <x:v>61.1232</x:v>
      </x:c>
      <x:c t="n" s="0">
        <x:v>67.578</x:v>
      </x:c>
      <x:c t="n" s="0">
        <x:v>-30.06697</x:v>
      </x:c>
      <x:c t="n" s="0">
        <x:v>-29.16826</x:v>
      </x:c>
      <x:c t="n" s="0">
        <x:v>-15.26714</x:v>
      </x:c>
      <x:c t="n" s="0">
        <x:v>-18.44223</x:v>
      </x:c>
      <x:c t="n" s="0">
        <x:v>-2.529183</x:v>
      </x:c>
      <x:c t="n" s="0">
        <x:v>-5.084595</x:v>
      </x:c>
      <x:c t="n" s="0">
        <x:v>4.328083</x:v>
      </x:c>
      <x:c t="n" s="0">
        <x:v>5.622782</x:v>
      </x:c>
      <x:c t="n" s="0">
        <x:v>7.986021</x:v>
      </x:c>
      <x:c t="n" s="0">
        <x:v>20.10428</x:v>
      </x:c>
      <x:c t="n" s="0">
        <x:v>22.3819</x:v>
      </x:c>
      <x:c t="n" s="0">
        <x:v>22.26775</x:v>
      </x:c>
      <x:c t="n" s="0">
        <x:v>23.16089</x:v>
      </x:c>
      <x:c t="n" s="0">
        <x:v>21.54869</x:v>
      </x:c>
      <x:c t="n" s="0">
        <x:v>25.47231</x:v>
      </x:c>
      <x:c t="n" s="0">
        <x:v>20.53189</x:v>
      </x:c>
      <x:c t="n" s="0">
        <x:v>24.74857</x:v>
      </x:c>
      <x:c t="n" s="0">
        <x:v>28.35404</x:v>
      </x:c>
      <x:c t="n" s="0">
        <x:v>27.37373</x:v>
      </x:c>
      <x:c t="n" s="0">
        <x:v>28.70907</x:v>
      </x:c>
      <x:c t="n" s="0">
        <x:v>30.78968</x:v>
      </x:c>
      <x:c t="n" s="0">
        <x:v>33.59398</x:v>
      </x:c>
      <x:c t="n" s="0">
        <x:v>32.54991</x:v>
      </x:c>
      <x:c t="n" s="0">
        <x:v>31.48069</x:v>
      </x:c>
      <x:c t="n" s="0">
        <x:v>32.36489</x:v>
      </x:c>
      <x:c t="n" s="0">
        <x:v>30.23992</x:v>
      </x:c>
      <x:c t="n" s="0">
        <x:v>26.13454</x:v>
      </x:c>
      <x:c t="n" s="0">
        <x:v>25.18401</x:v>
      </x:c>
      <x:c t="n" s="0">
        <x:v>25.26887</x:v>
      </x:c>
      <x:c t="n" s="0">
        <x:v>15.0868</x:v>
      </x:c>
      <x:c t="n" s="0">
        <x:v>8.941087</x:v>
      </x:c>
      <x:c t="n" s="0">
        <x:v>3.706647</x:v>
      </x:c>
      <x:c t="n" s="0">
        <x:v>4.081777</x:v>
      </x:c>
      <x:c t="n" s="0">
        <x:v>4.80327</x:v>
      </x:c>
      <x:c t="n" s="0">
        <x:v>3.424103</x:v>
      </x:c>
      <x:c t="n" s="0">
        <x:v>2.741638</x:v>
      </x:c>
      <x:c t="n" s="0">
        <x:v>-30.06697</x:v>
      </x:c>
      <x:c t="n" s="0">
        <x:v>-29.16826</x:v>
      </x:c>
      <x:c t="n" s="0">
        <x:v>-15.2809</x:v>
      </x:c>
      <x:c t="n" s="0">
        <x:v>-16.55675</x:v>
      </x:c>
      <x:c t="n" s="0">
        <x:v>-3.954295</x:v>
      </x:c>
      <x:c t="n" s="0">
        <x:v>-13.90283</x:v>
      </x:c>
      <x:c t="n" s="0">
        <x:v>5.254757</x:v>
      </x:c>
      <x:c t="n" s="0">
        <x:v>-3.634676</x:v>
      </x:c>
      <x:c t="n" s="0">
        <x:v>-0.2201721</x:v>
      </x:c>
      <x:c t="n" s="0">
        <x:v>18.91468</x:v>
      </x:c>
      <x:c t="n" s="0">
        <x:v>14.39405</x:v>
      </x:c>
      <x:c t="n" s="0">
        <x:v>26.71716</x:v>
      </x:c>
      <x:c t="n" s="0">
        <x:v>16.05769</x:v>
      </x:c>
      <x:c t="n" s="0">
        <x:v>20.0258</x:v>
      </x:c>
      <x:c t="n" s="0">
        <x:v>21.76601</x:v>
      </x:c>
      <x:c t="n" s="0">
        <x:v>13.94228</x:v>
      </x:c>
      <x:c t="n" s="0">
        <x:v>22.35487</x:v>
      </x:c>
      <x:c t="n" s="0">
        <x:v>22.96832</x:v>
      </x:c>
      <x:c t="n" s="0">
        <x:v>28.27587</x:v>
      </x:c>
      <x:c t="n" s="0">
        <x:v>29.48621</x:v>
      </x:c>
      <x:c t="n" s="0">
        <x:v>23.7825</x:v>
      </x:c>
      <x:c t="n" s="0">
        <x:v>34.58001</x:v>
      </x:c>
      <x:c t="n" s="0">
        <x:v>27.98091</x:v>
      </x:c>
      <x:c t="n" s="0">
        <x:v>30.89084</x:v>
      </x:c>
      <x:c t="n" s="0">
        <x:v>30.71187</x:v>
      </x:c>
      <x:c t="n" s="0">
        <x:v>28.33543</x:v>
      </x:c>
      <x:c t="n" s="0">
        <x:v>27.95699</x:v>
      </x:c>
      <x:c t="n" s="0">
        <x:v>27.57253</x:v>
      </x:c>
      <x:c t="n" s="0">
        <x:v>26.26652</x:v>
      </x:c>
      <x:c t="n" s="0">
        <x:v>15.06155</x:v>
      </x:c>
      <x:c t="n" s="0">
        <x:v>9.586748</x:v>
      </x:c>
      <x:c t="n" s="0">
        <x:v>3.687632</x:v>
      </x:c>
      <x:c t="n" s="0">
        <x:v>4.70233</x:v>
      </x:c>
      <x:c t="n" s="0">
        <x:v>5.04668</x:v>
      </x:c>
      <x:c t="n" s="0">
        <x:v>3.959236</x:v>
      </x:c>
      <x:c t="n" s="0">
        <x:v>2.74246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43945.1072800926</x:v>
      </x:c>
      <x:c t="n" s="7">
        <x:v>43945.1072800926</x:v>
      </x:c>
      <x:c t="n" s="0">
        <x:v>41.08587</x:v>
      </x:c>
      <x:c t="n" s="0">
        <x:v>54.20069</x:v>
      </x:c>
      <x:c t="n" s="0">
        <x:v>63.44504</x:v>
      </x:c>
      <x:c t="n" s="0">
        <x:v>67.43559</x:v>
      </x:c>
      <x:c t="n" s="0">
        <x:v>-30.06697</x:v>
      </x:c>
      <x:c t="n" s="0">
        <x:v>-29.16826</x:v>
      </x:c>
      <x:c t="n" s="0">
        <x:v>-15.37368</x:v>
      </x:c>
      <x:c t="n" s="0">
        <x:v>-17.22074</x:v>
      </x:c>
      <x:c t="n" s="0">
        <x:v>-2.710254</x:v>
      </x:c>
      <x:c t="n" s="0">
        <x:v>-5.673528</x:v>
      </x:c>
      <x:c t="n" s="0">
        <x:v>4.446647</x:v>
      </x:c>
      <x:c t="n" s="0">
        <x:v>5.08264</x:v>
      </x:c>
      <x:c t="n" s="0">
        <x:v>7.411492</x:v>
      </x:c>
      <x:c t="n" s="0">
        <x:v>19.87913</x:v>
      </x:c>
      <x:c t="n" s="0">
        <x:v>21.76825</x:v>
      </x:c>
      <x:c t="n" s="0">
        <x:v>23.27378</x:v>
      </x:c>
      <x:c t="n" s="0">
        <x:v>22.61787</x:v>
      </x:c>
      <x:c t="n" s="0">
        <x:v>21.27143</x:v>
      </x:c>
      <x:c t="n" s="0">
        <x:v>24.81514</x:v>
      </x:c>
      <x:c t="n" s="0">
        <x:v>20.29618</x:v>
      </x:c>
      <x:c t="n" s="0">
        <x:v>24.28094</x:v>
      </x:c>
      <x:c t="n" s="0">
        <x:v>27.7445</x:v>
      </x:c>
      <x:c t="n" s="0">
        <x:v>26.96078</x:v>
      </x:c>
      <x:c t="n" s="0">
        <x:v>29.11575</x:v>
      </x:c>
      <x:c t="n" s="0">
        <x:v>30.46502</x:v>
      </x:c>
      <x:c t="n" s="0">
        <x:v>33.76242</x:v>
      </x:c>
      <x:c t="n" s="0">
        <x:v>32.15122</x:v>
      </x:c>
      <x:c t="n" s="0">
        <x:v>31.35572</x:v>
      </x:c>
      <x:c t="n" s="0">
        <x:v>32.18161</x:v>
      </x:c>
      <x:c t="n" s="0">
        <x:v>30.17698</x:v>
      </x:c>
      <x:c t="n" s="0">
        <x:v>26.39827</x:v>
      </x:c>
      <x:c t="n" s="0">
        <x:v>25.62048</x:v>
      </x:c>
      <x:c t="n" s="0">
        <x:v>25.0008</x:v>
      </x:c>
      <x:c t="n" s="0">
        <x:v>14.76613</x:v>
      </x:c>
      <x:c t="n" s="0">
        <x:v>9.034376</x:v>
      </x:c>
      <x:c t="n" s="0">
        <x:v>3.686443</x:v>
      </x:c>
      <x:c t="n" s="0">
        <x:v>4.125211</x:v>
      </x:c>
      <x:c t="n" s="0">
        <x:v>4.685069</x:v>
      </x:c>
      <x:c t="n" s="0">
        <x:v>3.477769</x:v>
      </x:c>
      <x:c t="n" s="0">
        <x:v>2.770009</x:v>
      </x:c>
      <x:c t="n" s="0">
        <x:v>-30.06697</x:v>
      </x:c>
      <x:c t="n" s="0">
        <x:v>-29.16826</x:v>
      </x:c>
      <x:c t="n" s="0">
        <x:v>-16.68114</x:v>
      </x:c>
      <x:c t="n" s="0">
        <x:v>-12.02535</x:v>
      </x:c>
      <x:c t="n" s="0">
        <x:v>-3.954295</x:v>
      </x:c>
      <x:c t="n" s="0">
        <x:v>-13.90283</x:v>
      </x:c>
      <x:c t="n" s="0">
        <x:v>5.082078</x:v>
      </x:c>
      <x:c t="n" s="0">
        <x:v>-0.3283712</x:v>
      </x:c>
      <x:c t="n" s="0">
        <x:v>2.112167</x:v>
      </x:c>
      <x:c t="n" s="0">
        <x:v>18.25942</x:v>
      </x:c>
      <x:c t="n" s="0">
        <x:v>12.26441</x:v>
      </x:c>
      <x:c t="n" s="0">
        <x:v>26.71716</x:v>
      </x:c>
      <x:c t="n" s="0">
        <x:v>16.05769</x:v>
      </x:c>
      <x:c t="n" s="0">
        <x:v>19.15534</x:v>
      </x:c>
      <x:c t="n" s="0">
        <x:v>17.23214</x:v>
      </x:c>
      <x:c t="n" s="0">
        <x:v>20.1992</x:v>
      </x:c>
      <x:c t="n" s="0">
        <x:v>23.0462</x:v>
      </x:c>
      <x:c t="n" s="0">
        <x:v>26.92608</x:v>
      </x:c>
      <x:c t="n" s="0">
        <x:v>20.4831</x:v>
      </x:c>
      <x:c t="n" s="0">
        <x:v>28.13539</x:v>
      </x:c>
      <x:c t="n" s="0">
        <x:v>30.27849</x:v>
      </x:c>
      <x:c t="n" s="0">
        <x:v>34.27431</x:v>
      </x:c>
      <x:c t="n" s="0">
        <x:v>32.28975</x:v>
      </x:c>
      <x:c t="n" s="0">
        <x:v>29.4988</x:v>
      </x:c>
      <x:c t="n" s="0">
        <x:v>32.75752</x:v>
      </x:c>
      <x:c t="n" s="0">
        <x:v>30.28584</x:v>
      </x:c>
      <x:c t="n" s="0">
        <x:v>26.03843</x:v>
      </x:c>
      <x:c t="n" s="0">
        <x:v>25.65166</x:v>
      </x:c>
      <x:c t="n" s="0">
        <x:v>22.26939</x:v>
      </x:c>
      <x:c t="n" s="0">
        <x:v>12.36459</x:v>
      </x:c>
      <x:c t="n" s="0">
        <x:v>9.195768</x:v>
      </x:c>
      <x:c t="n" s="0">
        <x:v>1.799095</x:v>
      </x:c>
      <x:c t="n" s="0">
        <x:v>4.271028</x:v>
      </x:c>
      <x:c t="n" s="0">
        <x:v>4.813784</x:v>
      </x:c>
      <x:c t="n" s="0">
        <x:v>2.393373</x:v>
      </x:c>
      <x:c t="n" s="0">
        <x:v>2.878247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43945.1072800926</x:v>
      </x:c>
      <x:c t="n" s="7">
        <x:v>43945.1072800926</x:v>
      </x:c>
      <x:c t="n" s="0">
        <x:v>42.76047</x:v>
      </x:c>
      <x:c t="n" s="0">
        <x:v>54.20069</x:v>
      </x:c>
      <x:c t="n" s="0">
        <x:v>59.60408</x:v>
      </x:c>
      <x:c t="n" s="0">
        <x:v>66.81411</x:v>
      </x:c>
      <x:c t="n" s="0">
        <x:v>-30.06697</x:v>
      </x:c>
      <x:c t="n" s="0">
        <x:v>-29.16826</x:v>
      </x:c>
      <x:c t="n" s="0">
        <x:v>-15.54177</x:v>
      </x:c>
      <x:c t="n" s="0">
        <x:v>-15.95987</x:v>
      </x:c>
      <x:c t="n" s="0">
        <x:v>-2.871105</x:v>
      </x:c>
      <x:c t="n" s="0">
        <x:v>-6.248645</x:v>
      </x:c>
      <x:c t="n" s="0">
        <x:v>4.545402</x:v>
      </x:c>
      <x:c t="n" s="0">
        <x:v>4.605803</x:v>
      </x:c>
      <x:c t="n" s="0">
        <x:v>7.055912</x:v>
      </x:c>
      <x:c t="n" s="0">
        <x:v>19.67715</x:v>
      </x:c>
      <x:c t="n" s="0">
        <x:v>21.16538</x:v>
      </x:c>
      <x:c t="n" s="0">
        <x:v>23.98004</x:v>
      </x:c>
      <x:c t="n" s="0">
        <x:v>22.95999</x:v>
      </x:c>
      <x:c t="n" s="0">
        <x:v>21.79961</x:v>
      </x:c>
      <x:c t="n" s="0">
        <x:v>24.63026</x:v>
      </x:c>
      <x:c t="n" s="0">
        <x:v>20.55635</x:v>
      </x:c>
      <x:c t="n" s="0">
        <x:v>24.43205</x:v>
      </x:c>
      <x:c t="n" s="0">
        <x:v>28.05012</x:v>
      </x:c>
      <x:c t="n" s="0">
        <x:v>26.53107</x:v>
      </x:c>
      <x:c t="n" s="0">
        <x:v>28.69217</x:v>
      </x:c>
      <x:c t="n" s="0">
        <x:v>30.87156</x:v>
      </x:c>
      <x:c t="n" s="0">
        <x:v>33.58699</x:v>
      </x:c>
      <x:c t="n" s="0">
        <x:v>32.40287</x:v>
      </x:c>
      <x:c t="n" s="0">
        <x:v>31.05193</x:v>
      </x:c>
      <x:c t="n" s="0">
        <x:v>32.13894</x:v>
      </x:c>
      <x:c t="n" s="0">
        <x:v>30.03502</x:v>
      </x:c>
      <x:c t="n" s="0">
        <x:v>26.68087</x:v>
      </x:c>
      <x:c t="n" s="0">
        <x:v>25.69315</x:v>
      </x:c>
      <x:c t="n" s="0">
        <x:v>24.7345</x:v>
      </x:c>
      <x:c t="n" s="0">
        <x:v>14.63096</x:v>
      </x:c>
      <x:c t="n" s="0">
        <x:v>8.924503</x:v>
      </x:c>
      <x:c t="n" s="0">
        <x:v>3.511853</x:v>
      </x:c>
      <x:c t="n" s="0">
        <x:v>4.14445</x:v>
      </x:c>
      <x:c t="n" s="0">
        <x:v>5.099862</x:v>
      </x:c>
      <x:c t="n" s="0">
        <x:v>3.352221</x:v>
      </x:c>
      <x:c t="n" s="0">
        <x:v>2.734533</x:v>
      </x:c>
      <x:c t="n" s="0">
        <x:v>-30.06697</x:v>
      </x:c>
      <x:c t="n" s="0">
        <x:v>-29.16826</x:v>
      </x:c>
      <x:c t="n" s="0">
        <x:v>-16.68114</x:v>
      </x:c>
      <x:c t="n" s="0">
        <x:v>-12.02535</x:v>
      </x:c>
      <x:c t="n" s="0">
        <x:v>-5.896434</x:v>
      </x:c>
      <x:c t="n" s="0">
        <x:v>-13.90283</x:v>
      </x:c>
      <x:c t="n" s="0">
        <x:v>5.082078</x:v>
      </x:c>
      <x:c t="n" s="0">
        <x:v>-0.3283712</x:v>
      </x:c>
      <x:c t="n" s="0">
        <x:v>4.397561</x:v>
      </x:c>
      <x:c t="n" s="0">
        <x:v>17.90144</x:v>
      </x:c>
      <x:c t="n" s="0">
        <x:v>12.26441</x:v>
      </x:c>
      <x:c t="n" s="0">
        <x:v>26.18645</x:v>
      </x:c>
      <x:c t="n" s="0">
        <x:v>27.09016</x:v>
      </x:c>
      <x:c t="n" s="0">
        <x:v>26.13013</x:v>
      </x:c>
      <x:c t="n" s="0">
        <x:v>25.17362</x:v>
      </x:c>
      <x:c t="n" s="0">
        <x:v>22.93054</x:v>
      </x:c>
      <x:c t="n" s="0">
        <x:v>25.25011</x:v>
      </x:c>
      <x:c t="n" s="0">
        <x:v>28.23597</x:v>
      </x:c>
      <x:c t="n" s="0">
        <x:v>26.75508</x:v>
      </x:c>
      <x:c t="n" s="0">
        <x:v>27.80188</x:v>
      </x:c>
      <x:c t="n" s="0">
        <x:v>33.69331</x:v>
      </x:c>
      <x:c t="n" s="0">
        <x:v>31.47829</x:v>
      </x:c>
      <x:c t="n" s="0">
        <x:v>33.29426</x:v>
      </x:c>
      <x:c t="n" s="0">
        <x:v>26.80985</x:v>
      </x:c>
      <x:c t="n" s="0">
        <x:v>29.66874</x:v>
      </x:c>
      <x:c t="n" s="0">
        <x:v>27.72801</x:v>
      </x:c>
      <x:c t="n" s="0">
        <x:v>28.03906</x:v>
      </x:c>
      <x:c t="n" s="0">
        <x:v>26.0886</x:v>
      </x:c>
      <x:c t="n" s="0">
        <x:v>23.29914</x:v>
      </x:c>
      <x:c t="n" s="0">
        <x:v>14.5374</x:v>
      </x:c>
      <x:c t="n" s="0">
        <x:v>8.211855</x:v>
      </x:c>
      <x:c t="n" s="0">
        <x:v>3.387569</x:v>
      </x:c>
      <x:c t="n" s="0">
        <x:v>3.456666</x:v>
      </x:c>
      <x:c t="n" s="0">
        <x:v>6.567221</x:v>
      </x:c>
      <x:c t="n" s="0">
        <x:v>3.672107</x:v>
      </x:c>
      <x:c t="n" s="0">
        <x:v>2.810211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43945.1072800926</x:v>
      </x:c>
      <x:c t="n" s="7">
        <x:v>43945.1072800926</x:v>
      </x:c>
      <x:c t="n" s="0">
        <x:v>42.56018</x:v>
      </x:c>
      <x:c t="n" s="0">
        <x:v>54.20069</x:v>
      </x:c>
      <x:c t="n" s="0">
        <x:v>60.69676</x:v>
      </x:c>
      <x:c t="n" s="0">
        <x:v>67.28836</x:v>
      </x:c>
      <x:c t="n" s="0">
        <x:v>-30.06697</x:v>
      </x:c>
      <x:c t="n" s="0">
        <x:v>-29.16826</x:v>
      </x:c>
      <x:c t="n" s="0">
        <x:v>-15.69063</x:v>
      </x:c>
      <x:c t="n" s="0">
        <x:v>-15.1134</x:v>
      </x:c>
      <x:c t="n" s="0">
        <x:v>-3.398033</x:v>
      </x:c>
      <x:c t="n" s="0">
        <x:v>-6.808386</x:v>
      </x:c>
      <x:c t="n" s="0">
        <x:v>4.627999</x:v>
      </x:c>
      <x:c t="n" s="0">
        <x:v>4.723997</x:v>
      </x:c>
      <x:c t="n" s="0">
        <x:v>6.755533</x:v>
      </x:c>
      <x:c t="n" s="0">
        <x:v>19.29826</x:v>
      </x:c>
      <x:c t="n" s="0">
        <x:v>20.57465</x:v>
      </x:c>
      <x:c t="n" s="0">
        <x:v>23.82921</x:v>
      </x:c>
      <x:c t="n" s="0">
        <x:v>23.86559</x:v>
      </x:c>
      <x:c t="n" s="0">
        <x:v>22.76765</x:v>
      </x:c>
      <x:c t="n" s="0">
        <x:v>24.72059</x:v>
      </x:c>
      <x:c t="n" s="0">
        <x:v>21.66954</x:v>
      </x:c>
      <x:c t="n" s="0">
        <x:v>24.38869</x:v>
      </x:c>
      <x:c t="n" s="0">
        <x:v>27.68911</x:v>
      </x:c>
      <x:c t="n" s="0">
        <x:v>26.95462</x:v>
      </x:c>
      <x:c t="n" s="0">
        <x:v>28.78954</x:v>
      </x:c>
      <x:c t="n" s="0">
        <x:v>31.33396</x:v>
      </x:c>
      <x:c t="n" s="0">
        <x:v>33.93255</x:v>
      </x:c>
      <x:c t="n" s="0">
        <x:v>32.60754</x:v>
      </x:c>
      <x:c t="n" s="0">
        <x:v>30.70473</x:v>
      </x:c>
      <x:c t="n" s="0">
        <x:v>32.21973</x:v>
      </x:c>
      <x:c t="n" s="0">
        <x:v>29.88405</x:v>
      </x:c>
      <x:c t="n" s="0">
        <x:v>26.49634</x:v>
      </x:c>
      <x:c t="n" s="0">
        <x:v>25.73724</x:v>
      </x:c>
      <x:c t="n" s="0">
        <x:v>24.63117</x:v>
      </x:c>
      <x:c t="n" s="0">
        <x:v>14.60789</x:v>
      </x:c>
      <x:c t="n" s="0">
        <x:v>8.946137</x:v>
      </x:c>
      <x:c t="n" s="0">
        <x:v>3.360243</x:v>
      </x:c>
      <x:c t="n" s="0">
        <x:v>4.089582</x:v>
      </x:c>
      <x:c t="n" s="0">
        <x:v>5.088025</x:v>
      </x:c>
      <x:c t="n" s="0">
        <x:v>3.451035</x:v>
      </x:c>
      <x:c t="n" s="0">
        <x:v>2.706239</x:v>
      </x:c>
      <x:c t="n" s="0">
        <x:v>-30.06697</x:v>
      </x:c>
      <x:c t="n" s="0">
        <x:v>-29.16826</x:v>
      </x:c>
      <x:c t="n" s="0">
        <x:v>-16.68114</x:v>
      </x:c>
      <x:c t="n" s="0">
        <x:v>-12.02535</x:v>
      </x:c>
      <x:c t="n" s="0">
        <x:v>-9.500753</x:v>
      </x:c>
      <x:c t="n" s="0">
        <x:v>-13.90283</x:v>
      </x:c>
      <x:c t="n" s="0">
        <x:v>5.082078</x:v>
      </x:c>
      <x:c t="n" s="0">
        <x:v>9.042593</x:v>
      </x:c>
      <x:c t="n" s="0">
        <x:v>4.397561</x:v>
      </x:c>
      <x:c t="n" s="0">
        <x:v>13.90617</x:v>
      </x:c>
      <x:c t="n" s="0">
        <x:v>20.10433</x:v>
      </x:c>
      <x:c t="n" s="0">
        <x:v>15.73528</x:v>
      </x:c>
      <x:c t="n" s="0">
        <x:v>27.09016</x:v>
      </x:c>
      <x:c t="n" s="0">
        <x:v>25.76112</x:v>
      </x:c>
      <x:c t="n" s="0">
        <x:v>25.36117</x:v>
      </x:c>
      <x:c t="n" s="0">
        <x:v>27.14565</x:v>
      </x:c>
      <x:c t="n" s="0">
        <x:v>20.64271</x:v>
      </x:c>
      <x:c t="n" s="0">
        <x:v>23.86016</x:v>
      </x:c>
      <x:c t="n" s="0">
        <x:v>29.59122</x:v>
      </x:c>
      <x:c t="n" s="0">
        <x:v>32.40987</x:v>
      </x:c>
      <x:c t="n" s="0">
        <x:v>30.86209</x:v>
      </x:c>
      <x:c t="n" s="0">
        <x:v>37.09719</x:v>
      </x:c>
      <x:c t="n" s="0">
        <x:v>33.17596</x:v>
      </x:c>
      <x:c t="n" s="0">
        <x:v>29.69429</x:v>
      </x:c>
      <x:c t="n" s="0">
        <x:v>32.75714</x:v>
      </x:c>
      <x:c t="n" s="0">
        <x:v>31.65116</x:v>
      </x:c>
      <x:c t="n" s="0">
        <x:v>27.76402</x:v>
      </x:c>
      <x:c t="n" s="0">
        <x:v>26.14179</x:v>
      </x:c>
      <x:c t="n" s="0">
        <x:v>23.22604</x:v>
      </x:c>
      <x:c t="n" s="0">
        <x:v>13.25492</x:v>
      </x:c>
      <x:c t="n" s="0">
        <x:v>9.028831</x:v>
      </x:c>
      <x:c t="n" s="0">
        <x:v>2.0353</x:v>
      </x:c>
      <x:c t="n" s="0">
        <x:v>3.905435</x:v>
      </x:c>
      <x:c t="n" s="0">
        <x:v>5.141955</x:v>
      </x:c>
      <x:c t="n" s="0">
        <x:v>3.635735</x:v>
      </x:c>
      <x:c t="n" s="0">
        <x:v>1.658082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43945.1072800926</x:v>
      </x:c>
      <x:c t="n" s="7">
        <x:v>43945.1072800926</x:v>
      </x:c>
      <x:c t="n" s="0">
        <x:v>42.41893</x:v>
      </x:c>
      <x:c t="n" s="0">
        <x:v>54.20069</x:v>
      </x:c>
      <x:c t="n" s="0">
        <x:v>56.03001</x:v>
      </x:c>
      <x:c t="n" s="0">
        <x:v>66.28165</x:v>
      </x:c>
      <x:c t="n" s="0">
        <x:v>-30.06697</x:v>
      </x:c>
      <x:c t="n" s="0">
        <x:v>-29.16826</x:v>
      </x:c>
      <x:c t="n" s="0">
        <x:v>-15.82197</x:v>
      </x:c>
      <x:c t="n" s="0">
        <x:v>-14.50175</x:v>
      </x:c>
      <x:c t="n" s="0">
        <x:v>-3.904945</x:v>
      </x:c>
      <x:c t="n" s="0">
        <x:v>-7.351134</x:v>
      </x:c>
      <x:c t="n" s="0">
        <x:v>4.697316</x:v>
      </x:c>
      <x:c t="n" s="0">
        <x:v>6.075118</x:v>
      </x:c>
      <x:c t="n" s="0">
        <x:v>6.481454</x:v>
      </x:c>
      <x:c t="n" s="0">
        <x:v>18.82231</x:v>
      </x:c>
      <x:c t="n" s="0">
        <x:v>21.11857</x:v>
      </x:c>
      <x:c t="n" s="0">
        <x:v>23.25754</x:v>
      </x:c>
      <x:c t="n" s="0">
        <x:v>24.36279</x:v>
      </x:c>
      <x:c t="n" s="0">
        <x:v>22.92917</x:v>
      </x:c>
      <x:c t="n" s="0">
        <x:v>24.83837</x:v>
      </x:c>
      <x:c t="n" s="0">
        <x:v>22.71717</x:v>
      </x:c>
      <x:c t="n" s="0">
        <x:v>24.55451</x:v>
      </x:c>
      <x:c t="n" s="0">
        <x:v>27.57397</x:v>
      </x:c>
      <x:c t="n" s="0">
        <x:v>28.41858</x:v>
      </x:c>
      <x:c t="n" s="0">
        <x:v>29.49306</x:v>
      </x:c>
      <x:c t="n" s="0">
        <x:v>31.08348</x:v>
      </x:c>
      <x:c t="n" s="0">
        <x:v>34.12432</x:v>
      </x:c>
      <x:c t="n" s="0">
        <x:v>32.66053</x:v>
      </x:c>
      <x:c t="n" s="0">
        <x:v>30.59276</x:v>
      </x:c>
      <x:c t="n" s="0">
        <x:v>32.13878</x:v>
      </x:c>
      <x:c t="n" s="0">
        <x:v>30.12382</x:v>
      </x:c>
      <x:c t="n" s="0">
        <x:v>26.66343</x:v>
      </x:c>
      <x:c t="n" s="0">
        <x:v>25.69429</x:v>
      </x:c>
      <x:c t="n" s="0">
        <x:v>24.49796</x:v>
      </x:c>
      <x:c t="n" s="0">
        <x:v>14.63261</x:v>
      </x:c>
      <x:c t="n" s="0">
        <x:v>8.885031</x:v>
      </x:c>
      <x:c t="n" s="0">
        <x:v>3.396405</x:v>
      </x:c>
      <x:c t="n" s="0">
        <x:v>4.147259</x:v>
      </x:c>
      <x:c t="n" s="0">
        <x:v>5.162764</x:v>
      </x:c>
      <x:c t="n" s="0">
        <x:v>3.324445</x:v>
      </x:c>
      <x:c t="n" s="0">
        <x:v>2.701445</x:v>
      </x:c>
      <x:c t="n" s="0">
        <x:v>-30.06697</x:v>
      </x:c>
      <x:c t="n" s="0">
        <x:v>-29.16826</x:v>
      </x:c>
      <x:c t="n" s="0">
        <x:v>-16.68114</x:v>
      </x:c>
      <x:c t="n" s="0">
        <x:v>-12.02535</x:v>
      </x:c>
      <x:c t="n" s="0">
        <x:v>-9.500753</x:v>
      </x:c>
      <x:c t="n" s="0">
        <x:v>-14.08578</x:v>
      </x:c>
      <x:c t="n" s="0">
        <x:v>3.8437</x:v>
      </x:c>
      <x:c t="n" s="0">
        <x:v>10.16464</x:v>
      </x:c>
      <x:c t="n" s="0">
        <x:v>5.55059</x:v>
      </x:c>
      <x:c t="n" s="0">
        <x:v>13.90617</x:v>
      </x:c>
      <x:c t="n" s="0">
        <x:v>23.89303</x:v>
      </x:c>
      <x:c t="n" s="0">
        <x:v>15.73528</x:v>
      </x:c>
      <x:c t="n" s="0">
        <x:v>23.10256</x:v>
      </x:c>
      <x:c t="n" s="0">
        <x:v>21.54993</x:v>
      </x:c>
      <x:c t="n" s="0">
        <x:v>24.56627</x:v>
      </x:c>
      <x:c t="n" s="0">
        <x:v>22.03578</x:v>
      </x:c>
      <x:c t="n" s="0">
        <x:v>29.57683</x:v>
      </x:c>
      <x:c t="n" s="0">
        <x:v>27.92852</x:v>
      </x:c>
      <x:c t="n" s="0">
        <x:v>31.34111</x:v>
      </x:c>
      <x:c t="n" s="0">
        <x:v>28.12471</x:v>
      </x:c>
      <x:c t="n" s="0">
        <x:v>29.74656</x:v>
      </x:c>
      <x:c t="n" s="0">
        <x:v>35.88354</x:v>
      </x:c>
      <x:c t="n" s="0">
        <x:v>35.54028</x:v>
      </x:c>
      <x:c t="n" s="0">
        <x:v>30.78906</x:v>
      </x:c>
      <x:c t="n" s="0">
        <x:v>31.12642</x:v>
      </x:c>
      <x:c t="n" s="0">
        <x:v>30.90283</x:v>
      </x:c>
      <x:c t="n" s="0">
        <x:v>27.14924</x:v>
      </x:c>
      <x:c t="n" s="0">
        <x:v>26.37606</x:v>
      </x:c>
      <x:c t="n" s="0">
        <x:v>22.99669</x:v>
      </x:c>
      <x:c t="n" s="0">
        <x:v>14.6304</x:v>
      </x:c>
      <x:c t="n" s="0">
        <x:v>8.746227</x:v>
      </x:c>
      <x:c t="n" s="0">
        <x:v>3.378133</x:v>
      </x:c>
      <x:c t="n" s="0">
        <x:v>4.824036</x:v>
      </x:c>
      <x:c t="n" s="0">
        <x:v>4.225494</x:v>
      </x:c>
      <x:c t="n" s="0">
        <x:v>3.346181</x:v>
      </x:c>
      <x:c t="n" s="0">
        <x:v>4.034996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43945.1072800926</x:v>
      </x:c>
      <x:c t="n" s="7">
        <x:v>43945.1072800926</x:v>
      </x:c>
      <x:c t="n" s="0">
        <x:v>43.38345</x:v>
      </x:c>
      <x:c t="n" s="0">
        <x:v>54.20069</x:v>
      </x:c>
      <x:c t="n" s="0">
        <x:v>61.40311</x:v>
      </x:c>
      <x:c t="n" s="0">
        <x:v>68.68498</x:v>
      </x:c>
      <x:c t="n" s="0">
        <x:v>-30.06697</x:v>
      </x:c>
      <x:c t="n" s="0">
        <x:v>-29.16826</x:v>
      </x:c>
      <x:c t="n" s="0">
        <x:v>-15.93738</x:v>
      </x:c>
      <x:c t="n" s="0">
        <x:v>-14.03995</x:v>
      </x:c>
      <x:c t="n" s="0">
        <x:v>-4.390274</x:v>
      </x:c>
      <x:c t="n" s="0">
        <x:v>-7.895267</x:v>
      </x:c>
      <x:c t="n" s="0">
        <x:v>4.203396</x:v>
      </x:c>
      <x:c t="n" s="0">
        <x:v>6.968288</x:v>
      </x:c>
      <x:c t="n" s="0">
        <x:v>6.603003</x:v>
      </x:c>
      <x:c t="n" s="0">
        <x:v>18.36997</x:v>
      </x:c>
      <x:c t="n" s="0">
        <x:v>21.65145</x:v>
      </x:c>
      <x:c t="n" s="0">
        <x:v>22.70163</x:v>
      </x:c>
      <x:c t="n" s="0">
        <x:v>23.73112</x:v>
      </x:c>
      <x:c t="n" s="0">
        <x:v>22.75316</x:v>
      </x:c>
      <x:c t="n" s="0">
        <x:v>24.5038</x:v>
      </x:c>
      <x:c t="n" s="0">
        <x:v>22.36605</x:v>
      </x:c>
      <x:c t="n" s="0">
        <x:v>25.49766</x:v>
      </x:c>
      <x:c t="n" s="0">
        <x:v>27.78569</x:v>
      </x:c>
      <x:c t="n" s="0">
        <x:v>28.06593</x:v>
      </x:c>
      <x:c t="n" s="0">
        <x:v>29.06285</x:v>
      </x:c>
      <x:c t="n" s="0">
        <x:v>30.57244</x:v>
      </x:c>
      <x:c t="n" s="0">
        <x:v>34.52383</x:v>
      </x:c>
      <x:c t="n" s="0">
        <x:v>33.2209</x:v>
      </x:c>
      <x:c t="n" s="0">
        <x:v>30.64408</x:v>
      </x:c>
      <x:c t="n" s="0">
        <x:v>32.64103</x:v>
      </x:c>
      <x:c t="n" s="0">
        <x:v>30.19193</x:v>
      </x:c>
      <x:c t="n" s="0">
        <x:v>26.72957</x:v>
      </x:c>
      <x:c t="n" s="0">
        <x:v>25.84469</x:v>
      </x:c>
      <x:c t="n" s="0">
        <x:v>24.5101</x:v>
      </x:c>
      <x:c t="n" s="0">
        <x:v>14.67641</x:v>
      </x:c>
      <x:c t="n" s="0">
        <x:v>8.86367</x:v>
      </x:c>
      <x:c t="n" s="0">
        <x:v>3.349256</x:v>
      </x:c>
      <x:c t="n" s="0">
        <x:v>4.141315</x:v>
      </x:c>
      <x:c t="n" s="0">
        <x:v>4.996331</x:v>
      </x:c>
      <x:c t="n" s="0">
        <x:v>3.329988</x:v>
      </x:c>
      <x:c t="n" s="0">
        <x:v>2.827615</x:v>
      </x:c>
      <x:c t="n" s="0">
        <x:v>-30.06697</x:v>
      </x:c>
      <x:c t="n" s="0">
        <x:v>-29.16826</x:v>
      </x:c>
      <x:c t="n" s="0">
        <x:v>-16.68114</x:v>
      </x:c>
      <x:c t="n" s="0">
        <x:v>-12.02535</x:v>
      </x:c>
      <x:c t="n" s="0">
        <x:v>-9.500753</x:v>
      </x:c>
      <x:c t="n" s="0">
        <x:v>-14.686</x:v>
      </x:c>
      <x:c t="n" s="0">
        <x:v>-16.10151</x:v>
      </x:c>
      <x:c t="n" s="0">
        <x:v>10.16464</x:v>
      </x:c>
      <x:c t="n" s="0">
        <x:v>7.853856</x:v>
      </x:c>
      <x:c t="n" s="0">
        <x:v>13.90617</x:v>
      </x:c>
      <x:c t="n" s="0">
        <x:v>23.89303</x:v>
      </x:c>
      <x:c t="n" s="0">
        <x:v>22.59512</x:v>
      </x:c>
      <x:c t="n" s="0">
        <x:v>12.9776</x:v>
      </x:c>
      <x:c t="n" s="0">
        <x:v>20.28264</x:v>
      </x:c>
      <x:c t="n" s="0">
        <x:v>19.42463</x:v>
      </x:c>
      <x:c t="n" s="0">
        <x:v>25.01003</x:v>
      </x:c>
      <x:c t="n" s="0">
        <x:v>23.55313</x:v>
      </x:c>
      <x:c t="n" s="0">
        <x:v>29.48916</x:v>
      </x:c>
      <x:c t="n" s="0">
        <x:v>27.84848</x:v>
      </x:c>
      <x:c t="n" s="0">
        <x:v>28.1821</x:v>
      </x:c>
      <x:c t="n" s="0">
        <x:v>32.16064</x:v>
      </x:c>
      <x:c t="n" s="0">
        <x:v>33.16676</x:v>
      </x:c>
      <x:c t="n" s="0">
        <x:v>31.72886</x:v>
      </x:c>
      <x:c t="n" s="0">
        <x:v>32.36617</x:v>
      </x:c>
      <x:c t="n" s="0">
        <x:v>36.92265</x:v>
      </x:c>
      <x:c t="n" s="0">
        <x:v>30.3201</x:v>
      </x:c>
      <x:c t="n" s="0">
        <x:v>26.17475</x:v>
      </x:c>
      <x:c t="n" s="0">
        <x:v>25.93296</x:v>
      </x:c>
      <x:c t="n" s="0">
        <x:v>25.78337</x:v>
      </x:c>
      <x:c t="n" s="0">
        <x:v>15.77242</x:v>
      </x:c>
      <x:c t="n" s="0">
        <x:v>8.730927</x:v>
      </x:c>
      <x:c t="n" s="0">
        <x:v>2.821553</x:v>
      </x:c>
      <x:c t="n" s="0">
        <x:v>3.680965</x:v>
      </x:c>
      <x:c t="n" s="0">
        <x:v>5.00396</x:v>
      </x:c>
      <x:c t="n" s="0">
        <x:v>2.702436</x:v>
      </x:c>
      <x:c t="n" s="0">
        <x:v>2.507043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43945.1072800926</x:v>
      </x:c>
      <x:c t="n" s="7">
        <x:v>43945.1072800926</x:v>
      </x:c>
      <x:c t="n" s="0">
        <x:v>43.64278</x:v>
      </x:c>
      <x:c t="n" s="0">
        <x:v>54.20069</x:v>
      </x:c>
      <x:c t="n" s="0">
        <x:v>62.30343</x:v>
      </x:c>
      <x:c t="n" s="0">
        <x:v>68.3464</x:v>
      </x:c>
      <x:c t="n" s="0">
        <x:v>-30.06697</x:v>
      </x:c>
      <x:c t="n" s="0">
        <x:v>-29.16826</x:v>
      </x:c>
      <x:c t="n" s="0">
        <x:v>-16.07327</x:v>
      </x:c>
      <x:c t="n" s="0">
        <x:v>-13.56294</x:v>
      </x:c>
      <x:c t="n" s="0">
        <x:v>-4.852555</x:v>
      </x:c>
      <x:c t="n" s="0">
        <x:v>-8.427874</x:v>
      </x:c>
      <x:c t="n" s="0">
        <x:v>3.52501</x:v>
      </x:c>
      <x:c t="n" s="0">
        <x:v>7.762877</x:v>
      </x:c>
      <x:c t="n" s="0">
        <x:v>6.809617</x:v>
      </x:c>
      <x:c t="n" s="0">
        <x:v>18.00565</x:v>
      </x:c>
      <x:c t="n" s="0">
        <x:v>22.0599</x:v>
      </x:c>
      <x:c t="n" s="0">
        <x:v>23.30784</x:v>
      </x:c>
      <x:c t="n" s="0">
        <x:v>23.10778</x:v>
      </x:c>
      <x:c t="n" s="0">
        <x:v>22.28931</x:v>
      </x:c>
      <x:c t="n" s="0">
        <x:v>24.02711</x:v>
      </x:c>
      <x:c t="n" s="0">
        <x:v>23.40639</x:v>
      </x:c>
      <x:c t="n" s="0">
        <x:v>25.44649</x:v>
      </x:c>
      <x:c t="n" s="0">
        <x:v>28.12776</x:v>
      </x:c>
      <x:c t="n" s="0">
        <x:v>28.26643</x:v>
      </x:c>
      <x:c t="n" s="0">
        <x:v>29.36956</x:v>
      </x:c>
      <x:c t="n" s="0">
        <x:v>31.49005</x:v>
      </x:c>
      <x:c t="n" s="0">
        <x:v>34.37385</x:v>
      </x:c>
      <x:c t="n" s="0">
        <x:v>32.8989</x:v>
      </x:c>
      <x:c t="n" s="0">
        <x:v>31.08933</x:v>
      </x:c>
      <x:c t="n" s="0">
        <x:v>33.24078</x:v>
      </x:c>
      <x:c t="n" s="0">
        <x:v>30.69542</x:v>
      </x:c>
      <x:c t="n" s="0">
        <x:v>27.12539</x:v>
      </x:c>
      <x:c t="n" s="0">
        <x:v>25.9097</x:v>
      </x:c>
      <x:c t="n" s="0">
        <x:v>24.68061</x:v>
      </x:c>
      <x:c t="n" s="0">
        <x:v>14.80754</x:v>
      </x:c>
      <x:c t="n" s="0">
        <x:v>8.873131</x:v>
      </x:c>
      <x:c t="n" s="0">
        <x:v>3.207195</x:v>
      </x:c>
      <x:c t="n" s="0">
        <x:v>4.117881</x:v>
      </x:c>
      <x:c t="n" s="0">
        <x:v>4.987897</x:v>
      </x:c>
      <x:c t="n" s="0">
        <x:v>3.400575</x:v>
      </x:c>
      <x:c t="n" s="0">
        <x:v>2.748433</x:v>
      </x:c>
      <x:c t="n" s="0">
        <x:v>-30.06697</x:v>
      </x:c>
      <x:c t="n" s="0">
        <x:v>-29.16826</x:v>
      </x:c>
      <x:c t="n" s="0">
        <x:v>-18.20989</x:v>
      </x:c>
      <x:c t="n" s="0">
        <x:v>-9.977024</x:v>
      </x:c>
      <x:c t="n" s="0">
        <x:v>-9.500753</x:v>
      </x:c>
      <x:c t="n" s="0">
        <x:v>-14.686</x:v>
      </x:c>
      <x:c t="n" s="0">
        <x:v>-16.10151</x:v>
      </x:c>
      <x:c t="n" s="0">
        <x:v>12.32369</x:v>
      </x:c>
      <x:c t="n" s="0">
        <x:v>7.853856</x:v>
      </x:c>
      <x:c t="n" s="0">
        <x:v>15.63624</x:v>
      </x:c>
      <x:c t="n" s="0">
        <x:v>23.89303</x:v>
      </x:c>
      <x:c t="n" s="0">
        <x:v>26.25602</x:v>
      </x:c>
      <x:c t="n" s="0">
        <x:v>17.27419</x:v>
      </x:c>
      <x:c t="n" s="0">
        <x:v>16.67016</x:v>
      </x:c>
      <x:c t="n" s="0">
        <x:v>17.6167</x:v>
      </x:c>
      <x:c t="n" s="0">
        <x:v>24.69612</x:v>
      </x:c>
      <x:c t="n" s="0">
        <x:v>26.91067</x:v>
      </x:c>
      <x:c t="n" s="0">
        <x:v>29.0114</x:v>
      </x:c>
      <x:c t="n" s="0">
        <x:v>30.07611</x:v>
      </x:c>
      <x:c t="n" s="0">
        <x:v>29.87284</x:v>
      </x:c>
      <x:c t="n" s="0">
        <x:v>34.17099</x:v>
      </x:c>
      <x:c t="n" s="0">
        <x:v>35.11455</x:v>
      </x:c>
      <x:c t="n" s="0">
        <x:v>33.47012</x:v>
      </x:c>
      <x:c t="n" s="0">
        <x:v>31.72543</x:v>
      </x:c>
      <x:c t="n" s="0">
        <x:v>34.51455</x:v>
      </x:c>
      <x:c t="n" s="0">
        <x:v>33.90824</x:v>
      </x:c>
      <x:c t="n" s="0">
        <x:v>28.74348</x:v>
      </x:c>
      <x:c t="n" s="0">
        <x:v>26.24095</x:v>
      </x:c>
      <x:c t="n" s="0">
        <x:v>24.54687</x:v>
      </x:c>
      <x:c t="n" s="0">
        <x:v>14.79515</x:v>
      </x:c>
      <x:c t="n" s="0">
        <x:v>8.467864</x:v>
      </x:c>
      <x:c t="n" s="0">
        <x:v>2.421996</x:v>
      </x:c>
      <x:c t="n" s="0">
        <x:v>4.428567</x:v>
      </x:c>
      <x:c t="n" s="0">
        <x:v>4.985754</x:v>
      </x:c>
      <x:c t="n" s="0">
        <x:v>3.691122</x:v>
      </x:c>
      <x:c t="n" s="0">
        <x:v>2.764355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43945.1072800926</x:v>
      </x:c>
      <x:c t="n" s="7">
        <x:v>43945.1072800926</x:v>
      </x:c>
      <x:c t="n" s="0">
        <x:v>43.68738</x:v>
      </x:c>
      <x:c t="n" s="0">
        <x:v>54.20069</x:v>
      </x:c>
      <x:c t="n" s="0">
        <x:v>65.11425</x:v>
      </x:c>
      <x:c t="n" s="0">
        <x:v>69.82442</x:v>
      </x:c>
      <x:c t="n" s="0">
        <x:v>-30.06697</x:v>
      </x:c>
      <x:c t="n" s="0">
        <x:v>-29.16826</x:v>
      </x:c>
      <x:c t="n" s="0">
        <x:v>-16.43225</x:v>
      </x:c>
      <x:c t="n" s="0">
        <x:v>-12.55046</x:v>
      </x:c>
      <x:c t="n" s="0">
        <x:v>-5.290492</x:v>
      </x:c>
      <x:c t="n" s="0">
        <x:v>-8.940946</x:v>
      </x:c>
      <x:c t="n" s="0">
        <x:v>2.847792</x:v>
      </x:c>
      <x:c t="n" s="0">
        <x:v>9.127876</x:v>
      </x:c>
      <x:c t="n" s="0">
        <x:v>7.471674</x:v>
      </x:c>
      <x:c t="n" s="0">
        <x:v>17.73054</x:v>
      </x:c>
      <x:c t="n" s="0">
        <x:v>22.1994</x:v>
      </x:c>
      <x:c t="n" s="0">
        <x:v>23.88385</x:v>
      </x:c>
      <x:c t="n" s="0">
        <x:v>22.72701</x:v>
      </x:c>
      <x:c t="n" s="0">
        <x:v>21.7862</x:v>
      </x:c>
      <x:c t="n" s="0">
        <x:v>23.45735</x:v>
      </x:c>
      <x:c t="n" s="0">
        <x:v>23.03969</x:v>
      </x:c>
      <x:c t="n" s="0">
        <x:v>25.2846</x:v>
      </x:c>
      <x:c t="n" s="0">
        <x:v>28.0041</x:v>
      </x:c>
      <x:c t="n" s="0">
        <x:v>28.2818</x:v>
      </x:c>
      <x:c t="n" s="0">
        <x:v>29.19675</x:v>
      </x:c>
      <x:c t="n" s="0">
        <x:v>31.60738</x:v>
      </x:c>
      <x:c t="n" s="0">
        <x:v>34.26227</x:v>
      </x:c>
      <x:c t="n" s="0">
        <x:v>33.2445</x:v>
      </x:c>
      <x:c t="n" s="0">
        <x:v>30.83158</x:v>
      </x:c>
      <x:c t="n" s="0">
        <x:v>33.44788</x:v>
      </x:c>
      <x:c t="n" s="0">
        <x:v>31.05504</x:v>
      </x:c>
      <x:c t="n" s="0">
        <x:v>28.70957</x:v>
      </x:c>
      <x:c t="n" s="0">
        <x:v>26.1216</x:v>
      </x:c>
      <x:c t="n" s="0">
        <x:v>24.73745</x:v>
      </x:c>
      <x:c t="n" s="0">
        <x:v>14.71634</x:v>
      </x:c>
      <x:c t="n" s="0">
        <x:v>8.989078</x:v>
      </x:c>
      <x:c t="n" s="0">
        <x:v>3.328798</x:v>
      </x:c>
      <x:c t="n" s="0">
        <x:v>4.1353</x:v>
      </x:c>
      <x:c t="n" s="0">
        <x:v>4.918024</x:v>
      </x:c>
      <x:c t="n" s="0">
        <x:v>3.319696</x:v>
      </x:c>
      <x:c t="n" s="0">
        <x:v>2.832615</x:v>
      </x:c>
      <x:c t="n" s="0">
        <x:v>-30.06697</x:v>
      </x:c>
      <x:c t="n" s="0">
        <x:v>-29.16826</x:v>
      </x:c>
      <x:c t="n" s="0">
        <x:v>-19.47758</x:v>
      </x:c>
      <x:c t="n" s="0">
        <x:v>-9.093486</x:v>
      </x:c>
      <x:c t="n" s="0">
        <x:v>-9.500753</x:v>
      </x:c>
      <x:c t="n" s="0">
        <x:v>-14.686</x:v>
      </x:c>
      <x:c t="n" s="0">
        <x:v>-16.10151</x:v>
      </x:c>
      <x:c t="n" s="0">
        <x:v>13.2405</x:v>
      </x:c>
      <x:c t="n" s="0">
        <x:v>11.82761</x:v>
      </x:c>
      <x:c t="n" s="0">
        <x:v>15.63624</x:v>
      </x:c>
      <x:c t="n" s="0">
        <x:v>21.37857</x:v>
      </x:c>
      <x:c t="n" s="0">
        <x:v>26.25602</x:v>
      </x:c>
      <x:c t="n" s="0">
        <x:v>19.39119</x:v>
      </x:c>
      <x:c t="n" s="0">
        <x:v>14.44252</x:v>
      </x:c>
      <x:c t="n" s="0">
        <x:v>16.18523</x:v>
      </x:c>
      <x:c t="n" s="0">
        <x:v>18.45835</x:v>
      </x:c>
      <x:c t="n" s="0">
        <x:v>20.13005</x:v>
      </x:c>
      <x:c t="n" s="0">
        <x:v>25.53074</x:v>
      </x:c>
      <x:c t="n" s="0">
        <x:v>26.16425</x:v>
      </x:c>
      <x:c t="n" s="0">
        <x:v>30.05886</x:v>
      </x:c>
      <x:c t="n" s="0">
        <x:v>30.69456</x:v>
      </x:c>
      <x:c t="n" s="0">
        <x:v>32.93233</x:v>
      </x:c>
      <x:c t="n" s="0">
        <x:v>34.3826</x:v>
      </x:c>
      <x:c t="n" s="0">
        <x:v>27.22206</x:v>
      </x:c>
      <x:c t="n" s="0">
        <x:v>32.80589</x:v>
      </x:c>
      <x:c t="n" s="0">
        <x:v>31.1312</x:v>
      </x:c>
      <x:c t="n" s="0">
        <x:v>36.09993</x:v>
      </x:c>
      <x:c t="n" s="0">
        <x:v>30.37504</x:v>
      </x:c>
      <x:c t="n" s="0">
        <x:v>26.20411</x:v>
      </x:c>
      <x:c t="n" s="0">
        <x:v>15.03793</x:v>
      </x:c>
      <x:c t="n" s="0">
        <x:v>9.412739</x:v>
      </x:c>
      <x:c t="n" s="0">
        <x:v>4.478908</x:v>
      </x:c>
      <x:c t="n" s="0">
        <x:v>4.082442</x:v>
      </x:c>
      <x:c t="n" s="0">
        <x:v>4.27665</x:v>
      </x:c>
      <x:c t="n" s="0">
        <x:v>3.108577</x:v>
      </x:c>
      <x:c t="n" s="0">
        <x:v>3.156275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43945.1072800926</x:v>
      </x:c>
      <x:c t="n" s="7">
        <x:v>43945.1072800926</x:v>
      </x:c>
      <x:c t="n" s="0">
        <x:v>42.15453</x:v>
      </x:c>
      <x:c t="n" s="0">
        <x:v>54.20069</x:v>
      </x:c>
      <x:c t="n" s="0">
        <x:v>58.09023</x:v>
      </x:c>
      <x:c t="n" s="0">
        <x:v>65.2171</x:v>
      </x:c>
      <x:c t="n" s="0">
        <x:v>-30.06697</x:v>
      </x:c>
      <x:c t="n" s="0">
        <x:v>-29.16826</x:v>
      </x:c>
      <x:c t="n" s="0">
        <x:v>-16.76423</x:v>
      </x:c>
      <x:c t="n" s="0">
        <x:v>-11.84049</x:v>
      </x:c>
      <x:c t="n" s="0">
        <x:v>-5.702989</x:v>
      </x:c>
      <x:c t="n" s="0">
        <x:v>-9.432896</x:v>
      </x:c>
      <x:c t="n" s="0">
        <x:v>2.171937</x:v>
      </x:c>
      <x:c t="n" s="0">
        <x:v>10.0281</x:v>
      </x:c>
      <x:c t="n" s="0">
        <x:v>8.564425</x:v>
      </x:c>
      <x:c t="n" s="0">
        <x:v>17.48095</x:v>
      </x:c>
      <x:c t="n" s="0">
        <x:v>22.02809</x:v>
      </x:c>
      <x:c t="n" s="0">
        <x:v>24.32172</x:v>
      </x:c>
      <x:c t="n" s="0">
        <x:v>22.3731</x:v>
      </x:c>
      <x:c t="n" s="0">
        <x:v>21.18196</x:v>
      </x:c>
      <x:c t="n" s="0">
        <x:v>22.92017</x:v>
      </x:c>
      <x:c t="n" s="0">
        <x:v>22.47402</x:v>
      </x:c>
      <x:c t="n" s="0">
        <x:v>24.80952</x:v>
      </x:c>
      <x:c t="n" s="0">
        <x:v>27.63124</x:v>
      </x:c>
      <x:c t="n" s="0">
        <x:v>27.97356</x:v>
      </x:c>
      <x:c t="n" s="0">
        <x:v>29.26727</x:v>
      </x:c>
      <x:c t="n" s="0">
        <x:v>31.66228</x:v>
      </x:c>
      <x:c t="n" s="0">
        <x:v>34.59479</x:v>
      </x:c>
      <x:c t="n" s="0">
        <x:v>33.11755</x:v>
      </x:c>
      <x:c t="n" s="0">
        <x:v>31.16996</x:v>
      </x:c>
      <x:c t="n" s="0">
        <x:v>33.29623</x:v>
      </x:c>
      <x:c t="n" s="0">
        <x:v>30.95354</x:v>
      </x:c>
      <x:c t="n" s="0">
        <x:v>31.91249</x:v>
      </x:c>
      <x:c t="n" s="0">
        <x:v>27.51836</x:v>
      </x:c>
      <x:c t="n" s="0">
        <x:v>24.91738</x:v>
      </x:c>
      <x:c t="n" s="0">
        <x:v>14.80059</x:v>
      </x:c>
      <x:c t="n" s="0">
        <x:v>9.148277</x:v>
      </x:c>
      <x:c t="n" s="0">
        <x:v>3.307869</x:v>
      </x:c>
      <x:c t="n" s="0">
        <x:v>4.11408</x:v>
      </x:c>
      <x:c t="n" s="0">
        <x:v>5.000071</x:v>
      </x:c>
      <x:c t="n" s="0">
        <x:v>3.325192</x:v>
      </x:c>
      <x:c t="n" s="0">
        <x:v>2.883549</x:v>
      </x:c>
      <x:c t="n" s="0">
        <x:v>-30.06697</x:v>
      </x:c>
      <x:c t="n" s="0">
        <x:v>-29.16826</x:v>
      </x:c>
      <x:c t="n" s="0">
        <x:v>-19.47758</x:v>
      </x:c>
      <x:c t="n" s="0">
        <x:v>-9.093486</x:v>
      </x:c>
      <x:c t="n" s="0">
        <x:v>-10.74492</x:v>
      </x:c>
      <x:c t="n" s="0">
        <x:v>-14.686</x:v>
      </x:c>
      <x:c t="n" s="0">
        <x:v>-1.836065</x:v>
      </x:c>
      <x:c t="n" s="0">
        <x:v>13.10339</x:v>
      </x:c>
      <x:c t="n" s="0">
        <x:v>12.18447</x:v>
      </x:c>
      <x:c t="n" s="0">
        <x:v>18.16433</x:v>
      </x:c>
      <x:c t="n" s="0">
        <x:v>20.86255</x:v>
      </x:c>
      <x:c t="n" s="0">
        <x:v>25.31317</x:v>
      </x:c>
      <x:c t="n" s="0">
        <x:v>20.07023</x:v>
      </x:c>
      <x:c t="n" s="0">
        <x:v>12.20872</x:v>
      </x:c>
      <x:c t="n" s="0">
        <x:v>16.68118</x:v>
      </x:c>
      <x:c t="n" s="0">
        <x:v>15.66132</x:v>
      </x:c>
      <x:c t="n" s="0">
        <x:v>21.10136</x:v>
      </x:c>
      <x:c t="n" s="0">
        <x:v>24.0887</x:v>
      </x:c>
      <x:c t="n" s="0">
        <x:v>22.22208</x:v>
      </x:c>
      <x:c t="n" s="0">
        <x:v>29.79585</x:v>
      </x:c>
      <x:c t="n" s="0">
        <x:v>32.57133</x:v>
      </x:c>
      <x:c t="n" s="0">
        <x:v>36.83928</x:v>
      </x:c>
      <x:c t="n" s="0">
        <x:v>35.43782</x:v>
      </x:c>
      <x:c t="n" s="0">
        <x:v>32.76052</x:v>
      </x:c>
      <x:c t="n" s="0">
        <x:v>31.92757</x:v>
      </x:c>
      <x:c t="n" s="0">
        <x:v>28.71901</x:v>
      </x:c>
      <x:c t="n" s="0">
        <x:v>36.28405</x:v>
      </x:c>
      <x:c t="n" s="0">
        <x:v>30.92746</x:v>
      </x:c>
      <x:c t="n" s="0">
        <x:v>25.13029</x:v>
      </x:c>
      <x:c t="n" s="0">
        <x:v>14.36328</x:v>
      </x:c>
      <x:c t="n" s="0">
        <x:v>11.67449</x:v>
      </x:c>
      <x:c t="n" s="0">
        <x:v>1.960622</x:v>
      </x:c>
      <x:c t="n" s="0">
        <x:v>4.383619</x:v>
      </x:c>
      <x:c t="n" s="0">
        <x:v>5.693796</x:v>
      </x:c>
      <x:c t="n" s="0">
        <x:v>4.004617</x:v>
      </x:c>
      <x:c t="n" s="0">
        <x:v>2.430228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43945.1072800926</x:v>
      </x:c>
      <x:c t="n" s="7">
        <x:v>43945.1072800926</x:v>
      </x:c>
      <x:c t="n" s="0">
        <x:v>42.5983</x:v>
      </x:c>
      <x:c t="n" s="0">
        <x:v>54.20069</x:v>
      </x:c>
      <x:c t="n" s="0">
        <x:v>55.61363</x:v>
      </x:c>
      <x:c t="n" s="0">
        <x:v>63.0783</x:v>
      </x:c>
      <x:c t="n" s="0">
        <x:v>-30.06697</x:v>
      </x:c>
      <x:c t="n" s="0">
        <x:v>-29.16826</x:v>
      </x:c>
      <x:c t="n" s="0">
        <x:v>-17.06935</x:v>
      </x:c>
      <x:c t="n" s="0">
        <x:v>-11.31434</x:v>
      </x:c>
      <x:c t="n" s="0">
        <x:v>-6.315175</x:v>
      </x:c>
      <x:c t="n" s="0">
        <x:v>-9.902218</x:v>
      </x:c>
      <x:c t="n" s="0">
        <x:v>2.28747</x:v>
      </x:c>
      <x:c t="n" s="0">
        <x:v>10.56201</x:v>
      </x:c>
      <x:c t="n" s="0">
        <x:v>9.319833</x:v>
      </x:c>
      <x:c t="n" s="0">
        <x:v>18.20001</x:v>
      </x:c>
      <x:c t="n" s="0">
        <x:v>21.87625</x:v>
      </x:c>
      <x:c t="n" s="0">
        <x:v>24.08016</x:v>
      </x:c>
      <x:c t="n" s="0">
        <x:v>22.33596</x:v>
      </x:c>
      <x:c t="n" s="0">
        <x:v>21.41278</x:v>
      </x:c>
      <x:c t="n" s="0">
        <x:v>22.56011</x:v>
      </x:c>
      <x:c t="n" s="0">
        <x:v>22.14519</x:v>
      </x:c>
      <x:c t="n" s="0">
        <x:v>24.58286</x:v>
      </x:c>
      <x:c t="n" s="0">
        <x:v>27.37716</x:v>
      </x:c>
      <x:c t="n" s="0">
        <x:v>27.49784</x:v>
      </x:c>
      <x:c t="n" s="0">
        <x:v>29.38193</x:v>
      </x:c>
      <x:c t="n" s="0">
        <x:v>32.48976</x:v>
      </x:c>
      <x:c t="n" s="0">
        <x:v>35.02732</x:v>
      </x:c>
      <x:c t="n" s="0">
        <x:v>33.92514</x:v>
      </x:c>
      <x:c t="n" s="0">
        <x:v>31.03833</x:v>
      </x:c>
      <x:c t="n" s="0">
        <x:v>33.28446</x:v>
      </x:c>
      <x:c t="n" s="0">
        <x:v>30.70346</x:v>
      </x:c>
      <x:c t="n" s="0">
        <x:v>31.58778</x:v>
      </x:c>
      <x:c t="n" s="0">
        <x:v>27.71297</x:v>
      </x:c>
      <x:c t="n" s="0">
        <x:v>25.03141</x:v>
      </x:c>
      <x:c t="n" s="0">
        <x:v>14.66768</x:v>
      </x:c>
      <x:c t="n" s="0">
        <x:v>9.512846</x:v>
      </x:c>
      <x:c t="n" s="0">
        <x:v>3.095205</x:v>
      </x:c>
      <x:c t="n" s="0">
        <x:v>4.192738</x:v>
      </x:c>
      <x:c t="n" s="0">
        <x:v>4.982936</x:v>
      </x:c>
      <x:c t="n" s="0">
        <x:v>3.388252</x:v>
      </x:c>
      <x:c t="n" s="0">
        <x:v>2.722829</x:v>
      </x:c>
      <x:c t="n" s="0">
        <x:v>-30.06697</x:v>
      </x:c>
      <x:c t="n" s="0">
        <x:v>-29.16826</x:v>
      </x:c>
      <x:c t="n" s="0">
        <x:v>-19.47758</x:v>
      </x:c>
      <x:c t="n" s="0">
        <x:v>-9.093486</x:v>
      </x:c>
      <x:c t="n" s="0">
        <x:v>-26.1948</x:v>
      </x:c>
      <x:c t="n" s="0">
        <x:v>-14.686</x:v>
      </x:c>
      <x:c t="n" s="0">
        <x:v>4.060806</x:v>
      </x:c>
      <x:c t="n" s="0">
        <x:v>12.66403</x:v>
      </x:c>
      <x:c t="n" s="0">
        <x:v>12.18447</x:v>
      </x:c>
      <x:c t="n" s="0">
        <x:v>21.82642</x:v>
      </x:c>
      <x:c t="n" s="0">
        <x:v>20.86255</x:v>
      </x:c>
      <x:c t="n" s="0">
        <x:v>19.66842</x:v>
      </x:c>
      <x:c t="n" s="0">
        <x:v>23.10914</x:v>
      </x:c>
      <x:c t="n" s="0">
        <x:v>25.80507</x:v>
      </x:c>
      <x:c t="n" s="0">
        <x:v>22.22747</x:v>
      </x:c>
      <x:c t="n" s="0">
        <x:v>20.93398</x:v>
      </x:c>
      <x:c t="n" s="0">
        <x:v>26.1062</x:v>
      </x:c>
      <x:c t="n" s="0">
        <x:v>27.1305</x:v>
      </x:c>
      <x:c t="n" s="0">
        <x:v>26.46618</x:v>
      </x:c>
      <x:c t="n" s="0">
        <x:v>31.57154</x:v>
      </x:c>
      <x:c t="n" s="0">
        <x:v>36.36747</x:v>
      </x:c>
      <x:c t="n" s="0">
        <x:v>36.56517</x:v>
      </x:c>
      <x:c t="n" s="0">
        <x:v>33.96718</x:v>
      </x:c>
      <x:c t="n" s="0">
        <x:v>28.61523</x:v>
      </x:c>
      <x:c t="n" s="0">
        <x:v>33.65918</x:v>
      </x:c>
      <x:c t="n" s="0">
        <x:v>30.25013</x:v>
      </x:c>
      <x:c t="n" s="0">
        <x:v>27.85575</x:v>
      </x:c>
      <x:c t="n" s="0">
        <x:v>27.64728</x:v>
      </x:c>
      <x:c t="n" s="0">
        <x:v>26.22242</x:v>
      </x:c>
      <x:c t="n" s="0">
        <x:v>16.67409</x:v>
      </x:c>
      <x:c t="n" s="0">
        <x:v>10.91654</x:v>
      </x:c>
      <x:c t="n" s="0">
        <x:v>1.87206</x:v>
      </x:c>
      <x:c t="n" s="0">
        <x:v>3.871911</x:v>
      </x:c>
      <x:c t="n" s="0">
        <x:v>4.853786</x:v>
      </x:c>
      <x:c t="n" s="0">
        <x:v>4.19678</x:v>
      </x:c>
      <x:c t="n" s="0">
        <x:v>2.059195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43945.1072800926</x:v>
      </x:c>
      <x:c t="n" s="7">
        <x:v>43945.1072800926</x:v>
      </x:c>
      <x:c t="n" s="0">
        <x:v>41.6102</x:v>
      </x:c>
      <x:c t="n" s="0">
        <x:v>54.20069</x:v>
      </x:c>
      <x:c t="n" s="0">
        <x:v>57.2038</x:v>
      </x:c>
      <x:c t="n" s="0">
        <x:v>64.70557</x:v>
      </x:c>
      <x:c t="n" s="0">
        <x:v>-30.06697</x:v>
      </x:c>
      <x:c t="n" s="0">
        <x:v>-29.16826</x:v>
      </x:c>
      <x:c t="n" s="0">
        <x:v>-17.34804</x:v>
      </x:c>
      <x:c t="n" s="0">
        <x:v>-10.91051</x:v>
      </x:c>
      <x:c t="n" s="0">
        <x:v>-6.999199</x:v>
      </x:c>
      <x:c t="n" s="0">
        <x:v>-10.17967</x:v>
      </x:c>
      <x:c t="n" s="0">
        <x:v>2.595956</x:v>
      </x:c>
      <x:c t="n" s="0">
        <x:v>10.93978</x:v>
      </x:c>
      <x:c t="n" s="0">
        <x:v>10.07247</x:v>
      </x:c>
      <x:c t="n" s="0">
        <x:v>18.95722</x:v>
      </x:c>
      <x:c t="n" s="0">
        <x:v>21.74223</x:v>
      </x:c>
      <x:c t="n" s="0">
        <x:v>23.65566</x:v>
      </x:c>
      <x:c t="n" s="0">
        <x:v>22.45777</x:v>
      </x:c>
      <x:c t="n" s="0">
        <x:v>22.58613</x:v>
      </x:c>
      <x:c t="n" s="0">
        <x:v>22.65351</x:v>
      </x:c>
      <x:c t="n" s="0">
        <x:v>21.78522</x:v>
      </x:c>
      <x:c t="n" s="0">
        <x:v>25.31998</x:v>
      </x:c>
      <x:c t="n" s="0">
        <x:v>27.77576</x:v>
      </x:c>
      <x:c t="n" s="0">
        <x:v>27.98055</x:v>
      </x:c>
      <x:c t="n" s="0">
        <x:v>29.66211</x:v>
      </x:c>
      <x:c t="n" s="0">
        <x:v>32.64076</x:v>
      </x:c>
      <x:c t="n" s="0">
        <x:v>35.01318</x:v>
      </x:c>
      <x:c t="n" s="0">
        <x:v>33.54987</x:v>
      </x:c>
      <x:c t="n" s="0">
        <x:v>30.66801</x:v>
      </x:c>
      <x:c t="n" s="0">
        <x:v>33.21788</x:v>
      </x:c>
      <x:c t="n" s="0">
        <x:v>31.75553</x:v>
      </x:c>
      <x:c t="n" s="0">
        <x:v>32.01695</x:v>
      </x:c>
      <x:c t="n" s="0">
        <x:v>27.93418</x:v>
      </x:c>
      <x:c t="n" s="0">
        <x:v>24.95853</x:v>
      </x:c>
      <x:c t="n" s="0">
        <x:v>15.19841</x:v>
      </x:c>
      <x:c t="n" s="0">
        <x:v>9.953396</x:v>
      </x:c>
      <x:c t="n" s="0">
        <x:v>3.187927</x:v>
      </x:c>
      <x:c t="n" s="0">
        <x:v>4.140751</x:v>
      </x:c>
      <x:c t="n" s="0">
        <x:v>5.21898</x:v>
      </x:c>
      <x:c t="n" s="0">
        <x:v>3.577576</x:v>
      </x:c>
      <x:c t="n" s="0">
        <x:v>2.728379</x:v>
      </x:c>
      <x:c t="n" s="0">
        <x:v>-30.06697</x:v>
      </x:c>
      <x:c t="n" s="0">
        <x:v>-29.16826</x:v>
      </x:c>
      <x:c t="n" s="0">
        <x:v>-19.47758</x:v>
      </x:c>
      <x:c t="n" s="0">
        <x:v>-9.093486</x:v>
      </x:c>
      <x:c t="n" s="0">
        <x:v>-26.1948</x:v>
      </x:c>
      <x:c t="n" s="0">
        <x:v>-9.807285</x:v>
      </x:c>
      <x:c t="n" s="0">
        <x:v>4.060806</x:v>
      </x:c>
      <x:c t="n" s="0">
        <x:v>12.66403</x:v>
      </x:c>
      <x:c t="n" s="0">
        <x:v>14.03172</x:v>
      </x:c>
      <x:c t="n" s="0">
        <x:v>21.82642</x:v>
      </x:c>
      <x:c t="n" s="0">
        <x:v>20.50301</x:v>
      </x:c>
      <x:c t="n" s="0">
        <x:v>19.66842</x:v>
      </x:c>
      <x:c t="n" s="0">
        <x:v>23.10914</x:v>
      </x:c>
      <x:c t="n" s="0">
        <x:v>26.09218</x:v>
      </x:c>
      <x:c t="n" s="0">
        <x:v>22.26367</x:v>
      </x:c>
      <x:c t="n" s="0">
        <x:v>14.61093</x:v>
      </x:c>
      <x:c t="n" s="0">
        <x:v>27.75653</x:v>
      </x:c>
      <x:c t="n" s="0">
        <x:v>29.04911</x:v>
      </x:c>
      <x:c t="n" s="0">
        <x:v>32.74589</x:v>
      </x:c>
      <x:c t="n" s="0">
        <x:v>26.96038</x:v>
      </x:c>
      <x:c t="n" s="0">
        <x:v>30.766</x:v>
      </x:c>
      <x:c t="n" s="0">
        <x:v>34.86832</x:v>
      </x:c>
      <x:c t="n" s="0">
        <x:v>33.35215</x:v>
      </x:c>
      <x:c t="n" s="0">
        <x:v>31.08101</x:v>
      </x:c>
      <x:c t="n" s="0">
        <x:v>32.80179</x:v>
      </x:c>
      <x:c t="n" s="0">
        <x:v>35.41352</x:v>
      </x:c>
      <x:c t="n" s="0">
        <x:v>34.10621</x:v>
      </x:c>
      <x:c t="n" s="0">
        <x:v>27.99264</x:v>
      </x:c>
      <x:c t="n" s="0">
        <x:v>22.44779</x:v>
      </x:c>
      <x:c t="n" s="0">
        <x:v>16.16812</x:v>
      </x:c>
      <x:c t="n" s="0">
        <x:v>10.34316</x:v>
      </x:c>
      <x:c t="n" s="0">
        <x:v>3.892115</x:v>
      </x:c>
      <x:c t="n" s="0">
        <x:v>4.588736</x:v>
      </x:c>
      <x:c t="n" s="0">
        <x:v>6.120512</x:v>
      </x:c>
      <x:c t="n" s="0">
        <x:v>3.286469</x:v>
      </x:c>
      <x:c t="n" s="0">
        <x:v>2.713057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43945.1072800926</x:v>
      </x:c>
      <x:c t="n" s="7">
        <x:v>43945.1072800926</x:v>
      </x:c>
      <x:c t="n" s="0">
        <x:v>42.04832</x:v>
      </x:c>
      <x:c t="n" s="0">
        <x:v>54.20069</x:v>
      </x:c>
      <x:c t="n" s="0">
        <x:v>56.8174</x:v>
      </x:c>
      <x:c t="n" s="0">
        <x:v>66.64378</x:v>
      </x:c>
      <x:c t="n" s="0">
        <x:v>-30.06697</x:v>
      </x:c>
      <x:c t="n" s="0">
        <x:v>-29.16826</x:v>
      </x:c>
      <x:c t="n" s="0">
        <x:v>-17.60109</x:v>
      </x:c>
      <x:c t="n" s="0">
        <x:v>-10.59307</x:v>
      </x:c>
      <x:c t="n" s="0">
        <x:v>-7.683004</x:v>
      </x:c>
      <x:c t="n" s="0">
        <x:v>-9.972578</x:v>
      </x:c>
      <x:c t="n" s="0">
        <x:v>2.843103</x:v>
      </x:c>
      <x:c t="n" s="0">
        <x:v>11.23827</x:v>
      </x:c>
      <x:c t="n" s="0">
        <x:v>11.0735</x:v>
      </x:c>
      <x:c t="n" s="0">
        <x:v>19.51346</x:v>
      </x:c>
      <x:c t="n" s="0">
        <x:v>21.52367</x:v>
      </x:c>
      <x:c t="n" s="0">
        <x:v>23.29266</x:v>
      </x:c>
      <x:c t="n" s="0">
        <x:v>22.61979</x:v>
      </x:c>
      <x:c t="n" s="0">
        <x:v>22.97851</x:v>
      </x:c>
      <x:c t="n" s="0">
        <x:v>22.41167</x:v>
      </x:c>
      <x:c t="n" s="0">
        <x:v>22.62141</x:v>
      </x:c>
      <x:c t="n" s="0">
        <x:v>25.48103</x:v>
      </x:c>
      <x:c t="n" s="0">
        <x:v>27.42088</x:v>
      </x:c>
      <x:c t="n" s="0">
        <x:v>28.84127</x:v>
      </x:c>
      <x:c t="n" s="0">
        <x:v>29.35223</x:v>
      </x:c>
      <x:c t="n" s="0">
        <x:v>32.65895</x:v>
      </x:c>
      <x:c t="n" s="0">
        <x:v>34.90918</x:v>
      </x:c>
      <x:c t="n" s="0">
        <x:v>33.51902</x:v>
      </x:c>
      <x:c t="n" s="0">
        <x:v>30.78939</x:v>
      </x:c>
      <x:c t="n" s="0">
        <x:v>33.14143</x:v>
      </x:c>
      <x:c t="n" s="0">
        <x:v>31.76786</x:v>
      </x:c>
      <x:c t="n" s="0">
        <x:v>31.89124</x:v>
      </x:c>
      <x:c t="n" s="0">
        <x:v>27.7631</x:v>
      </x:c>
      <x:c t="n" s="0">
        <x:v>24.78535</x:v>
      </x:c>
      <x:c t="n" s="0">
        <x:v>15.92786</x:v>
      </x:c>
      <x:c t="n" s="0">
        <x:v>9.851435</x:v>
      </x:c>
      <x:c t="n" s="0">
        <x:v>3.345746</x:v>
      </x:c>
      <x:c t="n" s="0">
        <x:v>4.196003</x:v>
      </x:c>
      <x:c t="n" s="0">
        <x:v>5.136813</x:v>
      </x:c>
      <x:c t="n" s="0">
        <x:v>3.440659</x:v>
      </x:c>
      <x:c t="n" s="0">
        <x:v>2.733086</x:v>
      </x:c>
      <x:c t="n" s="0">
        <x:v>-30.06697</x:v>
      </x:c>
      <x:c t="n" s="0">
        <x:v>-29.16826</x:v>
      </x:c>
      <x:c t="n" s="0">
        <x:v>-19.47758</x:v>
      </x:c>
      <x:c t="n" s="0">
        <x:v>-9.093486</x:v>
      </x:c>
      <x:c t="n" s="0">
        <x:v>-26.1948</x:v>
      </x:c>
      <x:c t="n" s="0">
        <x:v>-8.926142</x:v>
      </x:c>
      <x:c t="n" s="0">
        <x:v>4.060806</x:v>
      </x:c>
      <x:c t="n" s="0">
        <x:v>12.36385</x:v>
      </x:c>
      <x:c t="n" s="0">
        <x:v>14.50635</x:v>
      </x:c>
      <x:c t="n" s="0">
        <x:v>22.02028</x:v>
      </x:c>
      <x:c t="n" s="0">
        <x:v>19.82849</x:v>
      </x:c>
      <x:c t="n" s="0">
        <x:v>21.71345</x:v>
      </x:c>
      <x:c t="n" s="0">
        <x:v>23.76588</x:v>
      </x:c>
      <x:c t="n" s="0">
        <x:v>23.51686</x:v>
      </x:c>
      <x:c t="n" s="0">
        <x:v>20.16318</x:v>
      </x:c>
      <x:c t="n" s="0">
        <x:v>28.96365</x:v>
      </x:c>
      <x:c t="n" s="0">
        <x:v>23.36971</x:v>
      </x:c>
      <x:c t="n" s="0">
        <x:v>21.71897</x:v>
      </x:c>
      <x:c t="n" s="0">
        <x:v>27.34064</x:v>
      </x:c>
      <x:c t="n" s="0">
        <x:v>23.44353</x:v>
      </x:c>
      <x:c t="n" s="0">
        <x:v>35.63702</x:v>
      </x:c>
      <x:c t="n" s="0">
        <x:v>31.65377</x:v>
      </x:c>
      <x:c t="n" s="0">
        <x:v>30.08913</x:v>
      </x:c>
      <x:c t="n" s="0">
        <x:v>31.63382</x:v>
      </x:c>
      <x:c t="n" s="0">
        <x:v>32.31753</x:v>
      </x:c>
      <x:c t="n" s="0">
        <x:v>30.85663</x:v>
      </x:c>
      <x:c t="n" s="0">
        <x:v>32.34232</x:v>
      </x:c>
      <x:c t="n" s="0">
        <x:v>27.09475</x:v>
      </x:c>
      <x:c t="n" s="0">
        <x:v>28.11021</x:v>
      </x:c>
      <x:c t="n" s="0">
        <x:v>20.0201</x:v>
      </x:c>
      <x:c t="n" s="0">
        <x:v>10.31343</x:v>
      </x:c>
      <x:c t="n" s="0">
        <x:v>3.960698</x:v>
      </x:c>
      <x:c t="n" s="0">
        <x:v>3.518782</x:v>
      </x:c>
      <x:c t="n" s="0">
        <x:v>4.697488</x:v>
      </x:c>
      <x:c t="n" s="0">
        <x:v>2.442912</x:v>
      </x:c>
      <x:c t="n" s="0">
        <x:v>2.9492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43945.1072800926</x:v>
      </x:c>
      <x:c t="n" s="7">
        <x:v>43945.1072800926</x:v>
      </x:c>
      <x:c t="n" s="0">
        <x:v>43.36276</x:v>
      </x:c>
      <x:c t="n" s="0">
        <x:v>54.20069</x:v>
      </x:c>
      <x:c t="n" s="0">
        <x:v>60.63179</x:v>
      </x:c>
      <x:c t="n" s="0">
        <x:v>66.64378</x:v>
      </x:c>
      <x:c t="n" s="0">
        <x:v>-30.06697</x:v>
      </x:c>
      <x:c t="n" s="0">
        <x:v>-29.16826</x:v>
      </x:c>
      <x:c t="n" s="0">
        <x:v>-17.82949</x:v>
      </x:c>
      <x:c t="n" s="0">
        <x:v>-10.33921</x:v>
      </x:c>
      <x:c t="n" s="0">
        <x:v>-8.366557</x:v>
      </x:c>
      <x:c t="n" s="0">
        <x:v>-9.803211</x:v>
      </x:c>
      <x:c t="n" s="0">
        <x:v>3.043581</x:v>
      </x:c>
      <x:c t="n" s="0">
        <x:v>11.18167</x:v>
      </x:c>
      <x:c t="n" s="0">
        <x:v>11.77687</x:v>
      </x:c>
      <x:c t="n" s="0">
        <x:v>20.16211</x:v>
      </x:c>
      <x:c t="n" s="0">
        <x:v>21.3138</x:v>
      </x:c>
      <x:c t="n" s="0">
        <x:v>23.19767</x:v>
      </x:c>
      <x:c t="n" s="0">
        <x:v>22.80714</x:v>
      </x:c>
      <x:c t="n" s="0">
        <x:v>23.06137</x:v>
      </x:c>
      <x:c t="n" s="0">
        <x:v>22.71922</x:v>
      </x:c>
      <x:c t="n" s="0">
        <x:v>24.23425</x:v>
      </x:c>
      <x:c t="n" s="0">
        <x:v>25.12123</x:v>
      </x:c>
      <x:c t="n" s="0">
        <x:v>27.23593</x:v>
      </x:c>
      <x:c t="n" s="0">
        <x:v>28.37816</x:v>
      </x:c>
      <x:c t="n" s="0">
        <x:v>28.8704</x:v>
      </x:c>
      <x:c t="n" s="0">
        <x:v>33.22636</x:v>
      </x:c>
      <x:c t="n" s="0">
        <x:v>34.4789</x:v>
      </x:c>
      <x:c t="n" s="0">
        <x:v>33.03445</x:v>
      </x:c>
      <x:c t="n" s="0">
        <x:v>31.26067</x:v>
      </x:c>
      <x:c t="n" s="0">
        <x:v>33.37115</x:v>
      </x:c>
      <x:c t="n" s="0">
        <x:v>31.65838</x:v>
      </x:c>
      <x:c t="n" s="0">
        <x:v>33.31845</x:v>
      </x:c>
      <x:c t="n" s="0">
        <x:v>27.72992</x:v>
      </x:c>
      <x:c t="n" s="0">
        <x:v>25.75206</x:v>
      </x:c>
      <x:c t="n" s="0">
        <x:v>16.15513</x:v>
      </x:c>
      <x:c t="n" s="0">
        <x:v>10.12374</x:v>
      </x:c>
      <x:c t="n" s="0">
        <x:v>3.19627</x:v>
      </x:c>
      <x:c t="n" s="0">
        <x:v>4.121307</x:v>
      </x:c>
      <x:c t="n" s="0">
        <x:v>5.110873</x:v>
      </x:c>
      <x:c t="n" s="0">
        <x:v>3.342118</x:v>
      </x:c>
      <x:c t="n" s="0">
        <x:v>2.727418</x:v>
      </x:c>
      <x:c t="n" s="0">
        <x:v>-30.06697</x:v>
      </x:c>
      <x:c t="n" s="0">
        <x:v>-29.16826</x:v>
      </x:c>
      <x:c t="n" s="0">
        <x:v>-19.23337</x:v>
      </x:c>
      <x:c t="n" s="0">
        <x:v>-9.656452</x:v>
      </x:c>
      <x:c t="n" s="0">
        <x:v>-26.1948</x:v>
      </x:c>
      <x:c t="n" s="0">
        <x:v>-8.926142</x:v>
      </x:c>
      <x:c t="n" s="0">
        <x:v>4.060806</x:v>
      </x:c>
      <x:c t="n" s="0">
        <x:v>9.345454</x:v>
      </x:c>
      <x:c t="n" s="0">
        <x:v>13.40837</x:v>
      </x:c>
      <x:c t="n" s="0">
        <x:v>23.1784</x:v>
      </x:c>
      <x:c t="n" s="0">
        <x:v>19.82849</x:v>
      </x:c>
      <x:c t="n" s="0">
        <x:v>22.59599</x:v>
      </x:c>
      <x:c t="n" s="0">
        <x:v>23.76588</x:v>
      </x:c>
      <x:c t="n" s="0">
        <x:v>22.36312</x:v>
      </x:c>
      <x:c t="n" s="0">
        <x:v>27.41207</x:v>
      </x:c>
      <x:c t="n" s="0">
        <x:v>26.73896</x:v>
      </x:c>
      <x:c t="n" s="0">
        <x:v>25.47554</x:v>
      </x:c>
      <x:c t="n" s="0">
        <x:v>27.27262</x:v>
      </x:c>
      <x:c t="n" s="0">
        <x:v>21.53058</x:v>
      </x:c>
      <x:c t="n" s="0">
        <x:v>27.38495</x:v>
      </x:c>
      <x:c t="n" s="0">
        <x:v>32.7924</x:v>
      </x:c>
      <x:c t="n" s="0">
        <x:v>34.04939</x:v>
      </x:c>
      <x:c t="n" s="0">
        <x:v>27.44358</x:v>
      </x:c>
      <x:c t="n" s="0">
        <x:v>32.36292</x:v>
      </x:c>
      <x:c t="n" s="0">
        <x:v>33.3857</x:v>
      </x:c>
      <x:c t="n" s="0">
        <x:v>31.64513</x:v>
      </x:c>
      <x:c t="n" s="0">
        <x:v>37.16115</x:v>
      </x:c>
      <x:c t="n" s="0">
        <x:v>26.96514</x:v>
      </x:c>
      <x:c t="n" s="0">
        <x:v>29.53354</x:v>
      </x:c>
      <x:c t="n" s="0">
        <x:v>13.7483</x:v>
      </x:c>
      <x:c t="n" s="0">
        <x:v>11.44169</x:v>
      </x:c>
      <x:c t="n" s="0">
        <x:v>3.233845</x:v>
      </x:c>
      <x:c t="n" s="0">
        <x:v>4.653379</x:v>
      </x:c>
      <x:c t="n" s="0">
        <x:v>5.658083</x:v>
      </x:c>
      <x:c t="n" s="0">
        <x:v>1.916981</x:v>
      </x:c>
      <x:c t="n" s="0">
        <x:v>2.484608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43945.1072800926</x:v>
      </x:c>
      <x:c t="n" s="7">
        <x:v>43945.1072800926</x:v>
      </x:c>
      <x:c t="n" s="0">
        <x:v>43.92875</x:v>
      </x:c>
      <x:c t="n" s="0">
        <x:v>54.20069</x:v>
      </x:c>
      <x:c t="n" s="0">
        <x:v>59.47948</x:v>
      </x:c>
      <x:c t="n" s="0">
        <x:v>66.64378</x:v>
      </x:c>
      <x:c t="n" s="0">
        <x:v>-30.06697</x:v>
      </x:c>
      <x:c t="n" s="0">
        <x:v>-29.16826</x:v>
      </x:c>
      <x:c t="n" s="0">
        <x:v>-17.97305</x:v>
      </x:c>
      <x:c t="n" s="0">
        <x:v>-10.37064</x:v>
      </x:c>
      <x:c t="n" s="0">
        <x:v>-9.049806</x:v>
      </x:c>
      <x:c t="n" s="0">
        <x:v>-9.663621</x:v>
      </x:c>
      <x:c t="n" s="0">
        <x:v>3.216672</x:v>
      </x:c>
      <x:c t="n" s="0">
        <x:v>10.95739</x:v>
      </x:c>
      <x:c t="n" s="0">
        <x:v>11.70535</x:v>
      </x:c>
      <x:c t="n" s="0">
        <x:v>20.75539</x:v>
      </x:c>
      <x:c t="n" s="0">
        <x:v>21.12617</x:v>
      </x:c>
      <x:c t="n" s="0">
        <x:v>23.11486</x:v>
      </x:c>
      <x:c t="n" s="0">
        <x:v>22.86261</x:v>
      </x:c>
      <x:c t="n" s="0">
        <x:v>22.73235</x:v>
      </x:c>
      <x:c t="n" s="0">
        <x:v>24.18197</x:v>
      </x:c>
      <x:c t="n" s="0">
        <x:v>24.33979</x:v>
      </x:c>
      <x:c t="n" s="0">
        <x:v>25.59106</x:v>
      </x:c>
      <x:c t="n" s="0">
        <x:v>27.0032</x:v>
      </x:c>
      <x:c t="n" s="0">
        <x:v>27.79498</x:v>
      </x:c>
      <x:c t="n" s="0">
        <x:v>28.82047</x:v>
      </x:c>
      <x:c t="n" s="0">
        <x:v>32.99387</x:v>
      </x:c>
      <x:c t="n" s="0">
        <x:v>34.46799</x:v>
      </x:c>
      <x:c t="n" s="0">
        <x:v>32.74044</x:v>
      </x:c>
      <x:c t="n" s="0">
        <x:v>31.13694</x:v>
      </x:c>
      <x:c t="n" s="0">
        <x:v>32.87891</x:v>
      </x:c>
      <x:c t="n" s="0">
        <x:v>31.65084</x:v>
      </x:c>
      <x:c t="n" s="0">
        <x:v>32.88124</x:v>
      </x:c>
      <x:c t="n" s="0">
        <x:v>27.91936</x:v>
      </x:c>
      <x:c t="n" s="0">
        <x:v>26.34045</x:v>
      </x:c>
      <x:c t="n" s="0">
        <x:v>15.96999</x:v>
      </x:c>
      <x:c t="n" s="0">
        <x:v>10.13839</x:v>
      </x:c>
      <x:c t="n" s="0">
        <x:v>3.232678</x:v>
      </x:c>
      <x:c t="n" s="0">
        <x:v>4.09163</x:v>
      </x:c>
      <x:c t="n" s="0">
        <x:v>5.140542</x:v>
      </x:c>
      <x:c t="n" s="0">
        <x:v>3.265841</x:v>
      </x:c>
      <x:c t="n" s="0">
        <x:v>2.74362</x:v>
      </x:c>
      <x:c t="n" s="0">
        <x:v>-30.06697</x:v>
      </x:c>
      <x:c t="n" s="0">
        <x:v>-29.16826</x:v>
      </x:c>
      <x:c t="n" s="0">
        <x:v>-18.85459</x:v>
      </x:c>
      <x:c t="n" s="0">
        <x:v>-10.79535</x:v>
      </x:c>
      <x:c t="n" s="0">
        <x:v>-26.1948</x:v>
      </x:c>
      <x:c t="n" s="0">
        <x:v>-8.926142</x:v>
      </x:c>
      <x:c t="n" s="0">
        <x:v>4.289296</x:v>
      </x:c>
      <x:c t="n" s="0">
        <x:v>9.345454</x:v>
      </x:c>
      <x:c t="n" s="0">
        <x:v>10.57323</x:v>
      </x:c>
      <x:c t="n" s="0">
        <x:v>23.1784</x:v>
      </x:c>
      <x:c t="n" s="0">
        <x:v>19.82849</x:v>
      </x:c>
      <x:c t="n" s="0">
        <x:v>22.59599</x:v>
      </x:c>
      <x:c t="n" s="0">
        <x:v>19.83499</x:v>
      </x:c>
      <x:c t="n" s="0">
        <x:v>19.29031</x:v>
      </x:c>
      <x:c t="n" s="0">
        <x:v>26.68671</x:v>
      </x:c>
      <x:c t="n" s="0">
        <x:v>23.68282</x:v>
      </x:c>
      <x:c t="n" s="0">
        <x:v>29.1053</x:v>
      </x:c>
      <x:c t="n" s="0">
        <x:v>21.70724</x:v>
      </x:c>
      <x:c t="n" s="0">
        <x:v>24.69956</x:v>
      </x:c>
      <x:c t="n" s="0">
        <x:v>30.95589</x:v>
      </x:c>
      <x:c t="n" s="0">
        <x:v>30.51784</x:v>
      </x:c>
      <x:c t="n" s="0">
        <x:v>29.8993</x:v>
      </x:c>
      <x:c t="n" s="0">
        <x:v>32.71981</x:v>
      </x:c>
      <x:c t="n" s="0">
        <x:v>30.77921</x:v>
      </x:c>
      <x:c t="n" s="0">
        <x:v>36.09249</x:v>
      </x:c>
      <x:c t="n" s="0">
        <x:v>32.76857</x:v>
      </x:c>
      <x:c t="n" s="0">
        <x:v>36.23681</x:v>
      </x:c>
      <x:c t="n" s="0">
        <x:v>29.4888</x:v>
      </x:c>
      <x:c t="n" s="0">
        <x:v>25.53348</x:v>
      </x:c>
      <x:c t="n" s="0">
        <x:v>14.98538</x:v>
      </x:c>
      <x:c t="n" s="0">
        <x:v>11.07972</x:v>
      </x:c>
      <x:c t="n" s="0">
        <x:v>3.499962</x:v>
      </x:c>
      <x:c t="n" s="0">
        <x:v>2.826698</x:v>
      </x:c>
      <x:c t="n" s="0">
        <x:v>5.356433</x:v>
      </x:c>
      <x:c t="n" s="0">
        <x:v>3.328142</x:v>
      </x:c>
      <x:c t="n" s="0">
        <x:v>2.958435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43945.1072800926</x:v>
      </x:c>
      <x:c t="n" s="7">
        <x:v>43945.1072800926</x:v>
      </x:c>
      <x:c t="n" s="0">
        <x:v>42.50769</x:v>
      </x:c>
      <x:c t="n" s="0">
        <x:v>54.20069</x:v>
      </x:c>
      <x:c t="n" s="0">
        <x:v>61.35853</x:v>
      </x:c>
      <x:c t="n" s="0">
        <x:v>65.67467</x:v>
      </x:c>
      <x:c t="n" s="0">
        <x:v>-30.06697</x:v>
      </x:c>
      <x:c t="n" s="0">
        <x:v>-29.16826</x:v>
      </x:c>
      <x:c t="n" s="0">
        <x:v>-18.09121</x:v>
      </x:c>
      <x:c t="n" s="0">
        <x:v>-10.43013</x:v>
      </x:c>
      <x:c t="n" s="0">
        <x:v>-9.430906</x:v>
      </x:c>
      <x:c t="n" s="0">
        <x:v>-9.547861</x:v>
      </x:c>
      <x:c t="n" s="0">
        <x:v>3.414654</x:v>
      </x:c>
      <x:c t="n" s="0">
        <x:v>10.67327</x:v>
      </x:c>
      <x:c t="n" s="0">
        <x:v>11.55737</x:v>
      </x:c>
      <x:c t="n" s="0">
        <x:v>21.2049</x:v>
      </x:c>
      <x:c t="n" s="0">
        <x:v>20.97741</x:v>
      </x:c>
      <x:c t="n" s="0">
        <x:v>23.04288</x:v>
      </x:c>
      <x:c t="n" s="0">
        <x:v>22.22022</x:v>
      </x:c>
      <x:c t="n" s="0">
        <x:v>22.35914</x:v>
      </x:c>
      <x:c t="n" s="0">
        <x:v>23.90027</x:v>
      </x:c>
      <x:c t="n" s="0">
        <x:v>24.10883</x:v>
      </x:c>
      <x:c t="n" s="0">
        <x:v>25.9852</x:v>
      </x:c>
      <x:c t="n" s="0">
        <x:v>26.99742</x:v>
      </x:c>
      <x:c t="n" s="0">
        <x:v>28.08344</x:v>
      </x:c>
      <x:c t="n" s="0">
        <x:v>29.06218</x:v>
      </x:c>
      <x:c t="n" s="0">
        <x:v>32.61542</x:v>
      </x:c>
      <x:c t="n" s="0">
        <x:v>34.08164</x:v>
      </x:c>
      <x:c t="n" s="0">
        <x:v>32.79958</x:v>
      </x:c>
      <x:c t="n" s="0">
        <x:v>31.37196</x:v>
      </x:c>
      <x:c t="n" s="0">
        <x:v>34.09667</x:v>
      </x:c>
      <x:c t="n" s="0">
        <x:v>31.831</x:v>
      </x:c>
      <x:c t="n" s="0">
        <x:v>34.0149</x:v>
      </x:c>
      <x:c t="n" s="0">
        <x:v>28.02537</x:v>
      </x:c>
      <x:c t="n" s="0">
        <x:v>26.22142</x:v>
      </x:c>
      <x:c t="n" s="0">
        <x:v>16.20281</x:v>
      </x:c>
      <x:c t="n" s="0">
        <x:v>10.16631</x:v>
      </x:c>
      <x:c t="n" s="0">
        <x:v>3.379343</x:v>
      </x:c>
      <x:c t="n" s="0">
        <x:v>4.223416</x:v>
      </x:c>
      <x:c t="n" s="0">
        <x:v>5.176639</x:v>
      </x:c>
      <x:c t="n" s="0">
        <x:v>3.291451</x:v>
      </x:c>
      <x:c t="n" s="0">
        <x:v>2.805205</x:v>
      </x:c>
      <x:c t="n" s="0">
        <x:v>-30.06697</x:v>
      </x:c>
      <x:c t="n" s="0">
        <x:v>-29.16826</x:v>
      </x:c>
      <x:c t="n" s="0">
        <x:v>-18.85459</x:v>
      </x:c>
      <x:c t="n" s="0">
        <x:v>-10.79535</x:v>
      </x:c>
      <x:c t="n" s="0">
        <x:v>-9.319772</x:v>
      </x:c>
      <x:c t="n" s="0">
        <x:v>-8.926142</x:v>
      </x:c>
      <x:c t="n" s="0">
        <x:v>4.420834</x:v>
      </x:c>
      <x:c t="n" s="0">
        <x:v>7.136124</x:v>
      </x:c>
      <x:c t="n" s="0">
        <x:v>10.57323</x:v>
      </x:c>
      <x:c t="n" s="0">
        <x:v>22.2991</x:v>
      </x:c>
      <x:c t="n" s="0">
        <x:v>20.17379</x:v>
      </x:c>
      <x:c t="n" s="0">
        <x:v>22.14086</x:v>
      </x:c>
      <x:c t="n" s="0">
        <x:v>10.5043</x:v>
      </x:c>
      <x:c t="n" s="0">
        <x:v>18.46434</x:v>
      </x:c>
      <x:c t="n" s="0">
        <x:v>18.84036</x:v>
      </x:c>
      <x:c t="n" s="0">
        <x:v>23.54435</x:v>
      </x:c>
      <x:c t="n" s="0">
        <x:v>22.71222</x:v>
      </x:c>
      <x:c t="n" s="0">
        <x:v>29.77609</x:v>
      </x:c>
      <x:c t="n" s="0">
        <x:v>29.84022</x:v>
      </x:c>
      <x:c t="n" s="0">
        <x:v>27.50702</x:v>
      </x:c>
      <x:c t="n" s="0">
        <x:v>29.5918</x:v>
      </x:c>
      <x:c t="n" s="0">
        <x:v>31.78817</x:v>
      </x:c>
      <x:c t="n" s="0">
        <x:v>33.41255</x:v>
      </x:c>
      <x:c t="n" s="0">
        <x:v>34.05883</x:v>
      </x:c>
      <x:c t="n" s="0">
        <x:v>34.90815</x:v>
      </x:c>
      <x:c t="n" s="0">
        <x:v>31.87591</x:v>
      </x:c>
      <x:c t="n" s="0">
        <x:v>34.2755</x:v>
      </x:c>
      <x:c t="n" s="0">
        <x:v>27.09973</x:v>
      </x:c>
      <x:c t="n" s="0">
        <x:v>25.31411</x:v>
      </x:c>
      <x:c t="n" s="0">
        <x:v>17.01129</x:v>
      </x:c>
      <x:c t="n" s="0">
        <x:v>10.5899</x:v>
      </x:c>
      <x:c t="n" s="0">
        <x:v>4.270986</x:v>
      </x:c>
      <x:c t="n" s="0">
        <x:v>5.484966</x:v>
      </x:c>
      <x:c t="n" s="0">
        <x:v>4.024424</x:v>
      </x:c>
      <x:c t="n" s="0">
        <x:v>4.039032</x:v>
      </x:c>
      <x:c t="n" s="0">
        <x:v>2.994597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43945.1072800926</x:v>
      </x:c>
      <x:c t="n" s="7">
        <x:v>43945.1072800926</x:v>
      </x:c>
      <x:c t="n" s="0">
        <x:v>43.39362</x:v>
      </x:c>
      <x:c t="n" s="0">
        <x:v>54.20069</x:v>
      </x:c>
      <x:c t="n" s="0">
        <x:v>56.43593</x:v>
      </x:c>
      <x:c t="n" s="0">
        <x:v>65.2171</x:v>
      </x:c>
      <x:c t="n" s="0">
        <x:v>-30.06697</x:v>
      </x:c>
      <x:c t="n" s="0">
        <x:v>-29.16826</x:v>
      </x:c>
      <x:c t="n" s="0">
        <x:v>-18.19473</x:v>
      </x:c>
      <x:c t="n" s="0">
        <x:v>-10.48159</x:v>
      </x:c>
      <x:c t="n" s="0">
        <x:v>-9.323243</x:v>
      </x:c>
      <x:c t="n" s="0">
        <x:v>-9.451383</x:v>
      </x:c>
      <x:c t="n" s="0">
        <x:v>3.576872</x:v>
      </x:c>
      <x:c t="n" s="0">
        <x:v>10.27583</x:v>
      </x:c>
      <x:c t="n" s="0">
        <x:v>11.42689</x:v>
      </x:c>
      <x:c t="n" s="0">
        <x:v>21.20351</x:v>
      </x:c>
      <x:c t="n" s="0">
        <x:v>20.87486</x:v>
      </x:c>
      <x:c t="n" s="0">
        <x:v>22.86341</x:v>
      </x:c>
      <x:c t="n" s="0">
        <x:v>21.58464</x:v>
      </x:c>
      <x:c t="n" s="0">
        <x:v>21.93081</x:v>
      </x:c>
      <x:c t="n" s="0">
        <x:v>23.52391</x:v>
      </x:c>
      <x:c t="n" s="0">
        <x:v>24.15661</x:v>
      </x:c>
      <x:c t="n" s="0">
        <x:v>25.49526</x:v>
      </x:c>
      <x:c t="n" s="0">
        <x:v>27.21581</x:v>
      </x:c>
      <x:c t="n" s="0">
        <x:v>27.87109</x:v>
      </x:c>
      <x:c t="n" s="0">
        <x:v>28.99696</x:v>
      </x:c>
      <x:c t="n" s="0">
        <x:v>32.76992</x:v>
      </x:c>
      <x:c t="n" s="0">
        <x:v>33.7854</x:v>
      </x:c>
      <x:c t="n" s="0">
        <x:v>33.76245</x:v>
      </x:c>
      <x:c t="n" s="0">
        <x:v>31.60371</x:v>
      </x:c>
      <x:c t="n" s="0">
        <x:v>33.86819</x:v>
      </x:c>
      <x:c t="n" s="0">
        <x:v>31.93078</x:v>
      </x:c>
      <x:c t="n" s="0">
        <x:v>33.59437</x:v>
      </x:c>
      <x:c t="n" s="0">
        <x:v>27.59175</x:v>
      </x:c>
      <x:c t="n" s="0">
        <x:v>26.28144</x:v>
      </x:c>
      <x:c t="n" s="0">
        <x:v>16.30309</x:v>
      </x:c>
      <x:c t="n" s="0">
        <x:v>10.62003</x:v>
      </x:c>
      <x:c t="n" s="0">
        <x:v>3.651126</x:v>
      </x:c>
      <x:c t="n" s="0">
        <x:v>4.421212</x:v>
      </x:c>
      <x:c t="n" s="0">
        <x:v>4.916955</x:v>
      </x:c>
      <x:c t="n" s="0">
        <x:v>3.344313</x:v>
      </x:c>
      <x:c t="n" s="0">
        <x:v>2.730829</x:v>
      </x:c>
      <x:c t="n" s="0">
        <x:v>-30.06697</x:v>
      </x:c>
      <x:c t="n" s="0">
        <x:v>-29.16826</x:v>
      </x:c>
      <x:c t="n" s="0">
        <x:v>-18.85459</x:v>
      </x:c>
      <x:c t="n" s="0">
        <x:v>-10.79535</x:v>
      </x:c>
      <x:c t="n" s="0">
        <x:v>-8.741733</x:v>
      </x:c>
      <x:c t="n" s="0">
        <x:v>-8.926142</x:v>
      </x:c>
      <x:c t="n" s="0">
        <x:v>4.420834</x:v>
      </x:c>
      <x:c t="n" s="0">
        <x:v>6.703873</x:v>
      </x:c>
      <x:c t="n" s="0">
        <x:v>9.527686</x:v>
      </x:c>
      <x:c t="n" s="0">
        <x:v>21.19538</x:v>
      </x:c>
      <x:c t="n" s="0">
        <x:v>20.22095</x:v>
      </x:c>
      <x:c t="n" s="0">
        <x:v>21.63239</x:v>
      </x:c>
      <x:c t="n" s="0">
        <x:v>14.72449</x:v>
      </x:c>
      <x:c t="n" s="0">
        <x:v>17.88103</x:v>
      </x:c>
      <x:c t="n" s="0">
        <x:v>21.51526</x:v>
      </x:c>
      <x:c t="n" s="0">
        <x:v>23.00108</x:v>
      </x:c>
      <x:c t="n" s="0">
        <x:v>22.09632</x:v>
      </x:c>
      <x:c t="n" s="0">
        <x:v>25.69191</x:v>
      </x:c>
      <x:c t="n" s="0">
        <x:v>27.93109</x:v>
      </x:c>
      <x:c t="n" s="0">
        <x:v>27.56109</x:v>
      </x:c>
      <x:c t="n" s="0">
        <x:v>33.11562</x:v>
      </x:c>
      <x:c t="n" s="0">
        <x:v>31.46775</x:v>
      </x:c>
      <x:c t="n" s="0">
        <x:v>36.15024</x:v>
      </x:c>
      <x:c t="n" s="0">
        <x:v>31.72829</x:v>
      </x:c>
      <x:c t="n" s="0">
        <x:v>32.92317</x:v>
      </x:c>
      <x:c t="n" s="0">
        <x:v>33.76138</x:v>
      </x:c>
      <x:c t="n" s="0">
        <x:v>32.20975</x:v>
      </x:c>
      <x:c t="n" s="0">
        <x:v>26.22765</x:v>
      </x:c>
      <x:c t="n" s="0">
        <x:v>27.52618</x:v>
      </x:c>
      <x:c t="n" s="0">
        <x:v>17.28832</x:v>
      </x:c>
      <x:c t="n" s="0">
        <x:v>11.24737</x:v>
      </x:c>
      <x:c t="n" s="0">
        <x:v>5.202398</x:v>
      </x:c>
      <x:c t="n" s="0">
        <x:v>4.740649</x:v>
      </x:c>
      <x:c t="n" s="0">
        <x:v>5.061653</x:v>
      </x:c>
      <x:c t="n" s="0">
        <x:v>3.612713</x:v>
      </x:c>
      <x:c t="n" s="0">
        <x:v>2.178104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43945.1072800926</x:v>
      </x:c>
      <x:c t="n" s="7">
        <x:v>43945.1072800926</x:v>
      </x:c>
      <x:c t="n" s="0">
        <x:v>41.95801</x:v>
      </x:c>
      <x:c t="n" s="0">
        <x:v>54.20069</x:v>
      </x:c>
      <x:c t="n" s="0">
        <x:v>56.1291</x:v>
      </x:c>
      <x:c t="n" s="0">
        <x:v>64.70557</x:v>
      </x:c>
      <x:c t="n" s="0">
        <x:v>-30.06697</x:v>
      </x:c>
      <x:c t="n" s="0">
        <x:v>-29.16826</x:v>
      </x:c>
      <x:c t="n" s="0">
        <x:v>-18.28516</x:v>
      </x:c>
      <x:c t="n" s="0">
        <x:v>-10.52602</x:v>
      </x:c>
      <x:c t="n" s="0">
        <x:v>-9.233364</x:v>
      </x:c>
      <x:c t="n" s="0">
        <x:v>-9.370646</x:v>
      </x:c>
      <x:c t="n" s="0">
        <x:v>3.710769</x:v>
      </x:c>
      <x:c t="n" s="0">
        <x:v>9.905005</x:v>
      </x:c>
      <x:c t="n" s="0">
        <x:v>10.94742</x:v>
      </x:c>
      <x:c t="n" s="0">
        <x:v>21.20233</x:v>
      </x:c>
      <x:c t="n" s="0">
        <x:v>20.78533</x:v>
      </x:c>
      <x:c t="n" s="0">
        <x:v>22.70405</x:v>
      </x:c>
      <x:c t="n" s="0">
        <x:v>21.14055</x:v>
      </x:c>
      <x:c t="n" s="0">
        <x:v>21.72388</x:v>
      </x:c>
      <x:c t="n" s="0">
        <x:v>23.31021</x:v>
      </x:c>
      <x:c t="n" s="0">
        <x:v>23.73263</x:v>
      </x:c>
      <x:c t="n" s="0">
        <x:v>25.37494</x:v>
      </x:c>
      <x:c t="n" s="0">
        <x:v>26.90953</x:v>
      </x:c>
      <x:c t="n" s="0">
        <x:v>28.17171</x:v>
      </x:c>
      <x:c t="n" s="0">
        <x:v>28.94476</x:v>
      </x:c>
      <x:c t="n" s="0">
        <x:v>32.3394</x:v>
      </x:c>
      <x:c t="n" s="0">
        <x:v>33.62744</x:v>
      </x:c>
      <x:c t="n" s="0">
        <x:v>33.43442</x:v>
      </x:c>
      <x:c t="n" s="0">
        <x:v>31.79393</x:v>
      </x:c>
      <x:c t="n" s="0">
        <x:v>33.83622</x:v>
      </x:c>
      <x:c t="n" s="0">
        <x:v>31.98013</x:v>
      </x:c>
      <x:c t="n" s="0">
        <x:v>34.3609</x:v>
      </x:c>
      <x:c t="n" s="0">
        <x:v>27.59908</x:v>
      </x:c>
      <x:c t="n" s="0">
        <x:v>26.20507</x:v>
      </x:c>
      <x:c t="n" s="0">
        <x:v>16.21665</x:v>
      </x:c>
      <x:c t="n" s="0">
        <x:v>10.6713</x:v>
      </x:c>
      <x:c t="n" s="0">
        <x:v>3.757897</x:v>
      </x:c>
      <x:c t="n" s="0">
        <x:v>4.226642</x:v>
      </x:c>
      <x:c t="n" s="0">
        <x:v>5.388321</x:v>
      </x:c>
      <x:c t="n" s="0">
        <x:v>3.317103</x:v>
      </x:c>
      <x:c t="n" s="0">
        <x:v>2.73693</x:v>
      </x:c>
      <x:c t="n" s="0">
        <x:v>-30.06697</x:v>
      </x:c>
      <x:c t="n" s="0">
        <x:v>-29.16826</x:v>
      </x:c>
      <x:c t="n" s="0">
        <x:v>-18.85459</x:v>
      </x:c>
      <x:c t="n" s="0">
        <x:v>-10.79535</x:v>
      </x:c>
      <x:c t="n" s="0">
        <x:v>-8.741733</x:v>
      </x:c>
      <x:c t="n" s="0">
        <x:v>-11.53284</x:v>
      </x:c>
      <x:c t="n" s="0">
        <x:v>4.420834</x:v>
      </x:c>
      <x:c t="n" s="0">
        <x:v>6.703873</x:v>
      </x:c>
      <x:c t="n" s="0">
        <x:v>2.161976</x:v>
      </x:c>
      <x:c t="n" s="0">
        <x:v>21.19538</x:v>
      </x:c>
      <x:c t="n" s="0">
        <x:v>20.22095</x:v>
      </x:c>
      <x:c t="n" s="0">
        <x:v>21.63239</x:v>
      </x:c>
      <x:c t="n" s="0">
        <x:v>16.82387</x:v>
      </x:c>
      <x:c t="n" s="0">
        <x:v>22.07226</x:v>
      </x:c>
      <x:c t="n" s="0">
        <x:v>25.67974</x:v>
      </x:c>
      <x:c t="n" s="0">
        <x:v>19.74228</x:v>
      </x:c>
      <x:c t="n" s="0">
        <x:v>24.72842</x:v>
      </x:c>
      <x:c t="n" s="0">
        <x:v>22.10909</x:v>
      </x:c>
      <x:c t="n" s="0">
        <x:v>27.08604</x:v>
      </x:c>
      <x:c t="n" s="0">
        <x:v>33.28056</x:v>
      </x:c>
      <x:c t="n" s="0">
        <x:v>31.36206</x:v>
      </x:c>
      <x:c t="n" s="0">
        <x:v>32.9417</x:v>
      </x:c>
      <x:c t="n" s="0">
        <x:v>35.2821</x:v>
      </x:c>
      <x:c t="n" s="0">
        <x:v>32.87667</x:v>
      </x:c>
      <x:c t="n" s="0">
        <x:v>34.50614</x:v>
      </x:c>
      <x:c t="n" s="0">
        <x:v>27.84824</x:v>
      </x:c>
      <x:c t="n" s="0">
        <x:v>36.24832</x:v>
      </x:c>
      <x:c t="n" s="0">
        <x:v>27.10512</x:v>
      </x:c>
      <x:c t="n" s="0">
        <x:v>24.31593</x:v>
      </x:c>
      <x:c t="n" s="0">
        <x:v>14.89307</x:v>
      </x:c>
      <x:c t="n" s="0">
        <x:v>13.28953</x:v>
      </x:c>
      <x:c t="n" s="0">
        <x:v>3.673373</x:v>
      </x:c>
      <x:c t="n" s="0">
        <x:v>3.305755</x:v>
      </x:c>
      <x:c t="n" s="0">
        <x:v>6.608839</x:v>
      </x:c>
      <x:c t="n" s="0">
        <x:v>2.864826</x:v>
      </x:c>
      <x:c t="n" s="0">
        <x:v>2.542547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43945.1072800926</x:v>
      </x:c>
      <x:c t="n" s="7">
        <x:v>43945.1072800926</x:v>
      </x:c>
      <x:c t="n" s="0">
        <x:v>42.97546</x:v>
      </x:c>
      <x:c t="n" s="0">
        <x:v>54.20069</x:v>
      </x:c>
      <x:c t="n" s="0">
        <x:v>61.24931</x:v>
      </x:c>
      <x:c t="n" s="0">
        <x:v>66.64378</x:v>
      </x:c>
      <x:c t="n" s="0">
        <x:v>-30.06697</x:v>
      </x:c>
      <x:c t="n" s="0">
        <x:v>-29.16826</x:v>
      </x:c>
      <x:c t="n" s="0">
        <x:v>-18.36391</x:v>
      </x:c>
      <x:c t="n" s="0">
        <x:v>-10.56433</x:v>
      </x:c>
      <x:c t="n" s="0">
        <x:v>-9.15805</x:v>
      </x:c>
      <x:c t="n" s="0">
        <x:v>-9.976606</x:v>
      </x:c>
      <x:c t="n" s="0">
        <x:v>3.750045</x:v>
      </x:c>
      <x:c t="n" s="0">
        <x:v>9.607821</x:v>
      </x:c>
      <x:c t="n" s="0">
        <x:v>10.35921</x:v>
      </x:c>
      <x:c t="n" s="0">
        <x:v>21.20131</x:v>
      </x:c>
      <x:c t="n" s="0">
        <x:v>20.70738</x:v>
      </x:c>
      <x:c t="n" s="0">
        <x:v>22.76645</x:v>
      </x:c>
      <x:c t="n" s="0">
        <x:v>20.72166</x:v>
      </x:c>
      <x:c t="n" s="0">
        <x:v>21.83612</x:v>
      </x:c>
      <x:c t="n" s="0">
        <x:v>24.29641</x:v>
      </x:c>
      <x:c t="n" s="0">
        <x:v>23.47589</x:v>
      </x:c>
      <x:c t="n" s="0">
        <x:v>24.97517</x:v>
      </x:c>
      <x:c t="n" s="0">
        <x:v>26.77296</x:v>
      </x:c>
      <x:c t="n" s="0">
        <x:v>27.64138</x:v>
      </x:c>
      <x:c t="n" s="0">
        <x:v>30.09649</x:v>
      </x:c>
      <x:c t="n" s="0">
        <x:v>32.22596</x:v>
      </x:c>
      <x:c t="n" s="0">
        <x:v>33.32725</x:v>
      </x:c>
      <x:c t="n" s="0">
        <x:v>33.77916</x:v>
      </x:c>
      <x:c t="n" s="0">
        <x:v>31.77073</x:v>
      </x:c>
      <x:c t="n" s="0">
        <x:v>33.77229</x:v>
      </x:c>
      <x:c t="n" s="0">
        <x:v>31.64945</x:v>
      </x:c>
      <x:c t="n" s="0">
        <x:v>33.80154</x:v>
      </x:c>
      <x:c t="n" s="0">
        <x:v>27.37533</x:v>
      </x:c>
      <x:c t="n" s="0">
        <x:v>26.09523</x:v>
      </x:c>
      <x:c t="n" s="0">
        <x:v>16.12149</x:v>
      </x:c>
      <x:c t="n" s="0">
        <x:v>10.96191</x:v>
      </x:c>
      <x:c t="n" s="0">
        <x:v>3.718302</x:v>
      </x:c>
      <x:c t="n" s="0">
        <x:v>4.226845</x:v>
      </x:c>
      <x:c t="n" s="0">
        <x:v>5.242869</x:v>
      </x:c>
      <x:c t="n" s="0">
        <x:v>3.24458</x:v>
      </x:c>
      <x:c t="n" s="0">
        <x:v>2.65424</x:v>
      </x:c>
      <x:c t="n" s="0">
        <x:v>-30.06697</x:v>
      </x:c>
      <x:c t="n" s="0">
        <x:v>-29.16826</x:v>
      </x:c>
      <x:c t="n" s="0">
        <x:v>-18.85459</x:v>
      </x:c>
      <x:c t="n" s="0">
        <x:v>-10.79535</x:v>
      </x:c>
      <x:c t="n" s="0">
        <x:v>-8.741733</x:v>
      </x:c>
      <x:c t="n" s="0">
        <x:v>-19.04108</x:v>
      </x:c>
      <x:c t="n" s="0">
        <x:v>3.010219</x:v>
      </x:c>
      <x:c t="n" s="0">
        <x:v>8.179476</x:v>
      </x:c>
      <x:c t="n" s="0">
        <x:v>2.161976</x:v>
      </x:c>
      <x:c t="n" s="0">
        <x:v>20.81273</x:v>
      </x:c>
      <x:c t="n" s="0">
        <x:v>20.67504</x:v>
      </x:c>
      <x:c t="n" s="0">
        <x:v>24.95942</x:v>
      </x:c>
      <x:c t="n" s="0">
        <x:v>17.76181</x:v>
      </x:c>
      <x:c t="n" s="0">
        <x:v>22.20797</x:v>
      </x:c>
      <x:c t="n" s="0">
        <x:v>27.69783</x:v>
      </x:c>
      <x:c t="n" s="0">
        <x:v>21.95486</x:v>
      </x:c>
      <x:c t="n" s="0">
        <x:v>16.77617</x:v>
      </x:c>
      <x:c t="n" s="0">
        <x:v>28.54689</x:v>
      </x:c>
      <x:c t="n" s="0">
        <x:v>16.30485</x:v>
      </x:c>
      <x:c t="n" s="0">
        <x:v>30.18234</x:v>
      </x:c>
      <x:c t="n" s="0">
        <x:v>32.81987</x:v>
      </x:c>
      <x:c t="n" s="0">
        <x:v>33.02239</x:v>
      </x:c>
      <x:c t="n" s="0">
        <x:v>30.58811</x:v>
      </x:c>
      <x:c t="n" s="0">
        <x:v>29.66777</x:v>
      </x:c>
      <x:c t="n" s="0">
        <x:v>33.9843</x:v>
      </x:c>
      <x:c t="n" s="0">
        <x:v>29.98401</x:v>
      </x:c>
      <x:c t="n" s="0">
        <x:v>32.93654</x:v>
      </x:c>
      <x:c t="n" s="0">
        <x:v>27.60192</x:v>
      </x:c>
      <x:c t="n" s="0">
        <x:v>24.37288</x:v>
      </x:c>
      <x:c t="n" s="0">
        <x:v>16.14165</x:v>
      </x:c>
      <x:c t="n" s="0">
        <x:v>9.503588</x:v>
      </x:c>
      <x:c t="n" s="0">
        <x:v>3.433727</x:v>
      </x:c>
      <x:c t="n" s="0">
        <x:v>4.248092</x:v>
      </x:c>
      <x:c t="n" s="0">
        <x:v>4.381516</x:v>
      </x:c>
      <x:c t="n" s="0">
        <x:v>3.426841</x:v>
      </x:c>
      <x:c t="n" s="0">
        <x:v>3.125067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43945.1072800926</x:v>
      </x:c>
      <x:c t="n" s="7">
        <x:v>43945.1072800926</x:v>
      </x:c>
      <x:c t="n" s="0">
        <x:v>42.88975</x:v>
      </x:c>
      <x:c t="n" s="0">
        <x:v>54.20069</x:v>
      </x:c>
      <x:c t="n" s="0">
        <x:v>57.4763</x:v>
      </x:c>
      <x:c t="n" s="0">
        <x:v>64.96886</x:v>
      </x:c>
      <x:c t="n" s="0">
        <x:v>-30.06697</x:v>
      </x:c>
      <x:c t="n" s="0">
        <x:v>-29.16826</x:v>
      </x:c>
      <x:c t="n" s="0">
        <x:v>-18.26788</x:v>
      </x:c>
      <x:c t="n" s="0">
        <x:v>-10.82556</x:v>
      </x:c>
      <x:c t="n" s="0">
        <x:v>-9.094746</x:v>
      </x:c>
      <x:c t="n" s="0">
        <x:v>-10.57081</x:v>
      </x:c>
      <x:c t="n" s="0">
        <x:v>3.579027</x:v>
      </x:c>
      <x:c t="n" s="0">
        <x:v>9.471842</x:v>
      </x:c>
      <x:c t="n" s="0">
        <x:v>9.758045</x:v>
      </x:c>
      <x:c t="n" s="0">
        <x:v>21.07277</x:v>
      </x:c>
      <x:c t="n" s="0">
        <x:v>20.78665</x:v>
      </x:c>
      <x:c t="n" s="0">
        <x:v>23.33184</x:v>
      </x:c>
      <x:c t="n" s="0">
        <x:v>20.66634</x:v>
      </x:c>
      <x:c t="n" s="0">
        <x:v>21.73423</x:v>
      </x:c>
      <x:c t="n" s="0">
        <x:v>24.59767</x:v>
      </x:c>
      <x:c t="n" s="0">
        <x:v>23.173</x:v>
      </x:c>
      <x:c t="n" s="0">
        <x:v>24.34977</x:v>
      </x:c>
      <x:c t="n" s="0">
        <x:v>27.07519</x:v>
      </x:c>
      <x:c t="n" s="0">
        <x:v>28.33119</x:v>
      </x:c>
      <x:c t="n" s="0">
        <x:v>30.96712</x:v>
      </x:c>
      <x:c t="n" s="0">
        <x:v>32.64214</x:v>
      </x:c>
      <x:c t="n" s="0">
        <x:v>33.43173</x:v>
      </x:c>
      <x:c t="n" s="0">
        <x:v>33.41931</x:v>
      </x:c>
      <x:c t="n" s="0">
        <x:v>31.42189</x:v>
      </x:c>
      <x:c t="n" s="0">
        <x:v>33.88487</x:v>
      </x:c>
      <x:c t="n" s="0">
        <x:v>31.61349</x:v>
      </x:c>
      <x:c t="n" s="0">
        <x:v>33.95665</x:v>
      </x:c>
      <x:c t="n" s="0">
        <x:v>27.48965</x:v>
      </x:c>
      <x:c t="n" s="0">
        <x:v>26.18915</x:v>
      </x:c>
      <x:c t="n" s="0">
        <x:v>16.04866</x:v>
      </x:c>
      <x:c t="n" s="0">
        <x:v>10.61783</x:v>
      </x:c>
      <x:c t="n" s="0">
        <x:v>3.674954</x:v>
      </x:c>
      <x:c t="n" s="0">
        <x:v>4.05689</x:v>
      </x:c>
      <x:c t="n" s="0">
        <x:v>5.17778</x:v>
      </x:c>
      <x:c t="n" s="0">
        <x:v>3.322213</x:v>
      </x:c>
      <x:c t="n" s="0">
        <x:v>2.804517</x:v>
      </x:c>
      <x:c t="n" s="0">
        <x:v>-30.06697</x:v>
      </x:c>
      <x:c t="n" s="0">
        <x:v>-29.16826</x:v>
      </x:c>
      <x:c t="n" s="0">
        <x:v>-16.68583</x:v>
      </x:c>
      <x:c t="n" s="0">
        <x:v>-18.14839</x:v>
      </x:c>
      <x:c t="n" s="0">
        <x:v>-8.741733</x:v>
      </x:c>
      <x:c t="n" s="0">
        <x:v>-19.04108</x:v>
      </x:c>
      <x:c t="n" s="0">
        <x:v>2.415778</x:v>
      </x:c>
      <x:c t="n" s="0">
        <x:v>8.577669</x:v>
      </x:c>
      <x:c t="n" s="0">
        <x:v>-1.24179</x:v>
      </x:c>
      <x:c t="n" s="0">
        <x:v>20.08893</x:v>
      </x:c>
      <x:c t="n" s="0">
        <x:v>21.34002</x:v>
      </x:c>
      <x:c t="n" s="0">
        <x:v>25.6723</x:v>
      </x:c>
      <x:c t="n" s="0">
        <x:v>21.49035</x:v>
      </x:c>
      <x:c t="n" s="0">
        <x:v>20.09919</x:v>
      </x:c>
      <x:c t="n" s="0">
        <x:v>22.36036</x:v>
      </x:c>
      <x:c t="n" s="0">
        <x:v>19.75258</x:v>
      </x:c>
      <x:c t="n" s="0">
        <x:v>24.35015</x:v>
      </x:c>
      <x:c t="n" s="0">
        <x:v>25.714</x:v>
      </x:c>
      <x:c t="n" s="0">
        <x:v>32.88066</x:v>
      </x:c>
      <x:c t="n" s="0">
        <x:v>33.82386</x:v>
      </x:c>
      <x:c t="n" s="0">
        <x:v>33.7579</x:v>
      </x:c>
      <x:c t="n" s="0">
        <x:v>31.33726</x:v>
      </x:c>
      <x:c t="n" s="0">
        <x:v>33.37823</x:v>
      </x:c>
      <x:c t="n" s="0">
        <x:v>29.17099</x:v>
      </x:c>
      <x:c t="n" s="0">
        <x:v>34.82514</x:v>
      </x:c>
      <x:c t="n" s="0">
        <x:v>32.96875</x:v>
      </x:c>
      <x:c t="n" s="0">
        <x:v>31.77971</x:v>
      </x:c>
      <x:c t="n" s="0">
        <x:v>25.49765</x:v>
      </x:c>
      <x:c t="n" s="0">
        <x:v>28.63938</x:v>
      </x:c>
      <x:c t="n" s="0">
        <x:v>15.9667</x:v>
      </x:c>
      <x:c t="n" s="0">
        <x:v>7.143641</x:v>
      </x:c>
      <x:c t="n" s="0">
        <x:v>3.05205</x:v>
      </x:c>
      <x:c t="n" s="0">
        <x:v>3.623266</x:v>
      </x:c>
      <x:c t="n" s="0">
        <x:v>5.356237</x:v>
      </x:c>
      <x:c t="n" s="0">
        <x:v>2.524035</x:v>
      </x:c>
      <x:c t="n" s="0">
        <x:v>3.18336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43945.1072800926</x:v>
      </x:c>
      <x:c t="n" s="7">
        <x:v>43945.1072800926</x:v>
      </x:c>
      <x:c t="n" s="0">
        <x:v>43.84255</x:v>
      </x:c>
      <x:c t="n" s="0">
        <x:v>54.20069</x:v>
      </x:c>
      <x:c t="n" s="0">
        <x:v>59.65382</x:v>
      </x:c>
      <x:c t="n" s="0">
        <x:v>68.3464</x:v>
      </x:c>
      <x:c t="n" s="0">
        <x:v>-30.06697</x:v>
      </x:c>
      <x:c t="n" s="0">
        <x:v>-29.16826</x:v>
      </x:c>
      <x:c t="n" s="0">
        <x:v>-17.95004</x:v>
      </x:c>
      <x:c t="n" s="0">
        <x:v>-11.46081</x:v>
      </x:c>
      <x:c t="n" s="0">
        <x:v>-9.041404</x:v>
      </x:c>
      <x:c t="n" s="0">
        <x:v>-11.15181</x:v>
      </x:c>
      <x:c t="n" s="0">
        <x:v>3.427445</x:v>
      </x:c>
      <x:c t="n" s="0">
        <x:v>9.352242</x:v>
      </x:c>
      <x:c t="n" s="0">
        <x:v>9.121417</x:v>
      </x:c>
      <x:c t="n" s="0">
        <x:v>20.94232</x:v>
      </x:c>
      <x:c t="n" s="0">
        <x:v>20.87196</x:v>
      </x:c>
      <x:c t="n" s="0">
        <x:v>23.7625</x:v>
      </x:c>
      <x:c t="n" s="0">
        <x:v>20.79681</x:v>
      </x:c>
      <x:c t="n" s="0">
        <x:v>21.53064</x:v>
      </x:c>
      <x:c t="n" s="0">
        <x:v>24.19337</x:v>
      </x:c>
      <x:c t="n" s="0">
        <x:v>22.66231</x:v>
      </x:c>
      <x:c t="n" s="0">
        <x:v>25.07983</x:v>
      </x:c>
      <x:c t="n" s="0">
        <x:v>27.12265</x:v>
      </x:c>
      <x:c t="n" s="0">
        <x:v>29.07886</x:v>
      </x:c>
      <x:c t="n" s="0">
        <x:v>30.58761</x:v>
      </x:c>
      <x:c t="n" s="0">
        <x:v>32.63147</x:v>
      </x:c>
      <x:c t="n" s="0">
        <x:v>33.08494</x:v>
      </x:c>
      <x:c t="n" s="0">
        <x:v>33.34724</x:v>
      </x:c>
      <x:c t="n" s="0">
        <x:v>31.40425</x:v>
      </x:c>
      <x:c t="n" s="0">
        <x:v>34.40068</x:v>
      </x:c>
      <x:c t="n" s="0">
        <x:v>31.69573</x:v>
      </x:c>
      <x:c t="n" s="0">
        <x:v>33.44684</x:v>
      </x:c>
      <x:c t="n" s="0">
        <x:v>27.20761</x:v>
      </x:c>
      <x:c t="n" s="0">
        <x:v>26.2456</x:v>
      </x:c>
      <x:c t="n" s="0">
        <x:v>16.12204</x:v>
      </x:c>
      <x:c t="n" s="0">
        <x:v>10.35313</x:v>
      </x:c>
      <x:c t="n" s="0">
        <x:v>3.63196</x:v>
      </x:c>
      <x:c t="n" s="0">
        <x:v>4.095093</x:v>
      </x:c>
      <x:c t="n" s="0">
        <x:v>5.148752</x:v>
      </x:c>
      <x:c t="n" s="0">
        <x:v>3.128051</x:v>
      </x:c>
      <x:c t="n" s="0">
        <x:v>2.809398</x:v>
      </x:c>
      <x:c t="n" s="0">
        <x:v>-30.06697</x:v>
      </x:c>
      <x:c t="n" s="0">
        <x:v>-29.16826</x:v>
      </x:c>
      <x:c t="n" s="0">
        <x:v>-16.44855</x:v>
      </x:c>
      <x:c t="n" s="0">
        <x:v>-22.51071</x:v>
      </x:c>
      <x:c t="n" s="0">
        <x:v>-8.741733</x:v>
      </x:c>
      <x:c t="n" s="0">
        <x:v>-19.04108</x:v>
      </x:c>
      <x:c t="n" s="0">
        <x:v>2.415778</x:v>
      </x:c>
      <x:c t="n" s="0">
        <x:v>8.942293</x:v>
      </x:c>
      <x:c t="n" s="0">
        <x:v>-2.050755</x:v>
      </x:c>
      <x:c t="n" s="0">
        <x:v>20.08893</x:v>
      </x:c>
      <x:c t="n" s="0">
        <x:v>21.34002</x:v>
      </x:c>
      <x:c t="n" s="0">
        <x:v>25.6723</x:v>
      </x:c>
      <x:c t="n" s="0">
        <x:v>21.49035</x:v>
      </x:c>
      <x:c t="n" s="0">
        <x:v>20.90578</x:v>
      </x:c>
      <x:c t="n" s="0">
        <x:v>19.35556</x:v>
      </x:c>
      <x:c t="n" s="0">
        <x:v>9.339252</x:v>
      </x:c>
      <x:c t="n" s="0">
        <x:v>27.17215</x:v>
      </x:c>
      <x:c t="n" s="0">
        <x:v>29.42739</x:v>
      </x:c>
      <x:c t="n" s="0">
        <x:v>31.62628</x:v>
      </x:c>
      <x:c t="n" s="0">
        <x:v>28.07951</x:v>
      </x:c>
      <x:c t="n" s="0">
        <x:v>32.34258</x:v>
      </x:c>
      <x:c t="n" s="0">
        <x:v>32.3321</x:v>
      </x:c>
      <x:c t="n" s="0">
        <x:v>31.00179</x:v>
      </x:c>
      <x:c t="n" s="0">
        <x:v>31.78155</x:v>
      </x:c>
      <x:c t="n" s="0">
        <x:v>35.90788</x:v>
      </x:c>
      <x:c t="n" s="0">
        <x:v>28.88513</x:v>
      </x:c>
      <x:c t="n" s="0">
        <x:v>31.39207</x:v>
      </x:c>
      <x:c t="n" s="0">
        <x:v>26.27288</x:v>
      </x:c>
      <x:c t="n" s="0">
        <x:v>25.88111</x:v>
      </x:c>
      <x:c t="n" s="0">
        <x:v>16.03504</x:v>
      </x:c>
      <x:c t="n" s="0">
        <x:v>10.58682</x:v>
      </x:c>
      <x:c t="n" s="0">
        <x:v>4.499331</x:v>
      </x:c>
      <x:c t="n" s="0">
        <x:v>3.906317</x:v>
      </x:c>
      <x:c t="n" s="0">
        <x:v>4.440701</x:v>
      </x:c>
      <x:c t="n" s="0">
        <x:v>2.351206</x:v>
      </x:c>
      <x:c t="n" s="0">
        <x:v>2.549342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43945.1072800926</x:v>
      </x:c>
      <x:c t="n" s="7">
        <x:v>43945.1072800926</x:v>
      </x:c>
      <x:c t="n" s="0">
        <x:v>42.13255</x:v>
      </x:c>
      <x:c t="n" s="0">
        <x:v>54.20069</x:v>
      </x:c>
      <x:c t="n" s="0">
        <x:v>59.33669</x:v>
      </x:c>
      <x:c t="n" s="0">
        <x:v>66.28165</x:v>
      </x:c>
      <x:c t="n" s="0">
        <x:v>-30.06697</x:v>
      </x:c>
      <x:c t="n" s="0">
        <x:v>-29.16826</x:v>
      </x:c>
      <x:c t="n" s="0">
        <x:v>-17.69589</x:v>
      </x:c>
      <x:c t="n" s="0">
        <x:v>-12.08823</x:v>
      </x:c>
      <x:c t="n" s="0">
        <x:v>-8.923684</x:v>
      </x:c>
      <x:c t="n" s="0">
        <x:v>-11.71809</x:v>
      </x:c>
      <x:c t="n" s="0">
        <x:v>3.293664</x:v>
      </x:c>
      <x:c t="n" s="0">
        <x:v>9.35812</x:v>
      </x:c>
      <x:c t="n" s="0">
        <x:v>8.492424</x:v>
      </x:c>
      <x:c t="n" s="0">
        <x:v>20.89449</x:v>
      </x:c>
      <x:c t="n" s="0">
        <x:v>20.94351</x:v>
      </x:c>
      <x:c t="n" s="0">
        <x:v>23.97713</x:v>
      </x:c>
      <x:c t="n" s="0">
        <x:v>21.23837</x:v>
      </x:c>
      <x:c t="n" s="0">
        <x:v>21.57166</x:v>
      </x:c>
      <x:c t="n" s="0">
        <x:v>23.67361</x:v>
      </x:c>
      <x:c t="n" s="0">
        <x:v>22.09506</x:v>
      </x:c>
      <x:c t="n" s="0">
        <x:v>25.07516</x:v>
      </x:c>
      <x:c t="n" s="0">
        <x:v>27.18026</x:v>
      </x:c>
      <x:c t="n" s="0">
        <x:v>29.08045</x:v>
      </x:c>
      <x:c t="n" s="0">
        <x:v>30.76594</x:v>
      </x:c>
      <x:c t="n" s="0">
        <x:v>32.68408</x:v>
      </x:c>
      <x:c t="n" s="0">
        <x:v>32.96347</x:v>
      </x:c>
      <x:c t="n" s="0">
        <x:v>33.28837</x:v>
      </x:c>
      <x:c t="n" s="0">
        <x:v>31.28776</x:v>
      </x:c>
      <x:c t="n" s="0">
        <x:v>34.35039</x:v>
      </x:c>
      <x:c t="n" s="0">
        <x:v>31.78573</x:v>
      </x:c>
      <x:c t="n" s="0">
        <x:v>33.90018</x:v>
      </x:c>
      <x:c t="n" s="0">
        <x:v>27.51762</x:v>
      </x:c>
      <x:c t="n" s="0">
        <x:v>26.42167</x:v>
      </x:c>
      <x:c t="n" s="0">
        <x:v>16.04332</x:v>
      </x:c>
      <x:c t="n" s="0">
        <x:v>10.37043</x:v>
      </x:c>
      <x:c t="n" s="0">
        <x:v>3.59675</x:v>
      </x:c>
      <x:c t="n" s="0">
        <x:v>4.020765</x:v>
      </x:c>
      <x:c t="n" s="0">
        <x:v>5.080841</x:v>
      </x:c>
      <x:c t="n" s="0">
        <x:v>3.136469</x:v>
      </x:c>
      <x:c t="n" s="0">
        <x:v>2.832771</x:v>
      </x:c>
      <x:c t="n" s="0">
        <x:v>-30.06697</x:v>
      </x:c>
      <x:c t="n" s="0">
        <x:v>-29.16826</x:v>
      </x:c>
      <x:c t="n" s="0">
        <x:v>-16.44855</x:v>
      </x:c>
      <x:c t="n" s="0">
        <x:v>-22.51071</x:v>
      </x:c>
      <x:c t="n" s="0">
        <x:v>-6.954048</x:v>
      </x:c>
      <x:c t="n" s="0">
        <x:v>-19.04108</x:v>
      </x:c>
      <x:c t="n" s="0">
        <x:v>2.415778</x:v>
      </x:c>
      <x:c t="n" s="0">
        <x:v>9.489251</x:v>
      </x:c>
      <x:c t="n" s="0">
        <x:v>-2.050755</x:v>
      </x:c>
      <x:c t="n" s="0">
        <x:v>22.09675</x:v>
      </x:c>
      <x:c t="n" s="0">
        <x:v>21.34002</x:v>
      </x:c>
      <x:c t="n" s="0">
        <x:v>21.49632</x:v>
      </x:c>
      <x:c t="n" s="0">
        <x:v>24.31992</x:v>
      </x:c>
      <x:c t="n" s="0">
        <x:v>21.98635</x:v>
      </x:c>
      <x:c t="n" s="0">
        <x:v>17.75948</x:v>
      </x:c>
      <x:c t="n" s="0">
        <x:v>17.45506</x:v>
      </x:c>
      <x:c t="n" s="0">
        <x:v>23.11646</x:v>
      </x:c>
      <x:c t="n" s="0">
        <x:v>26.15313</x:v>
      </x:c>
      <x:c t="n" s="0">
        <x:v>25.93465</x:v>
      </x:c>
      <x:c t="n" s="0">
        <x:v>33.6948</x:v>
      </x:c>
      <x:c t="n" s="0">
        <x:v>31.89083</x:v>
      </x:c>
      <x:c t="n" s="0">
        <x:v>32.30576</x:v>
      </x:c>
      <x:c t="n" s="0">
        <x:v>33.25113</x:v>
      </x:c>
      <x:c t="n" s="0">
        <x:v>28.85419</x:v>
      </x:c>
      <x:c t="n" s="0">
        <x:v>33.8252</x:v>
      </x:c>
      <x:c t="n" s="0">
        <x:v>33.06397</x:v>
      </x:c>
      <x:c t="n" s="0">
        <x:v>35.40495</x:v>
      </x:c>
      <x:c t="n" s="0">
        <x:v>29.3844</x:v>
      </x:c>
      <x:c t="n" s="0">
        <x:v>27.00098</x:v>
      </x:c>
      <x:c t="n" s="0">
        <x:v>15.4697</x:v>
      </x:c>
      <x:c t="n" s="0">
        <x:v>8.848959</x:v>
      </x:c>
      <x:c t="n" s="0">
        <x:v>2.188603</x:v>
      </x:c>
      <x:c t="n" s="0">
        <x:v>3.491161</x:v>
      </x:c>
      <x:c t="n" s="0">
        <x:v>3.6158</x:v>
      </x:c>
      <x:c t="n" s="0">
        <x:v>3.409088</x:v>
      </x:c>
      <x:c t="n" s="0">
        <x:v>3.925954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43945.1072800926</x:v>
      </x:c>
      <x:c t="n" s="7">
        <x:v>43945.1072800926</x:v>
      </x:c>
      <x:c t="n" s="0">
        <x:v>43.4513</x:v>
      </x:c>
      <x:c t="n" s="0">
        <x:v>54.20069</x:v>
      </x:c>
      <x:c t="n" s="0">
        <x:v>57.84875</x:v>
      </x:c>
      <x:c t="n" s="0">
        <x:v>65.88657</x:v>
      </x:c>
      <x:c t="n" s="0">
        <x:v>-30.06697</x:v>
      </x:c>
      <x:c t="n" s="0">
        <x:v>-29.16826</x:v>
      </x:c>
      <x:c t="n" s="0">
        <x:v>-17.49004</x:v>
      </x:c>
      <x:c t="n" s="0">
        <x:v>-12.70672</x:v>
      </x:c>
      <x:c t="n" s="0">
        <x:v>-8.391827</x:v>
      </x:c>
      <x:c t="n" s="0">
        <x:v>-12.26805</x:v>
      </x:c>
      <x:c t="n" s="0">
        <x:v>3.176057</x:v>
      </x:c>
      <x:c t="n" s="0">
        <x:v>9.37751</x:v>
      </x:c>
      <x:c t="n" s="0">
        <x:v>7.951585</x:v>
      </x:c>
      <x:c t="n" s="0">
        <x:v>21.26605</x:v>
      </x:c>
      <x:c t="n" s="0">
        <x:v>20.93048</x:v>
      </x:c>
      <x:c t="n" s="0">
        <x:v>23.30461</x:v>
      </x:c>
      <x:c t="n" s="0">
        <x:v>21.84839</x:v>
      </x:c>
      <x:c t="n" s="0">
        <x:v>21.94925</x:v>
      </x:c>
      <x:c t="n" s="0">
        <x:v>23.9168</x:v>
      </x:c>
      <x:c t="n" s="0">
        <x:v>21.85697</x:v>
      </x:c>
      <x:c t="n" s="0">
        <x:v>24.79482</x:v>
      </x:c>
      <x:c t="n" s="0">
        <x:v>27.40259</x:v>
      </x:c>
      <x:c t="n" s="0">
        <x:v>29.1657</x:v>
      </x:c>
      <x:c t="n" s="0">
        <x:v>30.75612</x:v>
      </x:c>
      <x:c t="n" s="0">
        <x:v>32.39014</x:v>
      </x:c>
      <x:c t="n" s="0">
        <x:v>33.05088</x:v>
      </x:c>
      <x:c t="n" s="0">
        <x:v>32.91234</x:v>
      </x:c>
      <x:c t="n" s="0">
        <x:v>31.2698</x:v>
      </x:c>
      <x:c t="n" s="0">
        <x:v>34.45061</x:v>
      </x:c>
      <x:c t="n" s="0">
        <x:v>31.53246</x:v>
      </x:c>
      <x:c t="n" s="0">
        <x:v>33.5037</x:v>
      </x:c>
      <x:c t="n" s="0">
        <x:v>27.63382</x:v>
      </x:c>
      <x:c t="n" s="0">
        <x:v>26.43254</x:v>
      </x:c>
      <x:c t="n" s="0">
        <x:v>15.90952</x:v>
      </x:c>
      <x:c t="n" s="0">
        <x:v>10.10591</x:v>
      </x:c>
      <x:c t="n" s="0">
        <x:v>3.530449</x:v>
      </x:c>
      <x:c t="n" s="0">
        <x:v>3.903184</x:v>
      </x:c>
      <x:c t="n" s="0">
        <x:v>5.010473</x:v>
      </x:c>
      <x:c t="n" s="0">
        <x:v>3.060712</x:v>
      </x:c>
      <x:c t="n" s="0">
        <x:v>2.939267</x:v>
      </x:c>
      <x:c t="n" s="0">
        <x:v>-30.06697</x:v>
      </x:c>
      <x:c t="n" s="0">
        <x:v>-29.16826</x:v>
      </x:c>
      <x:c t="n" s="0">
        <x:v>-16.44855</x:v>
      </x:c>
      <x:c t="n" s="0">
        <x:v>-22.51071</x:v>
      </x:c>
      <x:c t="n" s="0">
        <x:v>-6.153348</x:v>
      </x:c>
      <x:c t="n" s="0">
        <x:v>-19.04108</x:v>
      </x:c>
      <x:c t="n" s="0">
        <x:v>2.415778</x:v>
      </x:c>
      <x:c t="n" s="0">
        <x:v>9.489251</x:v>
      </x:c>
      <x:c t="n" s="0">
        <x:v>4.497241</x:v>
      </x:c>
      <x:c t="n" s="0">
        <x:v>22.96784</x:v>
      </x:c>
      <x:c t="n" s="0">
        <x:v>19.79115</x:v>
      </x:c>
      <x:c t="n" s="0">
        <x:v>6.34565</x:v>
      </x:c>
      <x:c t="n" s="0">
        <x:v>24.31992</x:v>
      </x:c>
      <x:c t="n" s="0">
        <x:v>27.06036</x:v>
      </x:c>
      <x:c t="n" s="0">
        <x:v>27.5591</x:v>
      </x:c>
      <x:c t="n" s="0">
        <x:v>22.47414</x:v>
      </x:c>
      <x:c t="n" s="0">
        <x:v>24.85637</x:v>
      </x:c>
      <x:c t="n" s="0">
        <x:v>30.03117</x:v>
      </x:c>
      <x:c t="n" s="0">
        <x:v>29.992</x:v>
      </x:c>
      <x:c t="n" s="0">
        <x:v>28.85959</x:v>
      </x:c>
      <x:c t="n" s="0">
        <x:v>29.31562</x:v>
      </x:c>
      <x:c t="n" s="0">
        <x:v>35.4063</x:v>
      </x:c>
      <x:c t="n" s="0">
        <x:v>30.23079</x:v>
      </x:c>
      <x:c t="n" s="0">
        <x:v>34.17458</x:v>
      </x:c>
      <x:c t="n" s="0">
        <x:v>34.10783</x:v>
      </x:c>
      <x:c t="n" s="0">
        <x:v>29.20856</x:v>
      </x:c>
      <x:c t="n" s="0">
        <x:v>32.34078</x:v>
      </x:c>
      <x:c t="n" s="0">
        <x:v>29.32697</x:v>
      </x:c>
      <x:c t="n" s="0">
        <x:v>27.1936</x:v>
      </x:c>
      <x:c t="n" s="0">
        <x:v>14.45784</x:v>
      </x:c>
      <x:c t="n" s="0">
        <x:v>9.209303</x:v>
      </x:c>
      <x:c t="n" s="0">
        <x:v>2.625566</x:v>
      </x:c>
      <x:c t="n" s="0">
        <x:v>3.429428</x:v>
      </x:c>
      <x:c t="n" s="0">
        <x:v>4.897298</x:v>
      </x:c>
      <x:c t="n" s="0">
        <x:v>2.98801</x:v>
      </x:c>
      <x:c t="n" s="0">
        <x:v>2.57077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43945.1072800926</x:v>
      </x:c>
      <x:c t="n" s="7">
        <x:v>43945.1072800926</x:v>
      </x:c>
      <x:c t="n" s="0">
        <x:v>42.17144</x:v>
      </x:c>
      <x:c t="n" s="0">
        <x:v>54.20069</x:v>
      </x:c>
      <x:c t="n" s="0">
        <x:v>57.35146</x:v>
      </x:c>
      <x:c t="n" s="0">
        <x:v>64.12566</x:v>
      </x:c>
      <x:c t="n" s="0">
        <x:v>-30.06697</x:v>
      </x:c>
      <x:c t="n" s="0">
        <x:v>-29.16826</x:v>
      </x:c>
      <x:c t="n" s="0">
        <x:v>-17.32164</x:v>
      </x:c>
      <x:c t="n" s="0">
        <x:v>-13.31509</x:v>
      </x:c>
      <x:c t="n" s="0">
        <x:v>-7.984076</x:v>
      </x:c>
      <x:c t="n" s="0">
        <x:v>-12.13239</x:v>
      </x:c>
      <x:c t="n" s="0">
        <x:v>2.853748</x:v>
      </x:c>
      <x:c t="n" s="0">
        <x:v>9.394003</x:v>
      </x:c>
      <x:c t="n" s="0">
        <x:v>7.669072</x:v>
      </x:c>
      <x:c t="n" s="0">
        <x:v>21.56</x:v>
      </x:c>
      <x:c t="n" s="0">
        <x:v>20.70898</x:v>
      </x:c>
      <x:c t="n" s="0">
        <x:v>22.63424</x:v>
      </x:c>
      <x:c t="n" s="0">
        <x:v>22.17545</x:v>
      </x:c>
      <x:c t="n" s="0">
        <x:v>23.77743</x:v>
      </x:c>
      <x:c t="n" s="0">
        <x:v>24.67725</x:v>
      </x:c>
      <x:c t="n" s="0">
        <x:v>22.06187</x:v>
      </x:c>
      <x:c t="n" s="0">
        <x:v>24.92677</x:v>
      </x:c>
      <x:c t="n" s="0">
        <x:v>27.51236</x:v>
      </x:c>
      <x:c t="n" s="0">
        <x:v>28.87693</x:v>
      </x:c>
      <x:c t="n" s="0">
        <x:v>31.23338</x:v>
      </x:c>
      <x:c t="n" s="0">
        <x:v>32.38651</x:v>
      </x:c>
      <x:c t="n" s="0">
        <x:v>33.33181</x:v>
      </x:c>
      <x:c t="n" s="0">
        <x:v>32.65026</x:v>
      </x:c>
      <x:c t="n" s="0">
        <x:v>31.62238</x:v>
      </x:c>
      <x:c t="n" s="0">
        <x:v>34.14456</x:v>
      </x:c>
      <x:c t="n" s="0">
        <x:v>31.6909</x:v>
      </x:c>
      <x:c t="n" s="0">
        <x:v>33.54298</x:v>
      </x:c>
      <x:c t="n" s="0">
        <x:v>27.92913</x:v>
      </x:c>
      <x:c t="n" s="0">
        <x:v>26.4673</x:v>
      </x:c>
      <x:c t="n" s="0">
        <x:v>15.78454</x:v>
      </x:c>
      <x:c t="n" s="0">
        <x:v>10.01921</x:v>
      </x:c>
      <x:c t="n" s="0">
        <x:v>3.388347</x:v>
      </x:c>
      <x:c t="n" s="0">
        <x:v>3.952787</x:v>
      </x:c>
      <x:c t="n" s="0">
        <x:v>4.860445</x:v>
      </x:c>
      <x:c t="n" s="0">
        <x:v>3.228612</x:v>
      </x:c>
      <x:c t="n" s="0">
        <x:v>2.923053</x:v>
      </x:c>
      <x:c t="n" s="0">
        <x:v>-30.06697</x:v>
      </x:c>
      <x:c t="n" s="0">
        <x:v>-29.16826</x:v>
      </x:c>
      <x:c t="n" s="0">
        <x:v>-16.44855</x:v>
      </x:c>
      <x:c t="n" s="0">
        <x:v>-22.51071</x:v>
      </x:c>
      <x:c t="n" s="0">
        <x:v>-6.153348</x:v>
      </x:c>
      <x:c t="n" s="0">
        <x:v>-8.947397</x:v>
      </x:c>
      <x:c t="n" s="0">
        <x:v>-3.693755</x:v>
      </x:c>
      <x:c t="n" s="0">
        <x:v>8.547691</x:v>
      </x:c>
      <x:c t="n" s="0">
        <x:v>5.499324</x:v>
      </x:c>
      <x:c t="n" s="0">
        <x:v>22.96784</x:v>
      </x:c>
      <x:c t="n" s="0">
        <x:v>19.12177</x:v>
      </x:c>
      <x:c t="n" s="0">
        <x:v>6.34565</x:v>
      </x:c>
      <x:c t="n" s="0">
        <x:v>20.22652</x:v>
      </x:c>
      <x:c t="n" s="0">
        <x:v>28.56322</x:v>
      </x:c>
      <x:c t="n" s="0">
        <x:v>27.53829</x:v>
      </x:c>
      <x:c t="n" s="0">
        <x:v>22.16075</x:v>
      </x:c>
      <x:c t="n" s="0">
        <x:v>25.57719</x:v>
      </x:c>
      <x:c t="n" s="0">
        <x:v>24.42682</x:v>
      </x:c>
      <x:c t="n" s="0">
        <x:v>25.46369</x:v>
      </x:c>
      <x:c t="n" s="0">
        <x:v>31.79043</x:v>
      </x:c>
      <x:c t="n" s="0">
        <x:v>32.25771</x:v>
      </x:c>
      <x:c t="n" s="0">
        <x:v>29.368</x:v>
      </x:c>
      <x:c t="n" s="0">
        <x:v>26.74327</x:v>
      </x:c>
      <x:c t="n" s="0">
        <x:v>29.85897</x:v>
      </x:c>
      <x:c t="n" s="0">
        <x:v>33.56526</x:v>
      </x:c>
      <x:c t="n" s="0">
        <x:v>32.26128</x:v>
      </x:c>
      <x:c t="n" s="0">
        <x:v>33.20777</x:v>
      </x:c>
      <x:c t="n" s="0">
        <x:v>27.97654</x:v>
      </x:c>
      <x:c t="n" s="0">
        <x:v>26.87232</x:v>
      </x:c>
      <x:c t="n" s="0">
        <x:v>15.14422</x:v>
      </x:c>
      <x:c t="n" s="0">
        <x:v>8.690139</x:v>
      </x:c>
      <x:c t="n" s="0">
        <x:v>3.305186</x:v>
      </x:c>
      <x:c t="n" s="0">
        <x:v>3.929924</x:v>
      </x:c>
      <x:c t="n" s="0">
        <x:v>5.356184</x:v>
      </x:c>
      <x:c t="n" s="0">
        <x:v>4.015997</x:v>
      </x:c>
      <x:c t="n" s="0">
        <x:v>2.885501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43945.1072800926</x:v>
      </x:c>
      <x:c t="n" s="7">
        <x:v>43945.1072800926</x:v>
      </x:c>
      <x:c t="n" s="0">
        <x:v>43.7084</x:v>
      </x:c>
      <x:c t="n" s="0">
        <x:v>54.20069</x:v>
      </x:c>
      <x:c t="n" s="0">
        <x:v>61.9027</x:v>
      </x:c>
      <x:c t="n" s="0">
        <x:v>68.3464</x:v>
      </x:c>
      <x:c t="n" s="0">
        <x:v>-30.06697</x:v>
      </x:c>
      <x:c t="n" s="0">
        <x:v>-29.16826</x:v>
      </x:c>
      <x:c t="n" s="0">
        <x:v>-17.18279</x:v>
      </x:c>
      <x:c t="n" s="0">
        <x:v>-13.91199</x:v>
      </x:c>
      <x:c t="n" s="0">
        <x:v>-7.663797</x:v>
      </x:c>
      <x:c t="n" s="0">
        <x:v>-11.49549</x:v>
      </x:c>
      <x:c t="n" s="0">
        <x:v>2.329792</x:v>
      </x:c>
      <x:c t="n" s="0">
        <x:v>9.00484</x:v>
      </x:c>
      <x:c t="n" s="0">
        <x:v>7.412336</x:v>
      </x:c>
      <x:c t="n" s="0">
        <x:v>21.79619</x:v>
      </x:c>
      <x:c t="n" s="0">
        <x:v>20.51044</x:v>
      </x:c>
      <x:c t="n" s="0">
        <x:v>22.0955</x:v>
      </x:c>
      <x:c t="n" s="0">
        <x:v>21.51855</x:v>
      </x:c>
      <x:c t="n" s="0">
        <x:v>24.32812</x:v>
      </x:c>
      <x:c t="n" s="0">
        <x:v>25.22835</x:v>
      </x:c>
      <x:c t="n" s="0">
        <x:v>21.95584</x:v>
      </x:c>
      <x:c t="n" s="0">
        <x:v>24.925</x:v>
      </x:c>
      <x:c t="n" s="0">
        <x:v>27.63626</x:v>
      </x:c>
      <x:c t="n" s="0">
        <x:v>28.63014</x:v>
      </x:c>
      <x:c t="n" s="0">
        <x:v>30.7871</x:v>
      </x:c>
      <x:c t="n" s="0">
        <x:v>32.08672</x:v>
      </x:c>
      <x:c t="n" s="0">
        <x:v>32.77698</x:v>
      </x:c>
      <x:c t="n" s="0">
        <x:v>33.02982</x:v>
      </x:c>
      <x:c t="n" s="0">
        <x:v>31.42035</x:v>
      </x:c>
      <x:c t="n" s="0">
        <x:v>34.11754</x:v>
      </x:c>
      <x:c t="n" s="0">
        <x:v>31.57229</x:v>
      </x:c>
      <x:c t="n" s="0">
        <x:v>33.39383</x:v>
      </x:c>
      <x:c t="n" s="0">
        <x:v>27.83852</x:v>
      </x:c>
      <x:c t="n" s="0">
        <x:v>26.75918</x:v>
      </x:c>
      <x:c t="n" s="0">
        <x:v>16.30325</x:v>
      </x:c>
      <x:c t="n" s="0">
        <x:v>11.69499</x:v>
      </x:c>
      <x:c t="n" s="0">
        <x:v>4.64946</x:v>
      </x:c>
      <x:c t="n" s="0">
        <x:v>4.5857</x:v>
      </x:c>
      <x:c t="n" s="0">
        <x:v>5.150512</x:v>
      </x:c>
      <x:c t="n" s="0">
        <x:v>3.359568</x:v>
      </x:c>
      <x:c t="n" s="0">
        <x:v>2.856356</x:v>
      </x:c>
      <x:c t="n" s="0">
        <x:v>-30.06697</x:v>
      </x:c>
      <x:c t="n" s="0">
        <x:v>-29.16826</x:v>
      </x:c>
      <x:c t="n" s="0">
        <x:v>-16.44855</x:v>
      </x:c>
      <x:c t="n" s="0">
        <x:v>-22.51071</x:v>
      </x:c>
      <x:c t="n" s="0">
        <x:v>-6.153348</x:v>
      </x:c>
      <x:c t="n" s="0">
        <x:v>-8.947397</x:v>
      </x:c>
      <x:c t="n" s="0">
        <x:v>-3.693755</x:v>
      </x:c>
      <x:c t="n" s="0">
        <x:v>2.920508</x:v>
      </x:c>
      <x:c t="n" s="0">
        <x:v>7.645777</x:v>
      </x:c>
      <x:c t="n" s="0">
        <x:v>20.80519</x:v>
      </x:c>
      <x:c t="n" s="0">
        <x:v>19.12177</x:v>
      </x:c>
      <x:c t="n" s="0">
        <x:v>18.84218</x:v>
      </x:c>
      <x:c t="n" s="0">
        <x:v>8.015711</x:v>
      </x:c>
      <x:c t="n" s="0">
        <x:v>21.56153</x:v>
      </x:c>
      <x:c t="n" s="0">
        <x:v>27.23744</x:v>
      </x:c>
      <x:c t="n" s="0">
        <x:v>20.6882</x:v>
      </x:c>
      <x:c t="n" s="0">
        <x:v>23.96037</x:v>
      </x:c>
      <x:c t="n" s="0">
        <x:v>31.23944</x:v>
      </x:c>
      <x:c t="n" s="0">
        <x:v>28.34381</x:v>
      </x:c>
      <x:c t="n" s="0">
        <x:v>29.72924</x:v>
      </x:c>
      <x:c t="n" s="0">
        <x:v>34.87783</x:v>
      </x:c>
      <x:c t="n" s="0">
        <x:v>32.88871</x:v>
      </x:c>
      <x:c t="n" s="0">
        <x:v>35.84967</x:v>
      </x:c>
      <x:c t="n" s="0">
        <x:v>33.11832</x:v>
      </x:c>
      <x:c t="n" s="0">
        <x:v>35.08079</x:v>
      </x:c>
      <x:c t="n" s="0">
        <x:v>33.97084</x:v>
      </x:c>
      <x:c t="n" s="0">
        <x:v>33.69358</x:v>
      </x:c>
      <x:c t="n" s="0">
        <x:v>27.40561</x:v>
      </x:c>
      <x:c t="n" s="0">
        <x:v>27.37403</x:v>
      </x:c>
      <x:c t="n" s="0">
        <x:v>22.69994</x:v>
      </x:c>
      <x:c t="n" s="0">
        <x:v>20.42813</x:v>
      </x:c>
      <x:c t="n" s="0">
        <x:v>8.689548</x:v>
      </x:c>
      <x:c t="n" s="0">
        <x:v>6.934709</x:v>
      </x:c>
      <x:c t="n" s="0">
        <x:v>6.712076</x:v>
      </x:c>
      <x:c t="n" s="0">
        <x:v>3.081423</x:v>
      </x:c>
      <x:c t="n" s="0">
        <x:v>2.174293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43945.1072800926</x:v>
      </x:c>
      <x:c t="n" s="7">
        <x:v>43945.1072800926</x:v>
      </x:c>
      <x:c t="n" s="0">
        <x:v>42.3769</x:v>
      </x:c>
      <x:c t="n" s="0">
        <x:v>54.20069</x:v>
      </x:c>
      <x:c t="n" s="0">
        <x:v>60.0674</x:v>
      </x:c>
      <x:c t="n" s="0">
        <x:v>66.97801</x:v>
      </x:c>
      <x:c t="n" s="0">
        <x:v>-30.06697</x:v>
      </x:c>
      <x:c t="n" s="0">
        <x:v>-29.16826</x:v>
      </x:c>
      <x:c t="n" s="0">
        <x:v>-17.08294</x:v>
      </x:c>
      <x:c t="n" s="0">
        <x:v>-14.44501</x:v>
      </x:c>
      <x:c t="n" s="0">
        <x:v>-7.407809</x:v>
      </x:c>
      <x:c t="n" s="0">
        <x:v>-11.01693</x:v>
      </x:c>
      <x:c t="n" s="0">
        <x:v>1.826097</x:v>
      </x:c>
      <x:c t="n" s="0">
        <x:v>8.498672</x:v>
      </x:c>
      <x:c t="n" s="0">
        <x:v>7.698578</x:v>
      </x:c>
      <x:c t="n" s="0">
        <x:v>21.31553</x:v>
      </x:c>
      <x:c t="n" s="0">
        <x:v>20.33338</x:v>
      </x:c>
      <x:c t="n" s="0">
        <x:v>21.79126</x:v>
      </x:c>
      <x:c t="n" s="0">
        <x:v>20.86626</x:v>
      </x:c>
      <x:c t="n" s="0">
        <x:v>23.80714</x:v>
      </x:c>
      <x:c t="n" s="0">
        <x:v>25.31381</x:v>
      </x:c>
      <x:c t="n" s="0">
        <x:v>21.72026</x:v>
      </x:c>
      <x:c t="n" s="0">
        <x:v>24.54996</x:v>
      </x:c>
      <x:c t="n" s="0">
        <x:v>28.33959</x:v>
      </x:c>
      <x:c t="n" s="0">
        <x:v>28.6358</x:v>
      </x:c>
      <x:c t="n" s="0">
        <x:v>30.55853</x:v>
      </x:c>
      <x:c t="n" s="0">
        <x:v>32.51716</x:v>
      </x:c>
      <x:c t="n" s="0">
        <x:v>32.89932</x:v>
      </x:c>
      <x:c t="n" s="0">
        <x:v>32.8956</x:v>
      </x:c>
      <x:c t="n" s="0">
        <x:v>31.56361</x:v>
      </x:c>
      <x:c t="n" s="0">
        <x:v>34.04922</x:v>
      </x:c>
      <x:c t="n" s="0">
        <x:v>32.18537</x:v>
      </x:c>
      <x:c t="n" s="0">
        <x:v>34.07494</x:v>
      </x:c>
      <x:c t="n" s="0">
        <x:v>27.88342</x:v>
      </x:c>
      <x:c t="n" s="0">
        <x:v>26.67775</x:v>
      </x:c>
      <x:c t="n" s="0">
        <x:v>17.82376</x:v>
      </x:c>
      <x:c t="n" s="0">
        <x:v>13.98102</x:v>
      </x:c>
      <x:c t="n" s="0">
        <x:v>4.729692</x:v>
      </x:c>
      <x:c t="n" s="0">
        <x:v>4.560979</x:v>
      </x:c>
      <x:c t="n" s="0">
        <x:v>5.234518</x:v>
      </x:c>
      <x:c t="n" s="0">
        <x:v>3.265359</x:v>
      </x:c>
      <x:c t="n" s="0">
        <x:v>2.902281</x:v>
      </x:c>
      <x:c t="n" s="0">
        <x:v>-30.06697</x:v>
      </x:c>
      <x:c t="n" s="0">
        <x:v>-29.16826</x:v>
      </x:c>
      <x:c t="n" s="0">
        <x:v>-16.89454</x:v>
      </x:c>
      <x:c t="n" s="0">
        <x:v>-17.203</x:v>
      </x:c>
      <x:c t="n" s="0">
        <x:v>-6.153348</x:v>
      </x:c>
      <x:c t="n" s="0">
        <x:v>-8.947397</x:v>
      </x:c>
      <x:c t="n" s="0">
        <x:v>-3.693755</x:v>
      </x:c>
      <x:c t="n" s="0">
        <x:v>2.920508</x:v>
      </x:c>
      <x:c t="n" s="0">
        <x:v>9.075815</x:v>
      </x:c>
      <x:c t="n" s="0">
        <x:v>16.30289</x:v>
      </x:c>
      <x:c t="n" s="0">
        <x:v>20.6638</x:v>
      </x:c>
      <x:c t="n" s="0">
        <x:v>19.39144</x:v>
      </x:c>
      <x:c t="n" s="0">
        <x:v>21.20947</x:v>
      </x:c>
      <x:c t="n" s="0">
        <x:v>18.41875</x:v>
      </x:c>
      <x:c t="n" s="0">
        <x:v>24.39344</x:v>
      </x:c>
      <x:c t="n" s="0">
        <x:v>22.38687</x:v>
      </x:c>
      <x:c t="n" s="0">
        <x:v>18.34847</x:v>
      </x:c>
      <x:c t="n" s="0">
        <x:v>29.98725</x:v>
      </x:c>
      <x:c t="n" s="0">
        <x:v>29.3918</x:v>
      </x:c>
      <x:c t="n" s="0">
        <x:v>28.22878</x:v>
      </x:c>
      <x:c t="n" s="0">
        <x:v>30.5709</x:v>
      </x:c>
      <x:c t="n" s="0">
        <x:v>29.63442</x:v>
      </x:c>
      <x:c t="n" s="0">
        <x:v>32.24538</x:v>
      </x:c>
      <x:c t="n" s="0">
        <x:v>32.13588</x:v>
      </x:c>
      <x:c t="n" s="0">
        <x:v>33.51322</x:v>
      </x:c>
      <x:c t="n" s="0">
        <x:v>31.31474</x:v>
      </x:c>
      <x:c t="n" s="0">
        <x:v>34.99215</x:v>
      </x:c>
      <x:c t="n" s="0">
        <x:v>27.43449</x:v>
      </x:c>
      <x:c t="n" s="0">
        <x:v>25.33624</x:v>
      </x:c>
      <x:c t="n" s="0">
        <x:v>17.88709</x:v>
      </x:c>
      <x:c t="n" s="0">
        <x:v>12.91824</x:v>
      </x:c>
      <x:c t="n" s="0">
        <x:v>5.925997</x:v>
      </x:c>
      <x:c t="n" s="0">
        <x:v>4.196443</x:v>
      </x:c>
      <x:c t="n" s="0">
        <x:v>4.461501</x:v>
      </x:c>
      <x:c t="n" s="0">
        <x:v>3.018065</x:v>
      </x:c>
      <x:c t="n" s="0">
        <x:v>3.397938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43945.1072800926</x:v>
      </x:c>
      <x:c t="n" s="7">
        <x:v>43945.1072800926</x:v>
      </x:c>
      <x:c t="n" s="0">
        <x:v>41.7477</x:v>
      </x:c>
      <x:c t="n" s="0">
        <x:v>54.20069</x:v>
      </x:c>
      <x:c t="n" s="0">
        <x:v>49.03768</x:v>
      </x:c>
      <x:c t="n" s="0">
        <x:v>59.65408</x:v>
      </x:c>
      <x:c t="n" s="0">
        <x:v>-30.06697</x:v>
      </x:c>
      <x:c t="n" s="0">
        <x:v>-29.16826</x:v>
      </x:c>
      <x:c t="n" s="0">
        <x:v>-17.09791</x:v>
      </x:c>
      <x:c t="n" s="0">
        <x:v>-14.60376</x:v>
      </x:c>
      <x:c t="n" s="0">
        <x:v>-7.20053</x:v>
      </x:c>
      <x:c t="n" s="0">
        <x:v>-10.64621</x:v>
      </x:c>
      <x:c t="n" s="0">
        <x:v>1.344219</x:v>
      </x:c>
      <x:c t="n" s="0">
        <x:v>8.06995</x:v>
      </x:c>
      <x:c t="n" s="0">
        <x:v>7.928935</x:v>
      </x:c>
      <x:c t="n" s="0">
        <x:v>20.85821</x:v>
      </x:c>
      <x:c t="n" s="0">
        <x:v>20.78051</x:v>
      </x:c>
      <x:c t="n" s="0">
        <x:v>21.51342</x:v>
      </x:c>
      <x:c t="n" s="0">
        <x:v>21.51986</x:v>
      </x:c>
      <x:c t="n" s="0">
        <x:v>23.4323</x:v>
      </x:c>
      <x:c t="n" s="0">
        <x:v>25.07423</x:v>
      </x:c>
      <x:c t="n" s="0">
        <x:v>22.21865</x:v>
      </x:c>
      <x:c t="n" s="0">
        <x:v>24.28719</x:v>
      </x:c>
      <x:c t="n" s="0">
        <x:v>28.63709</x:v>
      </x:c>
      <x:c t="n" s="0">
        <x:v>28.56044</x:v>
      </x:c>
      <x:c t="n" s="0">
        <x:v>30.5052</x:v>
      </x:c>
      <x:c t="n" s="0">
        <x:v>32.3426</x:v>
      </x:c>
      <x:c t="n" s="0">
        <x:v>32.65294</x:v>
      </x:c>
      <x:c t="n" s="0">
        <x:v>32.76273</x:v>
      </x:c>
      <x:c t="n" s="0">
        <x:v>32.13313</x:v>
      </x:c>
      <x:c t="n" s="0">
        <x:v>34.12171</x:v>
      </x:c>
      <x:c t="n" s="0">
        <x:v>32.06769</x:v>
      </x:c>
      <x:c t="n" s="0">
        <x:v>33.78136</x:v>
      </x:c>
      <x:c t="n" s="0">
        <x:v>27.82599</x:v>
      </x:c>
      <x:c t="n" s="0">
        <x:v>26.43527</x:v>
      </x:c>
      <x:c t="n" s="0">
        <x:v>17.78734</x:v>
      </x:c>
      <x:c t="n" s="0">
        <x:v>13.72062</x:v>
      </x:c>
      <x:c t="n" s="0">
        <x:v>4.834177</x:v>
      </x:c>
      <x:c t="n" s="0">
        <x:v>4.419702</x:v>
      </x:c>
      <x:c t="n" s="0">
        <x:v>5.059218</x:v>
      </x:c>
      <x:c t="n" s="0">
        <x:v>3.27827</x:v>
      </x:c>
      <x:c t="n" s="0">
        <x:v>2.893768</x:v>
      </x:c>
      <x:c t="n" s="0">
        <x:v>-30.06697</x:v>
      </x:c>
      <x:c t="n" s="0">
        <x:v>-29.16826</x:v>
      </x:c>
      <x:c t="n" s="0">
        <x:v>-17.18591</x:v>
      </x:c>
      <x:c t="n" s="0">
        <x:v>-15.67022</x:v>
      </x:c>
      <x:c t="n" s="0">
        <x:v>-6.506159</x:v>
      </x:c>
      <x:c t="n" s="0">
        <x:v>-8.947397</x:v>
      </x:c>
      <x:c t="n" s="0">
        <x:v>-0.7766396</x:v>
      </x:c>
      <x:c t="n" s="0">
        <x:v>5.059361</x:v>
      </x:c>
      <x:c t="n" s="0">
        <x:v>9.075815</x:v>
      </x:c>
      <x:c t="n" s="0">
        <x:v>16.30289</x:v>
      </x:c>
      <x:c t="n" s="0">
        <x:v>23.44361</x:v>
      </x:c>
      <x:c t="n" s="0">
        <x:v>19.39144</x:v>
      </x:c>
      <x:c t="n" s="0">
        <x:v>24.11442</x:v>
      </x:c>
      <x:c t="n" s="0">
        <x:v>21.07315</x:v>
      </x:c>
      <x:c t="n" s="0">
        <x:v>20.21199</x:v>
      </x:c>
      <x:c t="n" s="0">
        <x:v>23.88715</x:v>
      </x:c>
      <x:c t="n" s="0">
        <x:v>24.02406</x:v>
      </x:c>
      <x:c t="n" s="0">
        <x:v>27.77023</x:v>
      </x:c>
      <x:c t="n" s="0">
        <x:v>26.75613</x:v>
      </x:c>
      <x:c t="n" s="0">
        <x:v>28.823</x:v>
      </x:c>
      <x:c t="n" s="0">
        <x:v>28.22676</x:v>
      </x:c>
      <x:c t="n" s="0">
        <x:v>29.85076</x:v>
      </x:c>
      <x:c t="n" s="0">
        <x:v>31.18443</x:v>
      </x:c>
      <x:c t="n" s="0">
        <x:v>32.27237</x:v>
      </x:c>
      <x:c t="n" s="0">
        <x:v>32.03585</x:v>
      </x:c>
      <x:c t="n" s="0">
        <x:v>33.11381</x:v>
      </x:c>
      <x:c t="n" s="0">
        <x:v>35.63007</x:v>
      </x:c>
      <x:c t="n" s="0">
        <x:v>27.95133</x:v>
      </x:c>
      <x:c t="n" s="0">
        <x:v>24.61331</x:v>
      </x:c>
      <x:c t="n" s="0">
        <x:v>21.19387</x:v>
      </x:c>
      <x:c t="n" s="0">
        <x:v>13.39463</x:v>
      </x:c>
      <x:c t="n" s="0">
        <x:v>3.638885</x:v>
      </x:c>
      <x:c t="n" s="0">
        <x:v>3.594912</x:v>
      </x:c>
      <x:c t="n" s="0">
        <x:v>4.15373</x:v>
      </x:c>
      <x:c t="n" s="0">
        <x:v>3.936903</x:v>
      </x:c>
      <x:c t="n" s="0">
        <x:v>3.028884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43945.1072800926</x:v>
      </x:c>
      <x:c t="n" s="7">
        <x:v>43945.1072800926</x:v>
      </x:c>
      <x:c t="n" s="0">
        <x:v>42.48634</x:v>
      </x:c>
      <x:c t="n" s="0">
        <x:v>54.20069</x:v>
      </x:c>
      <x:c t="n" s="0">
        <x:v>57.23632</x:v>
      </x:c>
      <x:c t="n" s="0">
        <x:v>63.80381</x:v>
      </x:c>
      <x:c t="n" s="0">
        <x:v>-30.06697</x:v>
      </x:c>
      <x:c t="n" s="0">
        <x:v>-29.16826</x:v>
      </x:c>
      <x:c t="n" s="0">
        <x:v>-17.11074</x:v>
      </x:c>
      <x:c t="n" s="0">
        <x:v>-14.7441</x:v>
      </x:c>
      <x:c t="n" s="0">
        <x:v>-7.354378</x:v>
      </x:c>
      <x:c t="n" s="0">
        <x:v>-10.35288</x:v>
      </x:c>
      <x:c t="n" s="0">
        <x:v>1.856921</x:v>
      </x:c>
      <x:c t="n" s="0">
        <x:v>7.759735</x:v>
      </x:c>
      <x:c t="n" s="0">
        <x:v>8.116433</x:v>
      </x:c>
      <x:c t="n" s="0">
        <x:v>20.63789</x:v>
      </x:c>
      <x:c t="n" s="0">
        <x:v>21.28641</x:v>
      </x:c>
      <x:c t="n" s="0">
        <x:v>21.31122</x:v>
      </x:c>
      <x:c t="n" s="0">
        <x:v>22.00941</x:v>
      </x:c>
      <x:c t="n" s="0">
        <x:v>23.15811</x:v>
      </x:c>
      <x:c t="n" s="0">
        <x:v>24.49906</x:v>
      </x:c>
      <x:c t="n" s="0">
        <x:v>22.12013</x:v>
      </x:c>
      <x:c t="n" s="0">
        <x:v>24.30786</x:v>
      </x:c>
      <x:c t="n" s="0">
        <x:v>28.17773</x:v>
      </x:c>
      <x:c t="n" s="0">
        <x:v>28.38793</x:v>
      </x:c>
      <x:c t="n" s="0">
        <x:v>30.05</x:v>
      </x:c>
      <x:c t="n" s="0">
        <x:v>31.85187</x:v>
      </x:c>
      <x:c t="n" s="0">
        <x:v>32.31024</x:v>
      </x:c>
      <x:c t="n" s="0">
        <x:v>32.57348</x:v>
      </x:c>
      <x:c t="n" s="0">
        <x:v>31.86278</x:v>
      </x:c>
      <x:c t="n" s="0">
        <x:v>34.01218</x:v>
      </x:c>
      <x:c t="n" s="0">
        <x:v>31.99692</x:v>
      </x:c>
      <x:c t="n" s="0">
        <x:v>34.04913</x:v>
      </x:c>
      <x:c t="n" s="0">
        <x:v>28.12776</x:v>
      </x:c>
      <x:c t="n" s="0">
        <x:v>26.4183</x:v>
      </x:c>
      <x:c t="n" s="0">
        <x:v>18.57759</x:v>
      </x:c>
      <x:c t="n" s="0">
        <x:v>13.50586</x:v>
      </x:c>
      <x:c t="n" s="0">
        <x:v>4.59967</x:v>
      </x:c>
      <x:c t="n" s="0">
        <x:v>4.153467</x:v>
      </x:c>
      <x:c t="n" s="0">
        <x:v>5.042462</x:v>
      </x:c>
      <x:c t="n" s="0">
        <x:v>3.350866</x:v>
      </x:c>
      <x:c t="n" s="0">
        <x:v>2.901552</x:v>
      </x:c>
      <x:c t="n" s="0">
        <x:v>-30.06697</x:v>
      </x:c>
      <x:c t="n" s="0">
        <x:v>-29.16826</x:v>
      </x:c>
      <x:c t="n" s="0">
        <x:v>-17.18591</x:v>
      </x:c>
      <x:c t="n" s="0">
        <x:v>-15.67022</x:v>
      </x:c>
      <x:c t="n" s="0">
        <x:v>-10.40382</x:v>
      </x:c>
      <x:c t="n" s="0">
        <x:v>-8.947397</x:v>
      </x:c>
      <x:c t="n" s="0">
        <x:v>5.681601</x:v>
      </x:c>
      <x:c t="n" s="0">
        <x:v>5.294176</x:v>
      </x:c>
      <x:c t="n" s="0">
        <x:v>10.00682</x:v>
      </x:c>
      <x:c t="n" s="0">
        <x:v>21.75749</x:v>
      </x:c>
      <x:c t="n" s="0">
        <x:v>23.44361</x:v>
      </x:c>
      <x:c t="n" s="0">
        <x:v>20.68031</x:v>
      </x:c>
      <x:c t="n" s="0">
        <x:v>23.55229</x:v>
      </x:c>
      <x:c t="n" s="0">
        <x:v>20.77728</x:v>
      </x:c>
      <x:c t="n" s="0">
        <x:v>16.55652</x:v>
      </x:c>
      <x:c t="n" s="0">
        <x:v>19.71433</x:v>
      </x:c>
      <x:c t="n" s="0">
        <x:v>24.2213</x:v>
      </x:c>
      <x:c t="n" s="0">
        <x:v>24.41409</x:v>
      </x:c>
      <x:c t="n" s="0">
        <x:v>25.44196</x:v>
      </x:c>
      <x:c t="n" s="0">
        <x:v>27.29044</x:v>
      </x:c>
      <x:c t="n" s="0">
        <x:v>29.36374</x:v>
      </x:c>
      <x:c t="n" s="0">
        <x:v>31.44472</x:v>
      </x:c>
      <x:c t="n" s="0">
        <x:v>30.87807</x:v>
      </x:c>
      <x:c t="n" s="0">
        <x:v>31.66986</x:v>
      </x:c>
      <x:c t="n" s="0">
        <x:v>34.11686</x:v>
      </x:c>
      <x:c t="n" s="0">
        <x:v>30.88679</x:v>
      </x:c>
      <x:c t="n" s="0">
        <x:v>30.75941</x:v>
      </x:c>
      <x:c t="n" s="0">
        <x:v>29.57868</x:v>
      </x:c>
      <x:c t="n" s="0">
        <x:v>30.00038</x:v>
      </x:c>
      <x:c t="n" s="0">
        <x:v>18.58013</x:v>
      </x:c>
      <x:c t="n" s="0">
        <x:v>9.019288</x:v>
      </x:c>
      <x:c t="n" s="0">
        <x:v>3.1399</x:v>
      </x:c>
      <x:c t="n" s="0">
        <x:v>2.878837</x:v>
      </x:c>
      <x:c t="n" s="0">
        <x:v>5.401308</x:v>
      </x:c>
      <x:c t="n" s="0">
        <x:v>3.083278</x:v>
      </x:c>
      <x:c t="n" s="0">
        <x:v>2.736361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43945.1072800926</x:v>
      </x:c>
      <x:c t="n" s="7">
        <x:v>43945.1072800926</x:v>
      </x:c>
      <x:c t="n" s="0">
        <x:v>43.10234</x:v>
      </x:c>
      <x:c t="n" s="0">
        <x:v>54.20069</x:v>
      </x:c>
      <x:c t="n" s="0">
        <x:v>58.21749</x:v>
      </x:c>
      <x:c t="n" s="0">
        <x:v>64.70557</x:v>
      </x:c>
      <x:c t="n" s="0">
        <x:v>-30.06697</x:v>
      </x:c>
      <x:c t="n" s="0">
        <x:v>-29.16826</x:v>
      </x:c>
      <x:c t="n" s="0">
        <x:v>-17.12173</x:v>
      </x:c>
      <x:c t="n" s="0">
        <x:v>-14.86764</x:v>
      </x:c>
      <x:c t="n" s="0">
        <x:v>-7.686605</x:v>
      </x:c>
      <x:c t="n" s="0">
        <x:v>-10.11715</x:v>
      </x:c>
      <x:c t="n" s="0">
        <x:v>2.671083</x:v>
      </x:c>
      <x:c t="n" s="0">
        <x:v>7.476046</x:v>
      </x:c>
      <x:c t="n" s="0">
        <x:v>8.680271</x:v>
      </x:c>
      <x:c t="n" s="0">
        <x:v>21.00403</x:v>
      </x:c>
      <x:c t="n" s="0">
        <x:v>21.67622</x:v>
      </x:c>
      <x:c t="n" s="0">
        <x:v>21.27225</x:v>
      </x:c>
      <x:c t="n" s="0">
        <x:v>21.75424</x:v>
      </x:c>
      <x:c t="n" s="0">
        <x:v>22.84449</x:v>
      </x:c>
      <x:c t="n" s="0">
        <x:v>23.89849</x:v>
      </x:c>
      <x:c t="n" s="0">
        <x:v>21.95135</x:v>
      </x:c>
      <x:c t="n" s="0">
        <x:v>24.21778</x:v>
      </x:c>
      <x:c t="n" s="0">
        <x:v>28.00566</x:v>
      </x:c>
      <x:c t="n" s="0">
        <x:v>28.04101</x:v>
      </x:c>
      <x:c t="n" s="0">
        <x:v>29.63351</x:v>
      </x:c>
      <x:c t="n" s="0">
        <x:v>32.13267</x:v>
      </x:c>
      <x:c t="n" s="0">
        <x:v>32.52924</x:v>
      </x:c>
      <x:c t="n" s="0">
        <x:v>32.49012</x:v>
      </x:c>
      <x:c t="n" s="0">
        <x:v>31.64789</x:v>
      </x:c>
      <x:c t="n" s="0">
        <x:v>34.18379</x:v>
      </x:c>
      <x:c t="n" s="0">
        <x:v>31.8212</x:v>
      </x:c>
      <x:c t="n" s="0">
        <x:v>33.54575</x:v>
      </x:c>
      <x:c t="n" s="0">
        <x:v>28.42572</x:v>
      </x:c>
      <x:c t="n" s="0">
        <x:v>27.66167</x:v>
      </x:c>
      <x:c t="n" s="0">
        <x:v>18.31773</x:v>
      </x:c>
      <x:c t="n" s="0">
        <x:v>13.1212</x:v>
      </x:c>
      <x:c t="n" s="0">
        <x:v>4.454885</x:v>
      </x:c>
      <x:c t="n" s="0">
        <x:v>4.193554</x:v>
      </x:c>
      <x:c t="n" s="0">
        <x:v>5.441684</x:v>
      </x:c>
      <x:c t="n" s="0">
        <x:v>3.244345</x:v>
      </x:c>
      <x:c t="n" s="0">
        <x:v>2.888437</x:v>
      </x:c>
      <x:c t="n" s="0">
        <x:v>-30.06697</x:v>
      </x:c>
      <x:c t="n" s="0">
        <x:v>-29.16826</x:v>
      </x:c>
      <x:c t="n" s="0">
        <x:v>-17.18591</x:v>
      </x:c>
      <x:c t="n" s="0">
        <x:v>-15.67022</x:v>
      </x:c>
      <x:c t="n" s="0">
        <x:v>-10.40382</x:v>
      </x:c>
      <x:c t="n" s="0">
        <x:v>-8.947397</x:v>
      </x:c>
      <x:c t="n" s="0">
        <x:v>5.681601</x:v>
      </x:c>
      <x:c t="n" s="0">
        <x:v>5.294176</x:v>
      </x:c>
      <x:c t="n" s="0">
        <x:v>11.21778</x:v>
      </x:c>
      <x:c t="n" s="0">
        <x:v>22.6861</x:v>
      </x:c>
      <x:c t="n" s="0">
        <x:v>23.44361</x:v>
      </x:c>
      <x:c t="n" s="0">
        <x:v>21.03699</x:v>
      </x:c>
      <x:c t="n" s="0">
        <x:v>8.698195</x:v>
      </x:c>
      <x:c t="n" s="0">
        <x:v>20.23443</x:v>
      </x:c>
      <x:c t="n" s="0">
        <x:v>13.74535</x:v>
      </x:c>
      <x:c t="n" s="0">
        <x:v>21.61702</x:v>
      </x:c>
      <x:c t="n" s="0">
        <x:v>27.03371</x:v>
      </x:c>
      <x:c t="n" s="0">
        <x:v>25.28833</x:v>
      </x:c>
      <x:c t="n" s="0">
        <x:v>25.31411</x:v>
      </x:c>
      <x:c t="n" s="0">
        <x:v>24.96724</x:v>
      </x:c>
      <x:c t="n" s="0">
        <x:v>33.33607</x:v>
      </x:c>
      <x:c t="n" s="0">
        <x:v>32.77727</x:v>
      </x:c>
      <x:c t="n" s="0">
        <x:v>34.52252</x:v>
      </x:c>
      <x:c t="n" s="0">
        <x:v>27.00552</x:v>
      </x:c>
      <x:c t="n" s="0">
        <x:v>35.84723</x:v>
      </x:c>
      <x:c t="n" s="0">
        <x:v>31.32063</x:v>
      </x:c>
      <x:c t="n" s="0">
        <x:v>33.94626</x:v>
      </x:c>
      <x:c t="n" s="0">
        <x:v>30.18941</x:v>
      </x:c>
      <x:c t="n" s="0">
        <x:v>31.78249</x:v>
      </x:c>
      <x:c t="n" s="0">
        <x:v>14.81985</x:v>
      </x:c>
      <x:c t="n" s="0">
        <x:v>10.81696</x:v>
      </x:c>
      <x:c t="n" s="0">
        <x:v>4.182683</x:v>
      </x:c>
      <x:c t="n" s="0">
        <x:v>6.755238</x:v>
      </x:c>
      <x:c t="n" s="0">
        <x:v>7.322789</x:v>
      </x:c>
      <x:c t="n" s="0">
        <x:v>3.611313</x:v>
      </x:c>
      <x:c t="n" s="0">
        <x:v>2.490957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43945.1072800926</x:v>
      </x:c>
      <x:c t="n" s="7">
        <x:v>43945.1072800926</x:v>
      </x:c>
      <x:c t="n" s="0">
        <x:v>41.82751</x:v>
      </x:c>
      <x:c t="n" s="0">
        <x:v>54.20069</x:v>
      </x:c>
      <x:c t="n" s="0">
        <x:v>59.0098</x:v>
      </x:c>
      <x:c t="n" s="0">
        <x:v>65.45191</x:v>
      </x:c>
      <x:c t="n" s="0">
        <x:v>-30.06697</x:v>
      </x:c>
      <x:c t="n" s="0">
        <x:v>-29.16826</x:v>
      </x:c>
      <x:c t="n" s="0">
        <x:v>-17.13114</x:v>
      </x:c>
      <x:c t="n" s="0">
        <x:v>-14.97601</x:v>
      </x:c>
      <x:c t="n" s="0">
        <x:v>-7.991955</x:v>
      </x:c>
      <x:c t="n" s="0">
        <x:v>-9.696444</x:v>
      </x:c>
      <x:c t="n" s="0">
        <x:v>3.262893</x:v>
      </x:c>
      <x:c t="n" s="0">
        <x:v>7.749646</x:v>
      </x:c>
      <x:c t="n" s="0">
        <x:v>9.156374</x:v>
      </x:c>
      <x:c t="n" s="0">
        <x:v>21.294</x:v>
      </x:c>
      <x:c t="n" s="0">
        <x:v>21.77444</x:v>
      </x:c>
      <x:c t="n" s="0">
        <x:v>21.23869</x:v>
      </x:c>
      <x:c t="n" s="0">
        <x:v>21.10551</x:v>
      </x:c>
      <x:c t="n" s="0">
        <x:v>22.58825</x:v>
      </x:c>
      <x:c t="n" s="0">
        <x:v>23.28844</x:v>
      </x:c>
      <x:c t="n" s="0">
        <x:v>21.71198</x:v>
      </x:c>
      <x:c t="n" s="0">
        <x:v>25.5007</x:v>
      </x:c>
      <x:c t="n" s="0">
        <x:v>27.48575</x:v>
      </x:c>
      <x:c t="n" s="0">
        <x:v>27.67821</x:v>
      </x:c>
      <x:c t="n" s="0">
        <x:v>29.30048</x:v>
      </x:c>
      <x:c t="n" s="0">
        <x:v>31.96171</x:v>
      </x:c>
      <x:c t="n" s="0">
        <x:v>32.33427</x:v>
      </x:c>
      <x:c t="n" s="0">
        <x:v>32.72022</x:v>
      </x:c>
      <x:c t="n" s="0">
        <x:v>31.66711</x:v>
      </x:c>
      <x:c t="n" s="0">
        <x:v>34.18611</x:v>
      </x:c>
      <x:c t="n" s="0">
        <x:v>32.22294</x:v>
      </x:c>
      <x:c t="n" s="0">
        <x:v>34.00361</x:v>
      </x:c>
      <x:c t="n" s="0">
        <x:v>28.3231</x:v>
      </x:c>
      <x:c t="n" s="0">
        <x:v>28.58529</x:v>
      </x:c>
      <x:c t="n" s="0">
        <x:v>18.00289</x:v>
      </x:c>
      <x:c t="n" s="0">
        <x:v>12.83976</x:v>
      </x:c>
      <x:c t="n" s="0">
        <x:v>4.34457</x:v>
      </x:c>
      <x:c t="n" s="0">
        <x:v>4.601003</x:v>
      </x:c>
      <x:c t="n" s="0">
        <x:v>5.507516</x:v>
      </x:c>
      <x:c t="n" s="0">
        <x:v>3.434904</x:v>
      </x:c>
      <x:c t="n" s="0">
        <x:v>2.753521</x:v>
      </x:c>
      <x:c t="n" s="0">
        <x:v>-30.06697</x:v>
      </x:c>
      <x:c t="n" s="0">
        <x:v>-29.16826</x:v>
      </x:c>
      <x:c t="n" s="0">
        <x:v>-17.18591</x:v>
      </x:c>
      <x:c t="n" s="0">
        <x:v>-15.67022</x:v>
      </x:c>
      <x:c t="n" s="0">
        <x:v>-10.40382</x:v>
      </x:c>
      <x:c t="n" s="0">
        <x:v>-6.303187</x:v>
      </x:c>
      <x:c t="n" s="0">
        <x:v>5.681601</x:v>
      </x:c>
      <x:c t="n" s="0">
        <x:v>12.22354</x:v>
      </x:c>
      <x:c t="n" s="0">
        <x:v>11.21778</x:v>
      </x:c>
      <x:c t="n" s="0">
        <x:v>22.6861</x:v>
      </x:c>
      <x:c t="n" s="0">
        <x:v>18.87143</x:v>
      </x:c>
      <x:c t="n" s="0">
        <x:v>21.03699</x:v>
      </x:c>
      <x:c t="n" s="0">
        <x:v>8.698195</x:v>
      </x:c>
      <x:c t="n" s="0">
        <x:v>22.00917</x:v>
      </x:c>
      <x:c t="n" s="0">
        <x:v>14.41886</x:v>
      </x:c>
      <x:c t="n" s="0">
        <x:v>16.32835</x:v>
      </x:c>
      <x:c t="n" s="0">
        <x:v>27.30303</x:v>
      </x:c>
      <x:c t="n" s="0">
        <x:v>24.28876</x:v>
      </x:c>
      <x:c t="n" s="0">
        <x:v>28.21603</x:v>
      </x:c>
      <x:c t="n" s="0">
        <x:v>25.15461</x:v>
      </x:c>
      <x:c t="n" s="0">
        <x:v>29.23751</x:v>
      </x:c>
      <x:c t="n" s="0">
        <x:v>33.00102</x:v>
      </x:c>
      <x:c t="n" s="0">
        <x:v>31.52545</x:v>
      </x:c>
      <x:c t="n" s="0">
        <x:v>32.43845</x:v>
      </x:c>
      <x:c t="n" s="0">
        <x:v>32.20309</x:v>
      </x:c>
      <x:c t="n" s="0">
        <x:v>34.09065</x:v>
      </x:c>
      <x:c t="n" s="0">
        <x:v>33.46269</x:v>
      </x:c>
      <x:c t="n" s="0">
        <x:v>26.67387</x:v>
      </x:c>
      <x:c t="n" s="0">
        <x:v>31.76636</x:v>
      </x:c>
      <x:c t="n" s="0">
        <x:v>19.04826</x:v>
      </x:c>
      <x:c t="n" s="0">
        <x:v>12.82946</x:v>
      </x:c>
      <x:c t="n" s="0">
        <x:v>3.246115</x:v>
      </x:c>
      <x:c t="n" s="0">
        <x:v>4.249275</x:v>
      </x:c>
      <x:c t="n" s="0">
        <x:v>5.747515</x:v>
      </x:c>
      <x:c t="n" s="0">
        <x:v>4.189044</x:v>
      </x:c>
      <x:c t="n" s="0">
        <x:v>2.039559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43945.1072800926</x:v>
      </x:c>
      <x:c t="n" s="7">
        <x:v>43945.1072800926</x:v>
      </x:c>
      <x:c t="n" s="0">
        <x:v>43.57341</x:v>
      </x:c>
      <x:c t="n" s="0">
        <x:v>54.20069</x:v>
      </x:c>
      <x:c t="n" s="0">
        <x:v>57.83461</x:v>
      </x:c>
      <x:c t="n" s="0">
        <x:v>65.88657</x:v>
      </x:c>
      <x:c t="n" s="0">
        <x:v>-30.06697</x:v>
      </x:c>
      <x:c t="n" s="0">
        <x:v>-29.16826</x:v>
      </x:c>
      <x:c t="n" s="0">
        <x:v>-17.13919</x:v>
      </x:c>
      <x:c t="n" s="0">
        <x:v>-15.07072</x:v>
      </x:c>
      <x:c t="n" s="0">
        <x:v>-8.270889</x:v>
      </x:c>
      <x:c t="n" s="0">
        <x:v>-8.828022</x:v>
      </x:c>
      <x:c t="n" s="0">
        <x:v>3.71141</x:v>
      </x:c>
      <x:c t="n" s="0">
        <x:v>9.122066</x:v>
      </x:c>
      <x:c t="n" s="0">
        <x:v>9.589961</x:v>
      </x:c>
      <x:c t="n" s="0">
        <x:v>21.45483</x:v>
      </x:c>
      <x:c t="n" s="0">
        <x:v>21.23067</x:v>
      </x:c>
      <x:c t="n" s="0">
        <x:v>20.97869</x:v>
      </x:c>
      <x:c t="n" s="0">
        <x:v>20.69926</x:v>
      </x:c>
      <x:c t="n" s="0">
        <x:v>22.62067</x:v>
      </x:c>
      <x:c t="n" s="0">
        <x:v>22.70291</x:v>
      </x:c>
      <x:c t="n" s="0">
        <x:v>21.18464</x:v>
      </x:c>
      <x:c t="n" s="0">
        <x:v>25.03691</x:v>
      </x:c>
      <x:c t="n" s="0">
        <x:v>27.02571</x:v>
      </x:c>
      <x:c t="n" s="0">
        <x:v>27.83398</x:v>
      </x:c>
      <x:c t="n" s="0">
        <x:v>28.79523</x:v>
      </x:c>
      <x:c t="n" s="0">
        <x:v>31.40265</x:v>
      </x:c>
      <x:c t="n" s="0">
        <x:v>32.18061</x:v>
      </x:c>
      <x:c t="n" s="0">
        <x:v>32.80408</x:v>
      </x:c>
      <x:c t="n" s="0">
        <x:v>31.50493</x:v>
      </x:c>
      <x:c t="n" s="0">
        <x:v>34.10756</x:v>
      </x:c>
      <x:c t="n" s="0">
        <x:v>32.04743</x:v>
      </x:c>
      <x:c t="n" s="0">
        <x:v>33.5759</x:v>
      </x:c>
      <x:c t="n" s="0">
        <x:v>28.53119</x:v>
      </x:c>
      <x:c t="n" s="0">
        <x:v>28.84696</x:v>
      </x:c>
      <x:c t="n" s="0">
        <x:v>19.0798</x:v>
      </x:c>
      <x:c t="n" s="0">
        <x:v>13.3723</x:v>
      </x:c>
      <x:c t="n" s="0">
        <x:v>4.175691</x:v>
      </x:c>
      <x:c t="n" s="0">
        <x:v>4.519938</x:v>
      </x:c>
      <x:c t="n" s="0">
        <x:v>5.586792</x:v>
      </x:c>
      <x:c t="n" s="0">
        <x:v>3.475026</x:v>
      </x:c>
      <x:c t="n" s="0">
        <x:v>2.778325</x:v>
      </x:c>
      <x:c t="n" s="0">
        <x:v>-30.06697</x:v>
      </x:c>
      <x:c t="n" s="0">
        <x:v>-29.16826</x:v>
      </x:c>
      <x:c t="n" s="0">
        <x:v>-18.02273</x:v>
      </x:c>
      <x:c t="n" s="0">
        <x:v>-14.92775</x:v>
      </x:c>
      <x:c t="n" s="0">
        <x:v>-10.40382</x:v>
      </x:c>
      <x:c t="n" s="0">
        <x:v>-5.688632</x:v>
      </x:c>
      <x:c t="n" s="0">
        <x:v>5.681601</x:v>
      </x:c>
      <x:c t="n" s="0">
        <x:v>13.24696</x:v>
      </x:c>
      <x:c t="n" s="0">
        <x:v>11.76312</x:v>
      </x:c>
      <x:c t="n" s="0">
        <x:v>20.43163</x:v>
      </x:c>
      <x:c t="n" s="0">
        <x:v>14.64782</x:v>
      </x:c>
      <x:c t="n" s="0">
        <x:v>15.64738</x:v>
      </x:c>
      <x:c t="n" s="0">
        <x:v>19.51885</x:v>
      </x:c>
      <x:c t="n" s="0">
        <x:v>22.80558</x:v>
      </x:c>
      <x:c t="n" s="0">
        <x:v>20.11294</x:v>
      </x:c>
      <x:c t="n" s="0">
        <x:v>15.92133</x:v>
      </x:c>
      <x:c t="n" s="0">
        <x:v>21.28043</x:v>
      </x:c>
      <x:c t="n" s="0">
        <x:v>18.15277</x:v>
      </x:c>
      <x:c t="n" s="0">
        <x:v>28.35753</x:v>
      </x:c>
      <x:c t="n" s="0">
        <x:v>22.28638</x:v>
      </x:c>
      <x:c t="n" s="0">
        <x:v>30.565</x:v>
      </x:c>
      <x:c t="n" s="0">
        <x:v>26.60128</x:v>
      </x:c>
      <x:c t="n" s="0">
        <x:v>33.06344</x:v>
      </x:c>
      <x:c t="n" s="0">
        <x:v>30.27181</x:v>
      </x:c>
      <x:c t="n" s="0">
        <x:v>32.87398</x:v>
      </x:c>
      <x:c t="n" s="0">
        <x:v>32.69361</x:v>
      </x:c>
      <x:c t="n" s="0">
        <x:v>36.60316</x:v>
      </x:c>
      <x:c t="n" s="0">
        <x:v>32.32475</x:v>
      </x:c>
      <x:c t="n" s="0">
        <x:v>28.00616</x:v>
      </x:c>
      <x:c t="n" s="0">
        <x:v>22.28881</x:v>
      </x:c>
      <x:c t="n" s="0">
        <x:v>15.22016</x:v>
      </x:c>
      <x:c t="n" s="0">
        <x:v>5.322486</x:v>
      </x:c>
      <x:c t="n" s="0">
        <x:v>3.392228</x:v>
      </x:c>
      <x:c t="n" s="0">
        <x:v>4.921037</x:v>
      </x:c>
      <x:c t="n" s="0">
        <x:v>3.566937</x:v>
      </x:c>
      <x:c t="n" s="0">
        <x:v>3.006696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43945.1072800926</x:v>
      </x:c>
      <x:c t="n" s="7">
        <x:v>43945.1072800926</x:v>
      </x:c>
      <x:c t="n" s="0">
        <x:v>42.30759</x:v>
      </x:c>
      <x:c t="n" s="0">
        <x:v>54.20069</x:v>
      </x:c>
      <x:c t="n" s="0">
        <x:v>56.80112</x:v>
      </x:c>
      <x:c t="n" s="0">
        <x:v>64.96886</x:v>
      </x:c>
      <x:c t="n" s="0">
        <x:v>-30.06697</x:v>
      </x:c>
      <x:c t="n" s="0">
        <x:v>-29.16826</x:v>
      </x:c>
      <x:c t="n" s="0">
        <x:v>-17.49654</x:v>
      </x:c>
      <x:c t="n" s="0">
        <x:v>-14.84365</x:v>
      </x:c>
      <x:c t="n" s="0">
        <x:v>-8.524163</x:v>
      </x:c>
      <x:c t="n" s="0">
        <x:v>-8.203024</x:v>
      </x:c>
      <x:c t="n" s="0">
        <x:v>4.060892</x:v>
      </x:c>
      <x:c t="n" s="0">
        <x:v>10.02605</x:v>
      </x:c>
      <x:c t="n" s="0">
        <x:v>9.983274</x:v>
      </x:c>
      <x:c t="n" s="0">
        <x:v>21.10338</x:v>
      </x:c>
      <x:c t="n" s="0">
        <x:v>20.70543</x:v>
      </x:c>
      <x:c t="n" s="0">
        <x:v>20.50563</x:v>
      </x:c>
      <x:c t="n" s="0">
        <x:v>20.5457</x:v>
      </x:c>
      <x:c t="n" s="0">
        <x:v>22.60818</x:v>
      </x:c>
      <x:c t="n" s="0">
        <x:v>22.92797</x:v>
      </x:c>
      <x:c t="n" s="0">
        <x:v>20.86007</x:v>
      </x:c>
      <x:c t="n" s="0">
        <x:v>24.81536</x:v>
      </x:c>
      <x:c t="n" s="0">
        <x:v>26.6158</x:v>
      </x:c>
      <x:c t="n" s="0">
        <x:v>28.05964</x:v>
      </x:c>
      <x:c t="n" s="0">
        <x:v>28.70778</x:v>
      </x:c>
      <x:c t="n" s="0">
        <x:v>31.76176</x:v>
      </x:c>
      <x:c t="n" s="0">
        <x:v>31.88933</x:v>
      </x:c>
      <x:c t="n" s="0">
        <x:v>32.74189</x:v>
      </x:c>
      <x:c t="n" s="0">
        <x:v>31.57849</x:v>
      </x:c>
      <x:c t="n" s="0">
        <x:v>33.68979</x:v>
      </x:c>
      <x:c t="n" s="0">
        <x:v>32.82558</x:v>
      </x:c>
      <x:c t="n" s="0">
        <x:v>34.43545</x:v>
      </x:c>
      <x:c t="n" s="0">
        <x:v>29.33409</x:v>
      </x:c>
      <x:c t="n" s="0">
        <x:v>28.93933</x:v>
      </x:c>
      <x:c t="n" s="0">
        <x:v>19.11432</x:v>
      </x:c>
      <x:c t="n" s="0">
        <x:v>13.27781</x:v>
      </x:c>
      <x:c t="n" s="0">
        <x:v>4.537396</x:v>
      </x:c>
      <x:c t="n" s="0">
        <x:v>4.384983</x:v>
      </x:c>
      <x:c t="n" s="0">
        <x:v>5.315322</x:v>
      </x:c>
      <x:c t="n" s="0">
        <x:v>3.41</x:v>
      </x:c>
      <x:c t="n" s="0">
        <x:v>2.672151</x:v>
      </x:c>
      <x:c t="n" s="0">
        <x:v>-30.06697</x:v>
      </x:c>
      <x:c t="n" s="0">
        <x:v>-29.16826</x:v>
      </x:c>
      <x:c t="n" s="0">
        <x:v>-22.42969</x:v>
      </x:c>
      <x:c t="n" s="0">
        <x:v>-13.25035</x:v>
      </x:c>
      <x:c t="n" s="0">
        <x:v>-10.40382</x:v>
      </x:c>
      <x:c t="n" s="0">
        <x:v>-5.688632</x:v>
      </x:c>
      <x:c t="n" s="0">
        <x:v>6.99418</x:v>
      </x:c>
      <x:c t="n" s="0">
        <x:v>13.95369</x:v>
      </x:c>
      <x:c t="n" s="0">
        <x:v>11.76312</x:v>
      </x:c>
      <x:c t="n" s="0">
        <x:v>18.15249</x:v>
      </x:c>
      <x:c t="n" s="0">
        <x:v>14.64782</x:v>
      </x:c>
      <x:c t="n" s="0">
        <x:v>15.64738</x:v>
      </x:c>
      <x:c t="n" s="0">
        <x:v>19.51885</x:v>
      </x:c>
      <x:c t="n" s="0">
        <x:v>22.17801</x:v>
      </x:c>
      <x:c t="n" s="0">
        <x:v>25.09979</x:v>
      </x:c>
      <x:c t="n" s="0">
        <x:v>21.88154</x:v>
      </x:c>
      <x:c t="n" s="0">
        <x:v>24.96228</x:v>
      </x:c>
      <x:c t="n" s="0">
        <x:v>27.71796</x:v>
      </x:c>
      <x:c t="n" s="0">
        <x:v>26.76036</x:v>
      </x:c>
      <x:c t="n" s="0">
        <x:v>28.24195</x:v>
      </x:c>
      <x:c t="n" s="0">
        <x:v>31.03338</x:v>
      </x:c>
      <x:c t="n" s="0">
        <x:v>30.05657</x:v>
      </x:c>
      <x:c t="n" s="0">
        <x:v>32.44528</x:v>
      </x:c>
      <x:c t="n" s="0">
        <x:v>32.93623</x:v>
      </x:c>
      <x:c t="n" s="0">
        <x:v>31.75473</x:v>
      </x:c>
      <x:c t="n" s="0">
        <x:v>34.45124</x:v>
      </x:c>
      <x:c t="n" s="0">
        <x:v>33.30081</x:v>
      </x:c>
      <x:c t="n" s="0">
        <x:v>30.07996</x:v>
      </x:c>
      <x:c t="n" s="0">
        <x:v>28.55952</x:v>
      </x:c>
      <x:c t="n" s="0">
        <x:v>17.9155</x:v>
      </x:c>
      <x:c t="n" s="0">
        <x:v>11.91257</x:v>
      </x:c>
      <x:c t="n" s="0">
        <x:v>5.169153</x:v>
      </x:c>
      <x:c t="n" s="0">
        <x:v>3.127638</x:v>
      </x:c>
      <x:c t="n" s="0">
        <x:v>4.067511</x:v>
      </x:c>
      <x:c t="n" s="0">
        <x:v>3.991474</x:v>
      </x:c>
      <x:c t="n" s="0">
        <x:v>1.800231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43945.1072800926</x:v>
      </x:c>
      <x:c t="n" s="7">
        <x:v>43945.1072800926</x:v>
      </x:c>
      <x:c t="n" s="0">
        <x:v>44.38148</x:v>
      </x:c>
      <x:c t="n" s="0">
        <x:v>54.20069</x:v>
      </x:c>
      <x:c t="n" s="0">
        <x:v>55.65607</x:v>
      </x:c>
      <x:c t="n" s="0">
        <x:v>64.42529</x:v>
      </x:c>
      <x:c t="n" s="0">
        <x:v>-30.06697</x:v>
      </x:c>
      <x:c t="n" s="0">
        <x:v>-29.16826</x:v>
      </x:c>
      <x:c t="n" s="0">
        <x:v>-17.94989</x:v>
      </x:c>
      <x:c t="n" s="0">
        <x:v>-14.57145</x:v>
      </x:c>
      <x:c t="n" s="0">
        <x:v>-8.752811</x:v>
      </x:c>
      <x:c t="n" s="0">
        <x:v>-7.732342</x:v>
      </x:c>
      <x:c t="n" s="0">
        <x:v>5.003094</x:v>
      </x:c>
      <x:c t="n" s="0">
        <x:v>11.12545</x:v>
      </x:c>
      <x:c t="n" s="0">
        <x:v>10.29309</x:v>
      </x:c>
      <x:c t="n" s="0">
        <x:v>20.77894</x:v>
      </x:c>
      <x:c t="n" s="0">
        <x:v>20.20034</x:v>
      </x:c>
      <x:c t="n" s="0">
        <x:v>20.05633</x:v>
      </x:c>
      <x:c t="n" s="0">
        <x:v>20.38906</x:v>
      </x:c>
      <x:c t="n" s="0">
        <x:v>22.53503</x:v>
      </x:c>
      <x:c t="n" s="0">
        <x:v>23.51641</x:v>
      </x:c>
      <x:c t="n" s="0">
        <x:v>21.34779</x:v>
      </x:c>
      <x:c t="n" s="0">
        <x:v>24.68683</x:v>
      </x:c>
      <x:c t="n" s="0">
        <x:v>26.58835</x:v>
      </x:c>
      <x:c t="n" s="0">
        <x:v>27.64032</x:v>
      </x:c>
      <x:c t="n" s="0">
        <x:v>28.63035</x:v>
      </x:c>
      <x:c t="n" s="0">
        <x:v>31.15375</x:v>
      </x:c>
      <x:c t="n" s="0">
        <x:v>32.00667</x:v>
      </x:c>
      <x:c t="n" s="0">
        <x:v>32.57542</x:v>
      </x:c>
      <x:c t="n" s="0">
        <x:v>31.65642</x:v>
      </x:c>
      <x:c t="n" s="0">
        <x:v>33.43308</x:v>
      </x:c>
      <x:c t="n" s="0">
        <x:v>32.54414</x:v>
      </x:c>
      <x:c t="n" s="0">
        <x:v>33.99896</x:v>
      </x:c>
      <x:c t="n" s="0">
        <x:v>29.20781</x:v>
      </x:c>
      <x:c t="n" s="0">
        <x:v>28.85197</x:v>
      </x:c>
      <x:c t="n" s="0">
        <x:v>18.98457</x:v>
      </x:c>
      <x:c t="n" s="0">
        <x:v>13.15157</x:v>
      </x:c>
      <x:c t="n" s="0">
        <x:v>4.50309</x:v>
      </x:c>
      <x:c t="n" s="0">
        <x:v>4.185605</x:v>
      </x:c>
      <x:c t="n" s="0">
        <x:v>5.278398</x:v>
      </x:c>
      <x:c t="n" s="0">
        <x:v>3.480008</x:v>
      </x:c>
      <x:c t="n" s="0">
        <x:v>2.613791</x:v>
      </x:c>
      <x:c t="n" s="0">
        <x:v>-30.06697</x:v>
      </x:c>
      <x:c t="n" s="0">
        <x:v>-29.16826</x:v>
      </x:c>
      <x:c t="n" s="0">
        <x:v>-22.42969</x:v>
      </x:c>
      <x:c t="n" s="0">
        <x:v>-13.25035</x:v>
      </x:c>
      <x:c t="n" s="0">
        <x:v>-10.40382</x:v>
      </x:c>
      <x:c t="n" s="0">
        <x:v>-5.688632</x:v>
      </x:c>
      <x:c t="n" s="0">
        <x:v>8.561861</x:v>
      </x:c>
      <x:c t="n" s="0">
        <x:v>14.92384</x:v>
      </x:c>
      <x:c t="n" s="0">
        <x:v>11.76312</x:v>
      </x:c>
      <x:c t="n" s="0">
        <x:v>18.15249</x:v>
      </x:c>
      <x:c t="n" s="0">
        <x:v>19.09784</x:v>
      </x:c>
      <x:c t="n" s="0">
        <x:v>15.64738</x:v>
      </x:c>
      <x:c t="n" s="0">
        <x:v>18.60391</x:v>
      </x:c>
      <x:c t="n" s="0">
        <x:v>22.08046</x:v>
      </x:c>
      <x:c t="n" s="0">
        <x:v>26.75919</x:v>
      </x:c>
      <x:c t="n" s="0">
        <x:v>21.94075</x:v>
      </x:c>
      <x:c t="n" s="0">
        <x:v>19.57355</x:v>
      </x:c>
      <x:c t="n" s="0">
        <x:v>23.46164</x:v>
      </x:c>
      <x:c t="n" s="0">
        <x:v>24.3501</x:v>
      </x:c>
      <x:c t="n" s="0">
        <x:v>27.08691</x:v>
      </x:c>
      <x:c t="n" s="0">
        <x:v>31.96617</x:v>
      </x:c>
      <x:c t="n" s="0">
        <x:v>33.14937</x:v>
      </x:c>
      <x:c t="n" s="0">
        <x:v>31.20185</x:v>
      </x:c>
      <x:c t="n" s="0">
        <x:v>31.83083</x:v>
      </x:c>
      <x:c t="n" s="0">
        <x:v>30.41815</x:v>
      </x:c>
      <x:c t="n" s="0">
        <x:v>31.60355</x:v>
      </x:c>
      <x:c t="n" s="0">
        <x:v>37.25848</x:v>
      </x:c>
      <x:c t="n" s="0">
        <x:v>30.36244</x:v>
      </x:c>
      <x:c t="n" s="0">
        <x:v>31.23774</x:v>
      </x:c>
      <x:c t="n" s="0">
        <x:v>19.80938</x:v>
      </x:c>
      <x:c t="n" s="0">
        <x:v>12.41776</x:v>
      </x:c>
      <x:c t="n" s="0">
        <x:v>3.501294</x:v>
      </x:c>
      <x:c t="n" s="0">
        <x:v>3.452567</x:v>
      </x:c>
      <x:c t="n" s="0">
        <x:v>4.898133</x:v>
      </x:c>
      <x:c t="n" s="0">
        <x:v>4.328712</x:v>
      </x:c>
      <x:c t="n" s="0">
        <x:v>2.349788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43945.1072800926</x:v>
      </x:c>
      <x:c t="n" s="7">
        <x:v>43945.1072800926</x:v>
      </x:c>
      <x:c t="n" s="0">
        <x:v>43.05632</x:v>
      </x:c>
      <x:c t="n" s="0">
        <x:v>54.20069</x:v>
      </x:c>
      <x:c t="n" s="0">
        <x:v>54.29963</x:v>
      </x:c>
      <x:c t="n" s="0">
        <x:v>62.2068</x:v>
      </x:c>
      <x:c t="n" s="0">
        <x:v>-30.06697</x:v>
      </x:c>
      <x:c t="n" s="0">
        <x:v>-29.16826</x:v>
      </x:c>
      <x:c t="n" s="0">
        <x:v>-18.37844</x:v>
      </x:c>
      <x:c t="n" s="0">
        <x:v>-14.35175</x:v>
      </x:c>
      <x:c t="n" s="0">
        <x:v>-9.135989</x:v>
      </x:c>
      <x:c t="n" s="0">
        <x:v>-7.367177</x:v>
      </x:c>
      <x:c t="n" s="0">
        <x:v>5.741287</x:v>
      </x:c>
      <x:c t="n" s="0">
        <x:v>11.93195</x:v>
      </x:c>
      <x:c t="n" s="0">
        <x:v>10.22099</x:v>
      </x:c>
      <x:c t="n" s="0">
        <x:v>20.53684</x:v>
      </x:c>
      <x:c t="n" s="0">
        <x:v>20.67976</x:v>
      </x:c>
      <x:c t="n" s="0">
        <x:v>19.89716</x:v>
      </x:c>
      <x:c t="n" s="0">
        <x:v>20.10731</x:v>
      </x:c>
      <x:c t="n" s="0">
        <x:v>22.22111</x:v>
      </x:c>
      <x:c t="n" s="0">
        <x:v>24.2205</x:v>
      </x:c>
      <x:c t="n" s="0">
        <x:v>21.13412</x:v>
      </x:c>
      <x:c t="n" s="0">
        <x:v>24.73181</x:v>
      </x:c>
      <x:c t="n" s="0">
        <x:v>26.83231</x:v>
      </x:c>
      <x:c t="n" s="0">
        <x:v>27.54015</x:v>
      </x:c>
      <x:c t="n" s="0">
        <x:v>28.87848</x:v>
      </x:c>
      <x:c t="n" s="0">
        <x:v>32.06149</x:v>
      </x:c>
      <x:c t="n" s="0">
        <x:v>31.99318</x:v>
      </x:c>
      <x:c t="n" s="0">
        <x:v>32.57976</x:v>
      </x:c>
      <x:c t="n" s="0">
        <x:v>31.57664</x:v>
      </x:c>
      <x:c t="n" s="0">
        <x:v>33.16978</x:v>
      </x:c>
      <x:c t="n" s="0">
        <x:v>32.35257</x:v>
      </x:c>
      <x:c t="n" s="0">
        <x:v>34.95093</x:v>
      </x:c>
      <x:c t="n" s="0">
        <x:v>29.42152</x:v>
      </x:c>
      <x:c t="n" s="0">
        <x:v>29.79067</x:v>
      </x:c>
      <x:c t="n" s="0">
        <x:v>19.18996</x:v>
      </x:c>
      <x:c t="n" s="0">
        <x:v>13.12403</x:v>
      </x:c>
      <x:c t="n" s="0">
        <x:v>4.472576</x:v>
      </x:c>
      <x:c t="n" s="0">
        <x:v>4.268349</x:v>
      </x:c>
      <x:c t="n" s="0">
        <x:v>5.270394</x:v>
      </x:c>
      <x:c t="n" s="0">
        <x:v>3.612836</x:v>
      </x:c>
      <x:c t="n" s="0">
        <x:v>2.669641</x:v>
      </x:c>
      <x:c t="n" s="0">
        <x:v>-30.06697</x:v>
      </x:c>
      <x:c t="n" s="0">
        <x:v>-29.16826</x:v>
      </x:c>
      <x:c t="n" s="0">
        <x:v>-22.42969</x:v>
      </x:c>
      <x:c t="n" s="0">
        <x:v>-13.25035</x:v>
      </x:c>
      <x:c t="n" s="0">
        <x:v>-18.70823</x:v>
      </x:c>
      <x:c t="n" s="0">
        <x:v>-5.688632</x:v>
      </x:c>
      <x:c t="n" s="0">
        <x:v>8.561861</x:v>
      </x:c>
      <x:c t="n" s="0">
        <x:v>14.92384</x:v>
      </x:c>
      <x:c t="n" s="0">
        <x:v>4.385333</x:v>
      </x:c>
      <x:c t="n" s="0">
        <x:v>19.40793</x:v>
      </x:c>
      <x:c t="n" s="0">
        <x:v>23.75648</x:v>
      </x:c>
      <x:c t="n" s="0">
        <x:v>20.96199</x:v>
      </x:c>
      <x:c t="n" s="0">
        <x:v>17.94534</x:v>
      </x:c>
      <x:c t="n" s="0">
        <x:v>14.90729</x:v>
      </x:c>
      <x:c t="n" s="0">
        <x:v>26.59166</x:v>
      </x:c>
      <x:c t="n" s="0">
        <x:v>18.31268</x:v>
      </x:c>
      <x:c t="n" s="0">
        <x:v>27.47555</x:v>
      </x:c>
      <x:c t="n" s="0">
        <x:v>28.03473</x:v>
      </x:c>
      <x:c t="n" s="0">
        <x:v>26.93562</x:v>
      </x:c>
      <x:c t="n" s="0">
        <x:v>32.39033</x:v>
      </x:c>
      <x:c t="n" s="0">
        <x:v>34.44271</x:v>
      </x:c>
      <x:c t="n" s="0">
        <x:v>31.76163</x:v>
      </x:c>
      <x:c t="n" s="0">
        <x:v>31.94206</x:v>
      </x:c>
      <x:c t="n" s="0">
        <x:v>31.4267</x:v>
      </x:c>
      <x:c t="n" s="0">
        <x:v>33.87519</x:v>
      </x:c>
      <x:c t="n" s="0">
        <x:v>31.67858</x:v>
      </x:c>
      <x:c t="n" s="0">
        <x:v>35.00999</x:v>
      </x:c>
      <x:c t="n" s="0">
        <x:v>26.4765</x:v>
      </x:c>
      <x:c t="n" s="0">
        <x:v>31.69617</x:v>
      </x:c>
      <x:c t="n" s="0">
        <x:v>18.0407</x:v>
      </x:c>
      <x:c t="n" s="0">
        <x:v>11.54768</x:v>
      </x:c>
      <x:c t="n" s="0">
        <x:v>3.788184</x:v>
      </x:c>
      <x:c t="n" s="0">
        <x:v>4.650632</x:v>
      </x:c>
      <x:c t="n" s="0">
        <x:v>5.884971</x:v>
      </x:c>
      <x:c t="n" s="0">
        <x:v>2.104828</x:v>
      </x:c>
      <x:c t="n" s="0">
        <x:v>3.23803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43945.1072800926</x:v>
      </x:c>
      <x:c t="n" s="7">
        <x:v>43945.1072800926</x:v>
      </x:c>
      <x:c t="n" s="0">
        <x:v>44.04089</x:v>
      </x:c>
      <x:c t="n" s="0">
        <x:v>54.20069</x:v>
      </x:c>
      <x:c t="n" s="0">
        <x:v>58.15976</x:v>
      </x:c>
      <x:c t="n" s="0">
        <x:v>66.81411</x:v>
      </x:c>
      <x:c t="n" s="0">
        <x:v>-30.06697</x:v>
      </x:c>
      <x:c t="n" s="0">
        <x:v>-29.16826</x:v>
      </x:c>
      <x:c t="n" s="0">
        <x:v>-18.78123</x:v>
      </x:c>
      <x:c t="n" s="0">
        <x:v>-14.17255</x:v>
      </x:c>
      <x:c t="n" s="0">
        <x:v>-9.807164</x:v>
      </x:c>
      <x:c t="n" s="0">
        <x:v>-7.077919</x:v>
      </x:c>
      <x:c t="n" s="0">
        <x:v>6.285488</x:v>
      </x:c>
      <x:c t="n" s="0">
        <x:v>12.51903</x:v>
      </x:c>
      <x:c t="n" s="0">
        <x:v>9.605196</x:v>
      </x:c>
      <x:c t="n" s="0">
        <x:v>20.40734</x:v>
      </x:c>
      <x:c t="n" s="0">
        <x:v>21.28853</x:v>
      </x:c>
      <x:c t="n" s="0">
        <x:v>20.14764</x:v>
      </x:c>
      <x:c t="n" s="0">
        <x:v>19.8513</x:v>
      </x:c>
      <x:c t="n" s="0">
        <x:v>21.67146</x:v>
      </x:c>
      <x:c t="n" s="0">
        <x:v>24.47832</x:v>
      </x:c>
      <x:c t="n" s="0">
        <x:v>20.64792</x:v>
      </x:c>
      <x:c t="n" s="0">
        <x:v>24.77899</x:v>
      </x:c>
      <x:c t="n" s="0">
        <x:v>26.56231</x:v>
      </x:c>
      <x:c t="n" s="0">
        <x:v>27.24627</x:v>
      </x:c>
      <x:c t="n" s="0">
        <x:v>29.2283</x:v>
      </x:c>
      <x:c t="n" s="0">
        <x:v>31.94502</x:v>
      </x:c>
      <x:c t="n" s="0">
        <x:v>31.65303</x:v>
      </x:c>
      <x:c t="n" s="0">
        <x:v>32.47791</x:v>
      </x:c>
      <x:c t="n" s="0">
        <x:v>31.95139</x:v>
      </x:c>
      <x:c t="n" s="0">
        <x:v>33.67056</x:v>
      </x:c>
      <x:c t="n" s="0">
        <x:v>32.79588</x:v>
      </x:c>
      <x:c t="n" s="0">
        <x:v>34.72162</x:v>
      </x:c>
      <x:c t="n" s="0">
        <x:v>29.1769</x:v>
      </x:c>
      <x:c t="n" s="0">
        <x:v>29.54119</x:v>
      </x:c>
      <x:c t="n" s="0">
        <x:v>18.80313</x:v>
      </x:c>
      <x:c t="n" s="0">
        <x:v>12.75387</x:v>
      </x:c>
      <x:c t="n" s="0">
        <x:v>4.330835</x:v>
      </x:c>
      <x:c t="n" s="0">
        <x:v>4.24159</x:v>
      </x:c>
      <x:c t="n" s="0">
        <x:v>5.328376</x:v>
      </x:c>
      <x:c t="n" s="0">
        <x:v>3.474212</x:v>
      </x:c>
      <x:c t="n" s="0">
        <x:v>2.783941</x:v>
      </x:c>
      <x:c t="n" s="0">
        <x:v>-30.06697</x:v>
      </x:c>
      <x:c t="n" s="0">
        <x:v>-29.16826</x:v>
      </x:c>
      <x:c t="n" s="0">
        <x:v>-22.42969</x:v>
      </x:c>
      <x:c t="n" s="0">
        <x:v>-13.25035</x:v>
      </x:c>
      <x:c t="n" s="0">
        <x:v>-26.1948</x:v>
      </x:c>
      <x:c t="n" s="0">
        <x:v>-6.838117</x:v>
      </x:c>
      <x:c t="n" s="0">
        <x:v>8.561861</x:v>
      </x:c>
      <x:c t="n" s="0">
        <x:v>14.44079</x:v>
      </x:c>
      <x:c t="n" s="0">
        <x:v>-0.0299347</x:v>
      </x:c>
      <x:c t="n" s="0">
        <x:v>19.56096</x:v>
      </x:c>
      <x:c t="n" s="0">
        <x:v>23.75648</x:v>
      </x:c>
      <x:c t="n" s="0">
        <x:v>21.37923</x:v>
      </x:c>
      <x:c t="n" s="0">
        <x:v>25.65125</x:v>
      </x:c>
      <x:c t="n" s="0">
        <x:v>15.95064</x:v>
      </x:c>
      <x:c t="n" s="0">
        <x:v>25.28726</x:v>
      </x:c>
      <x:c t="n" s="0">
        <x:v>17.31115</x:v>
      </x:c>
      <x:c t="n" s="0">
        <x:v>19.88858</x:v>
      </x:c>
      <x:c t="n" s="0">
        <x:v>22.71459</x:v>
      </x:c>
      <x:c t="n" s="0">
        <x:v>26.33227</x:v>
      </x:c>
      <x:c t="n" s="0">
        <x:v>29.5227</x:v>
      </x:c>
      <x:c t="n" s="0">
        <x:v>33.21347</x:v>
      </x:c>
      <x:c t="n" s="0">
        <x:v>33.3353</x:v>
      </x:c>
      <x:c t="n" s="0">
        <x:v>32.68421</x:v>
      </x:c>
      <x:c t="n" s="0">
        <x:v>32.4997</x:v>
      </x:c>
      <x:c t="n" s="0">
        <x:v>35.04418</x:v>
      </x:c>
      <x:c t="n" s="0">
        <x:v>34.48746</x:v>
      </x:c>
      <x:c t="n" s="0">
        <x:v>36.34354</x:v>
      </x:c>
      <x:c t="n" s="0">
        <x:v>28.92822</x:v>
      </x:c>
      <x:c t="n" s="0">
        <x:v>26.59563</x:v>
      </x:c>
      <x:c t="n" s="0">
        <x:v>16.45126</x:v>
      </x:c>
      <x:c t="n" s="0">
        <x:v>10.80014</x:v>
      </x:c>
      <x:c t="n" s="0">
        <x:v>4.316465</x:v>
      </x:c>
      <x:c t="n" s="0">
        <x:v>3.664991</x:v>
      </x:c>
      <x:c t="n" s="0">
        <x:v>5.273155</x:v>
      </x:c>
      <x:c t="n" s="0">
        <x:v>2.404959</x:v>
      </x:c>
      <x:c t="n" s="0">
        <x:v>2.776934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43945.1072800926</x:v>
      </x:c>
      <x:c t="n" s="7">
        <x:v>43945.1072800926</x:v>
      </x:c>
      <x:c t="n" s="0">
        <x:v>42.11593</x:v>
      </x:c>
      <x:c t="n" s="0">
        <x:v>54.20069</x:v>
      </x:c>
      <x:c t="n" s="0">
        <x:v>58.18192</x:v>
      </x:c>
      <x:c t="n" s="0">
        <x:v>64.70557</x:v>
      </x:c>
      <x:c t="n" s="0">
        <x:v>-30.06697</x:v>
      </x:c>
      <x:c t="n" s="0">
        <x:v>-29.16826</x:v>
      </x:c>
      <x:c t="n" s="0">
        <x:v>-19.15754</x:v>
      </x:c>
      <x:c t="n" s="0">
        <x:v>-14.02515</x:v>
      </x:c>
      <x:c t="n" s="0">
        <x:v>-10.47598</x:v>
      </x:c>
      <x:c t="n" s="0">
        <x:v>-7.477643</x:v>
      </x:c>
      <x:c t="n" s="0">
        <x:v>6.701712</x:v>
      </x:c>
      <x:c t="n" s="0">
        <x:v>12.63145</x:v>
      </x:c>
      <x:c t="n" s="0">
        <x:v>8.999893</x:v>
      </x:c>
      <x:c t="n" s="0">
        <x:v>20.29361</x:v>
      </x:c>
      <x:c t="n" s="0">
        <x:v>21.74841</x:v>
      </x:c>
      <x:c t="n" s="0">
        <x:v>20.35069</x:v>
      </x:c>
      <x:c t="n" s="0">
        <x:v>22.5694</x:v>
      </x:c>
      <x:c t="n" s="0">
        <x:v>21.26337</x:v>
      </x:c>
      <x:c t="n" s="0">
        <x:v>24.36008</x:v>
      </x:c>
      <x:c t="n" s="0">
        <x:v>20.5952</x:v>
      </x:c>
      <x:c t="n" s="0">
        <x:v>24.32213</x:v>
      </x:c>
      <x:c t="n" s="0">
        <x:v>26.71334</x:v>
      </x:c>
      <x:c t="n" s="0">
        <x:v>27.26736</x:v>
      </x:c>
      <x:c t="n" s="0">
        <x:v>29.1031</x:v>
      </x:c>
      <x:c t="n" s="0">
        <x:v>32.26899</x:v>
      </x:c>
      <x:c t="n" s="0">
        <x:v>32.20868</x:v>
      </x:c>
      <x:c t="n" s="0">
        <x:v>32.4306</x:v>
      </x:c>
      <x:c t="n" s="0">
        <x:v>31.72411</x:v>
      </x:c>
      <x:c t="n" s="0">
        <x:v>33.66156</x:v>
      </x:c>
      <x:c t="n" s="0">
        <x:v>32.64223</x:v>
      </x:c>
      <x:c t="n" s="0">
        <x:v>35.63374</x:v>
      </x:c>
      <x:c t="n" s="0">
        <x:v>29.2902</x:v>
      </x:c>
      <x:c t="n" s="0">
        <x:v>29.19291</x:v>
      </x:c>
      <x:c t="n" s="0">
        <x:v>19.02413</x:v>
      </x:c>
      <x:c t="n" s="0">
        <x:v>12.82611</x:v>
      </x:c>
      <x:c t="n" s="0">
        <x:v>4.302951</x:v>
      </x:c>
      <x:c t="n" s="0">
        <x:v>4.127511</x:v>
      </x:c>
      <x:c t="n" s="0">
        <x:v>5.294384</x:v>
      </x:c>
      <x:c t="n" s="0">
        <x:v>3.269002</x:v>
      </x:c>
      <x:c t="n" s="0">
        <x:v>2.702785</x:v>
      </x:c>
      <x:c t="n" s="0">
        <x:v>-30.06697</x:v>
      </x:c>
      <x:c t="n" s="0">
        <x:v>-29.16826</x:v>
      </x:c>
      <x:c t="n" s="0">
        <x:v>-22.42969</x:v>
      </x:c>
      <x:c t="n" s="0">
        <x:v>-13.25035</x:v>
      </x:c>
      <x:c t="n" s="0">
        <x:v>-26.1948</x:v>
      </x:c>
      <x:c t="n" s="0">
        <x:v>-17.24947</x:v>
      </x:c>
      <x:c t="n" s="0">
        <x:v>6.871827</x:v>
      </x:c>
      <x:c t="n" s="0">
        <x:v>12.55024</x:v>
      </x:c>
      <x:c t="n" s="0">
        <x:v>4.221674</x:v>
      </x:c>
      <x:c t="n" s="0">
        <x:v>19.56096</x:v>
      </x:c>
      <x:c t="n" s="0">
        <x:v>23.75648</x:v>
      </x:c>
      <x:c t="n" s="0">
        <x:v>21.42686</x:v>
      </x:c>
      <x:c t="n" s="0">
        <x:v>28.27673</x:v>
      </x:c>
      <x:c t="n" s="0">
        <x:v>18.10089</x:v>
      </x:c>
      <x:c t="n" s="0">
        <x:v>19.80002</x:v>
      </x:c>
      <x:c t="n" s="0">
        <x:v>20.83517</x:v>
      </x:c>
      <x:c t="n" s="0">
        <x:v>18.9187</x:v>
      </x:c>
      <x:c t="n" s="0">
        <x:v>28.0569</x:v>
      </x:c>
      <x:c t="n" s="0">
        <x:v>24.5443</x:v>
      </x:c>
      <x:c t="n" s="0">
        <x:v>31.04428</x:v>
      </x:c>
      <x:c t="n" s="0">
        <x:v>31.38033</x:v>
      </x:c>
      <x:c t="n" s="0">
        <x:v>32.15655</x:v>
      </x:c>
      <x:c t="n" s="0">
        <x:v>33.36854</x:v>
      </x:c>
      <x:c t="n" s="0">
        <x:v>30.4198</x:v>
      </x:c>
      <x:c t="n" s="0">
        <x:v>33.54368</x:v>
      </x:c>
      <x:c t="n" s="0">
        <x:v>29.01383</x:v>
      </x:c>
      <x:c t="n" s="0">
        <x:v>37.08648</x:v>
      </x:c>
      <x:c t="n" s="0">
        <x:v>29.05247</x:v>
      </x:c>
      <x:c t="n" s="0">
        <x:v>27.55254</x:v>
      </x:c>
      <x:c t="n" s="0">
        <x:v>21.65728</x:v>
      </x:c>
      <x:c t="n" s="0">
        <x:v>16.23306</x:v>
      </x:c>
      <x:c t="n" s="0">
        <x:v>4.708864</x:v>
      </x:c>
      <x:c t="n" s="0">
        <x:v>3.21505</x:v>
      </x:c>
      <x:c t="n" s="0">
        <x:v>4.59845</x:v>
      </x:c>
      <x:c t="n" s="0">
        <x:v>2.305736</x:v>
      </x:c>
      <x:c t="n" s="0">
        <x:v>2.845756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43945.1072800926</x:v>
      </x:c>
      <x:c t="n" s="7">
        <x:v>43945.1072800926</x:v>
      </x:c>
      <x:c t="n" s="0">
        <x:v>43.76206</x:v>
      </x:c>
      <x:c t="n" s="0">
        <x:v>54.20069</x:v>
      </x:c>
      <x:c t="n" s="0">
        <x:v>60.38964</x:v>
      </x:c>
      <x:c t="n" s="0">
        <x:v>66.28165</x:v>
      </x:c>
      <x:c t="n" s="0">
        <x:v>-30.06697</x:v>
      </x:c>
      <x:c t="n" s="0">
        <x:v>-29.16826</x:v>
      </x:c>
      <x:c t="n" s="0">
        <x:v>-19.5069</x:v>
      </x:c>
      <x:c t="n" s="0">
        <x:v>-13.9031</x:v>
      </x:c>
      <x:c t="n" s="0">
        <x:v>-11.14205</x:v>
      </x:c>
      <x:c t="n" s="0">
        <x:v>-8.085411</x:v>
      </x:c>
      <x:c t="n" s="0">
        <x:v>6.403384</x:v>
      </x:c>
      <x:c t="n" s="0">
        <x:v>12.61969</x:v>
      </x:c>
      <x:c t="n" s="0">
        <x:v>8.698398</x:v>
      </x:c>
      <x:c t="n" s="0">
        <x:v>20.55781</x:v>
      </x:c>
      <x:c t="n" s="0">
        <x:v>22.01992</x:v>
      </x:c>
      <x:c t="n" s="0">
        <x:v>20.56055</x:v>
      </x:c>
      <x:c t="n" s="0">
        <x:v>24.02227</x:v>
      </x:c>
      <x:c t="n" s="0">
        <x:v>20.92244</x:v>
      </x:c>
      <x:c t="n" s="0">
        <x:v>23.8373</x:v>
      </x:c>
      <x:c t="n" s="0">
        <x:v>20.4125</x:v>
      </x:c>
      <x:c t="n" s="0">
        <x:v>23.76265</x:v>
      </x:c>
      <x:c t="n" s="0">
        <x:v>26.54786</x:v>
      </x:c>
      <x:c t="n" s="0">
        <x:v>26.89288</x:v>
      </x:c>
      <x:c t="n" s="0">
        <x:v>30.83851</x:v>
      </x:c>
      <x:c t="n" s="0">
        <x:v>33.10975</x:v>
      </x:c>
      <x:c t="n" s="0">
        <x:v>32.65874</x:v>
      </x:c>
      <x:c t="n" s="0">
        <x:v>32.44379</x:v>
      </x:c>
      <x:c t="n" s="0">
        <x:v>31.48986</x:v>
      </x:c>
      <x:c t="n" s="0">
        <x:v>33.43158</x:v>
      </x:c>
      <x:c t="n" s="0">
        <x:v>32.20148</x:v>
      </x:c>
      <x:c t="n" s="0">
        <x:v>35.15421</x:v>
      </x:c>
      <x:c t="n" s="0">
        <x:v>29.16138</x:v>
      </x:c>
      <x:c t="n" s="0">
        <x:v>29.09487</x:v>
      </x:c>
      <x:c t="n" s="0">
        <x:v>19.02486</x:v>
      </x:c>
      <x:c t="n" s="0">
        <x:v>13.34058</x:v>
      </x:c>
      <x:c t="n" s="0">
        <x:v>4.630226</x:v>
      </x:c>
      <x:c t="n" s="0">
        <x:v>4.146449</x:v>
      </x:c>
      <x:c t="n" s="0">
        <x:v>5.108846</x:v>
      </x:c>
      <x:c t="n" s="0">
        <x:v>3.24743</x:v>
      </x:c>
      <x:c t="n" s="0">
        <x:v>2.711675</x:v>
      </x:c>
      <x:c t="n" s="0">
        <x:v>-30.06697</x:v>
      </x:c>
      <x:c t="n" s="0">
        <x:v>-29.16826</x:v>
      </x:c>
      <x:c t="n" s="0">
        <x:v>-22.42969</x:v>
      </x:c>
      <x:c t="n" s="0">
        <x:v>-13.25035</x:v>
      </x:c>
      <x:c t="n" s="0">
        <x:v>-26.1948</x:v>
      </x:c>
      <x:c t="n" s="0">
        <x:v>-17.24947</x:v>
      </x:c>
      <x:c t="n" s="0">
        <x:v>4.067472</x:v>
      </x:c>
      <x:c t="n" s="0">
        <x:v>12.55024</x:v>
      </x:c>
      <x:c t="n" s="0">
        <x:v>6.328341</x:v>
      </x:c>
      <x:c t="n" s="0">
        <x:v>24.27351</x:v>
      </x:c>
      <x:c t="n" s="0">
        <x:v>22.44837</x:v>
      </x:c>
      <x:c t="n" s="0">
        <x:v>21.7464</x:v>
      </x:c>
      <x:c t="n" s="0">
        <x:v>28.12025</x:v>
      </x:c>
      <x:c t="n" s="0">
        <x:v>22.54078</x:v>
      </x:c>
      <x:c t="n" s="0">
        <x:v>21.4143</x:v>
      </x:c>
      <x:c t="n" s="0">
        <x:v>17.44862</x:v>
      </x:c>
      <x:c t="n" s="0">
        <x:v>21.3551</x:v>
      </x:c>
      <x:c t="n" s="0">
        <x:v>23.36483</x:v>
      </x:c>
      <x:c t="n" s="0">
        <x:v>25.3455</x:v>
      </x:c>
      <x:c t="n" s="0">
        <x:v>34.03262</x:v>
      </x:c>
      <x:c t="n" s="0">
        <x:v>36.82417</x:v>
      </x:c>
      <x:c t="n" s="0">
        <x:v>35.30643</x:v>
      </x:c>
      <x:c t="n" s="0">
        <x:v>33.29265</x:v>
      </x:c>
      <x:c t="n" s="0">
        <x:v>28.80569</x:v>
      </x:c>
      <x:c t="n" s="0">
        <x:v>31.12568</x:v>
      </x:c>
      <x:c t="n" s="0">
        <x:v>28.83609</x:v>
      </x:c>
      <x:c t="n" s="0">
        <x:v>32.20043</x:v>
      </x:c>
      <x:c t="n" s="0">
        <x:v>28.81235</x:v>
      </x:c>
      <x:c t="n" s="0">
        <x:v>28.77182</x:v>
      </x:c>
      <x:c t="n" s="0">
        <x:v>16.05477</x:v>
      </x:c>
      <x:c t="n" s="0">
        <x:v>11.75268</x:v>
      </x:c>
      <x:c t="n" s="0">
        <x:v>5.395968</x:v>
      </x:c>
      <x:c t="n" s="0">
        <x:v>4.304644</x:v>
      </x:c>
      <x:c t="n" s="0">
        <x:v>3.722197</x:v>
      </x:c>
      <x:c t="n" s="0">
        <x:v>3.728944</x:v>
      </x:c>
      <x:c t="n" s="0">
        <x:v>2.747121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43945.1072800926</x:v>
      </x:c>
      <x:c t="n" s="7">
        <x:v>43945.1072800926</x:v>
      </x:c>
      <x:c t="n" s="0">
        <x:v>47.35846</x:v>
      </x:c>
      <x:c t="n" s="0">
        <x:v>54.20069</x:v>
      </x:c>
      <x:c t="n" s="0">
        <x:v>60.59547</x:v>
      </x:c>
      <x:c t="n" s="0">
        <x:v>68.2274</x:v>
      </x:c>
      <x:c t="n" s="0">
        <x:v>-30.06697</x:v>
      </x:c>
      <x:c t="n" s="0">
        <x:v>-29.16826</x:v>
      </x:c>
      <x:c t="n" s="0">
        <x:v>-19.60879</x:v>
      </x:c>
      <x:c t="n" s="0">
        <x:v>-14.11021</x:v>
      </x:c>
      <x:c t="n" s="0">
        <x:v>-11.80495</x:v>
      </x:c>
      <x:c t="n" s="0">
        <x:v>-8.681654</x:v>
      </x:c>
      <x:c t="n" s="0">
        <x:v>6.131303</x:v>
      </x:c>
      <x:c t="n" s="0">
        <x:v>12.32395</x:v>
      </x:c>
      <x:c t="n" s="0">
        <x:v>8.423228</x:v>
      </x:c>
      <x:c t="n" s="0">
        <x:v>21.607</x:v>
      </x:c>
      <x:c t="n" s="0">
        <x:v>22.00365</x:v>
      </x:c>
      <x:c t="n" s="0">
        <x:v>20.75517</x:v>
      </x:c>
      <x:c t="n" s="0">
        <x:v>24.71159</x:v>
      </x:c>
      <x:c t="n" s="0">
        <x:v>21.71996</x:v>
      </x:c>
      <x:c t="n" s="0">
        <x:v>23.84195</x:v>
      </x:c>
      <x:c t="n" s="0">
        <x:v>20.58811</x:v>
      </x:c>
      <x:c t="n" s="0">
        <x:v>23.86914</x:v>
      </x:c>
      <x:c t="n" s="0">
        <x:v>26.42767</x:v>
      </x:c>
      <x:c t="n" s="0">
        <x:v>26.46085</x:v>
      </x:c>
      <x:c t="n" s="0">
        <x:v>30.45371</x:v>
      </x:c>
      <x:c t="n" s="0">
        <x:v>33.08884</x:v>
      </x:c>
      <x:c t="n" s="0">
        <x:v>32.62696</x:v>
      </x:c>
      <x:c t="n" s="0">
        <x:v>32.82896</x:v>
      </x:c>
      <x:c t="n" s="0">
        <x:v>31.36977</x:v>
      </x:c>
      <x:c t="n" s="0">
        <x:v>33.4463</x:v>
      </x:c>
      <x:c t="n" s="0">
        <x:v>32.14124</x:v>
      </x:c>
      <x:c t="n" s="0">
        <x:v>35.66208</x:v>
      </x:c>
      <x:c t="n" s="0">
        <x:v>29.2391</x:v>
      </x:c>
      <x:c t="n" s="0">
        <x:v>30.66536</x:v>
      </x:c>
      <x:c t="n" s="0">
        <x:v>18.83852</x:v>
      </x:c>
      <x:c t="n" s="0">
        <x:v>13.03162</x:v>
      </x:c>
      <x:c t="n" s="0">
        <x:v>4.467221</x:v>
      </x:c>
      <x:c t="n" s="0">
        <x:v>3.886947</x:v>
      </x:c>
      <x:c t="n" s="0">
        <x:v>4.971804</x:v>
      </x:c>
      <x:c t="n" s="0">
        <x:v>3.31076</x:v>
      </x:c>
      <x:c t="n" s="0">
        <x:v>2.644441</x:v>
      </x:c>
      <x:c t="n" s="0">
        <x:v>-30.06697</x:v>
      </x:c>
      <x:c t="n" s="0">
        <x:v>-29.16826</x:v>
      </x:c>
      <x:c t="n" s="0">
        <x:v>-18.90971</x:v>
      </x:c>
      <x:c t="n" s="0">
        <x:v>-20.16663</x:v>
      </x:c>
      <x:c t="n" s="0">
        <x:v>-26.1948</x:v>
      </x:c>
      <x:c t="n" s="0">
        <x:v>-17.24947</x:v>
      </x:c>
      <x:c t="n" s="0">
        <x:v>4.067472</x:v>
      </x:c>
      <x:c t="n" s="0">
        <x:v>4.291277</x:v>
      </x:c>
      <x:c t="n" s="0">
        <x:v>6.328341</x:v>
      </x:c>
      <x:c t="n" s="0">
        <x:v>25.13964</x:v>
      </x:c>
      <x:c t="n" s="0">
        <x:v>21.90718</x:v>
      </x:c>
      <x:c t="n" s="0">
        <x:v>21.7464</x:v>
      </x:c>
      <x:c t="n" s="0">
        <x:v>26.8313</x:v>
      </x:c>
      <x:c t="n" s="0">
        <x:v>24.68986</x:v>
      </x:c>
      <x:c t="n" s="0">
        <x:v>24.27896</x:v>
      </x:c>
      <x:c t="n" s="0">
        <x:v>23.42498</x:v>
      </x:c>
      <x:c t="n" s="0">
        <x:v>23.57087</x:v>
      </x:c>
      <x:c t="n" s="0">
        <x:v>28.14249</x:v>
      </x:c>
      <x:c t="n" s="0">
        <x:v>18.21059</x:v>
      </x:c>
      <x:c t="n" s="0">
        <x:v>29.92408</x:v>
      </x:c>
      <x:c t="n" s="0">
        <x:v>33.65936</x:v>
      </x:c>
      <x:c t="n" s="0">
        <x:v>32.2833</x:v>
      </x:c>
      <x:c t="n" s="0">
        <x:v>32.26141</x:v>
      </x:c>
      <x:c t="n" s="0">
        <x:v>32.52055</x:v>
      </x:c>
      <x:c t="n" s="0">
        <x:v>32.61897</x:v>
      </x:c>
      <x:c t="n" s="0">
        <x:v>32.3622</x:v>
      </x:c>
      <x:c t="n" s="0">
        <x:v>37.24078</x:v>
      </x:c>
      <x:c t="n" s="0">
        <x:v>31.13318</x:v>
      </x:c>
      <x:c t="n" s="0">
        <x:v>42.30652</x:v>
      </x:c>
      <x:c t="n" s="0">
        <x:v>17.12086</x:v>
      </x:c>
      <x:c t="n" s="0">
        <x:v>11.71751</x:v>
      </x:c>
      <x:c t="n" s="0">
        <x:v>4.260288</x:v>
      </x:c>
      <x:c t="n" s="0">
        <x:v>1.97358</x:v>
      </x:c>
      <x:c t="n" s="0">
        <x:v>4.378585</x:v>
      </x:c>
      <x:c t="n" s="0">
        <x:v>3.896146</x:v>
      </x:c>
      <x:c t="n" s="0">
        <x:v>2.396951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43945.1072800926</x:v>
      </x:c>
      <x:c t="n" s="7">
        <x:v>43945.1072800926</x:v>
      </x:c>
      <x:c t="n" s="0">
        <x:v>49.45581</x:v>
      </x:c>
      <x:c t="n" s="0">
        <x:v>54.20069</x:v>
      </x:c>
      <x:c t="n" s="0">
        <x:v>61.38258</x:v>
      </x:c>
      <x:c t="n" s="0">
        <x:v>68.79222</x:v>
      </x:c>
      <x:c t="n" s="0">
        <x:v>-30.06697</x:v>
      </x:c>
      <x:c t="n" s="0">
        <x:v>-29.16826</x:v>
      </x:c>
      <x:c t="n" s="0">
        <x:v>-19.49964</x:v>
      </x:c>
      <x:c t="n" s="0">
        <x:v>-14.6153</x:v>
      </x:c>
      <x:c t="n" s="0">
        <x:v>-12.46417</x:v>
      </x:c>
      <x:c t="n" s="0">
        <x:v>-9.264945</x:v>
      </x:c>
      <x:c t="n" s="0">
        <x:v>5.884631</x:v>
      </x:c>
      <x:c t="n" s="0">
        <x:v>11.75388</x:v>
      </x:c>
      <x:c t="n" s="0">
        <x:v>8.173583</x:v>
      </x:c>
      <x:c t="n" s="0">
        <x:v>22.3379</x:v>
      </x:c>
      <x:c t="n" s="0">
        <x:v>21.9897</x:v>
      </x:c>
      <x:c t="n" s="0">
        <x:v>20.91474</x:v>
      </x:c>
      <x:c t="n" s="0">
        <x:v>25.0932</x:v>
      </x:c>
      <x:c t="n" s="0">
        <x:v>22.17066</x:v>
      </x:c>
      <x:c t="n" s="0">
        <x:v>23.78502</x:v>
      </x:c>
      <x:c t="n" s="0">
        <x:v>21.08643</x:v>
      </x:c>
      <x:c t="n" s="0">
        <x:v>23.60268</x:v>
      </x:c>
      <x:c t="n" s="0">
        <x:v>26.82743</x:v>
      </x:c>
      <x:c t="n" s="0">
        <x:v>25.93657</x:v>
      </x:c>
      <x:c t="n" s="0">
        <x:v>30.5481</x:v>
      </x:c>
      <x:c t="n" s="0">
        <x:v>33.12257</x:v>
      </x:c>
      <x:c t="n" s="0">
        <x:v>32.68011</x:v>
      </x:c>
      <x:c t="n" s="0">
        <x:v>32.54625</x:v>
      </x:c>
      <x:c t="n" s="0">
        <x:v>31.44135</x:v>
      </x:c>
      <x:c t="n" s="0">
        <x:v>33.07179</x:v>
      </x:c>
      <x:c t="n" s="0">
        <x:v>32.23701</x:v>
      </x:c>
      <x:c t="n" s="0">
        <x:v>35.21128</x:v>
      </x:c>
      <x:c t="n" s="0">
        <x:v>29.63091</x:v>
      </x:c>
      <x:c t="n" s="0">
        <x:v>38.01722</x:v>
      </x:c>
      <x:c t="n" s="0">
        <x:v>18.73371</x:v>
      </x:c>
      <x:c t="n" s="0">
        <x:v>12.81488</x:v>
      </x:c>
      <x:c t="n" s="0">
        <x:v>4.608674</x:v>
      </x:c>
      <x:c t="n" s="0">
        <x:v>3.772654</x:v>
      </x:c>
      <x:c t="n" s="0">
        <x:v>5.077345</x:v>
      </x:c>
      <x:c t="n" s="0">
        <x:v>3.303381</x:v>
      </x:c>
      <x:c t="n" s="0">
        <x:v>2.625077</x:v>
      </x:c>
      <x:c t="n" s="0">
        <x:v>-30.06697</x:v>
      </x:c>
      <x:c t="n" s="0">
        <x:v>-29.16826</x:v>
      </x:c>
      <x:c t="n" s="0">
        <x:v>-18.90971</x:v>
      </x:c>
      <x:c t="n" s="0">
        <x:v>-20.16663</x:v>
      </x:c>
      <x:c t="n" s="0">
        <x:v>-19.74286</x:v>
      </x:c>
      <x:c t="n" s="0">
        <x:v>-17.24947</x:v>
      </x:c>
      <x:c t="n" s="0">
        <x:v>4.067472</x:v>
      </x:c>
      <x:c t="n" s="0">
        <x:v>4.291277</x:v>
      </x:c>
      <x:c t="n" s="0">
        <x:v>7.920287</x:v>
      </x:c>
      <x:c t="n" s="0">
        <x:v>25.13964</x:v>
      </x:c>
      <x:c t="n" s="0">
        <x:v>21.90718</x:v>
      </x:c>
      <x:c t="n" s="0">
        <x:v>21.7464</x:v>
      </x:c>
      <x:c t="n" s="0">
        <x:v>26.8313</x:v>
      </x:c>
      <x:c t="n" s="0">
        <x:v>22.93815</x:v>
      </x:c>
      <x:c t="n" s="0">
        <x:v>22.47824</x:v>
      </x:c>
      <x:c t="n" s="0">
        <x:v>22.95426</x:v>
      </x:c>
      <x:c t="n" s="0">
        <x:v>20.04022</x:v>
      </x:c>
      <x:c t="n" s="0">
        <x:v>27.96411</x:v>
      </x:c>
      <x:c t="n" s="0">
        <x:v>22.51132</x:v>
      </x:c>
      <x:c t="n" s="0">
        <x:v>29.59335</x:v>
      </x:c>
      <x:c t="n" s="0">
        <x:v>32.61926</x:v>
      </x:c>
      <x:c t="n" s="0">
        <x:v>31.28326</x:v>
      </x:c>
      <x:c t="n" s="0">
        <x:v>33.51076</x:v>
      </x:c>
      <x:c t="n" s="0">
        <x:v>31.75937</x:v>
      </x:c>
      <x:c t="n" s="0">
        <x:v>33.41776</x:v>
      </x:c>
      <x:c t="n" s="0">
        <x:v>31.8356</x:v>
      </x:c>
      <x:c t="n" s="0">
        <x:v>36.77934</x:v>
      </x:c>
      <x:c t="n" s="0">
        <x:v>31.4925</x:v>
      </x:c>
      <x:c t="n" s="0">
        <x:v>47.12658</x:v>
      </x:c>
      <x:c t="n" s="0">
        <x:v>18.29626</x:v>
      </x:c>
      <x:c t="n" s="0">
        <x:v>8.957099</x:v>
      </x:c>
      <x:c t="n" s="0">
        <x:v>4.273895</x:v>
      </x:c>
      <x:c t="n" s="0">
        <x:v>3.434024</x:v>
      </x:c>
      <x:c t="n" s="0">
        <x:v>5.482308</x:v>
      </x:c>
      <x:c t="n" s="0">
        <x:v>3.064025</x:v>
      </x:c>
      <x:c t="n" s="0">
        <x:v>2.169919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43945.1072800926</x:v>
      </x:c>
      <x:c t="n" s="7">
        <x:v>43945.1072800926</x:v>
      </x:c>
      <x:c t="n" s="0">
        <x:v>51.36402</x:v>
      </x:c>
      <x:c t="n" s="0">
        <x:v>54.20069</x:v>
      </x:c>
      <x:c t="n" s="0">
        <x:v>60.01618</x:v>
      </x:c>
      <x:c t="n" s="0">
        <x:v>66.28165</x:v>
      </x:c>
      <x:c t="n" s="0">
        <x:v>-30.06697</x:v>
      </x:c>
      <x:c t="n" s="0">
        <x:v>-29.16826</x:v>
      </x:c>
      <x:c t="n" s="0">
        <x:v>-19.40855</x:v>
      </x:c>
      <x:c t="n" s="0">
        <x:v>-15.09867</x:v>
      </x:c>
      <x:c t="n" s="0">
        <x:v>-12.87366</x:v>
      </x:c>
      <x:c t="n" s="0">
        <x:v>-9.833771</x:v>
      </x:c>
      <x:c t="n" s="0">
        <x:v>5.662274</x:v>
      </x:c>
      <x:c t="n" s="0">
        <x:v>11.19973</x:v>
      </x:c>
      <x:c t="n" s="0">
        <x:v>8.381458</x:v>
      </x:c>
      <x:c t="n" s="0">
        <x:v>23.09644</x:v>
      </x:c>
      <x:c t="n" s="0">
        <x:v>21.97775</x:v>
      </x:c>
      <x:c t="n" s="0">
        <x:v>21.00189</x:v>
      </x:c>
      <x:c t="n" s="0">
        <x:v>25.19589</x:v>
      </x:c>
      <x:c t="n" s="0">
        <x:v>22.16792</x:v>
      </x:c>
      <x:c t="n" s="0">
        <x:v>23.61708</x:v>
      </x:c>
      <x:c t="n" s="0">
        <x:v>21.77047</x:v>
      </x:c>
      <x:c t="n" s="0">
        <x:v>23.1452</x:v>
      </x:c>
      <x:c t="n" s="0">
        <x:v>26.61663</x:v>
      </x:c>
      <x:c t="n" s="0">
        <x:v>25.57242</x:v>
      </x:c>
      <x:c t="n" s="0">
        <x:v>30.11525</x:v>
      </x:c>
      <x:c t="n" s="0">
        <x:v>32.9725</x:v>
      </x:c>
      <x:c t="n" s="0">
        <x:v>32.42614</x:v>
      </x:c>
      <x:c t="n" s="0">
        <x:v>32.75378</x:v>
      </x:c>
      <x:c t="n" s="0">
        <x:v>31.58545</x:v>
      </x:c>
      <x:c t="n" s="0">
        <x:v>33.05605</x:v>
      </x:c>
      <x:c t="n" s="0">
        <x:v>31.80085</x:v>
      </x:c>
      <x:c t="n" s="0">
        <x:v>35.66207</x:v>
      </x:c>
      <x:c t="n" s="0">
        <x:v>30.03353</x:v>
      </x:c>
      <x:c t="n" s="0">
        <x:v>41.79464</x:v>
      </x:c>
      <x:c t="n" s="0">
        <x:v>18.4573</x:v>
      </x:c>
      <x:c t="n" s="0">
        <x:v>12.36597</x:v>
      </x:c>
      <x:c t="n" s="0">
        <x:v>4.449632</x:v>
      </x:c>
      <x:c t="n" s="0">
        <x:v>3.83895</x:v>
      </x:c>
      <x:c t="n" s="0">
        <x:v>5.023582</x:v>
      </x:c>
      <x:c t="n" s="0">
        <x:v>3.297477</x:v>
      </x:c>
      <x:c t="n" s="0">
        <x:v>2.582276</x:v>
      </x:c>
      <x:c t="n" s="0">
        <x:v>-30.06697</x:v>
      </x:c>
      <x:c t="n" s="0">
        <x:v>-29.16826</x:v>
      </x:c>
      <x:c t="n" s="0">
        <x:v>-18.90971</x:v>
      </x:c>
      <x:c t="n" s="0">
        <x:v>-20.16663</x:v>
      </x:c>
      <x:c t="n" s="0">
        <x:v>-16.14129</x:v>
      </x:c>
      <x:c t="n" s="0">
        <x:v>-17.24947</x:v>
      </x:c>
      <x:c t="n" s="0">
        <x:v>4.067472</x:v>
      </x:c>
      <x:c t="n" s="0">
        <x:v>4.291277</x:v>
      </x:c>
      <x:c t="n" s="0">
        <x:v>9.714296</x:v>
      </x:c>
      <x:c t="n" s="0">
        <x:v>26.61606</x:v>
      </x:c>
      <x:c t="n" s="0">
        <x:v>21.18551</x:v>
      </x:c>
      <x:c t="n" s="0">
        <x:v>21.21723</x:v>
      </x:c>
      <x:c t="n" s="0">
        <x:v>24.44109</x:v>
      </x:c>
      <x:c t="n" s="0">
        <x:v>22.15186</x:v>
      </x:c>
      <x:c t="n" s="0">
        <x:v>23.37347</x:v>
      </x:c>
      <x:c t="n" s="0">
        <x:v>26.36271</x:v>
      </x:c>
      <x:c t="n" s="0">
        <x:v>21.01446</x:v>
      </x:c>
      <x:c t="n" s="0">
        <x:v>23.80186</x:v>
      </x:c>
      <x:c t="n" s="0">
        <x:v>25.32454</x:v>
      </x:c>
      <x:c t="n" s="0">
        <x:v>26.62418</x:v>
      </x:c>
      <x:c t="n" s="0">
        <x:v>29.18261</x:v>
      </x:c>
      <x:c t="n" s="0">
        <x:v>32.15863</x:v>
      </x:c>
      <x:c t="n" s="0">
        <x:v>32.60079</x:v>
      </x:c>
      <x:c t="n" s="0">
        <x:v>32.60714</x:v>
      </x:c>
      <x:c t="n" s="0">
        <x:v>31.05535</x:v>
      </x:c>
      <x:c t="n" s="0">
        <x:v>28.54159</x:v>
      </x:c>
      <x:c t="n" s="0">
        <x:v>33.16046</x:v>
      </x:c>
      <x:c t="n" s="0">
        <x:v>32.80847</x:v>
      </x:c>
      <x:c t="n" s="0">
        <x:v>49.48771</x:v>
      </x:c>
      <x:c t="n" s="0">
        <x:v>16.58667</x:v>
      </x:c>
      <x:c t="n" s="0">
        <x:v>8.53259</x:v>
      </x:c>
      <x:c t="n" s="0">
        <x:v>4.35217</x:v>
      </x:c>
      <x:c t="n" s="0">
        <x:v>5.077497</x:v>
      </x:c>
      <x:c t="n" s="0">
        <x:v>3.926198</x:v>
      </x:c>
      <x:c t="n" s="0">
        <x:v>2.326175</x:v>
      </x:c>
      <x:c t="n" s="0">
        <x:v>2.976875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43945.1072800926</x:v>
      </x:c>
      <x:c t="n" s="7">
        <x:v>43945.1072800926</x:v>
      </x:c>
      <x:c t="n" s="0">
        <x:v>53.33724</x:v>
      </x:c>
      <x:c t="n" s="0">
        <x:v>58.9719</x:v>
      </x:c>
      <x:c t="n" s="0">
        <x:v>60.56986</x:v>
      </x:c>
      <x:c t="n" s="0">
        <x:v>67.13596</x:v>
      </x:c>
      <x:c t="n" s="0">
        <x:v>-30.06697</x:v>
      </x:c>
      <x:c t="n" s="0">
        <x:v>-29.16826</x:v>
      </x:c>
      <x:c t="n" s="0">
        <x:v>-19.33222</x:v>
      </x:c>
      <x:c t="n" s="0">
        <x:v>-15.55887</x:v>
      </x:c>
      <x:c t="n" s="0">
        <x:v>-13.22257</x:v>
      </x:c>
      <x:c t="n" s="0">
        <x:v>-10.38653</x:v>
      </x:c>
      <x:c t="n" s="0">
        <x:v>5.308668</x:v>
      </x:c>
      <x:c t="n" s="0">
        <x:v>10.62166</x:v>
      </x:c>
      <x:c t="n" s="0">
        <x:v>8.60341</x:v>
      </x:c>
      <x:c t="n" s="0">
        <x:v>23.82373</x:v>
      </x:c>
      <x:c t="n" s="0">
        <x:v>21.66444</x:v>
      </x:c>
      <x:c t="n" s="0">
        <x:v>21.03399</x:v>
      </x:c>
      <x:c t="n" s="0">
        <x:v>25.09355</x:v>
      </x:c>
      <x:c t="n" s="0">
        <x:v>21.91596</x:v>
      </x:c>
      <x:c t="n" s="0">
        <x:v>23.73235</x:v>
      </x:c>
      <x:c t="n" s="0">
        <x:v>22.88602</x:v>
      </x:c>
      <x:c t="n" s="0">
        <x:v>22.95715</x:v>
      </x:c>
      <x:c t="n" s="0">
        <x:v>26.68358</x:v>
      </x:c>
      <x:c t="n" s="0">
        <x:v>26.01286</x:v>
      </x:c>
      <x:c t="n" s="0">
        <x:v>30.40692</x:v>
      </x:c>
      <x:c t="n" s="0">
        <x:v>32.688</x:v>
      </x:c>
      <x:c t="n" s="0">
        <x:v>32.33718</x:v>
      </x:c>
      <x:c t="n" s="0">
        <x:v>32.53249</x:v>
      </x:c>
      <x:c t="n" s="0">
        <x:v>32.0396</x:v>
      </x:c>
      <x:c t="n" s="0">
        <x:v>33.08289</x:v>
      </x:c>
      <x:c t="n" s="0">
        <x:v>31.58526</x:v>
      </x:c>
      <x:c t="n" s="0">
        <x:v>35.25303</x:v>
      </x:c>
      <x:c t="n" s="0">
        <x:v>30.82299</x:v>
      </x:c>
      <x:c t="n" s="0">
        <x:v>44.77807</x:v>
      </x:c>
      <x:c t="n" s="0">
        <x:v>18.36129</x:v>
      </x:c>
      <x:c t="n" s="0">
        <x:v>11.99431</x:v>
      </x:c>
      <x:c t="n" s="0">
        <x:v>4.487966</x:v>
      </x:c>
      <x:c t="n" s="0">
        <x:v>4.043183</x:v>
      </x:c>
      <x:c t="n" s="0">
        <x:v>4.995636</x:v>
      </x:c>
      <x:c t="n" s="0">
        <x:v>3.208657</x:v>
      </x:c>
      <x:c t="n" s="0">
        <x:v>2.717092</x:v>
      </x:c>
      <x:c t="n" s="0">
        <x:v>-30.06697</x:v>
      </x:c>
      <x:c t="n" s="0">
        <x:v>-29.16826</x:v>
      </x:c>
      <x:c t="n" s="0">
        <x:v>-18.90971</x:v>
      </x:c>
      <x:c t="n" s="0">
        <x:v>-20.16663</x:v>
      </x:c>
      <x:c t="n" s="0">
        <x:v>-16.14129</x:v>
      </x:c>
      <x:c t="n" s="0">
        <x:v>-17.24947</x:v>
      </x:c>
      <x:c t="n" s="0">
        <x:v>-1.664</x:v>
      </x:c>
      <x:c t="n" s="0">
        <x:v>0.002631288</x:v>
      </x:c>
      <x:c t="n" s="0">
        <x:v>9.714296</x:v>
      </x:c>
      <x:c t="n" s="0">
        <x:v>26.61606</x:v>
      </x:c>
      <x:c t="n" s="0">
        <x:v>17.79108</x:v>
      </x:c>
      <x:c t="n" s="0">
        <x:v>21.21723</x:v>
      </x:c>
      <x:c t="n" s="0">
        <x:v>24.44109</x:v>
      </x:c>
      <x:c t="n" s="0">
        <x:v>16.32522</x:v>
      </x:c>
      <x:c t="n" s="0">
        <x:v>24.54772</x:v>
      </x:c>
      <x:c t="n" s="0">
        <x:v>23.62285</x:v>
      </x:c>
      <x:c t="n" s="0">
        <x:v>20.32007</x:v>
      </x:c>
      <x:c t="n" s="0">
        <x:v>29.41446</x:v>
      </x:c>
      <x:c t="n" s="0">
        <x:v>29.8085</x:v>
      </x:c>
      <x:c t="n" s="0">
        <x:v>34.36767</x:v>
      </x:c>
      <x:c t="n" s="0">
        <x:v>30.99303</x:v>
      </x:c>
      <x:c t="n" s="0">
        <x:v>31.62263</x:v>
      </x:c>
      <x:c t="n" s="0">
        <x:v>29.80615</x:v>
      </x:c>
      <x:c t="n" s="0">
        <x:v>32.60793</x:v>
      </x:c>
      <x:c t="n" s="0">
        <x:v>35.53951</x:v>
      </x:c>
      <x:c t="n" s="0">
        <x:v>29.85899</x:v>
      </x:c>
      <x:c t="n" s="0">
        <x:v>31.55255</x:v>
      </x:c>
      <x:c t="n" s="0">
        <x:v>37.70877</x:v>
      </x:c>
      <x:c t="n" s="0">
        <x:v>51.63807</x:v>
      </x:c>
      <x:c t="n" s="0">
        <x:v>20.23682</x:v>
      </x:c>
      <x:c t="n" s="0">
        <x:v>12.7768</x:v>
      </x:c>
      <x:c t="n" s="0">
        <x:v>5.546643</x:v>
      </x:c>
      <x:c t="n" s="0">
        <x:v>3.854987</x:v>
      </x:c>
      <x:c t="n" s="0">
        <x:v>5.80658</x:v>
      </x:c>
      <x:c t="n" s="0">
        <x:v>3.158938</x:v>
      </x:c>
      <x:c t="n" s="0">
        <x:v>3.260341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43945.1072800926</x:v>
      </x:c>
      <x:c t="n" s="7">
        <x:v>43945.1072800926</x:v>
      </x:c>
      <x:c t="n" s="0">
        <x:v>53.90961</x:v>
      </x:c>
      <x:c t="n" s="0">
        <x:v>60.22129</x:v>
      </x:c>
      <x:c t="n" s="0">
        <x:v>57.72919</x:v>
      </x:c>
      <x:c t="n" s="0">
        <x:v>66.08861</x:v>
      </x:c>
      <x:c t="n" s="0">
        <x:v>-30.06697</x:v>
      </x:c>
      <x:c t="n" s="0">
        <x:v>-29.16826</x:v>
      </x:c>
      <x:c t="n" s="0">
        <x:v>-19.26809</x:v>
      </x:c>
      <x:c t="n" s="0">
        <x:v>-15.99464</x:v>
      </x:c>
      <x:c t="n" s="0">
        <x:v>-13.54447</x:v>
      </x:c>
      <x:c t="n" s="0">
        <x:v>-7.214004</x:v>
      </x:c>
      <x:c t="n" s="0">
        <x:v>4.713092</x:v>
      </x:c>
      <x:c t="n" s="0">
        <x:v>9.984971</x:v>
      </x:c>
      <x:c t="n" s="0">
        <x:v>9.46097</x:v>
      </x:c>
      <x:c t="n" s="0">
        <x:v>24.36098</x:v>
      </x:c>
      <x:c t="n" s="0">
        <x:v>21.27322</x:v>
      </x:c>
      <x:c t="n" s="0">
        <x:v>21.06123</x:v>
      </x:c>
      <x:c t="n" s="0">
        <x:v>25.20059</x:v>
      </x:c>
      <x:c t="n" s="0">
        <x:v>21.43086</x:v>
      </x:c>
      <x:c t="n" s="0">
        <x:v>23.59809</x:v>
      </x:c>
      <x:c t="n" s="0">
        <x:v>22.42798</x:v>
      </x:c>
      <x:c t="n" s="0">
        <x:v>23.03518</x:v>
      </x:c>
      <x:c t="n" s="0">
        <x:v>27.06446</x:v>
      </x:c>
      <x:c t="n" s="0">
        <x:v>26.93582</x:v>
      </x:c>
      <x:c t="n" s="0">
        <x:v>30.83705</x:v>
      </x:c>
      <x:c t="n" s="0">
        <x:v>32.70196</x:v>
      </x:c>
      <x:c t="n" s="0">
        <x:v>32.34141</x:v>
      </x:c>
      <x:c t="n" s="0">
        <x:v>32.40915</x:v>
      </x:c>
      <x:c t="n" s="0">
        <x:v>32.17368</x:v>
      </x:c>
      <x:c t="n" s="0">
        <x:v>33.35818</x:v>
      </x:c>
      <x:c t="n" s="0">
        <x:v>31.25473</x:v>
      </x:c>
      <x:c t="n" s="0">
        <x:v>34.82384</x:v>
      </x:c>
      <x:c t="n" s="0">
        <x:v>33.33146</x:v>
      </x:c>
      <x:c t="n" s="0">
        <x:v>47.25776</x:v>
      </x:c>
      <x:c t="n" s="0">
        <x:v>18.71719</x:v>
      </x:c>
      <x:c t="n" s="0">
        <x:v>12.66857</x:v>
      </x:c>
      <x:c t="n" s="0">
        <x:v>4.746576</x:v>
      </x:c>
      <x:c t="n" s="0">
        <x:v>4.038655</x:v>
      </x:c>
      <x:c t="n" s="0">
        <x:v>4.941247</x:v>
      </x:c>
      <x:c t="n" s="0">
        <x:v>3.252065</x:v>
      </x:c>
      <x:c t="n" s="0">
        <x:v>2.731308</x:v>
      </x:c>
      <x:c t="n" s="0">
        <x:v>-30.06697</x:v>
      </x:c>
      <x:c t="n" s="0">
        <x:v>-29.16826</x:v>
      </x:c>
      <x:c t="n" s="0">
        <x:v>-18.90971</x:v>
      </x:c>
      <x:c t="n" s="0">
        <x:v>-20.16663</x:v>
      </x:c>
      <x:c t="n" s="0">
        <x:v>-16.14129</x:v>
      </x:c>
      <x:c t="n" s="0">
        <x:v>1.63247</x:v>
      </x:c>
      <x:c t="n" s="0">
        <x:v>-3.823306</x:v>
      </x:c>
      <x:c t="n" s="0">
        <x:v>-1.192913</x:v>
      </x:c>
      <x:c t="n" s="0">
        <x:v>14.17625</x:v>
      </x:c>
      <x:c t="n" s="0">
        <x:v>26.61606</x:v>
      </x:c>
      <x:c t="n" s="0">
        <x:v>17.79108</x:v>
      </x:c>
      <x:c t="n" s="0">
        <x:v>20.18084</x:v>
      </x:c>
      <x:c t="n" s="0">
        <x:v>28.7308</x:v>
      </x:c>
      <x:c t="n" s="0">
        <x:v>19.04095</x:v>
      </x:c>
      <x:c t="n" s="0">
        <x:v>19.83801</x:v>
      </x:c>
      <x:c t="n" s="0">
        <x:v>16.29081</x:v>
      </x:c>
      <x:c t="n" s="0">
        <x:v>25.87185</x:v>
      </x:c>
      <x:c t="n" s="0">
        <x:v>26.68266</x:v>
      </x:c>
      <x:c t="n" s="0">
        <x:v>28.97045</x:v>
      </x:c>
      <x:c t="n" s="0">
        <x:v>26.24299</x:v>
      </x:c>
      <x:c t="n" s="0">
        <x:v>35.95627</x:v>
      </x:c>
      <x:c t="n" s="0">
        <x:v>31.71946</x:v>
      </x:c>
      <x:c t="n" s="0">
        <x:v>31.05739</x:v>
      </x:c>
      <x:c t="n" s="0">
        <x:v>33.73396</x:v>
      </x:c>
      <x:c t="n" s="0">
        <x:v>33.2261</x:v>
      </x:c>
      <x:c t="n" s="0">
        <x:v>27.75279</x:v>
      </x:c>
      <x:c t="n" s="0">
        <x:v>29.91608</x:v>
      </x:c>
      <x:c t="n" s="0">
        <x:v>37.50447</x:v>
      </x:c>
      <x:c t="n" s="0">
        <x:v>53.18107</x:v>
      </x:c>
      <x:c t="n" s="0">
        <x:v>17.94114</x:v>
      </x:c>
      <x:c t="n" s="0">
        <x:v>14.64422</x:v>
      </x:c>
      <x:c t="n" s="0">
        <x:v>5.766107</x:v>
      </x:c>
      <x:c t="n" s="0">
        <x:v>4.601428</x:v>
      </x:c>
      <x:c t="n" s="0">
        <x:v>4.099742</x:v>
      </x:c>
      <x:c t="n" s="0">
        <x:v>3.906643</x:v>
      </x:c>
      <x:c t="n" s="0">
        <x:v>2.526056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43945.1072800926</x:v>
      </x:c>
      <x:c t="n" s="7">
        <x:v>43945.1072800926</x:v>
      </x:c>
      <x:c t="n" s="0">
        <x:v>55.60239</x:v>
      </x:c>
      <x:c t="n" s="0">
        <x:v>60.22129</x:v>
      </x:c>
      <x:c t="n" s="0">
        <x:v>63.45863</x:v>
      </x:c>
      <x:c t="n" s="0">
        <x:v>69.90714</x:v>
      </x:c>
      <x:c t="n" s="0">
        <x:v>-30.06697</x:v>
      </x:c>
      <x:c t="n" s="0">
        <x:v>-29.16826</x:v>
      </x:c>
      <x:c t="n" s="0">
        <x:v>-19.21406</x:v>
      </x:c>
      <x:c t="n" s="0">
        <x:v>-16.40485</x:v>
      </x:c>
      <x:c t="n" s="0">
        <x:v>-13.83963</x:v>
      </x:c>
      <x:c t="n" s="0">
        <x:v>-4.262124</x:v>
      </x:c>
      <x:c t="n" s="0">
        <x:v>4.130548</x:v>
      </x:c>
      <x:c t="n" s="0">
        <x:v>9.355905</x:v>
      </x:c>
      <x:c t="n" s="0">
        <x:v>10.55455</x:v>
      </x:c>
      <x:c t="n" s="0">
        <x:v>24.8031</x:v>
      </x:c>
      <x:c t="n" s="0">
        <x:v>20.90873</x:v>
      </x:c>
      <x:c t="n" s="0">
        <x:v>20.63774</x:v>
      </x:c>
      <x:c t="n" s="0">
        <x:v>26.36341</x:v>
      </x:c>
      <x:c t="n" s="0">
        <x:v>21.51172</x:v>
      </x:c>
      <x:c t="n" s="0">
        <x:v>23.21439</x:v>
      </x:c>
      <x:c t="n" s="0">
        <x:v>21.84357</x:v>
      </x:c>
      <x:c t="n" s="0">
        <x:v>23.99357</x:v>
      </x:c>
      <x:c t="n" s="0">
        <x:v>27.43602</x:v>
      </x:c>
      <x:c t="n" s="0">
        <x:v>27.4255</x:v>
      </x:c>
      <x:c t="n" s="0">
        <x:v>30.28175</x:v>
      </x:c>
      <x:c t="n" s="0">
        <x:v>33.04826</x:v>
      </x:c>
      <x:c t="n" s="0">
        <x:v>32.42685</x:v>
      </x:c>
      <x:c t="n" s="0">
        <x:v>32.29903</x:v>
      </x:c>
      <x:c t="n" s="0">
        <x:v>32.19453</x:v>
      </x:c>
      <x:c t="n" s="0">
        <x:v>33.70568</x:v>
      </x:c>
      <x:c t="n" s="0">
        <x:v>31.14474</x:v>
      </x:c>
      <x:c t="n" s="0">
        <x:v>34.30411</x:v>
      </x:c>
      <x:c t="n" s="0">
        <x:v>35.48048</x:v>
      </x:c>
      <x:c t="n" s="0">
        <x:v>48.83959</x:v>
      </x:c>
      <x:c t="n" s="0">
        <x:v>18.57551</x:v>
      </x:c>
      <x:c t="n" s="0">
        <x:v>12.79708</x:v>
      </x:c>
      <x:c t="n" s="0">
        <x:v>4.776088</x:v>
      </x:c>
      <x:c t="n" s="0">
        <x:v>3.929944</x:v>
      </x:c>
      <x:c t="n" s="0">
        <x:v>4.865514</x:v>
      </x:c>
      <x:c t="n" s="0">
        <x:v>3.448467</x:v>
      </x:c>
      <x:c t="n" s="0">
        <x:v>2.736683</x:v>
      </x:c>
      <x:c t="n" s="0">
        <x:v>-30.06697</x:v>
      </x:c>
      <x:c t="n" s="0">
        <x:v>-29.16826</x:v>
      </x:c>
      <x:c t="n" s="0">
        <x:v>-15.92145</x:v>
      </x:c>
      <x:c t="n" s="0">
        <x:v>-18.47378</x:v>
      </x:c>
      <x:c t="n" s="0">
        <x:v>-16.14129</x:v>
      </x:c>
      <x:c t="n" s="0">
        <x:v>1.63247</x:v>
      </x:c>
      <x:c t="n" s="0">
        <x:v>-3.823306</x:v>
      </x:c>
      <x:c t="n" s="0">
        <x:v>-0.749821</x:v>
      </x:c>
      <x:c t="n" s="0">
        <x:v>14.17625</x:v>
      </x:c>
      <x:c t="n" s="0">
        <x:v>26.91216</x:v>
      </x:c>
      <x:c t="n" s="0">
        <x:v>17.79108</x:v>
      </x:c>
      <x:c t="n" s="0">
        <x:v>13.00131</x:v>
      </x:c>
      <x:c t="n" s="0">
        <x:v>30.11872</x:v>
      </x:c>
      <x:c t="n" s="0">
        <x:v>22.83352</x:v>
      </x:c>
      <x:c t="n" s="0">
        <x:v>19.69855</x:v>
      </x:c>
      <x:c t="n" s="0">
        <x:v>16.9969</x:v>
      </x:c>
      <x:c t="n" s="0">
        <x:v>28.09599</x:v>
      </x:c>
      <x:c t="n" s="0">
        <x:v>29.0247</x:v>
      </x:c>
      <x:c t="n" s="0">
        <x:v>31.31493</x:v>
      </x:c>
      <x:c t="n" s="0">
        <x:v>28.54101</x:v>
      </x:c>
      <x:c t="n" s="0">
        <x:v>30.4974</x:v>
      </x:c>
      <x:c t="n" s="0">
        <x:v>33.54209</x:v>
      </x:c>
      <x:c t="n" s="0">
        <x:v>29.65948</x:v>
      </x:c>
      <x:c t="n" s="0">
        <x:v>34.88776</x:v>
      </x:c>
      <x:c t="n" s="0">
        <x:v>33.46706</x:v>
      </x:c>
      <x:c t="n" s="0">
        <x:v>33.68204</x:v>
      </x:c>
      <x:c t="n" s="0">
        <x:v>29.5496</x:v>
      </x:c>
      <x:c t="n" s="0">
        <x:v>41.28742</x:v>
      </x:c>
      <x:c t="n" s="0">
        <x:v>54.53128</x:v>
      </x:c>
      <x:c t="n" s="0">
        <x:v>18.40258</x:v>
      </x:c>
      <x:c t="n" s="0">
        <x:v>13.06878</x:v>
      </x:c>
      <x:c t="n" s="0">
        <x:v>3.106314</x:v>
      </x:c>
      <x:c t="n" s="0">
        <x:v>2.60807</x:v>
      </x:c>
      <x:c t="n" s="0">
        <x:v>4.673054</x:v>
      </x:c>
      <x:c t="n" s="0">
        <x:v>3.878721</x:v>
      </x:c>
      <x:c t="n" s="0">
        <x:v>2.193359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43945.1072800926</x:v>
      </x:c>
      <x:c t="n" s="7">
        <x:v>43945.1072800926</x:v>
      </x:c>
      <x:c t="n" s="0">
        <x:v>58.2496</x:v>
      </x:c>
      <x:c t="n" s="0">
        <x:v>64.20069</x:v>
      </x:c>
      <x:c t="n" s="0">
        <x:v>61.69293</x:v>
      </x:c>
      <x:c t="n" s="0">
        <x:v>68.79222</x:v>
      </x:c>
      <x:c t="n" s="0">
        <x:v>-30.06697</x:v>
      </x:c>
      <x:c t="n" s="0">
        <x:v>-29.16826</x:v>
      </x:c>
      <x:c t="n" s="0">
        <x:v>-18.00656</x:v>
      </x:c>
      <x:c t="n" s="0">
        <x:v>-16.51961</x:v>
      </x:c>
      <x:c t="n" s="0">
        <x:v>-14.10864</x:v>
      </x:c>
      <x:c t="n" s="0">
        <x:v>-2.735482</x:v>
      </x:c>
      <x:c t="n" s="0">
        <x:v>3.562557</x:v>
      </x:c>
      <x:c t="n" s="0">
        <x:v>8.749361</x:v>
      </x:c>
      <x:c t="n" s="0">
        <x:v>11.31042</x:v>
      </x:c>
      <x:c t="n" s="0">
        <x:v>25.19128</x:v>
      </x:c>
      <x:c t="n" s="0">
        <x:v>20.61728</x:v>
      </x:c>
      <x:c t="n" s="0">
        <x:v>20.07852</x:v>
      </x:c>
      <x:c t="n" s="0">
        <x:v>27.15744</x:v>
      </x:c>
      <x:c t="n" s="0">
        <x:v>21.73159</x:v>
      </x:c>
      <x:c t="n" s="0">
        <x:v>22.83747</x:v>
      </x:c>
      <x:c t="n" s="0">
        <x:v>21.55424</x:v>
      </x:c>
      <x:c t="n" s="0">
        <x:v>24.29766</x:v>
      </x:c>
      <x:c t="n" s="0">
        <x:v>27.27894</x:v>
      </x:c>
      <x:c t="n" s="0">
        <x:v>27.73229</x:v>
      </x:c>
      <x:c t="n" s="0">
        <x:v>29.99679</x:v>
      </x:c>
      <x:c t="n" s="0">
        <x:v>32.89285</x:v>
      </x:c>
      <x:c t="n" s="0">
        <x:v>32.68561</x:v>
      </x:c>
      <x:c t="n" s="0">
        <x:v>32.15332</x:v>
      </x:c>
      <x:c t="n" s="0">
        <x:v>32.44515</x:v>
      </x:c>
      <x:c t="n" s="0">
        <x:v>33.49136</x:v>
      </x:c>
      <x:c t="n" s="0">
        <x:v>31.40581</x:v>
      </x:c>
      <x:c t="n" s="0">
        <x:v>33.82692</x:v>
      </x:c>
      <x:c t="n" s="0">
        <x:v>36.72521</x:v>
      </x:c>
      <x:c t="n" s="0">
        <x:v>50.52016</x:v>
      </x:c>
      <x:c t="n" s="0">
        <x:v>18.7419</x:v>
      </x:c>
      <x:c t="n" s="0">
        <x:v>12.86734</x:v>
      </x:c>
      <x:c t="n" s="0">
        <x:v>4.558614</x:v>
      </x:c>
      <x:c t="n" s="0">
        <x:v>3.808967</x:v>
      </x:c>
      <x:c t="n" s="0">
        <x:v>4.826251</x:v>
      </x:c>
      <x:c t="n" s="0">
        <x:v>3.530092</x:v>
      </x:c>
      <x:c t="n" s="0">
        <x:v>2.712719</x:v>
      </x:c>
      <x:c t="n" s="0">
        <x:v>-30.06697</x:v>
      </x:c>
      <x:c t="n" s="0">
        <x:v>-29.16826</x:v>
      </x:c>
      <x:c t="n" s="0">
        <x:v>-14.16791</x:v>
      </x:c>
      <x:c t="n" s="0">
        <x:v>-17.25883</x:v>
      </x:c>
      <x:c t="n" s="0">
        <x:v>-16.14129</x:v>
      </x:c>
      <x:c t="n" s="0">
        <x:v>1.63247</x:v>
      </x:c>
      <x:c t="n" s="0">
        <x:v>-3.823306</x:v>
      </x:c>
      <x:c t="n" s="0">
        <x:v>-0.3477798</x:v>
      </x:c>
      <x:c t="n" s="0">
        <x:v>14.17625</x:v>
      </x:c>
      <x:c t="n" s="0">
        <x:v>26.95286</x:v>
      </x:c>
      <x:c t="n" s="0">
        <x:v>19.22767</x:v>
      </x:c>
      <x:c t="n" s="0">
        <x:v>13.00131</x:v>
      </x:c>
      <x:c t="n" s="0">
        <x:v>28.62675</x:v>
      </x:c>
      <x:c t="n" s="0">
        <x:v>20.02615</x:v>
      </x:c>
      <x:c t="n" s="0">
        <x:v>19.5493</x:v>
      </x:c>
      <x:c t="n" s="0">
        <x:v>21.49163</x:v>
      </x:c>
      <x:c t="n" s="0">
        <x:v>22.19414</x:v>
      </x:c>
      <x:c t="n" s="0">
        <x:v>26.58555</x:v>
      </x:c>
      <x:c t="n" s="0">
        <x:v>26.14289</x:v>
      </x:c>
      <x:c t="n" s="0">
        <x:v>24.35673</x:v>
      </x:c>
      <x:c t="n" s="0">
        <x:v>33.69062</x:v>
      </x:c>
      <x:c t="n" s="0">
        <x:v>33.48122</x:v>
      </x:c>
      <x:c t="n" s="0">
        <x:v>33.17782</x:v>
      </x:c>
      <x:c t="n" s="0">
        <x:v>29.77775</x:v>
      </x:c>
      <x:c t="n" s="0">
        <x:v>32.67564</x:v>
      </x:c>
      <x:c t="n" s="0">
        <x:v>29.03352</x:v>
      </x:c>
      <x:c t="n" s="0">
        <x:v>29.3186</x:v>
      </x:c>
      <x:c t="n" s="0">
        <x:v>44.71648</x:v>
      </x:c>
      <x:c t="n" s="0">
        <x:v>55.50244</x:v>
      </x:c>
      <x:c t="n" s="0">
        <x:v>18.51394</x:v>
      </x:c>
      <x:c t="n" s="0">
        <x:v>12.35488</x:v>
      </x:c>
      <x:c t="n" s="0">
        <x:v>3.614362</x:v>
      </x:c>
      <x:c t="n" s="0">
        <x:v>3.374681</x:v>
      </x:c>
      <x:c t="n" s="0">
        <x:v>4.4497</x:v>
      </x:c>
      <x:c t="n" s="0">
        <x:v>4.43699</x:v>
      </x:c>
      <x:c t="n" s="0">
        <x:v>3.133872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43945.1072800926</x:v>
      </x:c>
      <x:c t="n" s="7">
        <x:v>43945.1072800926</x:v>
      </x:c>
      <x:c t="n" s="0">
        <x:v>61.29541</x:v>
      </x:c>
      <x:c t="n" s="0">
        <x:v>66.2419</x:v>
      </x:c>
      <x:c t="n" s="0">
        <x:v>62.09614</x:v>
      </x:c>
      <x:c t="n" s="0">
        <x:v>69.1965</x:v>
      </x:c>
      <x:c t="n" s="0">
        <x:v>-30.06697</x:v>
      </x:c>
      <x:c t="n" s="0">
        <x:v>-29.16826</x:v>
      </x:c>
      <x:c t="n" s="0">
        <x:v>-17.18843</x:v>
      </x:c>
      <x:c t="n" s="0">
        <x:v>-16.62007</x:v>
      </x:c>
      <x:c t="n" s="0">
        <x:v>-14.35236</x:v>
      </x:c>
      <x:c t="n" s="0">
        <x:v>-1.755561</x:v>
      </x:c>
      <x:c t="n" s="0">
        <x:v>2.983015</x:v>
      </x:c>
      <x:c t="n" s="0">
        <x:v>8.154499</x:v>
      </x:c>
      <x:c t="n" s="0">
        <x:v>11.73771</x:v>
      </x:c>
      <x:c t="n" s="0">
        <x:v>25.49736</x:v>
      </x:c>
      <x:c t="n" s="0">
        <x:v>20.4849</x:v>
      </x:c>
      <x:c t="n" s="0">
        <x:v>19.53634</x:v>
      </x:c>
      <x:c t="n" s="0">
        <x:v>27.04676</x:v>
      </x:c>
      <x:c t="n" s="0">
        <x:v>21.09182</x:v>
      </x:c>
      <x:c t="n" s="0">
        <x:v>22.48549</x:v>
      </x:c>
      <x:c t="n" s="0">
        <x:v>21.95913</x:v>
      </x:c>
      <x:c t="n" s="0">
        <x:v>24.43766</x:v>
      </x:c>
      <x:c t="n" s="0">
        <x:v>27.17664</x:v>
      </x:c>
      <x:c t="n" s="0">
        <x:v>27.8502</x:v>
      </x:c>
      <x:c t="n" s="0">
        <x:v>29.65277</x:v>
      </x:c>
      <x:c t="n" s="0">
        <x:v>33.25722</x:v>
      </x:c>
      <x:c t="n" s="0">
        <x:v>32.99501</x:v>
      </x:c>
      <x:c t="n" s="0">
        <x:v>31.97265</x:v>
      </x:c>
      <x:c t="n" s="0">
        <x:v>32.28885</x:v>
      </x:c>
      <x:c t="n" s="0">
        <x:v>33.29429</x:v>
      </x:c>
      <x:c t="n" s="0">
        <x:v>31.25266</x:v>
      </x:c>
      <x:c t="n" s="0">
        <x:v>33.47194</x:v>
      </x:c>
      <x:c t="n" s="0">
        <x:v>40.69818</x:v>
      </x:c>
      <x:c t="n" s="0">
        <x:v>52.6205</x:v>
      </x:c>
      <x:c t="n" s="0">
        <x:v>18.40279</x:v>
      </x:c>
      <x:c t="n" s="0">
        <x:v>12.66852</x:v>
      </x:c>
      <x:c t="n" s="0">
        <x:v>5.110673</x:v>
      </x:c>
      <x:c t="n" s="0">
        <x:v>3.97371</x:v>
      </x:c>
      <x:c t="n" s="0">
        <x:v>4.896089</x:v>
      </x:c>
      <x:c t="n" s="0">
        <x:v>3.618961</x:v>
      </x:c>
      <x:c t="n" s="0">
        <x:v>2.675428</x:v>
      </x:c>
      <x:c t="n" s="0">
        <x:v>-30.06697</x:v>
      </x:c>
      <x:c t="n" s="0">
        <x:v>-29.16826</x:v>
      </x:c>
      <x:c t="n" s="0">
        <x:v>-14.16791</x:v>
      </x:c>
      <x:c t="n" s="0">
        <x:v>-17.25883</x:v>
      </x:c>
      <x:c t="n" s="0">
        <x:v>-14.47454</x:v>
      </x:c>
      <x:c t="n" s="0">
        <x:v>1.63247</x:v>
      </x:c>
      <x:c t="n" s="0">
        <x:v>-6.555475</x:v>
      </x:c>
      <x:c t="n" s="0">
        <x:v>-0.3477798</x:v>
      </x:c>
      <x:c t="n" s="0">
        <x:v>12.86822</x:v>
      </x:c>
      <x:c t="n" s="0">
        <x:v>26.81311</x:v>
      </x:c>
      <x:c t="n" s="0">
        <x:v>19.61737</x:v>
      </x:c>
      <x:c t="n" s="0">
        <x:v>15.58128</x:v>
      </x:c>
      <x:c t="n" s="0">
        <x:v>26.3358</x:v>
      </x:c>
      <x:c t="n" s="0">
        <x:v>9.631168</x:v>
      </x:c>
      <x:c t="n" s="0">
        <x:v>19.51301</x:v>
      </x:c>
      <x:c t="n" s="0">
        <x:v>24.31981</x:v>
      </x:c>
      <x:c t="n" s="0">
        <x:v>26.16261</x:v>
      </x:c>
      <x:c t="n" s="0">
        <x:v>24.77709</x:v>
      </x:c>
      <x:c t="n" s="0">
        <x:v>27.47298</x:v>
      </x:c>
      <x:c t="n" s="0">
        <x:v>26.91477</x:v>
      </x:c>
      <x:c t="n" s="0">
        <x:v>34.18011</x:v>
      </x:c>
      <x:c t="n" s="0">
        <x:v>35.06421</x:v>
      </x:c>
      <x:c t="n" s="0">
        <x:v>28.99759</x:v>
      </x:c>
      <x:c t="n" s="0">
        <x:v>30.07658</x:v>
      </x:c>
      <x:c t="n" s="0">
        <x:v>31.95931</x:v>
      </x:c>
      <x:c t="n" s="0">
        <x:v>31.49968</x:v>
      </x:c>
      <x:c t="n" s="0">
        <x:v>30.41171</x:v>
      </x:c>
      <x:c t="n" s="0">
        <x:v>47.26756</x:v>
      </x:c>
      <x:c t="n" s="0">
        <x:v>60.4733</x:v>
      </x:c>
      <x:c t="n" s="0">
        <x:v>16.19388</x:v>
      </x:c>
      <x:c t="n" s="0">
        <x:v>12.74533</x:v>
      </x:c>
      <x:c t="n" s="0">
        <x:v>9.227181</x:v>
      </x:c>
      <x:c t="n" s="0">
        <x:v>4.658714</x:v>
      </x:c>
      <x:c t="n" s="0">
        <x:v>4.928717</x:v>
      </x:c>
      <x:c t="n" s="0">
        <x:v>4.028908</x:v>
      </x:c>
      <x:c t="n" s="0">
        <x:v>1.796601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43945.1072800926</x:v>
      </x:c>
      <x:c t="n" s="7">
        <x:v>43945.1072800926</x:v>
      </x:c>
      <x:c t="n" s="0">
        <x:v>51.49495</x:v>
      </x:c>
      <x:c t="n" s="0">
        <x:v>58.9719</x:v>
      </x:c>
      <x:c t="n" s="0">
        <x:v>56.15406</x:v>
      </x:c>
      <x:c t="n" s="0">
        <x:v>67.84952</x:v>
      </x:c>
      <x:c t="n" s="0">
        <x:v>-30.06697</x:v>
      </x:c>
      <x:c t="n" s="0">
        <x:v>-29.16826</x:v>
      </x:c>
      <x:c t="n" s="0">
        <x:v>-16.59415</x:v>
      </x:c>
      <x:c t="n" s="0">
        <x:v>-16.70773</x:v>
      </x:c>
      <x:c t="n" s="0">
        <x:v>-13.62059</x:v>
      </x:c>
      <x:c t="n" s="0">
        <x:v>-1.064413</x:v>
      </x:c>
      <x:c t="n" s="0">
        <x:v>2.369346</x:v>
      </x:c>
      <x:c t="n" s="0">
        <x:v>7.572757</x:v>
      </x:c>
      <x:c t="n" s="0">
        <x:v>11.88247</x:v>
      </x:c>
      <x:c t="n" s="0">
        <x:v>25.60399</x:v>
      </x:c>
      <x:c t="n" s="0">
        <x:v>20.36857</x:v>
      </x:c>
      <x:c t="n" s="0">
        <x:v>19.63004</x:v>
      </x:c>
      <x:c t="n" s="0">
        <x:v>26.94996</x:v>
      </x:c>
      <x:c t="n" s="0">
        <x:v>20.99449</x:v>
      </x:c>
      <x:c t="n" s="0">
        <x:v>22.15933</x:v>
      </x:c>
      <x:c t="n" s="0">
        <x:v>22.19094</x:v>
      </x:c>
      <x:c t="n" s="0">
        <x:v>24.60871</x:v>
      </x:c>
      <x:c t="n" s="0">
        <x:v>26.77309</x:v>
      </x:c>
      <x:c t="n" s="0">
        <x:v>27.52545</x:v>
      </x:c>
      <x:c t="n" s="0">
        <x:v>29.19229</x:v>
      </x:c>
      <x:c t="n" s="0">
        <x:v>33.23668</x:v>
      </x:c>
      <x:c t="n" s="0">
        <x:v>33.1134</x:v>
      </x:c>
      <x:c t="n" s="0">
        <x:v>31.84323</x:v>
      </x:c>
      <x:c t="n" s="0">
        <x:v>32.49067</x:v>
      </x:c>
      <x:c t="n" s="0">
        <x:v>33.28569</x:v>
      </x:c>
      <x:c t="n" s="0">
        <x:v>31.36626</x:v>
      </x:c>
      <x:c t="n" s="0">
        <x:v>33.01792</x:v>
      </x:c>
      <x:c t="n" s="0">
        <x:v>42.7086</x:v>
      </x:c>
      <x:c t="n" s="0">
        <x:v>55.15182</x:v>
      </x:c>
      <x:c t="n" s="0">
        <x:v>18.17191</x:v>
      </x:c>
      <x:c t="n" s="0">
        <x:v>12.51737</x:v>
      </x:c>
      <x:c t="n" s="0">
        <x:v>5.526417</x:v>
      </x:c>
      <x:c t="n" s="0">
        <x:v>4.107538</x:v>
      </x:c>
      <x:c t="n" s="0">
        <x:v>4.775771</x:v>
      </x:c>
      <x:c t="n" s="0">
        <x:v>3.657617</x:v>
      </x:c>
      <x:c t="n" s="0">
        <x:v>2.553242</x:v>
      </x:c>
      <x:c t="n" s="0">
        <x:v>-30.06697</x:v>
      </x:c>
      <x:c t="n" s="0">
        <x:v>-29.16826</x:v>
      </x:c>
      <x:c t="n" s="0">
        <x:v>-14.16791</x:v>
      </x:c>
      <x:c t="n" s="0">
        <x:v>-17.25883</x:v>
      </x:c>
      <x:c t="n" s="0">
        <x:v>-9.381117</x:v>
      </x:c>
      <x:c t="n" s="0">
        <x:v>1.63247</x:v>
      </x:c>
      <x:c t="n" s="0">
        <x:v>-7.136055</x:v>
      </x:c>
      <x:c t="n" s="0">
        <x:v>4.4717</x:v>
      </x:c>
      <x:c t="n" s="0">
        <x:v>12.6445</x:v>
      </x:c>
      <x:c t="n" s="0">
        <x:v>25.68417</x:v>
      </x:c>
      <x:c t="n" s="0">
        <x:v>19.61737</x:v>
      </x:c>
      <x:c t="n" s="0">
        <x:v>21.74649</x:v>
      </x:c>
      <x:c t="n" s="0">
        <x:v>25.78173</x:v>
      </x:c>
      <x:c t="n" s="0">
        <x:v>24.65193</x:v>
      </x:c>
      <x:c t="n" s="0">
        <x:v>26.647</x:v>
      </x:c>
      <x:c t="n" s="0">
        <x:v>22.51733</x:v>
      </x:c>
      <x:c t="n" s="0">
        <x:v>23.57003</x:v>
      </x:c>
      <x:c t="n" s="0">
        <x:v>25.49643</x:v>
      </x:c>
      <x:c t="n" s="0">
        <x:v>22.02553</x:v>
      </x:c>
      <x:c t="n" s="0">
        <x:v>26.56969</x:v>
      </x:c>
      <x:c t="n" s="0">
        <x:v>30.32187</x:v>
      </x:c>
      <x:c t="n" s="0">
        <x:v>33.08764</x:v>
      </x:c>
      <x:c t="n" s="0">
        <x:v>32.36795</x:v>
      </x:c>
      <x:c t="n" s="0">
        <x:v>34.44109</x:v>
      </x:c>
      <x:c t="n" s="0">
        <x:v>32.1609</x:v>
      </x:c>
      <x:c t="n" s="0">
        <x:v>33.36367</x:v>
      </x:c>
      <x:c t="n" s="0">
        <x:v>26.13399</x:v>
      </x:c>
      <x:c t="n" s="0">
        <x:v>47.31353</x:v>
      </x:c>
      <x:c t="n" s="0">
        <x:v>57.15552</x:v>
      </x:c>
      <x:c t="n" s="0">
        <x:v>15.45429</x:v>
      </x:c>
      <x:c t="n" s="0">
        <x:v>9.78528</x:v>
      </x:c>
      <x:c t="n" s="0">
        <x:v>5.233994</x:v>
      </x:c>
      <x:c t="n" s="0">
        <x:v>5.961271</x:v>
      </x:c>
      <x:c t="n" s="0">
        <x:v>4.58677</x:v>
      </x:c>
      <x:c t="n" s="0">
        <x:v>3.893008</x:v>
      </x:c>
      <x:c t="n" s="0">
        <x:v>2.362361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43945.1072800926</x:v>
      </x:c>
      <x:c t="n" s="7">
        <x:v>43945.1072800926</x:v>
      </x:c>
      <x:c t="n" s="0">
        <x:v>47.96619</x:v>
      </x:c>
      <x:c t="n" s="0">
        <x:v>54.20069</x:v>
      </x:c>
      <x:c t="n" s="0">
        <x:v>57.71655</x:v>
      </x:c>
      <x:c t="n" s="0">
        <x:v>65.2171</x:v>
      </x:c>
      <x:c t="n" s="0">
        <x:v>-30.06697</x:v>
      </x:c>
      <x:c t="n" s="0">
        <x:v>-29.16826</x:v>
      </x:c>
      <x:c t="n" s="0">
        <x:v>-16.14398</x:v>
      </x:c>
      <x:c t="n" s="0">
        <x:v>-16.78403</x:v>
      </x:c>
      <x:c t="n" s="0">
        <x:v>-12.68121</x:v>
      </x:c>
      <x:c t="n" s="0">
        <x:v>-0.504889</x:v>
      </x:c>
      <x:c t="n" s="0">
        <x:v>1.766445</x:v>
      </x:c>
      <x:c t="n" s="0">
        <x:v>7.531173</x:v>
      </x:c>
      <x:c t="n" s="0">
        <x:v>11.96035</x:v>
      </x:c>
      <x:c t="n" s="0">
        <x:v>25.61579</x:v>
      </x:c>
      <x:c t="n" s="0">
        <x:v>20.26668</x:v>
      </x:c>
      <x:c t="n" s="0">
        <x:v>20.01095</x:v>
      </x:c>
      <x:c t="n" s="0">
        <x:v>26.50504</x:v>
      </x:c>
      <x:c t="n" s="0">
        <x:v>22.14156</x:v>
      </x:c>
      <x:c t="n" s="0">
        <x:v>24.18736</x:v>
      </x:c>
      <x:c t="n" s="0">
        <x:v>22.52376</x:v>
      </x:c>
      <x:c t="n" s="0">
        <x:v>24.15411</x:v>
      </x:c>
      <x:c t="n" s="0">
        <x:v>26.56141</x:v>
      </x:c>
      <x:c t="n" s="0">
        <x:v>27.02698</x:v>
      </x:c>
      <x:c t="n" s="0">
        <x:v>29.91884</x:v>
      </x:c>
      <x:c t="n" s="0">
        <x:v>32.83506</x:v>
      </x:c>
      <x:c t="n" s="0">
        <x:v>33.21642</x:v>
      </x:c>
      <x:c t="n" s="0">
        <x:v>31.9453</x:v>
      </x:c>
      <x:c t="n" s="0">
        <x:v>32.3195</x:v>
      </x:c>
      <x:c t="n" s="0">
        <x:v>33.03906</x:v>
      </x:c>
      <x:c t="n" s="0">
        <x:v>31.48376</x:v>
      </x:c>
      <x:c t="n" s="0">
        <x:v>32.63897</x:v>
      </x:c>
      <x:c t="n" s="0">
        <x:v>42.79351</x:v>
      </x:c>
      <x:c t="n" s="0">
        <x:v>54.66733</x:v>
      </x:c>
      <x:c t="n" s="0">
        <x:v>18.76309</x:v>
      </x:c>
      <x:c t="n" s="0">
        <x:v>12.6426</x:v>
      </x:c>
      <x:c t="n" s="0">
        <x:v>5.468802</x:v>
      </x:c>
      <x:c t="n" s="0">
        <x:v>4.493903</x:v>
      </x:c>
      <x:c t="n" s="0">
        <x:v>4.743137</x:v>
      </x:c>
      <x:c t="n" s="0">
        <x:v>3.595412</x:v>
      </x:c>
      <x:c t="n" s="0">
        <x:v>2.558751</x:v>
      </x:c>
      <x:c t="n" s="0">
        <x:v>-30.06697</x:v>
      </x:c>
      <x:c t="n" s="0">
        <x:v>-29.16826</x:v>
      </x:c>
      <x:c t="n" s="0">
        <x:v>-14.16791</x:v>
      </x:c>
      <x:c t="n" s="0">
        <x:v>-17.25883</x:v>
      </x:c>
      <x:c t="n" s="0">
        <x:v>-9.381117</x:v>
      </x:c>
      <x:c t="n" s="0">
        <x:v>2.43823</x:v>
      </x:c>
      <x:c t="n" s="0">
        <x:v>-7.136055</x:v>
      </x:c>
      <x:c t="n" s="0">
        <x:v>7.729424</x:v>
      </x:c>
      <x:c t="n" s="0">
        <x:v>11.30188</x:v>
      </x:c>
      <x:c t="n" s="0">
        <x:v>25.68417</x:v>
      </x:c>
      <x:c t="n" s="0">
        <x:v>20.23399</x:v>
      </x:c>
      <x:c t="n" s="0">
        <x:v>21.74649</x:v>
      </x:c>
      <x:c t="n" s="0">
        <x:v>12.54546</x:v>
      </x:c>
      <x:c t="n" s="0">
        <x:v>25.86701</x:v>
      </x:c>
      <x:c t="n" s="0">
        <x:v>28.0994</x:v>
      </x:c>
      <x:c t="n" s="0">
        <x:v>25.4491</x:v>
      </x:c>
      <x:c t="n" s="0">
        <x:v>16.23139</x:v>
      </x:c>
      <x:c t="n" s="0">
        <x:v>22.61671</x:v>
      </x:c>
      <x:c t="n" s="0">
        <x:v>25.27876</x:v>
      </x:c>
      <x:c t="n" s="0">
        <x:v>32.96542</x:v>
      </x:c>
      <x:c t="n" s="0">
        <x:v>31.96819</x:v>
      </x:c>
      <x:c t="n" s="0">
        <x:v>34.6912</x:v>
      </x:c>
      <x:c t="n" s="0">
        <x:v>31.68727</x:v>
      </x:c>
      <x:c t="n" s="0">
        <x:v>28.50182</x:v>
      </x:c>
      <x:c t="n" s="0">
        <x:v>33.23016</x:v>
      </x:c>
      <x:c t="n" s="0">
        <x:v>29.77413</x:v>
      </x:c>
      <x:c t="n" s="0">
        <x:v>28.93534</x:v>
      </x:c>
      <x:c t="n" s="0">
        <x:v>37.18525</x:v>
      </x:c>
      <x:c t="n" s="0">
        <x:v>46.07798</x:v>
      </x:c>
      <x:c t="n" s="0">
        <x:v>23.3523</x:v>
      </x:c>
      <x:c t="n" s="0">
        <x:v>15.55133</x:v>
      </x:c>
      <x:c t="n" s="0">
        <x:v>4.621208</x:v>
      </x:c>
      <x:c t="n" s="0">
        <x:v>4.720294</x:v>
      </x:c>
      <x:c t="n" s="0">
        <x:v>4.308168</x:v>
      </x:c>
      <x:c t="n" s="0">
        <x:v>2.857892</x:v>
      </x:c>
      <x:c t="n" s="0">
        <x:v>2.634193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43945.1072800926</x:v>
      </x:c>
      <x:c t="n" s="7">
        <x:v>43945.1072800926</x:v>
      </x:c>
      <x:c t="n" s="0">
        <x:v>54.65219</x:v>
      </x:c>
      <x:c t="n" s="0">
        <x:v>61.19039</x:v>
      </x:c>
      <x:c t="n" s="0">
        <x:v>59.01169</x:v>
      </x:c>
      <x:c t="n" s="0">
        <x:v>66.64378</x:v>
      </x:c>
      <x:c t="n" s="0">
        <x:v>-30.06697</x:v>
      </x:c>
      <x:c t="n" s="0">
        <x:v>-29.16826</x:v>
      </x:c>
      <x:c t="n" s="0">
        <x:v>-15.79331</x:v>
      </x:c>
      <x:c t="n" s="0">
        <x:v>-16.85027</x:v>
      </x:c>
      <x:c t="n" s="0">
        <x:v>-12.01378</x:v>
      </x:c>
      <x:c t="n" s="0">
        <x:v>0.1795741</x:v>
      </x:c>
      <x:c t="n" s="0">
        <x:v>1.175683</x:v>
      </x:c>
      <x:c t="n" s="0">
        <x:v>7.560683</x:v>
      </x:c>
      <x:c t="n" s="0">
        <x:v>11.74762</x:v>
      </x:c>
      <x:c t="n" s="0">
        <x:v>25.62584</x:v>
      </x:c>
      <x:c t="n" s="0">
        <x:v>20.43024</x:v>
      </x:c>
      <x:c t="n" s="0">
        <x:v>20.31173</x:v>
      </x:c>
      <x:c t="n" s="0">
        <x:v>25.84946</x:v>
      </x:c>
      <x:c t="n" s="0">
        <x:v>22.2828</x:v>
      </x:c>
      <x:c t="n" s="0">
        <x:v>24.17266</x:v>
      </x:c>
      <x:c t="n" s="0">
        <x:v>22.94413</x:v>
      </x:c>
      <x:c t="n" s="0">
        <x:v>23.55151</x:v>
      </x:c>
      <x:c t="n" s="0">
        <x:v>26.40696</x:v>
      </x:c>
      <x:c t="n" s="0">
        <x:v>27.59513</x:v>
      </x:c>
      <x:c t="n" s="0">
        <x:v>29.6287</x:v>
      </x:c>
      <x:c t="n" s="0">
        <x:v>32.82541</x:v>
      </x:c>
      <x:c t="n" s="0">
        <x:v>33.6177</x:v>
      </x:c>
      <x:c t="n" s="0">
        <x:v>32.32082</x:v>
      </x:c>
      <x:c t="n" s="0">
        <x:v>31.87515</x:v>
      </x:c>
      <x:c t="n" s="0">
        <x:v>32.99427</x:v>
      </x:c>
      <x:c t="n" s="0">
        <x:v>31.52414</x:v>
      </x:c>
      <x:c t="n" s="0">
        <x:v>32.34543</x:v>
      </x:c>
      <x:c t="n" s="0">
        <x:v>42.25928</x:v>
      </x:c>
      <x:c t="n" s="0">
        <x:v>54.09371</x:v>
      </x:c>
      <x:c t="n" s="0">
        <x:v>19.30648</x:v>
      </x:c>
      <x:c t="n" s="0">
        <x:v>13.0205</x:v>
      </x:c>
      <x:c t="n" s="0">
        <x:v>5.337491</x:v>
      </x:c>
      <x:c t="n" s="0">
        <x:v>4.346675</x:v>
      </x:c>
      <x:c t="n" s="0">
        <x:v>4.715038</x:v>
      </x:c>
      <x:c t="n" s="0">
        <x:v>3.621696</x:v>
      </x:c>
      <x:c t="n" s="0">
        <x:v>2.565918</x:v>
      </x:c>
      <x:c t="n" s="0">
        <x:v>-30.06697</x:v>
      </x:c>
      <x:c t="n" s="0">
        <x:v>-29.16826</x:v>
      </x:c>
      <x:c t="n" s="0">
        <x:v>-14.16791</x:v>
      </x:c>
      <x:c t="n" s="0">
        <x:v>-17.25883</x:v>
      </x:c>
      <x:c t="n" s="0">
        <x:v>-9.381117</x:v>
      </x:c>
      <x:c t="n" s="0">
        <x:v>2.858481</x:v>
      </x:c>
      <x:c t="n" s="0">
        <x:v>-7.136055</x:v>
      </x:c>
      <x:c t="n" s="0">
        <x:v>7.729424</x:v>
      </x:c>
      <x:c t="n" s="0">
        <x:v>10.2375</x:v>
      </x:c>
      <x:c t="n" s="0">
        <x:v>25.68417</x:v>
      </x:c>
      <x:c t="n" s="0">
        <x:v>21.68622</x:v>
      </x:c>
      <x:c t="n" s="0">
        <x:v>20.4799</x:v>
      </x:c>
      <x:c t="n" s="0">
        <x:v>12.54546</x:v>
      </x:c>
      <x:c t="n" s="0">
        <x:v>14.71244</x:v>
      </x:c>
      <x:c t="n" s="0">
        <x:v>18.92474</x:v>
      </x:c>
      <x:c t="n" s="0">
        <x:v>22.34369</x:v>
      </x:c>
      <x:c t="n" s="0">
        <x:v>17.2621</x:v>
      </x:c>
      <x:c t="n" s="0">
        <x:v>27.10333</x:v>
      </x:c>
      <x:c t="n" s="0">
        <x:v>29.94301</x:v>
      </x:c>
      <x:c t="n" s="0">
        <x:v>25.13445</x:v>
      </x:c>
      <x:c t="n" s="0">
        <x:v>33.10409</x:v>
      </x:c>
      <x:c t="n" s="0">
        <x:v>33.76364</x:v>
      </x:c>
      <x:c t="n" s="0">
        <x:v>33.98226</x:v>
      </x:c>
      <x:c t="n" s="0">
        <x:v>31.92838</x:v>
      </x:c>
      <x:c t="n" s="0">
        <x:v>32.23055</x:v>
      </x:c>
      <x:c t="n" s="0">
        <x:v>32.5498</x:v>
      </x:c>
      <x:c t="n" s="0">
        <x:v>30.36558</x:v>
      </x:c>
      <x:c t="n" s="0">
        <x:v>38.98298</x:v>
      </x:c>
      <x:c t="n" s="0">
        <x:v>50.68567</x:v>
      </x:c>
      <x:c t="n" s="0">
        <x:v>17.90938</x:v>
      </x:c>
      <x:c t="n" s="0">
        <x:v>12.9818</x:v>
      </x:c>
      <x:c t="n" s="0">
        <x:v>5.369484</x:v>
      </x:c>
      <x:c t="n" s="0">
        <x:v>2.866303</x:v>
      </x:c>
      <x:c t="n" s="0">
        <x:v>4.909641</x:v>
      </x:c>
      <x:c t="n" s="0">
        <x:v>3.606216</x:v>
      </x:c>
      <x:c t="n" s="0">
        <x:v>1.971099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43945.1072916667</x:v>
      </x:c>
      <x:c t="n" s="7">
        <x:v>43945.1072916667</x:v>
      </x:c>
      <x:c t="n" s="0">
        <x:v>57.57667</x:v>
      </x:c>
      <x:c t="n" s="0">
        <x:v>61.19039</x:v>
      </x:c>
      <x:c t="n" s="0">
        <x:v>61.3898</x:v>
      </x:c>
      <x:c t="n" s="0">
        <x:v>68.46221</x:v>
      </x:c>
      <x:c t="n" s="0">
        <x:v>-30.06697</x:v>
      </x:c>
      <x:c t="n" s="0">
        <x:v>-29.16826</x:v>
      </x:c>
      <x:c t="n" s="0">
        <x:v>-15.51474</x:v>
      </x:c>
      <x:c t="n" s="0">
        <x:v>-16.90766</x:v>
      </x:c>
      <x:c t="n" s="0">
        <x:v>-11.51518</x:v>
      </x:c>
      <x:c t="n" s="0">
        <x:v>0.6892715</x:v>
      </x:c>
      <x:c t="n" s="0">
        <x:v>0.5985273</x:v>
      </x:c>
      <x:c t="n" s="0">
        <x:v>7.811263</x:v>
      </x:c>
      <x:c t="n" s="0">
        <x:v>11.55732</x:v>
      </x:c>
      <x:c t="n" s="0">
        <x:v>25.43512</x:v>
      </x:c>
      <x:c t="n" s="0">
        <x:v>20.63781</x:v>
      </x:c>
      <x:c t="n" s="0">
        <x:v>20.02493</x:v>
      </x:c>
      <x:c t="n" s="0">
        <x:v>25.74424</x:v>
      </x:c>
      <x:c t="n" s="0">
        <x:v>21.72548</x:v>
      </x:c>
      <x:c t="n" s="0">
        <x:v>23.68506</x:v>
      </x:c>
      <x:c t="n" s="0">
        <x:v>22.66722</x:v>
      </x:c>
      <x:c t="n" s="0">
        <x:v>23.12881</x:v>
      </x:c>
      <x:c t="n" s="0">
        <x:v>26.40796</x:v>
      </x:c>
      <x:c t="n" s="0">
        <x:v>27.45831</x:v>
      </x:c>
      <x:c t="n" s="0">
        <x:v>29.41507</x:v>
      </x:c>
      <x:c t="n" s="0">
        <x:v>32.71006</x:v>
      </x:c>
      <x:c t="n" s="0">
        <x:v>33.34245</x:v>
      </x:c>
      <x:c t="n" s="0">
        <x:v>32.23761</x:v>
      </x:c>
      <x:c t="n" s="0">
        <x:v>31.85415</x:v>
      </x:c>
      <x:c t="n" s="0">
        <x:v>33.05431</x:v>
      </x:c>
      <x:c t="n" s="0">
        <x:v>31.7063</x:v>
      </x:c>
      <x:c t="n" s="0">
        <x:v>31.99902</x:v>
      </x:c>
      <x:c t="n" s="0">
        <x:v>42.11572</x:v>
      </x:c>
      <x:c t="n" s="0">
        <x:v>54.09483</x:v>
      </x:c>
      <x:c t="n" s="0">
        <x:v>18.94172</x:v>
      </x:c>
      <x:c t="n" s="0">
        <x:v>12.90901</x:v>
      </x:c>
      <x:c t="n" s="0">
        <x:v>5.333607</x:v>
      </x:c>
      <x:c t="n" s="0">
        <x:v>3.998982</x:v>
      </x:c>
      <x:c t="n" s="0">
        <x:v>4.783895</x:v>
      </x:c>
      <x:c t="n" s="0">
        <x:v>3.573256</x:v>
      </x:c>
      <x:c t="n" s="0">
        <x:v>2.540899</x:v>
      </x:c>
      <x:c t="n" s="0">
        <x:v>-30.06697</x:v>
      </x:c>
      <x:c t="n" s="0">
        <x:v>-29.07049</x:v>
      </x:c>
      <x:c t="n" s="0">
        <x:v>-14.01893</x:v>
      </x:c>
      <x:c t="n" s="0">
        <x:v>-15.79349</x:v>
      </x:c>
      <x:c t="n" s="0">
        <x:v>-9.381117</x:v>
      </x:c>
      <x:c t="n" s="0">
        <x:v>2.858481</x:v>
      </x:c>
      <x:c t="n" s="0">
        <x:v>-1.704442</x:v>
      </x:c>
      <x:c t="n" s="0">
        <x:v>9.981832</x:v>
      </x:c>
      <x:c t="n" s="0">
        <x:v>10.2375</x:v>
      </x:c>
      <x:c t="n" s="0">
        <x:v>21.8707</x:v>
      </x:c>
      <x:c t="n" s="0">
        <x:v>21.68622</x:v>
      </x:c>
      <x:c t="n" s="0">
        <x:v>16.87099</x:v>
      </x:c>
      <x:c t="n" s="0">
        <x:v>27.79578</x:v>
      </x:c>
      <x:c t="n" s="0">
        <x:v>21.32487</x:v>
      </x:c>
      <x:c t="n" s="0">
        <x:v>16.6357</x:v>
      </x:c>
      <x:c t="n" s="0">
        <x:v>21.77008</x:v>
      </x:c>
      <x:c t="n" s="0">
        <x:v>20.90902</x:v>
      </x:c>
      <x:c t="n" s="0">
        <x:v>23.91537</x:v>
      </x:c>
      <x:c t="n" s="0">
        <x:v>27.51591</x:v>
      </x:c>
      <x:c t="n" s="0">
        <x:v>29.34505</x:v>
      </x:c>
      <x:c t="n" s="0">
        <x:v>30.87021</x:v>
      </x:c>
      <x:c t="n" s="0">
        <x:v>31.24537</x:v>
      </x:c>
      <x:c t="n" s="0">
        <x:v>33.62204</x:v>
      </x:c>
      <x:c t="n" s="0">
        <x:v>31.5094</x:v>
      </x:c>
      <x:c t="n" s="0">
        <x:v>34.27547</x:v>
      </x:c>
      <x:c t="n" s="0">
        <x:v>30.30531</x:v>
      </x:c>
      <x:c t="n" s="0">
        <x:v>28.44495</x:v>
      </x:c>
      <x:c t="n" s="0">
        <x:v>43.41164</x:v>
      </x:c>
      <x:c t="n" s="0">
        <x:v>56.34844</x:v>
      </x:c>
      <x:c t="n" s="0">
        <x:v>17.68033</x:v>
      </x:c>
      <x:c t="n" s="0">
        <x:v>11.88848</x:v>
      </x:c>
      <x:c t="n" s="0">
        <x:v>3.778406</x:v>
      </x:c>
      <x:c t="n" s="0">
        <x:v>1.428898</x:v>
      </x:c>
      <x:c t="n" s="0">
        <x:v>4.606444</x:v>
      </x:c>
      <x:c t="n" s="0">
        <x:v>4.22921</x:v>
      </x:c>
      <x:c t="n" s="0">
        <x:v>3.108715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43945.1072916667</x:v>
      </x:c>
      <x:c t="n" s="7">
        <x:v>43945.1072916667</x:v>
      </x:c>
      <x:c t="n" s="0">
        <x:v>56.64052</x:v>
      </x:c>
      <x:c t="n" s="0">
        <x:v>61.19039</x:v>
      </x:c>
      <x:c t="n" s="0">
        <x:v>62.16479</x:v>
      </x:c>
      <x:c t="n" s="0">
        <x:v>69.09891</x:v>
      </x:c>
      <x:c t="n" s="0">
        <x:v>-30.06697</x:v>
      </x:c>
      <x:c t="n" s="0">
        <x:v>-29.16826</x:v>
      </x:c>
      <x:c t="n" s="0">
        <x:v>-15.20344</x:v>
      </x:c>
      <x:c t="n" s="0">
        <x:v>-16.28601</x:v>
      </x:c>
      <x:c t="n" s="0">
        <x:v>-11.13046</x:v>
      </x:c>
      <x:c t="n" s="0">
        <x:v>1.081716</x:v>
      </x:c>
      <x:c t="n" s="0">
        <x:v>0.8765458</x:v>
      </x:c>
      <x:c t="n" s="0">
        <x:v>8.204006</x:v>
      </x:c>
      <x:c t="n" s="0">
        <x:v>11.38791</x:v>
      </x:c>
      <x:c t="n" s="0">
        <x:v>25.06482</x:v>
      </x:c>
      <x:c t="n" s="0">
        <x:v>20.80754</x:v>
      </x:c>
      <x:c t="n" s="0">
        <x:v>19.68464</x:v>
      </x:c>
      <x:c t="n" s="0">
        <x:v>26.1111</x:v>
      </x:c>
      <x:c t="n" s="0">
        <x:v>22.52222</x:v>
      </x:c>
      <x:c t="n" s="0">
        <x:v>23.0844</x:v>
      </x:c>
      <x:c t="n" s="0">
        <x:v>22.64494</x:v>
      </x:c>
      <x:c t="n" s="0">
        <x:v>22.90997</x:v>
      </x:c>
      <x:c t="n" s="0">
        <x:v>26.33235</x:v>
      </x:c>
      <x:c t="n" s="0">
        <x:v>27.87974</x:v>
      </x:c>
      <x:c t="n" s="0">
        <x:v>29.31474</x:v>
      </x:c>
      <x:c t="n" s="0">
        <x:v>32.49374</x:v>
      </x:c>
      <x:c t="n" s="0">
        <x:v>32.85308</x:v>
      </x:c>
      <x:c t="n" s="0">
        <x:v>32.40454</x:v>
      </x:c>
      <x:c t="n" s="0">
        <x:v>32.24744</x:v>
      </x:c>
      <x:c t="n" s="0">
        <x:v>33.40612</x:v>
      </x:c>
      <x:c t="n" s="0">
        <x:v>31.38523</x:v>
      </x:c>
      <x:c t="n" s="0">
        <x:v>31.5948</x:v>
      </x:c>
      <x:c t="n" s="0">
        <x:v>43.11092</x:v>
      </x:c>
      <x:c t="n" s="0">
        <x:v>54.59633</x:v>
      </x:c>
      <x:c t="n" s="0">
        <x:v>18.71872</x:v>
      </x:c>
      <x:c t="n" s="0">
        <x:v>12.73745</x:v>
      </x:c>
      <x:c t="n" s="0">
        <x:v>5.105175</x:v>
      </x:c>
      <x:c t="n" s="0">
        <x:v>3.971986</x:v>
      </x:c>
      <x:c t="n" s="0">
        <x:v>4.764109</x:v>
      </x:c>
      <x:c t="n" s="0">
        <x:v>3.588195</x:v>
      </x:c>
      <x:c t="n" s="0">
        <x:v>2.676823</x:v>
      </x:c>
      <x:c t="n" s="0">
        <x:v>-30.06697</x:v>
      </x:c>
      <x:c t="n" s="0">
        <x:v>-27.17731</x:v>
      </x:c>
      <x:c t="n" s="0">
        <x:v>-13.6004</x:v>
      </x:c>
      <x:c t="n" s="0">
        <x:v>-13.10035</x:v>
      </x:c>
      <x:c t="n" s="0">
        <x:v>-9.381117</x:v>
      </x:c>
      <x:c t="n" s="0">
        <x:v>2.858481</x:v>
      </x:c>
      <x:c t="n" s="0">
        <x:v>3.266327</x:v>
      </x:c>
      <x:c t="n" s="0">
        <x:v>9.981832</x:v>
      </x:c>
      <x:c t="n" s="0">
        <x:v>9.529033</x:v>
      </x:c>
      <x:c t="n" s="0">
        <x:v>21.8707</x:v>
      </x:c>
      <x:c t="n" s="0">
        <x:v>21.68622</x:v>
      </x:c>
      <x:c t="n" s="0">
        <x:v>16.87099</x:v>
      </x:c>
      <x:c t="n" s="0">
        <x:v>27.79578</x:v>
      </x:c>
      <x:c t="n" s="0">
        <x:v>26.56954</x:v>
      </x:c>
      <x:c t="n" s="0">
        <x:v>18.92708</x:v>
      </x:c>
      <x:c t="n" s="0">
        <x:v>23.57662</x:v>
      </x:c>
      <x:c t="n" s="0">
        <x:v>20.14579</x:v>
      </x:c>
      <x:c t="n" s="0">
        <x:v>27.20357</x:v>
      </x:c>
      <x:c t="n" s="0">
        <x:v>29.68778</x:v>
      </x:c>
      <x:c t="n" s="0">
        <x:v>29.39754</x:v>
      </x:c>
      <x:c t="n" s="0">
        <x:v>28.86127</x:v>
      </x:c>
      <x:c t="n" s="0">
        <x:v>30.65446</x:v>
      </x:c>
      <x:c t="n" s="0">
        <x:v>31.51669</x:v>
      </x:c>
      <x:c t="n" s="0">
        <x:v>32.01676</x:v>
      </x:c>
      <x:c t="n" s="0">
        <x:v>34.18947</x:v>
      </x:c>
      <x:c t="n" s="0">
        <x:v>30.65835</x:v>
      </x:c>
      <x:c t="n" s="0">
        <x:v>28.3011</x:v>
      </x:c>
      <x:c t="n" s="0">
        <x:v>48.04885</x:v>
      </x:c>
      <x:c t="n" s="0">
        <x:v>55.93704</x:v>
      </x:c>
      <x:c t="n" s="0">
        <x:v>14.99956</x:v>
      </x:c>
      <x:c t="n" s="0">
        <x:v>10.28578</x:v>
      </x:c>
      <x:c t="n" s="0">
        <x:v>3.350668</x:v>
      </x:c>
      <x:c t="n" s="0">
        <x:v>4.958193</x:v>
      </x:c>
      <x:c t="n" s="0">
        <x:v>4.540581</x:v>
      </x:c>
      <x:c t="n" s="0">
        <x:v>1.857496</x:v>
      </x:c>
      <x:c t="n" s="0">
        <x:v>2.722939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43945.1072916667</x:v>
      </x:c>
      <x:c t="n" s="7">
        <x:v>43945.1072916667</x:v>
      </x:c>
      <x:c t="n" s="0">
        <x:v>59.23007</x:v>
      </x:c>
      <x:c t="n" s="0">
        <x:v>64.61462</x:v>
      </x:c>
      <x:c t="n" s="0">
        <x:v>59.96348</x:v>
      </x:c>
      <x:c t="n" s="0">
        <x:v>67.28836</x:v>
      </x:c>
      <x:c t="n" s="0">
        <x:v>-30.06697</x:v>
      </x:c>
      <x:c t="n" s="0">
        <x:v>-29.16826</x:v>
      </x:c>
      <x:c t="n" s="0">
        <x:v>-14.92929</x:v>
      </x:c>
      <x:c t="n" s="0">
        <x:v>-15.64896</x:v>
      </x:c>
      <x:c t="n" s="0">
        <x:v>-10.64112</x:v>
      </x:c>
      <x:c t="n" s="0">
        <x:v>1.390903</x:v>
      </x:c>
      <x:c t="n" s="0">
        <x:v>1.318433</x:v>
      </x:c>
      <x:c t="n" s="0">
        <x:v>8.513412</x:v>
      </x:c>
      <x:c t="n" s="0">
        <x:v>11.08352</x:v>
      </x:c>
      <x:c t="n" s="0">
        <x:v>24.72148</x:v>
      </x:c>
      <x:c t="n" s="0">
        <x:v>21.08107</x:v>
      </x:c>
      <x:c t="n" s="0">
        <x:v>19.3713</x:v>
      </x:c>
      <x:c t="n" s="0">
        <x:v>26.30896</x:v>
      </x:c>
      <x:c t="n" s="0">
        <x:v>23.40257</x:v>
      </x:c>
      <x:c t="n" s="0">
        <x:v>23.02189</x:v>
      </x:c>
      <x:c t="n" s="0">
        <x:v>22.95599</x:v>
      </x:c>
      <x:c t="n" s="0">
        <x:v>23.06573</x:v>
      </x:c>
      <x:c t="n" s="0">
        <x:v>26.36464</x:v>
      </x:c>
      <x:c t="n" s="0">
        <x:v>27.64363</x:v>
      </x:c>
      <x:c t="n" s="0">
        <x:v>29.19012</x:v>
      </x:c>
      <x:c t="n" s="0">
        <x:v>32.11401</x:v>
      </x:c>
      <x:c t="n" s="0">
        <x:v>32.8452</x:v>
      </x:c>
      <x:c t="n" s="0">
        <x:v>32.46156</x:v>
      </x:c>
      <x:c t="n" s="0">
        <x:v>31.73593</x:v>
      </x:c>
      <x:c t="n" s="0">
        <x:v>33.24399</x:v>
      </x:c>
      <x:c t="n" s="0">
        <x:v>31.2672</x:v>
      </x:c>
      <x:c t="n" s="0">
        <x:v>31.28781</x:v>
      </x:c>
      <x:c t="n" s="0">
        <x:v>44.52551</x:v>
      </x:c>
      <x:c t="n" s="0">
        <x:v>54.70963</x:v>
      </x:c>
      <x:c t="n" s="0">
        <x:v>18.42033</x:v>
      </x:c>
      <x:c t="n" s="0">
        <x:v>12.41809</x:v>
      </x:c>
      <x:c t="n" s="0">
        <x:v>4.843646</x:v>
      </x:c>
      <x:c t="n" s="0">
        <x:v>3.941686</x:v>
      </x:c>
      <x:c t="n" s="0">
        <x:v>4.752882</x:v>
      </x:c>
      <x:c t="n" s="0">
        <x:v>3.445374</x:v>
      </x:c>
      <x:c t="n" s="0">
        <x:v>2.60715</x:v>
      </x:c>
      <x:c t="n" s="0">
        <x:v>-30.06697</x:v>
      </x:c>
      <x:c t="n" s="0">
        <x:v>-27.17731</x:v>
      </x:c>
      <x:c t="n" s="0">
        <x:v>-13.6004</x:v>
      </x:c>
      <x:c t="n" s="0">
        <x:v>-13.10035</x:v>
      </x:c>
      <x:c t="n" s="0">
        <x:v>-6.365338</x:v>
      </x:c>
      <x:c t="n" s="0">
        <x:v>2.858481</x:v>
      </x:c>
      <x:c t="n" s="0">
        <x:v>3.266327</x:v>
      </x:c>
      <x:c t="n" s="0">
        <x:v>9.981832</x:v>
      </x:c>
      <x:c t="n" s="0">
        <x:v>8.68202</x:v>
      </x:c>
      <x:c t="n" s="0">
        <x:v>22.07064</x:v>
      </x:c>
      <x:c t="n" s="0">
        <x:v>24.34288</x:v>
      </x:c>
      <x:c t="n" s="0">
        <x:v>22.31823</x:v>
      </x:c>
      <x:c t="n" s="0">
        <x:v>24.87231</x:v>
      </x:c>
      <x:c t="n" s="0">
        <x:v>25.29397</x:v>
      </x:c>
      <x:c t="n" s="0">
        <x:v>23.6502</x:v>
      </x:c>
      <x:c t="n" s="0">
        <x:v>23.30027</x:v>
      </x:c>
      <x:c t="n" s="0">
        <x:v>26.40892</x:v>
      </x:c>
      <x:c t="n" s="0">
        <x:v>26.05309</x:v>
      </x:c>
      <x:c t="n" s="0">
        <x:v>21.68764</x:v>
      </x:c>
      <x:c t="n" s="0">
        <x:v>25.9855</x:v>
      </x:c>
      <x:c t="n" s="0">
        <x:v>32.75905</x:v>
      </x:c>
      <x:c t="n" s="0">
        <x:v>32.34803</x:v>
      </x:c>
      <x:c t="n" s="0">
        <x:v>33.44902</x:v>
      </x:c>
      <x:c t="n" s="0">
        <x:v>27.9057</x:v>
      </x:c>
      <x:c t="n" s="0">
        <x:v>33.19963</x:v>
      </x:c>
      <x:c t="n" s="0">
        <x:v>30.32227</x:v>
      </x:c>
      <x:c t="n" s="0">
        <x:v>28.5612</x:v>
      </x:c>
      <x:c t="n" s="0">
        <x:v>51.21413</x:v>
      </x:c>
      <x:c t="n" s="0">
        <x:v>55.94715</x:v>
      </x:c>
      <x:c t="n" s="0">
        <x:v>16.87351</x:v>
      </x:c>
      <x:c t="n" s="0">
        <x:v>9.624784</x:v>
      </x:c>
      <x:c t="n" s="0">
        <x:v>4.340962</x:v>
      </x:c>
      <x:c t="n" s="0">
        <x:v>3.889763</x:v>
      </x:c>
      <x:c t="n" s="0">
        <x:v>5.214096</x:v>
      </x:c>
      <x:c t="n" s="0">
        <x:v>2.902064</x:v>
      </x:c>
      <x:c t="n" s="0">
        <x:v>2.532022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43945.1072916667</x:v>
      </x:c>
      <x:c t="n" s="7">
        <x:v>43945.1072916667</x:v>
      </x:c>
      <x:c t="n" s="0">
        <x:v>60.94902</x:v>
      </x:c>
      <x:c t="n" s="0">
        <x:v>65.34013</x:v>
      </x:c>
      <x:c t="n" s="0">
        <x:v>62.48211</x:v>
      </x:c>
      <x:c t="n" s="0">
        <x:v>70.14626</x:v>
      </x:c>
      <x:c t="n" s="0">
        <x:v>-30.06697</x:v>
      </x:c>
      <x:c t="n" s="0">
        <x:v>-29.16826</x:v>
      </x:c>
      <x:c t="n" s="0">
        <x:v>-14.70813</x:v>
      </x:c>
      <x:c t="n" s="0">
        <x:v>-15.17032</x:v>
      </x:c>
      <x:c t="n" s="0">
        <x:v>-9.299039</x:v>
      </x:c>
      <x:c t="n" s="0">
        <x:v>1.638577</x:v>
      </x:c>
      <x:c t="n" s="0">
        <x:v>1.663198</x:v>
      </x:c>
      <x:c t="n" s="0">
        <x:v>8.6599</x:v>
      </x:c>
      <x:c t="n" s="0">
        <x:v>10.80553</x:v>
      </x:c>
      <x:c t="n" s="0">
        <x:v>24.45578</x:v>
      </x:c>
      <x:c t="n" s="0">
        <x:v>22.04432</x:v>
      </x:c>
      <x:c t="n" s="0">
        <x:v>21.31653</x:v>
      </x:c>
      <x:c t="n" s="0">
        <x:v>25.84394</x:v>
      </x:c>
      <x:c t="n" s="0">
        <x:v>23.41399</x:v>
      </x:c>
      <x:c t="n" s="0">
        <x:v>22.944</x:v>
      </x:c>
      <x:c t="n" s="0">
        <x:v>22.72561</x:v>
      </x:c>
      <x:c t="n" s="0">
        <x:v>23.74533</x:v>
      </x:c>
      <x:c t="n" s="0">
        <x:v>27.22715</x:v>
      </x:c>
      <x:c t="n" s="0">
        <x:v>27.2498</x:v>
      </x:c>
      <x:c t="n" s="0">
        <x:v>29.316</x:v>
      </x:c>
      <x:c t="n" s="0">
        <x:v>32.04268</x:v>
      </x:c>
      <x:c t="n" s="0">
        <x:v>32.54401</x:v>
      </x:c>
      <x:c t="n" s="0">
        <x:v>32.53312</x:v>
      </x:c>
      <x:c t="n" s="0">
        <x:v>31.53014</x:v>
      </x:c>
      <x:c t="n" s="0">
        <x:v>33.14336</x:v>
      </x:c>
      <x:c t="n" s="0">
        <x:v>31.105</x:v>
      </x:c>
      <x:c t="n" s="0">
        <x:v>30.88012</x:v>
      </x:c>
      <x:c t="n" s="0">
        <x:v>47.48354</x:v>
      </x:c>
      <x:c t="n" s="0">
        <x:v>55.29931</x:v>
      </x:c>
      <x:c t="n" s="0">
        <x:v>18.21485</x:v>
      </x:c>
      <x:c t="n" s="0">
        <x:v>12.15361</x:v>
      </x:c>
      <x:c t="n" s="0">
        <x:v>5.512696</x:v>
      </x:c>
      <x:c t="n" s="0">
        <x:v>4.232203</x:v>
      </x:c>
      <x:c t="n" s="0">
        <x:v>4.810256</x:v>
      </x:c>
      <x:c t="n" s="0">
        <x:v>3.484843</x:v>
      </x:c>
      <x:c t="n" s="0">
        <x:v>2.62579</x:v>
      </x:c>
      <x:c t="n" s="0">
        <x:v>-30.06697</x:v>
      </x:c>
      <x:c t="n" s="0">
        <x:v>-27.17731</x:v>
      </x:c>
      <x:c t="n" s="0">
        <x:v>-13.6004</x:v>
      </x:c>
      <x:c t="n" s="0">
        <x:v>-13.10035</x:v>
      </x:c>
      <x:c t="n" s="0">
        <x:v>-5.224642</x:v>
      </x:c>
      <x:c t="n" s="0">
        <x:v>2.858481</x:v>
      </x:c>
      <x:c t="n" s="0">
        <x:v>3.266327</x:v>
      </x:c>
      <x:c t="n" s="0">
        <x:v>8.643469</x:v>
      </x:c>
      <x:c t="n" s="0">
        <x:v>8.335663</x:v>
      </x:c>
      <x:c t="n" s="0">
        <x:v>22.62054</x:v>
      </x:c>
      <x:c t="n" s="0">
        <x:v>25.39644</x:v>
      </x:c>
      <x:c t="n" s="0">
        <x:v>27.29326</x:v>
      </x:c>
      <x:c t="n" s="0">
        <x:v>21.14344</x:v>
      </x:c>
      <x:c t="n" s="0">
        <x:v>23.48021</x:v>
      </x:c>
      <x:c t="n" s="0">
        <x:v>18.70913</x:v>
      </x:c>
      <x:c t="n" s="0">
        <x:v>20.71119</x:v>
      </x:c>
      <x:c t="n" s="0">
        <x:v>25.83628</x:v>
      </x:c>
      <x:c t="n" s="0">
        <x:v>31.22757</x:v>
      </x:c>
      <x:c t="n" s="0">
        <x:v>30.0057</x:v>
      </x:c>
      <x:c t="n" s="0">
        <x:v>29.43539</x:v>
      </x:c>
      <x:c t="n" s="0">
        <x:v>27.05408</x:v>
      </x:c>
      <x:c t="n" s="0">
        <x:v>31.94485</x:v>
      </x:c>
      <x:c t="n" s="0">
        <x:v>33.42536</x:v>
      </x:c>
      <x:c t="n" s="0">
        <x:v>28.66579</x:v>
      </x:c>
      <x:c t="n" s="0">
        <x:v>29.30704</x:v>
      </x:c>
      <x:c t="n" s="0">
        <x:v>30.75404</x:v>
      </x:c>
      <x:c t="n" s="0">
        <x:v>28.20125</x:v>
      </x:c>
      <x:c t="n" s="0">
        <x:v>54.86067</x:v>
      </x:c>
      <x:c t="n" s="0">
        <x:v>58.3038</x:v>
      </x:c>
      <x:c t="n" s="0">
        <x:v>19.98738</x:v>
      </x:c>
      <x:c t="n" s="0">
        <x:v>14.32366</x:v>
      </x:c>
      <x:c t="n" s="0">
        <x:v>10.94447</x:v>
      </x:c>
      <x:c t="n" s="0">
        <x:v>6.333721</x:v>
      </x:c>
      <x:c t="n" s="0">
        <x:v>5.809557</x:v>
      </x:c>
      <x:c t="n" s="0">
        <x:v>3.509335</x:v>
      </x:c>
      <x:c t="n" s="0">
        <x:v>3.720727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43945.1072916667</x:v>
      </x:c>
      <x:c t="n" s="7">
        <x:v>43945.1072916667</x:v>
      </x:c>
      <x:c t="n" s="0">
        <x:v>61.41357</x:v>
      </x:c>
      <x:c t="n" s="0">
        <x:v>66.2419</x:v>
      </x:c>
      <x:c t="n" s="0">
        <x:v>63.31486</x:v>
      </x:c>
      <x:c t="n" s="0">
        <x:v>70.72618</x:v>
      </x:c>
      <x:c t="n" s="0">
        <x:v>-30.06697</x:v>
      </x:c>
      <x:c t="n" s="0">
        <x:v>-29.16826</x:v>
      </x:c>
      <x:c t="n" s="0">
        <x:v>-14.52779</x:v>
      </x:c>
      <x:c t="n" s="0">
        <x:v>-14.79954</x:v>
      </x:c>
      <x:c t="n" s="0">
        <x:v>-8.410481</x:v>
      </x:c>
      <x:c t="n" s="0">
        <x:v>1.839461</x:v>
      </x:c>
      <x:c t="n" s="0">
        <x:v>1.937409</x:v>
      </x:c>
      <x:c t="n" s="0">
        <x:v>8.6248</x:v>
      </x:c>
      <x:c t="n" s="0">
        <x:v>10.38747</x:v>
      </x:c>
      <x:c t="n" s="0">
        <x:v>24.2316</x:v>
      </x:c>
      <x:c t="n" s="0">
        <x:v>22.72574</x:v>
      </x:c>
      <x:c t="n" s="0">
        <x:v>22.87614</x:v>
      </x:c>
      <x:c t="n" s="0">
        <x:v>25.40314</x:v>
      </x:c>
      <x:c t="n" s="0">
        <x:v>23.28354</x:v>
      </x:c>
      <x:c t="n" s="0">
        <x:v>22.34009</x:v>
      </x:c>
      <x:c t="n" s="0">
        <x:v>22.55634</x:v>
      </x:c>
      <x:c t="n" s="0">
        <x:v>24.0372</x:v>
      </x:c>
      <x:c t="n" s="0">
        <x:v>27.15759</x:v>
      </x:c>
      <x:c t="n" s="0">
        <x:v>28.83866</x:v>
      </x:c>
      <x:c t="n" s="0">
        <x:v>29.13854</x:v>
      </x:c>
      <x:c t="n" s="0">
        <x:v>32.04674</x:v>
      </x:c>
      <x:c t="n" s="0">
        <x:v>32.64777</x:v>
      </x:c>
      <x:c t="n" s="0">
        <x:v>32.4203</x:v>
      </x:c>
      <x:c t="n" s="0">
        <x:v>31.21956</x:v>
      </x:c>
      <x:c t="n" s="0">
        <x:v>32.89583</x:v>
      </x:c>
      <x:c t="n" s="0">
        <x:v>31.37222</x:v>
      </x:c>
      <x:c t="n" s="0">
        <x:v>30.58426</x:v>
      </x:c>
      <x:c t="n" s="0">
        <x:v>50.44353</x:v>
      </x:c>
      <x:c t="n" s="0">
        <x:v>56.01543</x:v>
      </x:c>
      <x:c t="n" s="0">
        <x:v>19.21134</x:v>
      </x:c>
      <x:c t="n" s="0">
        <x:v>13.30319</x:v>
      </x:c>
      <x:c t="n" s="0">
        <x:v>8.108972</x:v>
      </x:c>
      <x:c t="n" s="0">
        <x:v>4.553226</x:v>
      </x:c>
      <x:c t="n" s="0">
        <x:v>5.01796</x:v>
      </x:c>
      <x:c t="n" s="0">
        <x:v>3.506986</x:v>
      </x:c>
      <x:c t="n" s="0">
        <x:v>2.778904</x:v>
      </x:c>
      <x:c t="n" s="0">
        <x:v>-30.06697</x:v>
      </x:c>
      <x:c t="n" s="0">
        <x:v>-27.17731</x:v>
      </x:c>
      <x:c t="n" s="0">
        <x:v>-13.6004</x:v>
      </x:c>
      <x:c t="n" s="0">
        <x:v>-13.10035</x:v>
      </x:c>
      <x:c t="n" s="0">
        <x:v>-5.224642</x:v>
      </x:c>
      <x:c t="n" s="0">
        <x:v>1.341072</x:v>
      </x:c>
      <x:c t="n" s="0">
        <x:v>3.362242</x:v>
      </x:c>
      <x:c t="n" s="0">
        <x:v>8.413561</x:v>
      </x:c>
      <x:c t="n" s="0">
        <x:v>4.556507</x:v>
      </x:c>
      <x:c t="n" s="0">
        <x:v>22.62054</x:v>
      </x:c>
      <x:c t="n" s="0">
        <x:v>25.39644</x:v>
      </x:c>
      <x:c t="n" s="0">
        <x:v>27.29326</x:v>
      </x:c>
      <x:c t="n" s="0">
        <x:v>18.98073</x:v>
      </x:c>
      <x:c t="n" s="0">
        <x:v>19.41441</x:v>
      </x:c>
      <x:c t="n" s="0">
        <x:v>16.35696</x:v>
      </x:c>
      <x:c t="n" s="0">
        <x:v>22.11563</x:v>
      </x:c>
      <x:c t="n" s="0">
        <x:v>24.57059</x:v>
      </x:c>
      <x:c t="n" s="0">
        <x:v>17.18652</x:v>
      </x:c>
      <x:c t="n" s="0">
        <x:v>31.04729</x:v>
      </x:c>
      <x:c t="n" s="0">
        <x:v>27.98708</x:v>
      </x:c>
      <x:c t="n" s="0">
        <x:v>33.81631</x:v>
      </x:c>
      <x:c t="n" s="0">
        <x:v>30.54388</x:v>
      </x:c>
      <x:c t="n" s="0">
        <x:v>28.01696</x:v>
      </x:c>
      <x:c t="n" s="0">
        <x:v>30.75333</x:v>
      </x:c>
      <x:c t="n" s="0">
        <x:v>33.64173</x:v>
      </x:c>
      <x:c t="n" s="0">
        <x:v>32.31966</x:v>
      </x:c>
      <x:c t="n" s="0">
        <x:v>27.31169</x:v>
      </x:c>
      <x:c t="n" s="0">
        <x:v>57.27718</x:v>
      </x:c>
      <x:c t="n" s="0">
        <x:v>59.06197</x:v>
      </x:c>
      <x:c t="n" s="0">
        <x:v>21.52605</x:v>
      </x:c>
      <x:c t="n" s="0">
        <x:v>17.08084</x:v>
      </x:c>
      <x:c t="n" s="0">
        <x:v>14.71988</x:v>
      </x:c>
      <x:c t="n" s="0">
        <x:v>5.58206</x:v>
      </x:c>
      <x:c t="n" s="0">
        <x:v>5.189619</x:v>
      </x:c>
      <x:c t="n" s="0">
        <x:v>4.359949</x:v>
      </x:c>
      <x:c t="n" s="0">
        <x:v>3.180717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43945.1072916667</x:v>
      </x:c>
      <x:c t="n" s="7">
        <x:v>43945.1072916667</x:v>
      </x:c>
      <x:c t="n" s="0">
        <x:v>58.89909</x:v>
      </x:c>
      <x:c t="n" s="0">
        <x:v>64.99251</x:v>
      </x:c>
      <x:c t="n" s="0">
        <x:v>60.67575</x:v>
      </x:c>
      <x:c t="n" s="0">
        <x:v>68.2274</x:v>
      </x:c>
      <x:c t="n" s="0">
        <x:v>-30.06697</x:v>
      </x:c>
      <x:c t="n" s="0">
        <x:v>-28.9022</x:v>
      </x:c>
      <x:c t="n" s="0">
        <x:v>-14.37948</x:v>
      </x:c>
      <x:c t="n" s="0">
        <x:v>-14.50617</x:v>
      </x:c>
      <x:c t="n" s="0">
        <x:v>-7.773337</x:v>
      </x:c>
      <x:c t="n" s="0">
        <x:v>1.431651</x:v>
      </x:c>
      <x:c t="n" s="0">
        <x:v>2.201451</x:v>
      </x:c>
      <x:c t="n" s="0">
        <x:v>8.594597</x:v>
      </x:c>
      <x:c t="n" s="0">
        <x:v>9.891836</x:v>
      </x:c>
      <x:c t="n" s="0">
        <x:v>24.03053</x:v>
      </x:c>
      <x:c t="n" s="0">
        <x:v>23.23347</x:v>
      </x:c>
      <x:c t="n" s="0">
        <x:v>23.87179</x:v>
      </x:c>
      <x:c t="n" s="0">
        <x:v>24.77742</x:v>
      </x:c>
      <x:c t="n" s="0">
        <x:v>22.74299</x:v>
      </x:c>
      <x:c t="n" s="0">
        <x:v>21.95702</x:v>
      </x:c>
      <x:c t="n" s="0">
        <x:v>22.71326</x:v>
      </x:c>
      <x:c t="n" s="0">
        <x:v>23.69099</x:v>
      </x:c>
      <x:c t="n" s="0">
        <x:v>27.82901</x:v>
      </x:c>
      <x:c t="n" s="0">
        <x:v>28.35474</x:v>
      </x:c>
      <x:c t="n" s="0">
        <x:v>29.08672</x:v>
      </x:c>
      <x:c t="n" s="0">
        <x:v>32.33752</x:v>
      </x:c>
      <x:c t="n" s="0">
        <x:v>32.29555</x:v>
      </x:c>
      <x:c t="n" s="0">
        <x:v>31.93557</x:v>
      </x:c>
      <x:c t="n" s="0">
        <x:v>31.03942</x:v>
      </x:c>
      <x:c t="n" s="0">
        <x:v>33.08776</x:v>
      </x:c>
      <x:c t="n" s="0">
        <x:v>31.3489</x:v>
      </x:c>
      <x:c t="n" s="0">
        <x:v>30.40038</x:v>
      </x:c>
      <x:c t="n" s="0">
        <x:v>52.25978</x:v>
      </x:c>
      <x:c t="n" s="0">
        <x:v>56.65173</x:v>
      </x:c>
      <x:c t="n" s="0">
        <x:v>19.06166</x:v>
      </x:c>
      <x:c t="n" s="0">
        <x:v>13.65683</x:v>
      </x:c>
      <x:c t="n" s="0">
        <x:v>9.509746</x:v>
      </x:c>
      <x:c t="n" s="0">
        <x:v>4.589189</x:v>
      </x:c>
      <x:c t="n" s="0">
        <x:v>5.050738</x:v>
      </x:c>
      <x:c t="n" s="0">
        <x:v>3.453403</x:v>
      </x:c>
      <x:c t="n" s="0">
        <x:v>2.782005</x:v>
      </x:c>
      <x:c t="n" s="0">
        <x:v>-30.06697</x:v>
      </x:c>
      <x:c t="n" s="0">
        <x:v>-27.17731</x:v>
      </x:c>
      <x:c t="n" s="0">
        <x:v>-13.6004</x:v>
      </x:c>
      <x:c t="n" s="0">
        <x:v>-13.10035</x:v>
      </x:c>
      <x:c t="n" s="0">
        <x:v>-5.224642</x:v>
      </x:c>
      <x:c t="n" s="0">
        <x:v>-3.844767</x:v>
      </x:c>
      <x:c t="n" s="0">
        <x:v>3.517536</x:v>
      </x:c>
      <x:c t="n" s="0">
        <x:v>7.182405</x:v>
      </x:c>
      <x:c t="n" s="0">
        <x:v>4.556507</x:v>
      </x:c>
      <x:c t="n" s="0">
        <x:v>22.4045</x:v>
      </x:c>
      <x:c t="n" s="0">
        <x:v>25.41993</x:v>
      </x:c>
      <x:c t="n" s="0">
        <x:v>24.44709</x:v>
      </x:c>
      <x:c t="n" s="0">
        <x:v>14.47812</x:v>
      </x:c>
      <x:c t="n" s="0">
        <x:v>16.25618</x:v>
      </x:c>
      <x:c t="n" s="0">
        <x:v>18.97209</x:v>
      </x:c>
      <x:c t="n" s="0">
        <x:v>24.29359</x:v>
      </x:c>
      <x:c t="n" s="0">
        <x:v>17.02637</x:v>
      </x:c>
      <x:c t="n" s="0">
        <x:v>33.21355</x:v>
      </x:c>
      <x:c t="n" s="0">
        <x:v>26.28933</x:v>
      </x:c>
      <x:c t="n" s="0">
        <x:v>28.22392</x:v>
      </x:c>
      <x:c t="n" s="0">
        <x:v>33.28419</x:v>
      </x:c>
      <x:c t="n" s="0">
        <x:v>29.37418</x:v>
      </x:c>
      <x:c t="n" s="0">
        <x:v>22.54872</x:v>
      </x:c>
      <x:c t="n" s="0">
        <x:v>30.72668</x:v>
      </x:c>
      <x:c t="n" s="0">
        <x:v>36.84051</x:v>
      </x:c>
      <x:c t="n" s="0">
        <x:v>30.22826</x:v>
      </x:c>
      <x:c t="n" s="0">
        <x:v>30.28847</x:v>
      </x:c>
      <x:c t="n" s="0">
        <x:v>55.83176</x:v>
      </x:c>
      <x:c t="n" s="0">
        <x:v>59.02273</x:v>
      </x:c>
      <x:c t="n" s="0">
        <x:v>17.1374</x:v>
      </x:c>
      <x:c t="n" s="0">
        <x:v>12.49142</x:v>
      </x:c>
      <x:c t="n" s="0">
        <x:v>10.89055</x:v>
      </x:c>
      <x:c t="n" s="0">
        <x:v>4.948994</x:v>
      </x:c>
      <x:c t="n" s="0">
        <x:v>5.211645</x:v>
      </x:c>
      <x:c t="n" s="0">
        <x:v>3.084212</x:v>
      </x:c>
      <x:c t="n" s="0">
        <x:v>2.042547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43945.1072916667</x:v>
      </x:c>
      <x:c t="n" s="7">
        <x:v>43945.1072916667</x:v>
      </x:c>
      <x:c t="n" s="0">
        <x:v>53.46285</x:v>
      </x:c>
      <x:c t="n" s="0">
        <x:v>57.21099</x:v>
      </x:c>
      <x:c t="n" s="0">
        <x:v>57.61216</x:v>
      </x:c>
      <x:c t="n" s="0">
        <x:v>66.46649</x:v>
      </x:c>
      <x:c t="n" s="0">
        <x:v>-30.06697</x:v>
      </x:c>
      <x:c t="n" s="0">
        <x:v>-28.60488</x:v>
      </x:c>
      <x:c t="n" s="0">
        <x:v>-14.35736</x:v>
      </x:c>
      <x:c t="n" s="0">
        <x:v>-14.35228</x:v>
      </x:c>
      <x:c t="n" s="0">
        <x:v>-7.294611</x:v>
      </x:c>
      <x:c t="n" s="0">
        <x:v>0.9612158</x:v>
      </x:c>
      <x:c t="n" s="0">
        <x:v>2.420249</x:v>
      </x:c>
      <x:c t="n" s="0">
        <x:v>8.255617</x:v>
      </x:c>
      <x:c t="n" s="0">
        <x:v>9.418577</x:v>
      </x:c>
      <x:c t="n" s="0">
        <x:v>23.73017</x:v>
      </x:c>
      <x:c t="n" s="0">
        <x:v>23.65108</x:v>
      </x:c>
      <x:c t="n" s="0">
        <x:v>23.2489</x:v>
      </x:c>
      <x:c t="n" s="0">
        <x:v>24.16086</x:v>
      </x:c>
      <x:c t="n" s="0">
        <x:v>22.40246</x:v>
      </x:c>
      <x:c t="n" s="0">
        <x:v>21.65557</x:v>
      </x:c>
      <x:c t="n" s="0">
        <x:v>22.58202</x:v>
      </x:c>
      <x:c t="n" s="0">
        <x:v>23.43349</x:v>
      </x:c>
      <x:c t="n" s="0">
        <x:v>28.22254</x:v>
      </x:c>
      <x:c t="n" s="0">
        <x:v>28.09644</x:v>
      </x:c>
      <x:c t="n" s="0">
        <x:v>28.68452</x:v>
      </x:c>
      <x:c t="n" s="0">
        <x:v>32.21656</x:v>
      </x:c>
      <x:c t="n" s="0">
        <x:v>31.97287</x:v>
      </x:c>
      <x:c t="n" s="0">
        <x:v>31.5927</x:v>
      </x:c>
      <x:c t="n" s="0">
        <x:v>31.1893</x:v>
      </x:c>
      <x:c t="n" s="0">
        <x:v>33.77622</x:v>
      </x:c>
      <x:c t="n" s="0">
        <x:v>31.40791</x:v>
      </x:c>
      <x:c t="n" s="0">
        <x:v>30.35738</x:v>
      </x:c>
      <x:c t="n" s="0">
        <x:v>52.36008</x:v>
      </x:c>
      <x:c t="n" s="0">
        <x:v>56.74459</x:v>
      </x:c>
      <x:c t="n" s="0">
        <x:v>18.80316</x:v>
      </x:c>
      <x:c t="n" s="0">
        <x:v>13.36279</x:v>
      </x:c>
      <x:c t="n" s="0">
        <x:v>9.169159</x:v>
      </x:c>
      <x:c t="n" s="0">
        <x:v>4.552696</x:v>
      </x:c>
      <x:c t="n" s="0">
        <x:v>5.04039</x:v>
      </x:c>
      <x:c t="n" s="0">
        <x:v>3.494508</x:v>
      </x:c>
      <x:c t="n" s="0">
        <x:v>2.767634</x:v>
      </x:c>
      <x:c t="n" s="0">
        <x:v>-30.06697</x:v>
      </x:c>
      <x:c t="n" s="0">
        <x:v>-27.17731</x:v>
      </x:c>
      <x:c t="n" s="0">
        <x:v>-15.68986</x:v>
      </x:c>
      <x:c t="n" s="0">
        <x:v>-14.50642</x:v>
      </x:c>
      <x:c t="n" s="0">
        <x:v>-5.224642</x:v>
      </x:c>
      <x:c t="n" s="0">
        <x:v>-3.844767</x:v>
      </x:c>
      <x:c t="n" s="0">
        <x:v>3.517536</x:v>
      </x:c>
      <x:c t="n" s="0">
        <x:v>5.457726</x:v>
      </x:c>
      <x:c t="n" s="0">
        <x:v>4.556507</x:v>
      </x:c>
      <x:c t="n" s="0">
        <x:v>20.48636</x:v>
      </x:c>
      <x:c t="n" s="0">
        <x:v>25.58089</x:v>
      </x:c>
      <x:c t="n" s="0">
        <x:v>13.14948</x:v>
      </x:c>
      <x:c t="n" s="0">
        <x:v>14.73463</x:v>
      </x:c>
      <x:c t="n" s="0">
        <x:v>21.33169</x:v>
      </x:c>
      <x:c t="n" s="0">
        <x:v>19.8078</x:v>
      </x:c>
      <x:c t="n" s="0">
        <x:v>15.76725</x:v>
      </x:c>
      <x:c t="n" s="0">
        <x:v>25.84406</x:v>
      </x:c>
      <x:c t="n" s="0">
        <x:v>25.47701</x:v>
      </x:c>
      <x:c t="n" s="0">
        <x:v>25.2306</x:v>
      </x:c>
      <x:c t="n" s="0">
        <x:v>25.8066</x:v>
      </x:c>
      <x:c t="n" s="0">
        <x:v>30.69785</x:v>
      </x:c>
      <x:c t="n" s="0">
        <x:v>31.22001</x:v>
      </x:c>
      <x:c t="n" s="0">
        <x:v>30.90047</x:v>
      </x:c>
      <x:c t="n" s="0">
        <x:v>31.69712</x:v>
      </x:c>
      <x:c t="n" s="0">
        <x:v>31.58352</x:v>
      </x:c>
      <x:c t="n" s="0">
        <x:v>31.6697</x:v>
      </x:c>
      <x:c t="n" s="0">
        <x:v>29.68972</x:v>
      </x:c>
      <x:c t="n" s="0">
        <x:v>47.25169</x:v>
      </x:c>
      <x:c t="n" s="0">
        <x:v>54.42234</x:v>
      </x:c>
      <x:c t="n" s="0">
        <x:v>16.90441</x:v>
      </x:c>
      <x:c t="n" s="0">
        <x:v>12.05433</x:v>
      </x:c>
      <x:c t="n" s="0">
        <x:v>5.285849</x:v>
      </x:c>
      <x:c t="n" s="0">
        <x:v>4.015642</x:v>
      </x:c>
      <x:c t="n" s="0">
        <x:v>5.965032</x:v>
      </x:c>
      <x:c t="n" s="0">
        <x:v>3.034712</x:v>
      </x:c>
      <x:c t="n" s="0">
        <x:v>2.400744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43945.1072916667</x:v>
      </x:c>
      <x:c t="n" s="7">
        <x:v>43945.1072916667</x:v>
      </x:c>
      <x:c t="n" s="0">
        <x:v>59.8567</x:v>
      </x:c>
      <x:c t="n" s="0">
        <x:v>64.99251</x:v>
      </x:c>
      <x:c t="n" s="0">
        <x:v>60.74287</x:v>
      </x:c>
      <x:c t="n" s="0">
        <x:v>69.29196</x:v>
      </x:c>
      <x:c t="n" s="0">
        <x:v>-30.06697</x:v>
      </x:c>
      <x:c t="n" s="0">
        <x:v>-28.3663</x:v>
      </x:c>
      <x:c t="n" s="0">
        <x:v>-14.62933</x:v>
      </x:c>
      <x:c t="n" s="0">
        <x:v>-14.45358</x:v>
      </x:c>
      <x:c t="n" s="0">
        <x:v>-6.923791</x:v>
      </x:c>
      <x:c t="n" s="0">
        <x:v>0.514698</x:v>
      </x:c>
      <x:c t="n" s="0">
        <x:v>2.598758</x:v>
      </x:c>
      <x:c t="n" s="0">
        <x:v>7.943576</x:v>
      </x:c>
      <x:c t="n" s="0">
        <x:v>9.112347</x:v>
      </x:c>
      <x:c t="n" s="0">
        <x:v>23.38309</x:v>
      </x:c>
      <x:c t="n" s="0">
        <x:v>23.99203</x:v>
      </x:c>
      <x:c t="n" s="0">
        <x:v>22.63555</x:v>
      </x:c>
      <x:c t="n" s="0">
        <x:v>23.57918</x:v>
      </x:c>
      <x:c t="n" s="0">
        <x:v>22.26167</x:v>
      </x:c>
      <x:c t="n" s="0">
        <x:v>21.45551</x:v>
      </x:c>
      <x:c t="n" s="0">
        <x:v>22.58938</x:v>
      </x:c>
      <x:c t="n" s="0">
        <x:v>24.53414</x:v>
      </x:c>
      <x:c t="n" s="0">
        <x:v>28.17926</x:v>
      </x:c>
      <x:c t="n" s="0">
        <x:v>27.76687</x:v>
      </x:c>
      <x:c t="n" s="0">
        <x:v>28.49951</x:v>
      </x:c>
      <x:c t="n" s="0">
        <x:v>31.91525</x:v>
      </x:c>
      <x:c t="n" s="0">
        <x:v>31.92235</x:v>
      </x:c>
      <x:c t="n" s="0">
        <x:v>31.43258</x:v>
      </x:c>
      <x:c t="n" s="0">
        <x:v>31.28039</x:v>
      </x:c>
      <x:c t="n" s="0">
        <x:v>33.46603</x:v>
      </x:c>
      <x:c t="n" s="0">
        <x:v>31.21301</x:v>
      </x:c>
      <x:c t="n" s="0">
        <x:v>30.58277</x:v>
      </x:c>
      <x:c t="n" s="0">
        <x:v>51.83709</x:v>
      </x:c>
      <x:c t="n" s="0">
        <x:v>56.33385</x:v>
      </x:c>
      <x:c t="n" s="0">
        <x:v>18.56379</x:v>
      </x:c>
      <x:c t="n" s="0">
        <x:v>13.1249</x:v>
      </x:c>
      <x:c t="n" s="0">
        <x:v>8.760383</x:v>
      </x:c>
      <x:c t="n" s="0">
        <x:v>4.643978</x:v>
      </x:c>
      <x:c t="n" s="0">
        <x:v>5.078507</x:v>
      </x:c>
      <x:c t="n" s="0">
        <x:v>3.424673</x:v>
      </x:c>
      <x:c t="n" s="0">
        <x:v>2.7809</x:v>
      </x:c>
      <x:c t="n" s="0">
        <x:v>-30.06697</x:v>
      </x:c>
      <x:c t="n" s="0">
        <x:v>-27.17731</x:v>
      </x:c>
      <x:c t="n" s="0">
        <x:v>-16.69143</x:v>
      </x:c>
      <x:c t="n" s="0">
        <x:v>-15.09846</x:v>
      </x:c>
      <x:c t="n" s="0">
        <x:v>-5.224642</x:v>
      </x:c>
      <x:c t="n" s="0">
        <x:v>-3.844767</x:v>
      </x:c>
      <x:c t="n" s="0">
        <x:v>3.517536</x:v>
      </x:c>
      <x:c t="n" s="0">
        <x:v>5.457726</x:v>
      </x:c>
      <x:c t="n" s="0">
        <x:v>8.022227</x:v>
      </x:c>
      <x:c t="n" s="0">
        <x:v>20.48636</x:v>
      </x:c>
      <x:c t="n" s="0">
        <x:v>25.58089</x:v>
      </x:c>
      <x:c t="n" s="0">
        <x:v>13.14948</x:v>
      </x:c>
      <x:c t="n" s="0">
        <x:v>16.20046</x:v>
      </x:c>
      <x:c t="n" s="0">
        <x:v>20.31988</x:v>
      </x:c>
      <x:c t="n" s="0">
        <x:v>18.05895</x:v>
      </x:c>
      <x:c t="n" s="0">
        <x:v>25.57975</x:v>
      </x:c>
      <x:c t="n" s="0">
        <x:v>26.71292</x:v>
      </x:c>
      <x:c t="n" s="0">
        <x:v>26.79748</x:v>
      </x:c>
      <x:c t="n" s="0">
        <x:v>26.45886</x:v>
      </x:c>
      <x:c t="n" s="0">
        <x:v>29.8428</x:v>
      </x:c>
      <x:c t="n" s="0">
        <x:v>24.22101</x:v>
      </x:c>
      <x:c t="n" s="0">
        <x:v>31.96777</x:v>
      </x:c>
      <x:c t="n" s="0">
        <x:v>29.25059</x:v>
      </x:c>
      <x:c t="n" s="0">
        <x:v>29.67248</x:v>
      </x:c>
      <x:c t="n" s="0">
        <x:v>30.72438</x:v>
      </x:c>
      <x:c t="n" s="0">
        <x:v>30.81014</x:v>
      </x:c>
      <x:c t="n" s="0">
        <x:v>32.98016</x:v>
      </x:c>
      <x:c t="n" s="0">
        <x:v>48.82618</x:v>
      </x:c>
      <x:c t="n" s="0">
        <x:v>56.55372</x:v>
      </x:c>
      <x:c t="n" s="0">
        <x:v>17.84102</x:v>
      </x:c>
      <x:c t="n" s="0">
        <x:v>8.974344</x:v>
      </x:c>
      <x:c t="n" s="0">
        <x:v>6.223924</x:v>
      </x:c>
      <x:c t="n" s="0">
        <x:v>5.089582</x:v>
      </x:c>
      <x:c t="n" s="0">
        <x:v>4.639966</x:v>
      </x:c>
      <x:c t="n" s="0">
        <x:v>3.494093</x:v>
      </x:c>
      <x:c t="n" s="0">
        <x:v>3.085392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43945.1072916667</x:v>
      </x:c>
      <x:c t="n" s="7">
        <x:v>43945.1072916667</x:v>
      </x:c>
      <x:c t="n" s="0">
        <x:v>65.02812</x:v>
      </x:c>
      <x:c t="n" s="0">
        <x:v>70.11134</x:v>
      </x:c>
      <x:c t="n" s="0">
        <x:v>65.0752</x:v>
      </x:c>
      <x:c t="n" s="0">
        <x:v>71.80251</x:v>
      </x:c>
      <x:c t="n" s="0">
        <x:v>-30.06697</x:v>
      </x:c>
      <x:c t="n" s="0">
        <x:v>-28.17218</x:v>
      </x:c>
      <x:c t="n" s="0">
        <x:v>-14.87589</x:v>
      </x:c>
      <x:c t="n" s="0">
        <x:v>-14.542</x:v>
      </x:c>
      <x:c t="n" s="0">
        <x:v>-6.630383</x:v>
      </x:c>
      <x:c t="n" s="0">
        <x:v>0.09326647</x:v>
      </x:c>
      <x:c t="n" s="0">
        <x:v>2.745609</x:v>
      </x:c>
      <x:c t="n" s="0">
        <x:v>7.658098</x:v>
      </x:c>
      <x:c t="n" s="0">
        <x:v>8.969285</x:v>
      </x:c>
      <x:c t="n" s="0">
        <x:v>23.06299</x:v>
      </x:c>
      <x:c t="n" s="0">
        <x:v>24.26342</x:v>
      </x:c>
      <x:c t="n" s="0">
        <x:v>22.03302</x:v>
      </x:c>
      <x:c t="n" s="0">
        <x:v>23.02755</x:v>
      </x:c>
      <x:c t="n" s="0">
        <x:v>21.78941</x:v>
      </x:c>
      <x:c t="n" s="0">
        <x:v>20.84073</x:v>
      </x:c>
      <x:c t="n" s="0">
        <x:v>23.09133</x:v>
      </x:c>
      <x:c t="n" s="0">
        <x:v>24.32035</x:v>
      </x:c>
      <x:c t="n" s="0">
        <x:v>27.8951</x:v>
      </x:c>
      <x:c t="n" s="0">
        <x:v>28.25282</x:v>
      </x:c>
      <x:c t="n" s="0">
        <x:v>28.57235</x:v>
      </x:c>
      <x:c t="n" s="0">
        <x:v>31.65948</x:v>
      </x:c>
      <x:c t="n" s="0">
        <x:v>31.96664</x:v>
      </x:c>
      <x:c t="n" s="0">
        <x:v>31.04672</x:v>
      </x:c>
      <x:c t="n" s="0">
        <x:v>31.2914</x:v>
      </x:c>
      <x:c t="n" s="0">
        <x:v>33.17434</x:v>
      </x:c>
      <x:c t="n" s="0">
        <x:v>31.24485</x:v>
      </x:c>
      <x:c t="n" s="0">
        <x:v>30.64923</x:v>
      </x:c>
      <x:c t="n" s="0">
        <x:v>51.61362</x:v>
      </x:c>
      <x:c t="n" s="0">
        <x:v>56.89899</x:v>
      </x:c>
      <x:c t="n" s="0">
        <x:v>18.54977</x:v>
      </x:c>
      <x:c t="n" s="0">
        <x:v>12.65648</x:v>
      </x:c>
      <x:c t="n" s="0">
        <x:v>8.635226</x:v>
      </x:c>
      <x:c t="n" s="0">
        <x:v>4.63168</x:v>
      </x:c>
      <x:c t="n" s="0">
        <x:v>5.051271</x:v>
      </x:c>
      <x:c t="n" s="0">
        <x:v>3.467954</x:v>
      </x:c>
      <x:c t="n" s="0">
        <x:v>2.773217</x:v>
      </x:c>
      <x:c t="n" s="0">
        <x:v>-30.06697</x:v>
      </x:c>
      <x:c t="n" s="0">
        <x:v>-25.43632</x:v>
      </x:c>
      <x:c t="n" s="0">
        <x:v>-16.69143</x:v>
      </x:c>
      <x:c t="n" s="0">
        <x:v>-15.09846</x:v>
      </x:c>
      <x:c t="n" s="0">
        <x:v>-4.579099</x:v>
      </x:c>
      <x:c t="n" s="0">
        <x:v>-3.844767</x:v>
      </x:c>
      <x:c t="n" s="0">
        <x:v>3.517536</x:v>
      </x:c>
      <x:c t="n" s="0">
        <x:v>5.319141</x:v>
      </x:c>
      <x:c t="n" s="0">
        <x:v>8.022227</x:v>
      </x:c>
      <x:c t="n" s="0">
        <x:v>23.45227</x:v>
      </x:c>
      <x:c t="n" s="0">
        <x:v>25.58089</x:v>
      </x:c>
      <x:c t="n" s="0">
        <x:v>19.96073</x:v>
      </x:c>
      <x:c t="n" s="0">
        <x:v>16.20046</x:v>
      </x:c>
      <x:c t="n" s="0">
        <x:v>13.60238</x:v>
      </x:c>
      <x:c t="n" s="0">
        <x:v>2.551442</x:v>
      </x:c>
      <x:c t="n" s="0">
        <x:v>22.98655</x:v>
      </x:c>
      <x:c t="n" s="0">
        <x:v>19.21024</x:v>
      </x:c>
      <x:c t="n" s="0">
        <x:v>26.39868</x:v>
      </x:c>
      <x:c t="n" s="0">
        <x:v>29.16584</x:v>
      </x:c>
      <x:c t="n" s="0">
        <x:v>24.32598</x:v>
      </x:c>
      <x:c t="n" s="0">
        <x:v>30.55525</x:v>
      </x:c>
      <x:c t="n" s="0">
        <x:v>28.87555</x:v>
      </x:c>
      <x:c t="n" s="0">
        <x:v>28.33104</x:v>
      </x:c>
      <x:c t="n" s="0">
        <x:v>31.73342</x:v>
      </x:c>
      <x:c t="n" s="0">
        <x:v>31.34246</x:v>
      </x:c>
      <x:c t="n" s="0">
        <x:v>30.599</x:v>
      </x:c>
      <x:c t="n" s="0">
        <x:v>28.46942</x:v>
      </x:c>
      <x:c t="n" s="0">
        <x:v>51.06257</x:v>
      </x:c>
      <x:c t="n" s="0">
        <x:v>61.86003</x:v>
      </x:c>
      <x:c t="n" s="0">
        <x:v>18.47696</x:v>
      </x:c>
      <x:c t="n" s="0">
        <x:v>10.30152</x:v>
      </x:c>
      <x:c t="n" s="0">
        <x:v>9.236549</x:v>
      </x:c>
      <x:c t="n" s="0">
        <x:v>3.82709</x:v>
      </x:c>
      <x:c t="n" s="0">
        <x:v>5.165518</x:v>
      </x:c>
      <x:c t="n" s="0">
        <x:v>4.5643</x:v>
      </x:c>
      <x:c t="n" s="0">
        <x:v>3.520687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43945.1072916667</x:v>
      </x:c>
      <x:c t="n" s="7">
        <x:v>43945.1072916667</x:v>
      </x:c>
      <x:c t="n" s="0">
        <x:v>66.81853</x:v>
      </x:c>
      <x:c t="n" s="0">
        <x:v>70.73282</x:v>
      </x:c>
      <x:c t="n" s="0">
        <x:v>66.52029</x:v>
      </x:c>
      <x:c t="n" s="0">
        <x:v>72.75038</x:v>
      </x:c>
      <x:c t="n" s="0">
        <x:v>-30.06697</x:v>
      </x:c>
      <x:c t="n" s="0">
        <x:v>-27.20115</x:v>
      </x:c>
      <x:c t="n" s="0">
        <x:v>-15.09815</x:v>
      </x:c>
      <x:c t="n" s="0">
        <x:v>-14.61897</x:v>
      </x:c>
      <x:c t="n" s="0">
        <x:v>-6.092039</x:v>
      </x:c>
      <x:c t="n" s="0">
        <x:v>-0.3021552</x:v>
      </x:c>
      <x:c t="n" s="0">
        <x:v>2.830579</x:v>
      </x:c>
      <x:c t="n" s="0">
        <x:v>7.368388</x:v>
      </x:c>
      <x:c t="n" s="0">
        <x:v>8.986341</x:v>
      </x:c>
      <x:c t="n" s="0">
        <x:v>23.55835</x:v>
      </x:c>
      <x:c t="n" s="0">
        <x:v>24.41021</x:v>
      </x:c>
      <x:c t="n" s="0">
        <x:v>22.21101</x:v>
      </x:c>
      <x:c t="n" s="0">
        <x:v>22.59463</x:v>
      </x:c>
      <x:c t="n" s="0">
        <x:v>21.21536</x:v>
      </x:c>
      <x:c t="n" s="0">
        <x:v>20.21121</x:v>
      </x:c>
      <x:c t="n" s="0">
        <x:v>22.83766</x:v>
      </x:c>
      <x:c t="n" s="0">
        <x:v>23.64351</x:v>
      </x:c>
      <x:c t="n" s="0">
        <x:v>27.82146</x:v>
      </x:c>
      <x:c t="n" s="0">
        <x:v>28.02025</x:v>
      </x:c>
      <x:c t="n" s="0">
        <x:v>28.44879</x:v>
      </x:c>
      <x:c t="n" s="0">
        <x:v>31.41936</x:v>
      </x:c>
      <x:c t="n" s="0">
        <x:v>32.0118</x:v>
      </x:c>
      <x:c t="n" s="0">
        <x:v>31.58226</x:v>
      </x:c>
      <x:c t="n" s="0">
        <x:v>31.37976</x:v>
      </x:c>
      <x:c t="n" s="0">
        <x:v>33.1386</x:v>
      </x:c>
      <x:c t="n" s="0">
        <x:v>30.93678</x:v>
      </x:c>
      <x:c t="n" s="0">
        <x:v>30.48267</x:v>
      </x:c>
      <x:c t="n" s="0">
        <x:v>51.80502</x:v>
      </x:c>
      <x:c t="n" s="0">
        <x:v>59.23807</x:v>
      </x:c>
      <x:c t="n" s="0">
        <x:v>19.02351</x:v>
      </x:c>
      <x:c t="n" s="0">
        <x:v>12.81449</x:v>
      </x:c>
      <x:c t="n" s="0">
        <x:v>8.965693</x:v>
      </x:c>
      <x:c t="n" s="0">
        <x:v>4.574071</x:v>
      </x:c>
      <x:c t="n" s="0">
        <x:v>5.067223</x:v>
      </x:c>
      <x:c t="n" s="0">
        <x:v>3.654847</x:v>
      </x:c>
      <x:c t="n" s="0">
        <x:v>2.934963</x:v>
      </x:c>
      <x:c t="n" s="0">
        <x:v>-30.06697</x:v>
      </x:c>
      <x:c t="n" s="0">
        <x:v>-23.53174</x:v>
      </x:c>
      <x:c t="n" s="0">
        <x:v>-16.69143</x:v>
      </x:c>
      <x:c t="n" s="0">
        <x:v>-15.09846</x:v>
      </x:c>
      <x:c t="n" s="0">
        <x:v>-3.679329</x:v>
      </x:c>
      <x:c t="n" s="0">
        <x:v>-3.844767</x:v>
      </x:c>
      <x:c t="n" s="0">
        <x:v>2.374671</x:v>
      </x:c>
      <x:c t="n" s="0">
        <x:v>5.077862</x:v>
      </x:c>
      <x:c t="n" s="0">
        <x:v>11.62978</x:v>
      </x:c>
      <x:c t="n" s="0">
        <x:v>26.06436</x:v>
      </x:c>
      <x:c t="n" s="0">
        <x:v>23.28887</x:v>
      </x:c>
      <x:c t="n" s="0">
        <x:v>23.6144</x:v>
      </x:c>
      <x:c t="n" s="0">
        <x:v>19.85518</x:v>
      </x:c>
      <x:c t="n" s="0">
        <x:v>17.33971</x:v>
      </x:c>
      <x:c t="n" s="0">
        <x:v>12.60092</x:v>
      </x:c>
      <x:c t="n" s="0">
        <x:v>20.2966</x:v>
      </x:c>
      <x:c t="n" s="0">
        <x:v>9.460871</x:v>
      </x:c>
      <x:c t="n" s="0">
        <x:v>26.98423</x:v>
      </x:c>
      <x:c t="n" s="0">
        <x:v>29.11504</x:v>
      </x:c>
      <x:c t="n" s="0">
        <x:v>28.30404</x:v>
      </x:c>
      <x:c t="n" s="0">
        <x:v>30.58239</x:v>
      </x:c>
      <x:c t="n" s="0">
        <x:v>34.911</x:v>
      </x:c>
      <x:c t="n" s="0">
        <x:v>33.22864</x:v>
      </x:c>
      <x:c t="n" s="0">
        <x:v>31.04214</x:v>
      </x:c>
      <x:c t="n" s="0">
        <x:v>33.98782</x:v>
      </x:c>
      <x:c t="n" s="0">
        <x:v>27.52597</x:v>
      </x:c>
      <x:c t="n" s="0">
        <x:v>29.51266</x:v>
      </x:c>
      <x:c t="n" s="0">
        <x:v>53.29374</x:v>
      </x:c>
      <x:c t="n" s="0">
        <x:v>65.93993</x:v>
      </x:c>
      <x:c t="n" s="0">
        <x:v>21.18082</x:v>
      </x:c>
      <x:c t="n" s="0">
        <x:v>15.95477</x:v>
      </x:c>
      <x:c t="n" s="0">
        <x:v>12.49382</x:v>
      </x:c>
      <x:c t="n" s="0">
        <x:v>5.774831</x:v>
      </x:c>
      <x:c t="n" s="0">
        <x:v>4.440186</x:v>
      </x:c>
      <x:c t="n" s="0">
        <x:v>3.819278</x:v>
      </x:c>
      <x:c t="n" s="0">
        <x:v>3.461449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43945.1072916667</x:v>
      </x:c>
      <x:c t="n" s="7">
        <x:v>43945.1072916667</x:v>
      </x:c>
      <x:c t="n" s="0">
        <x:v>67.17168</x:v>
      </x:c>
      <x:c t="n" s="0">
        <x:v>71.10265</x:v>
      </x:c>
      <x:c t="n" s="0">
        <x:v>66.78597</x:v>
      </x:c>
      <x:c t="n" s="0">
        <x:v>72.70759</x:v>
      </x:c>
      <x:c t="n" s="0">
        <x:v>-30.06697</x:v>
      </x:c>
      <x:c t="n" s="0">
        <x:v>-26.43254</x:v>
      </x:c>
      <x:c t="n" s="0">
        <x:v>-15.29742</x:v>
      </x:c>
      <x:c t="n" s="0">
        <x:v>-14.6858</x:v>
      </x:c>
      <x:c t="n" s="0">
        <x:v>-5.644904</x:v>
      </x:c>
      <x:c t="n" s="0">
        <x:v>-0.7422346</x:v>
      </x:c>
      <x:c t="n" s="0">
        <x:v>2.66104</x:v>
      </x:c>
      <x:c t="n" s="0">
        <x:v>7.100445</x:v>
      </x:c>
      <x:c t="n" s="0">
        <x:v>9.825522</x:v>
      </x:c>
      <x:c t="n" s="0">
        <x:v>24.02709</x:v>
      </x:c>
      <x:c t="n" s="0">
        <x:v>24.04692</x:v>
      </x:c>
      <x:c t="n" s="0">
        <x:v>22.44635</x:v>
      </x:c>
      <x:c t="n" s="0">
        <x:v>22.28743</x:v>
      </x:c>
      <x:c t="n" s="0">
        <x:v>20.98499</x:v>
      </x:c>
      <x:c t="n" s="0">
        <x:v>19.6688</x:v>
      </x:c>
      <x:c t="n" s="0">
        <x:v>22.49998</x:v>
      </x:c>
      <x:c t="n" s="0">
        <x:v>23.01609</x:v>
      </x:c>
      <x:c t="n" s="0">
        <x:v>27.51893</x:v>
      </x:c>
      <x:c t="n" s="0">
        <x:v>28.492</x:v>
      </x:c>
      <x:c t="n" s="0">
        <x:v>28.16544</x:v>
      </x:c>
      <x:c t="n" s="0">
        <x:v>31.1447</x:v>
      </x:c>
      <x:c t="n" s="0">
        <x:v>32.40643</x:v>
      </x:c>
      <x:c t="n" s="0">
        <x:v>31.86132</x:v>
      </x:c>
      <x:c t="n" s="0">
        <x:v>31.07985</x:v>
      </x:c>
      <x:c t="n" s="0">
        <x:v>33.06526</x:v>
      </x:c>
      <x:c t="n" s="0">
        <x:v>30.71455</x:v>
      </x:c>
      <x:c t="n" s="0">
        <x:v>30.2491</x:v>
      </x:c>
      <x:c t="n" s="0">
        <x:v>52.02874</x:v>
      </x:c>
      <x:c t="n" s="0">
        <x:v>61.32819</x:v>
      </x:c>
      <x:c t="n" s="0">
        <x:v>18.96918</x:v>
      </x:c>
      <x:c t="n" s="0">
        <x:v>13.88096</x:v>
      </x:c>
      <x:c t="n" s="0">
        <x:v>10.64436</x:v>
      </x:c>
      <x:c t="n" s="0">
        <x:v>5.211919</x:v>
      </x:c>
      <x:c t="n" s="0">
        <x:v>5.053136</x:v>
      </x:c>
      <x:c t="n" s="0">
        <x:v>3.613134</x:v>
      </x:c>
      <x:c t="n" s="0">
        <x:v>3.064578</x:v>
      </x:c>
      <x:c t="n" s="0">
        <x:v>-30.06697</x:v>
      </x:c>
      <x:c t="n" s="0">
        <x:v>-23.53174</x:v>
      </x:c>
      <x:c t="n" s="0">
        <x:v>-16.69143</x:v>
      </x:c>
      <x:c t="n" s="0">
        <x:v>-15.09846</x:v>
      </x:c>
      <x:c t="n" s="0">
        <x:v>-3.679329</x:v>
      </x:c>
      <x:c t="n" s="0">
        <x:v>-6.987601</x:v>
      </x:c>
      <x:c t="n" s="0">
        <x:v>1.509544</x:v>
      </x:c>
      <x:c t="n" s="0">
        <x:v>4.721375</x:v>
      </x:c>
      <x:c t="n" s="0">
        <x:v>12.89612</x:v>
      </x:c>
      <x:c t="n" s="0">
        <x:v>26.06436</x:v>
      </x:c>
      <x:c t="n" s="0">
        <x:v>20.94498</x:v>
      </x:c>
      <x:c t="n" s="0">
        <x:v>23.6144</x:v>
      </x:c>
      <x:c t="n" s="0">
        <x:v>19.85518</x:v>
      </x:c>
      <x:c t="n" s="0">
        <x:v>19.31823</x:v>
      </x:c>
      <x:c t="n" s="0">
        <x:v>22.37391</x:v>
      </x:c>
      <x:c t="n" s="0">
        <x:v>22.70306</x:v>
      </x:c>
      <x:c t="n" s="0">
        <x:v>14.34603</x:v>
      </x:c>
      <x:c t="n" s="0">
        <x:v>22.89974</x:v>
      </x:c>
      <x:c t="n" s="0">
        <x:v>31.51891</x:v>
      </x:c>
      <x:c t="n" s="0">
        <x:v>26.67493</x:v>
      </x:c>
      <x:c t="n" s="0">
        <x:v>28.391</x:v>
      </x:c>
      <x:c t="n" s="0">
        <x:v>32.38968</x:v>
      </x:c>
      <x:c t="n" s="0">
        <x:v>34.55412</x:v>
      </x:c>
      <x:c t="n" s="0">
        <x:v>30.1953</x:v>
      </x:c>
      <x:c t="n" s="0">
        <x:v>31.99517</x:v>
      </x:c>
      <x:c t="n" s="0">
        <x:v>30.50977</x:v>
      </x:c>
      <x:c t="n" s="0">
        <x:v>28.01882</x:v>
      </x:c>
      <x:c t="n" s="0">
        <x:v>52.72545</x:v>
      </x:c>
      <x:c t="n" s="0">
        <x:v>66.58763</x:v>
      </x:c>
      <x:c t="n" s="0">
        <x:v>17.87049</x:v>
      </x:c>
      <x:c t="n" s="0">
        <x:v>16.51096</x:v>
      </x:c>
      <x:c t="n" s="0">
        <x:v>15.92882</x:v>
      </x:c>
      <x:c t="n" s="0">
        <x:v>7.315798</x:v>
      </x:c>
      <x:c t="n" s="0">
        <x:v>5.189006</x:v>
      </x:c>
      <x:c t="n" s="0">
        <x:v>2.536181</x:v>
      </x:c>
      <x:c t="n" s="0">
        <x:v>4.040352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43945.1072916667</x:v>
      </x:c>
      <x:c t="n" s="7">
        <x:v>43945.1072916667</x:v>
      </x:c>
      <x:c t="n" s="0">
        <x:v>67.85641</x:v>
      </x:c>
      <x:c t="n" s="0">
        <x:v>71.90921</x:v>
      </x:c>
      <x:c t="n" s="0">
        <x:v>68.57964</x:v>
      </x:c>
      <x:c t="n" s="0">
        <x:v>75.33609</x:v>
      </x:c>
      <x:c t="n" s="0">
        <x:v>-30.06697</x:v>
      </x:c>
      <x:c t="n" s="0">
        <x:v>-25.86912</x:v>
      </x:c>
      <x:c t="n" s="0">
        <x:v>-15.47512</x:v>
      </x:c>
      <x:c t="n" s="0">
        <x:v>-14.7437</x:v>
      </x:c>
      <x:c t="n" s="0">
        <x:v>-5.296406</x:v>
      </x:c>
      <x:c t="n" s="0">
        <x:v>-1.280565</x:v>
      </x:c>
      <x:c t="n" s="0">
        <x:v>2.510818</x:v>
      </x:c>
      <x:c t="n" s="0">
        <x:v>6.683631</x:v>
      </x:c>
      <x:c t="n" s="0">
        <x:v>10.43272</x:v>
      </x:c>
      <x:c t="n" s="0">
        <x:v>24.39088</x:v>
      </x:c>
      <x:c t="n" s="0">
        <x:v>23.71063</x:v>
      </x:c>
      <x:c t="n" s="0">
        <x:v>22.53065</x:v>
      </x:c>
      <x:c t="n" s="0">
        <x:v>21.95673</x:v>
      </x:c>
      <x:c t="n" s="0">
        <x:v>20.6916</x:v>
      </x:c>
      <x:c t="n" s="0">
        <x:v>21.02311</x:v>
      </x:c>
      <x:c t="n" s="0">
        <x:v>22.84638</x:v>
      </x:c>
      <x:c t="n" s="0">
        <x:v>22.81113</x:v>
      </x:c>
      <x:c t="n" s="0">
        <x:v>27.0192</x:v>
      </x:c>
      <x:c t="n" s="0">
        <x:v>29.01899</x:v>
      </x:c>
      <x:c t="n" s="0">
        <x:v>28.09118</x:v>
      </x:c>
      <x:c t="n" s="0">
        <x:v>30.9019</x:v>
      </x:c>
      <x:c t="n" s="0">
        <x:v>32.02323</x:v>
      </x:c>
      <x:c t="n" s="0">
        <x:v>31.70642</x:v>
      </x:c>
      <x:c t="n" s="0">
        <x:v>30.78735</x:v>
      </x:c>
      <x:c t="n" s="0">
        <x:v>33.21094</x:v>
      </x:c>
      <x:c t="n" s="0">
        <x:v>30.59516</x:v>
      </x:c>
      <x:c t="n" s="0">
        <x:v>30.07834</x:v>
      </x:c>
      <x:c t="n" s="0">
        <x:v>52.15481</x:v>
      </x:c>
      <x:c t="n" s="0">
        <x:v>62.69768</x:v>
      </x:c>
      <x:c t="n" s="0">
        <x:v>19.21665</x:v>
      </x:c>
      <x:c t="n" s="0">
        <x:v>14.7678</x:v>
      </x:c>
      <x:c t="n" s="0">
        <x:v>11.77346</x:v>
      </x:c>
      <x:c t="n" s="0">
        <x:v>5.084538</x:v>
      </x:c>
      <x:c t="n" s="0">
        <x:v>5.034482</x:v>
      </x:c>
      <x:c t="n" s="0">
        <x:v>3.561172</x:v>
      </x:c>
      <x:c t="n" s="0">
        <x:v>3.176424</x:v>
      </x:c>
      <x:c t="n" s="0">
        <x:v>-30.06697</x:v>
      </x:c>
      <x:c t="n" s="0">
        <x:v>-23.53174</x:v>
      </x:c>
      <x:c t="n" s="0">
        <x:v>-16.69143</x:v>
      </x:c>
      <x:c t="n" s="0">
        <x:v>-15.09846</x:v>
      </x:c>
      <x:c t="n" s="0">
        <x:v>-3.679329</x:v>
      </x:c>
      <x:c t="n" s="0">
        <x:v>-7.702162</x:v>
      </x:c>
      <x:c t="n" s="0">
        <x:v>1.509544</x:v>
      </x:c>
      <x:c t="n" s="0">
        <x:v>0.7546853</x:v>
      </x:c>
      <x:c t="n" s="0">
        <x:v>12.89612</x:v>
      </x:c>
      <x:c t="n" s="0">
        <x:v>25.61786</x:v>
      </x:c>
      <x:c t="n" s="0">
        <x:v>20.94498</x:v>
      </x:c>
      <x:c t="n" s="0">
        <x:v>21.55915</x:v>
      </x:c>
      <x:c t="n" s="0">
        <x:v>17.88997</x:v>
      </x:c>
      <x:c t="n" s="0">
        <x:v>15.99301</x:v>
      </x:c>
      <x:c t="n" s="0">
        <x:v>25.11795</x:v>
      </x:c>
      <x:c t="n" s="0">
        <x:v>24.56001</x:v>
      </x:c>
      <x:c t="n" s="0">
        <x:v>24.24307</x:v>
      </x:c>
      <x:c t="n" s="0">
        <x:v>22.56342</x:v>
      </x:c>
      <x:c t="n" s="0">
        <x:v>30.16784</x:v>
      </x:c>
      <x:c t="n" s="0">
        <x:v>26.93921</x:v>
      </x:c>
      <x:c t="n" s="0">
        <x:v>27.174</x:v>
      </x:c>
      <x:c t="n" s="0">
        <x:v>33.13197</x:v>
      </x:c>
      <x:c t="n" s="0">
        <x:v>31.9013</x:v>
      </x:c>
      <x:c t="n" s="0">
        <x:v>27.11385</x:v>
      </x:c>
      <x:c t="n" s="0">
        <x:v>34.98314</x:v>
      </x:c>
      <x:c t="n" s="0">
        <x:v>29.17053</x:v>
      </x:c>
      <x:c t="n" s="0">
        <x:v>29.27495</x:v>
      </x:c>
      <x:c t="n" s="0">
        <x:v>53.19514</x:v>
      </x:c>
      <x:c t="n" s="0">
        <x:v>67.17595</x:v>
      </x:c>
      <x:c t="n" s="0">
        <x:v>21.01967</x:v>
      </x:c>
      <x:c t="n" s="0">
        <x:v>17.75971</x:v>
      </x:c>
      <x:c t="n" s="0">
        <x:v>15.2886</x:v>
      </x:c>
      <x:c t="n" s="0">
        <x:v>4.549253</x:v>
      </x:c>
      <x:c t="n" s="0">
        <x:v>5.842896</x:v>
      </x:c>
      <x:c t="n" s="0">
        <x:v>4.13745</x:v>
      </x:c>
      <x:c t="n" s="0">
        <x:v>3.479405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43945.1072916667</x:v>
      </x:c>
      <x:c t="n" s="7">
        <x:v>43945.1072916667</x:v>
      </x:c>
      <x:c t="n" s="0">
        <x:v>67.49308</x:v>
      </x:c>
      <x:c t="n" s="0">
        <x:v>71.90921</x:v>
      </x:c>
      <x:c t="n" s="0">
        <x:v>68.04058</x:v>
      </x:c>
      <x:c t="n" s="0">
        <x:v>75.63103</x:v>
      </x:c>
      <x:c t="n" s="0">
        <x:v>-30.06697</x:v>
      </x:c>
      <x:c t="n" s="0">
        <x:v>-25.43976</x:v>
      </x:c>
      <x:c t="n" s="0">
        <x:v>-15.63287</x:v>
      </x:c>
      <x:c t="n" s="0">
        <x:v>-14.79376</x:v>
      </x:c>
      <x:c t="n" s="0">
        <x:v>-5.019432</x:v>
      </x:c>
      <x:c t="n" s="0">
        <x:v>-1.799866</x:v>
      </x:c>
      <x:c t="n" s="0">
        <x:v>2.378279</x:v>
      </x:c>
      <x:c t="n" s="0">
        <x:v>6.183852</x:v>
      </x:c>
      <x:c t="n" s="0">
        <x:v>10.89155</x:v>
      </x:c>
      <x:c t="n" s="0">
        <x:v>24.41038</x:v>
      </x:c>
      <x:c t="n" s="0">
        <x:v>23.40125</x:v>
      </x:c>
      <x:c t="n" s="0">
        <x:v>22.29505</x:v>
      </x:c>
      <x:c t="n" s="0">
        <x:v>21.50078</x:v>
      </x:c>
      <x:c t="n" s="0">
        <x:v>20.15873</x:v>
      </x:c>
      <x:c t="n" s="0">
        <x:v>21.37718</x:v>
      </x:c>
      <x:c t="n" s="0">
        <x:v>23.17093</x:v>
      </x:c>
      <x:c t="n" s="0">
        <x:v>23.2387</x:v>
      </x:c>
      <x:c t="n" s="0">
        <x:v>26.62063</x:v>
      </x:c>
      <x:c t="n" s="0">
        <x:v>28.91764</x:v>
      </x:c>
      <x:c t="n" s="0">
        <x:v>27.68534</x:v>
      </x:c>
      <x:c t="n" s="0">
        <x:v>30.64446</x:v>
      </x:c>
      <x:c t="n" s="0">
        <x:v>32.53334</x:v>
      </x:c>
      <x:c t="n" s="0">
        <x:v>31.84822</x:v>
      </x:c>
      <x:c t="n" s="0">
        <x:v>30.88787</x:v>
      </x:c>
      <x:c t="n" s="0">
        <x:v>33.41981</x:v>
      </x:c>
      <x:c t="n" s="0">
        <x:v>30.62861</x:v>
      </x:c>
      <x:c t="n" s="0">
        <x:v>29.7557</x:v>
      </x:c>
      <x:c t="n" s="0">
        <x:v>52.54944</x:v>
      </x:c>
      <x:c t="n" s="0">
        <x:v>63.80762</x:v>
      </x:c>
      <x:c t="n" s="0">
        <x:v>19.3675</x:v>
      </x:c>
      <x:c t="n" s="0">
        <x:v>14.59879</x:v>
      </x:c>
      <x:c t="n" s="0">
        <x:v>11.91558</x:v>
      </x:c>
      <x:c t="n" s="0">
        <x:v>5.127581</x:v>
      </x:c>
      <x:c t="n" s="0">
        <x:v>5.248737</x:v>
      </x:c>
      <x:c t="n" s="0">
        <x:v>3.587008</x:v>
      </x:c>
      <x:c t="n" s="0">
        <x:v>3.105874</x:v>
      </x:c>
      <x:c t="n" s="0">
        <x:v>-30.06697</x:v>
      </x:c>
      <x:c t="n" s="0">
        <x:v>-22.52014</x:v>
      </x:c>
      <x:c t="n" s="0">
        <x:v>-18.76026</x:v>
      </x:c>
      <x:c t="n" s="0">
        <x:v>-16.95115</x:v>
      </x:c>
      <x:c t="n" s="0">
        <x:v>-3.679329</x:v>
      </x:c>
      <x:c t="n" s="0">
        <x:v>-7.702162</x:v>
      </x:c>
      <x:c t="n" s="0">
        <x:v>1.509544</x:v>
      </x:c>
      <x:c t="n" s="0">
        <x:v>0.7546853</x:v>
      </x:c>
      <x:c t="n" s="0">
        <x:v>12.07835</x:v>
      </x:c>
      <x:c t="n" s="0">
        <x:v>23.91193</x:v>
      </x:c>
      <x:c t="n" s="0">
        <x:v>20.73753</x:v>
      </x:c>
      <x:c t="n" s="0">
        <x:v>20.58065</x:v>
      </x:c>
      <x:c t="n" s="0">
        <x:v>16.9708</x:v>
      </x:c>
      <x:c t="n" s="0">
        <x:v>13.89255</x:v>
      </x:c>
      <x:c t="n" s="0">
        <x:v>16.78262</x:v>
      </x:c>
      <x:c t="n" s="0">
        <x:v>24.65704</x:v>
      </x:c>
      <x:c t="n" s="0">
        <x:v>25.51984</x:v>
      </x:c>
      <x:c t="n" s="0">
        <x:v>23.30429</x:v>
      </x:c>
      <x:c t="n" s="0">
        <x:v>28.05477</x:v>
      </x:c>
      <x:c t="n" s="0">
        <x:v>22.30459</x:v>
      </x:c>
      <x:c t="n" s="0">
        <x:v>30.20723</x:v>
      </x:c>
      <x:c t="n" s="0">
        <x:v>31.86608</x:v>
      </x:c>
      <x:c t="n" s="0">
        <x:v>32.30795</x:v>
      </x:c>
      <x:c t="n" s="0">
        <x:v>33.45424</x:v>
      </x:c>
      <x:c t="n" s="0">
        <x:v>34.16675</x:v>
      </x:c>
      <x:c t="n" s="0">
        <x:v>30.79214</x:v>
      </x:c>
      <x:c t="n" s="0">
        <x:v>25.04639</x:v>
      </x:c>
      <x:c t="n" s="0">
        <x:v>55.82169</x:v>
      </x:c>
      <x:c t="n" s="0">
        <x:v>67.5907</x:v>
      </x:c>
      <x:c t="n" s="0">
        <x:v>18.90409</x:v>
      </x:c>
      <x:c t="n" s="0">
        <x:v>12.53883</x:v>
      </x:c>
      <x:c t="n" s="0">
        <x:v>9.364761</x:v>
      </x:c>
      <x:c t="n" s="0">
        <x:v>5.514944</x:v>
      </x:c>
      <x:c t="n" s="0">
        <x:v>5.426693</x:v>
      </x:c>
      <x:c t="n" s="0">
        <x:v>2.596632</x:v>
      </x:c>
      <x:c t="n" s="0">
        <x:v>3.484068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43945.1072916667</x:v>
      </x:c>
      <x:c t="n" s="7">
        <x:v>43945.1072916667</x:v>
      </x:c>
      <x:c t="n" s="0">
        <x:v>65.38962</x:v>
      </x:c>
      <x:c t="n" s="0">
        <x:v>69.38583</x:v>
      </x:c>
      <x:c t="n" s="0">
        <x:v>65.21204</x:v>
      </x:c>
      <x:c t="n" s="0">
        <x:v>71.95856</x:v>
      </x:c>
      <x:c t="n" s="0">
        <x:v>-30.06697</x:v>
      </x:c>
      <x:c t="n" s="0">
        <x:v>-24.65065</x:v>
      </x:c>
      <x:c t="n" s="0">
        <x:v>-16.17966</x:v>
      </x:c>
      <x:c t="n" s="0">
        <x:v>-15.27272</x:v>
      </x:c>
      <x:c t="n" s="0">
        <x:v>-4.796113</x:v>
      </x:c>
      <x:c t="n" s="0">
        <x:v>-2.29853</x:v>
      </x:c>
      <x:c t="n" s="0">
        <x:v>2.208155</x:v>
      </x:c>
      <x:c t="n" s="0">
        <x:v>5.706166</x:v>
      </x:c>
      <x:c t="n" s="0">
        <x:v>10.91806</x:v>
      </x:c>
      <x:c t="n" s="0">
        <x:v>24.34109</x:v>
      </x:c>
      <x:c t="n" s="0">
        <x:v>23.02512</x:v>
      </x:c>
      <x:c t="n" s="0">
        <x:v>22.0832</x:v>
      </x:c>
      <x:c t="n" s="0">
        <x:v>21.06948</x:v>
      </x:c>
      <x:c t="n" s="0">
        <x:v>19.77596</x:v>
      </x:c>
      <x:c t="n" s="0">
        <x:v>20.73525</x:v>
      </x:c>
      <x:c t="n" s="0">
        <x:v>23.39328</x:v>
      </x:c>
      <x:c t="n" s="0">
        <x:v>23.7089</x:v>
      </x:c>
      <x:c t="n" s="0">
        <x:v>26.61138</x:v>
      </x:c>
      <x:c t="n" s="0">
        <x:v>28.77305</x:v>
      </x:c>
      <x:c t="n" s="0">
        <x:v>27.40224</x:v>
      </x:c>
      <x:c t="n" s="0">
        <x:v>30.41272</x:v>
      </x:c>
      <x:c t="n" s="0">
        <x:v>32.05529</x:v>
      </x:c>
      <x:c t="n" s="0">
        <x:v>31.9315</x:v>
      </x:c>
      <x:c t="n" s="0">
        <x:v>31.08614</x:v>
      </x:c>
      <x:c t="n" s="0">
        <x:v>33.62625</x:v>
      </x:c>
      <x:c t="n" s="0">
        <x:v>30.57294</x:v>
      </x:c>
      <x:c t="n" s="0">
        <x:v>29.60499</x:v>
      </x:c>
      <x:c t="n" s="0">
        <x:v>53.55231</x:v>
      </x:c>
      <x:c t="n" s="0">
        <x:v>64.34591</x:v>
      </x:c>
      <x:c t="n" s="0">
        <x:v>19.08533</x:v>
      </x:c>
      <x:c t="n" s="0">
        <x:v>14.30828</x:v>
      </x:c>
      <x:c t="n" s="0">
        <x:v>11.85162</x:v>
      </x:c>
      <x:c t="n" s="0">
        <x:v>5.187042</x:v>
      </x:c>
      <x:c t="n" s="0">
        <x:v>5.101413</x:v>
      </x:c>
      <x:c t="n" s="0">
        <x:v>3.445746</x:v>
      </x:c>
      <x:c t="n" s="0">
        <x:v>3.45657</x:v>
      </x:c>
      <x:c t="n" s="0">
        <x:v>-30.06697</x:v>
      </x:c>
      <x:c t="n" s="0">
        <x:v>-21.70022</x:v>
      </x:c>
      <x:c t="n" s="0">
        <x:v>-22.85196</x:v>
      </x:c>
      <x:c t="n" s="0">
        <x:v>-20.24901</x:v>
      </x:c>
      <x:c t="n" s="0">
        <x:v>-3.679329</x:v>
      </x:c>
      <x:c t="n" s="0">
        <x:v>-7.702162</x:v>
      </x:c>
      <x:c t="n" s="0">
        <x:v>0.06468178</x:v>
      </x:c>
      <x:c t="n" s="0">
        <x:v>0.7546853</x:v>
      </x:c>
      <x:c t="n" s="0">
        <x:v>11.07002</x:v>
      </x:c>
      <x:c t="n" s="0">
        <x:v>23.91193</x:v>
      </x:c>
      <x:c t="n" s="0">
        <x:v>18.91659</x:v>
      </x:c>
      <x:c t="n" s="0">
        <x:v>20.58065</x:v>
      </x:c>
      <x:c t="n" s="0">
        <x:v>23.57763</x:v>
      </x:c>
      <x:c t="n" s="0">
        <x:v>18.28351</x:v>
      </x:c>
      <x:c t="n" s="0">
        <x:v>19.25799</x:v>
      </x:c>
      <x:c t="n" s="0">
        <x:v>23.886</x:v>
      </x:c>
      <x:c t="n" s="0">
        <x:v>24.77536</x:v>
      </x:c>
      <x:c t="n" s="0">
        <x:v>27.97204</x:v>
      </x:c>
      <x:c t="n" s="0">
        <x:v>25.52128</x:v>
      </x:c>
      <x:c t="n" s="0">
        <x:v>25.48727</x:v>
      </x:c>
      <x:c t="n" s="0">
        <x:v>29.72452</x:v>
      </x:c>
      <x:c t="n" s="0">
        <x:v>27.23427</x:v>
      </x:c>
      <x:c t="n" s="0">
        <x:v>31.52149</x:v>
      </x:c>
      <x:c t="n" s="0">
        <x:v>31.07872</x:v>
      </x:c>
      <x:c t="n" s="0">
        <x:v>35.1054</x:v>
      </x:c>
      <x:c t="n" s="0">
        <x:v>31.06353</x:v>
      </x:c>
      <x:c t="n" s="0">
        <x:v>28.92712</x:v>
      </x:c>
      <x:c t="n" s="0">
        <x:v>56.76645</x:v>
      </x:c>
      <x:c t="n" s="0">
        <x:v>64.9974</x:v>
      </x:c>
      <x:c t="n" s="0">
        <x:v>18.02969</x:v>
      </x:c>
      <x:c t="n" s="0">
        <x:v>12.16517</x:v>
      </x:c>
      <x:c t="n" s="0">
        <x:v>13.13636</x:v>
      </x:c>
      <x:c t="n" s="0">
        <x:v>4.537323</x:v>
      </x:c>
      <x:c t="n" s="0">
        <x:v>4.17907</x:v>
      </x:c>
      <x:c t="n" s="0">
        <x:v>3.428956</x:v>
      </x:c>
      <x:c t="n" s="0">
        <x:v>5.754433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43945.1072916667</x:v>
      </x:c>
      <x:c t="n" s="7">
        <x:v>43945.1072916667</x:v>
      </x:c>
      <x:c t="n" s="0">
        <x:v>63.2131</x:v>
      </x:c>
      <x:c t="n" s="0">
        <x:v>67.81797</x:v>
      </x:c>
      <x:c t="n" s="0">
        <x:v>62.72974</x:v>
      </x:c>
      <x:c t="n" s="0">
        <x:v>70.22313</x:v>
      </x:c>
      <x:c t="n" s="0">
        <x:v>-30.06697</x:v>
      </x:c>
      <x:c t="n" s="0">
        <x:v>-24.07446</x:v>
      </x:c>
      <x:c t="n" s="0">
        <x:v>-16.70819</x:v>
      </x:c>
      <x:c t="n" s="0">
        <x:v>-15.72826</x:v>
      </x:c>
      <x:c t="n" s="0">
        <x:v>-4.749513</x:v>
      </x:c>
      <x:c t="n" s="0">
        <x:v>-2.775023</x:v>
      </x:c>
      <x:c t="n" s="0">
        <x:v>1.899568</x:v>
      </x:c>
      <x:c t="n" s="0">
        <x:v>5.447983</x:v>
      </x:c>
      <x:c t="n" s="0">
        <x:v>10.94058</x:v>
      </x:c>
      <x:c t="n" s="0">
        <x:v>24.27239</x:v>
      </x:c>
      <x:c t="n" s="0">
        <x:v>22.61889</x:v>
      </x:c>
      <x:c t="n" s="0">
        <x:v>21.85041</x:v>
      </x:c>
      <x:c t="n" s="0">
        <x:v>22.26653</x:v>
      </x:c>
      <x:c t="n" s="0">
        <x:v>19.63002</x:v>
      </x:c>
      <x:c t="n" s="0">
        <x:v>20.95482</x:v>
      </x:c>
      <x:c t="n" s="0">
        <x:v>23.0602</x:v>
      </x:c>
      <x:c t="n" s="0">
        <x:v>23.37847</x:v>
      </x:c>
      <x:c t="n" s="0">
        <x:v>26.70326</x:v>
      </x:c>
      <x:c t="n" s="0">
        <x:v>28.34469</x:v>
      </x:c>
      <x:c t="n" s="0">
        <x:v>27.53043</x:v>
      </x:c>
      <x:c t="n" s="0">
        <x:v>31.40306</x:v>
      </x:c>
      <x:c t="n" s="0">
        <x:v>31.92561</x:v>
      </x:c>
      <x:c t="n" s="0">
        <x:v>32.11248</x:v>
      </x:c>
      <x:c t="n" s="0">
        <x:v>31.20566</x:v>
      </x:c>
      <x:c t="n" s="0">
        <x:v>33.99232</x:v>
      </x:c>
      <x:c t="n" s="0">
        <x:v>30.62469</x:v>
      </x:c>
      <x:c t="n" s="0">
        <x:v>29.20721</x:v>
      </x:c>
      <x:c t="n" s="0">
        <x:v>54.05301</x:v>
      </x:c>
      <x:c t="n" s="0">
        <x:v>64.36464</x:v>
      </x:c>
      <x:c t="n" s="0">
        <x:v>19.03722</x:v>
      </x:c>
      <x:c t="n" s="0">
        <x:v>14.22656</x:v>
      </x:c>
      <x:c t="n" s="0">
        <x:v>12.27681</x:v>
      </x:c>
      <x:c t="n" s="0">
        <x:v>5.199475</x:v>
      </x:c>
      <x:c t="n" s="0">
        <x:v>5.01305</x:v>
      </x:c>
      <x:c t="n" s="0">
        <x:v>3.459869</x:v>
      </x:c>
      <x:c t="n" s="0">
        <x:v>3.971897</x:v>
      </x:c>
      <x:c t="n" s="0">
        <x:v>-30.06697</x:v>
      </x:c>
      <x:c t="n" s="0">
        <x:v>-21.70022</x:v>
      </x:c>
      <x:c t="n" s="0">
        <x:v>-22.85196</x:v>
      </x:c>
      <x:c t="n" s="0">
        <x:v>-20.24901</x:v>
      </x:c>
      <x:c t="n" s="0">
        <x:v>-5.39484</x:v>
      </x:c>
      <x:c t="n" s="0">
        <x:v>-7.702162</x:v>
      </x:c>
      <x:c t="n" s="0">
        <x:v>-0.5479821</x:v>
      </x:c>
      <x:c t="n" s="0">
        <x:v>5.090605</x:v>
      </x:c>
      <x:c t="n" s="0">
        <x:v>12.00854</x:v>
      </x:c>
      <x:c t="n" s="0">
        <x:v>23.6004</x:v>
      </x:c>
      <x:c t="n" s="0">
        <x:v>18.91659</x:v>
      </x:c>
      <x:c t="n" s="0">
        <x:v>18.14309</x:v>
      </x:c>
      <x:c t="n" s="0">
        <x:v>26.08565</x:v>
      </x:c>
      <x:c t="n" s="0">
        <x:v>19.43561</x:v>
      </x:c>
      <x:c t="n" s="0">
        <x:v>22.05545</x:v>
      </x:c>
      <x:c t="n" s="0">
        <x:v>11.42872</x:v>
      </x:c>
      <x:c t="n" s="0">
        <x:v>19.51931</x:v>
      </x:c>
      <x:c t="n" s="0">
        <x:v>25.26243</x:v>
      </x:c>
      <x:c t="n" s="0">
        <x:v>21.35612</x:v>
      </x:c>
      <x:c t="n" s="0">
        <x:v>29.3009</x:v>
      </x:c>
      <x:c t="n" s="0">
        <x:v>35.05546</x:v>
      </x:c>
      <x:c t="n" s="0">
        <x:v>32.62845</x:v>
      </x:c>
      <x:c t="n" s="0">
        <x:v>32.5503</x:v>
      </x:c>
      <x:c t="n" s="0">
        <x:v>30.69157</x:v>
      </x:c>
      <x:c t="n" s="0">
        <x:v>34.07458</x:v>
      </x:c>
      <x:c t="n" s="0">
        <x:v>30.29397</x:v>
      </x:c>
      <x:c t="n" s="0">
        <x:v>26.2469</x:v>
      </x:c>
      <x:c t="n" s="0">
        <x:v>56.03829</x:v>
      </x:c>
      <x:c t="n" s="0">
        <x:v>63.44745</x:v>
      </x:c>
      <x:c t="n" s="0">
        <x:v>20.84921</x:v>
      </x:c>
      <x:c t="n" s="0">
        <x:v>18.20072</x:v>
      </x:c>
      <x:c t="n" s="0">
        <x:v>15.59455</x:v>
      </x:c>
      <x:c t="n" s="0">
        <x:v>6.174619</x:v>
      </x:c>
      <x:c t="n" s="0">
        <x:v>5.095127</x:v>
      </x:c>
      <x:c t="n" s="0">
        <x:v>4.61383</x:v>
      </x:c>
      <x:c t="n" s="0">
        <x:v>6.481723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43945.1072916667</x:v>
      </x:c>
      <x:c t="n" s="7">
        <x:v>43945.1072916667</x:v>
      </x:c>
      <x:c t="n" s="0">
        <x:v>65.62077</x:v>
      </x:c>
      <x:c t="n" s="0">
        <x:v>69.88271</x:v>
      </x:c>
      <x:c t="n" s="0">
        <x:v>65.54075</x:v>
      </x:c>
      <x:c t="n" s="0">
        <x:v>71.2377</x:v>
      </x:c>
      <x:c t="n" s="0">
        <x:v>-30.06697</x:v>
      </x:c>
      <x:c t="n" s="0">
        <x:v>-23.63662</x:v>
      </x:c>
      <x:c t="n" s="0">
        <x:v>-17.21684</x:v>
      </x:c>
      <x:c t="n" s="0">
        <x:v>-16.15909</x:v>
      </x:c>
      <x:c t="n" s="0">
        <x:v>-4.837948</x:v>
      </x:c>
      <x:c t="n" s="0">
        <x:v>-3.22794</x:v>
      </x:c>
      <x:c t="n" s="0">
        <x:v>1.61747</x:v>
      </x:c>
      <x:c t="n" s="0">
        <x:v>5.397612</x:v>
      </x:c>
      <x:c t="n" s="0">
        <x:v>11.7002</x:v>
      </x:c>
      <x:c t="n" s="0">
        <x:v>24.15572</x:v>
      </x:c>
      <x:c t="n" s="0">
        <x:v>22.23908</x:v>
      </x:c>
      <x:c t="n" s="0">
        <x:v>21.33506</x:v>
      </x:c>
      <x:c t="n" s="0">
        <x:v>23.07907</x:v>
      </x:c>
      <x:c t="n" s="0">
        <x:v>19.99686</x:v>
      </x:c>
      <x:c t="n" s="0">
        <x:v>20.81627</x:v>
      </x:c>
      <x:c t="n" s="0">
        <x:v>22.40099</x:v>
      </x:c>
      <x:c t="n" s="0">
        <x:v>23.34285</x:v>
      </x:c>
      <x:c t="n" s="0">
        <x:v>26.28234</x:v>
      </x:c>
      <x:c t="n" s="0">
        <x:v>27.68</x:v>
      </x:c>
      <x:c t="n" s="0">
        <x:v>27.66895</x:v>
      </x:c>
      <x:c t="n" s="0">
        <x:v>31.8869</x:v>
      </x:c>
      <x:c t="n" s="0">
        <x:v>32.39459</x:v>
      </x:c>
      <x:c t="n" s="0">
        <x:v>32.34042</x:v>
      </x:c>
      <x:c t="n" s="0">
        <x:v>31.25278</x:v>
      </x:c>
      <x:c t="n" s="0">
        <x:v>33.95271</x:v>
      </x:c>
      <x:c t="n" s="0">
        <x:v>30.69725</x:v>
      </x:c>
      <x:c t="n" s="0">
        <x:v>29.3755</x:v>
      </x:c>
      <x:c t="n" s="0">
        <x:v>54.43474</x:v>
      </x:c>
      <x:c t="n" s="0">
        <x:v>64.07446</x:v>
      </x:c>
      <x:c t="n" s="0">
        <x:v>19.68039</x:v>
      </x:c>
      <x:c t="n" s="0">
        <x:v>15.97233</x:v>
      </x:c>
      <x:c t="n" s="0">
        <x:v>13.7401</x:v>
      </x:c>
      <x:c t="n" s="0">
        <x:v>5.77115</x:v>
      </x:c>
      <x:c t="n" s="0">
        <x:v>5.143543</x:v>
      </x:c>
      <x:c t="n" s="0">
        <x:v>3.740467</x:v>
      </x:c>
      <x:c t="n" s="0">
        <x:v>4.431579</x:v>
      </x:c>
      <x:c t="n" s="0">
        <x:v>-30.06697</x:v>
      </x:c>
      <x:c t="n" s="0">
        <x:v>-21.70022</x:v>
      </x:c>
      <x:c t="n" s="0">
        <x:v>-22.85196</x:v>
      </x:c>
      <x:c t="n" s="0">
        <x:v>-20.24901</x:v>
      </x:c>
      <x:c t="n" s="0">
        <x:v>-5.39484</x:v>
      </x:c>
      <x:c t="n" s="0">
        <x:v>-7.702162</x:v>
      </x:c>
      <x:c t="n" s="0">
        <x:v>-0.5479821</x:v>
      </x:c>
      <x:c t="n" s="0">
        <x:v>5.090605</x:v>
      </x:c>
      <x:c t="n" s="0">
        <x:v>15.73844</x:v>
      </x:c>
      <x:c t="n" s="0">
        <x:v>23.40216</x:v>
      </x:c>
      <x:c t="n" s="0">
        <x:v>18.91659</x:v>
      </x:c>
      <x:c t="n" s="0">
        <x:v>15.53296</x:v>
      </x:c>
      <x:c t="n" s="0">
        <x:v>25.34956</x:v>
      </x:c>
      <x:c t="n" s="0">
        <x:v>22.74612</x:v>
      </x:c>
      <x:c t="n" s="0">
        <x:v>16.00018</x:v>
      </x:c>
      <x:c t="n" s="0">
        <x:v>-0.5350785</x:v>
      </x:c>
      <x:c t="n" s="0">
        <x:v>22.21475</x:v>
      </x:c>
      <x:c t="n" s="0">
        <x:v>24.78312</x:v>
      </x:c>
      <x:c t="n" s="0">
        <x:v>12.28655</x:v>
      </x:c>
      <x:c t="n" s="0">
        <x:v>27.11505</x:v>
      </x:c>
      <x:c t="n" s="0">
        <x:v>33.057</x:v>
      </x:c>
      <x:c t="n" s="0">
        <x:v>34.86432</x:v>
      </x:c>
      <x:c t="n" s="0">
        <x:v>35.02393</x:v>
      </x:c>
      <x:c t="n" s="0">
        <x:v>32.56622</x:v>
      </x:c>
      <x:c t="n" s="0">
        <x:v>35.79747</x:v>
      </x:c>
      <x:c t="n" s="0">
        <x:v>31.09525</x:v>
      </x:c>
      <x:c t="n" s="0">
        <x:v>30.86168</x:v>
      </x:c>
      <x:c t="n" s="0">
        <x:v>57.62014</x:v>
      </x:c>
      <x:c t="n" s="0">
        <x:v>62.92522</x:v>
      </x:c>
      <x:c t="n" s="0">
        <x:v>22.02664</x:v>
      </x:c>
      <x:c t="n" s="0">
        <x:v>19.24231</x:v>
      </x:c>
      <x:c t="n" s="0">
        <x:v>18.86193</x:v>
      </x:c>
      <x:c t="n" s="0">
        <x:v>8.858187</x:v>
      </x:c>
      <x:c t="n" s="0">
        <x:v>5.530845</x:v>
      </x:c>
      <x:c t="n" s="0">
        <x:v>4.923074</x:v>
      </x:c>
      <x:c t="n" s="0">
        <x:v>6.520032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43945.1072916667</x:v>
      </x:c>
      <x:c t="n" s="7">
        <x:v>43945.1072916667</x:v>
      </x:c>
      <x:c t="n" s="0">
        <x:v>65.0959</x:v>
      </x:c>
      <x:c t="n" s="0">
        <x:v>69.25219</x:v>
      </x:c>
      <x:c t="n" s="0">
        <x:v>64.70277</x:v>
      </x:c>
      <x:c t="n" s="0">
        <x:v>71.17696</x:v>
      </x:c>
      <x:c t="n" s="0">
        <x:v>-30.06697</x:v>
      </x:c>
      <x:c t="n" s="0">
        <x:v>-23.29468</x:v>
      </x:c>
      <x:c t="n" s="0">
        <x:v>-17.70403</x:v>
      </x:c>
      <x:c t="n" s="0">
        <x:v>-16.56424</x:v>
      </x:c>
      <x:c t="n" s="0">
        <x:v>-4.914927</x:v>
      </x:c>
      <x:c t="n" s="0">
        <x:v>-3.556998</x:v>
      </x:c>
      <x:c t="n" s="0">
        <x:v>1.361139</x:v>
      </x:c>
      <x:c t="n" s="0">
        <x:v>5.496523</x:v>
      </x:c>
      <x:c t="n" s="0">
        <x:v>12.57781</x:v>
      </x:c>
      <x:c t="n" s="0">
        <x:v>24.05354</x:v>
      </x:c>
      <x:c t="n" s="0">
        <x:v>22.18542</x:v>
      </x:c>
      <x:c t="n" s="0">
        <x:v>20.84066</x:v>
      </x:c>
      <x:c t="n" s="0">
        <x:v>23.1078</x:v>
      </x:c>
      <x:c t="n" s="0">
        <x:v>20.52359</x:v>
      </x:c>
      <x:c t="n" s="0">
        <x:v>20.42656</x:v>
      </x:c>
      <x:c t="n" s="0">
        <x:v>22.07255</x:v>
      </x:c>
      <x:c t="n" s="0">
        <x:v>22.79865</x:v>
      </x:c>
      <x:c t="n" s="0">
        <x:v>26.41274</x:v>
      </x:c>
      <x:c t="n" s="0">
        <x:v>28.1124</x:v>
      </x:c>
      <x:c t="n" s="0">
        <x:v>27.36185</x:v>
      </x:c>
      <x:c t="n" s="0">
        <x:v>31.75373</x:v>
      </x:c>
      <x:c t="n" s="0">
        <x:v>32.34539</x:v>
      </x:c>
      <x:c t="n" s="0">
        <x:v>32.98507</x:v>
      </x:c>
      <x:c t="n" s="0">
        <x:v>31.29038</x:v>
      </x:c>
      <x:c t="n" s="0">
        <x:v>34.15104</x:v>
      </x:c>
      <x:c t="n" s="0">
        <x:v>30.55239</x:v>
      </x:c>
      <x:c t="n" s="0">
        <x:v>29.3238</x:v>
      </x:c>
      <x:c t="n" s="0">
        <x:v>55.31506</x:v>
      </x:c>
      <x:c t="n" s="0">
        <x:v>64.12874</x:v>
      </x:c>
      <x:c t="n" s="0">
        <x:v>19.89121</x:v>
      </x:c>
      <x:c t="n" s="0">
        <x:v>15.85507</x:v>
      </x:c>
      <x:c t="n" s="0">
        <x:v>14.51997</x:v>
      </x:c>
      <x:c t="n" s="0">
        <x:v>6.059914</x:v>
      </x:c>
      <x:c t="n" s="0">
        <x:v>5.225778</x:v>
      </x:c>
      <x:c t="n" s="0">
        <x:v>3.90847</x:v>
      </x:c>
      <x:c t="n" s="0">
        <x:v>4.924511</x:v>
      </x:c>
      <x:c t="n" s="0">
        <x:v>-30.06697</x:v>
      </x:c>
      <x:c t="n" s="0">
        <x:v>-21.70022</x:v>
      </x:c>
      <x:c t="n" s="0">
        <x:v>-22.85196</x:v>
      </x:c>
      <x:c t="n" s="0">
        <x:v>-20.24901</x:v>
      </x:c>
      <x:c t="n" s="0">
        <x:v>-5.39484</x:v>
      </x:c>
      <x:c t="n" s="0">
        <x:v>-3.116903</x:v>
      </x:c>
      <x:c t="n" s="0">
        <x:v>-0.5479821</x:v>
      </x:c>
      <x:c t="n" s="0">
        <x:v>8.381182</x:v>
      </x:c>
      <x:c t="n" s="0">
        <x:v>15.73844</x:v>
      </x:c>
      <x:c t="n" s="0">
        <x:v>23.40216</x:v>
      </x:c>
      <x:c t="n" s="0">
        <x:v>26.33841</x:v>
      </x:c>
      <x:c t="n" s="0">
        <x:v>15.53296</x:v>
      </x:c>
      <x:c t="n" s="0">
        <x:v>21.84185</x:v>
      </x:c>
      <x:c t="n" s="0">
        <x:v>23.35071</x:v>
      </x:c>
      <x:c t="n" s="0">
        <x:v>19.35107</x:v>
      </x:c>
      <x:c t="n" s="0">
        <x:v>23.8895</x:v>
      </x:c>
      <x:c t="n" s="0">
        <x:v>8.998167</x:v>
      </x:c>
      <x:c t="n" s="0">
        <x:v>26.10398</x:v>
      </x:c>
      <x:c t="n" s="0">
        <x:v>31.18147</x:v>
      </x:c>
      <x:c t="n" s="0">
        <x:v>27.90647</x:v>
      </x:c>
      <x:c t="n" s="0">
        <x:v>31.94881</x:v>
      </x:c>
      <x:c t="n" s="0">
        <x:v>30.72351</x:v>
      </x:c>
      <x:c t="n" s="0">
        <x:v>37.63134</x:v>
      </x:c>
      <x:c t="n" s="0">
        <x:v>33.89561</x:v>
      </x:c>
      <x:c t="n" s="0">
        <x:v>33.06243</x:v>
      </x:c>
      <x:c t="n" s="0">
        <x:v>32.25107</x:v>
      </x:c>
      <x:c t="n" s="0">
        <x:v>28.20987</x:v>
      </x:c>
      <x:c t="n" s="0">
        <x:v>58.27209</x:v>
      </x:c>
      <x:c t="n" s="0">
        <x:v>64.25957</x:v>
      </x:c>
      <x:c t="n" s="0">
        <x:v>20.5458</x:v>
      </x:c>
      <x:c t="n" s="0">
        <x:v>16.19334</x:v>
      </x:c>
      <x:c t="n" s="0">
        <x:v>16.86344</x:v>
      </x:c>
      <x:c t="n" s="0">
        <x:v>7.144409</x:v>
      </x:c>
      <x:c t="n" s="0">
        <x:v>5.804996</x:v>
      </x:c>
      <x:c t="n" s="0">
        <x:v>4.187726</x:v>
      </x:c>
      <x:c t="n" s="0">
        <x:v>6.384794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43945.1072916667</x:v>
      </x:c>
      <x:c t="n" s="7">
        <x:v>43945.1072916667</x:v>
      </x:c>
      <x:c t="n" s="0">
        <x:v>64.26256</x:v>
      </x:c>
      <x:c t="n" s="0">
        <x:v>69.88271</x:v>
      </x:c>
      <x:c t="n" s="0">
        <x:v>64.63868</x:v>
      </x:c>
      <x:c t="n" s="0">
        <x:v>72.79275</x:v>
      </x:c>
      <x:c t="n" s="0">
        <x:v>-30.06697</x:v>
      </x:c>
      <x:c t="n" s="0">
        <x:v>-23.02259</x:v>
      </x:c>
      <x:c t="n" s="0">
        <x:v>-18.16829</x:v>
      </x:c>
      <x:c t="n" s="0">
        <x:v>-16.94293</x:v>
      </x:c>
      <x:c t="n" s="0">
        <x:v>-4.981768</x:v>
      </x:c>
      <x:c t="n" s="0">
        <x:v>-3.227704</x:v>
      </x:c>
      <x:c t="n" s="0">
        <x:v>1.12957</x:v>
      </x:c>
      <x:c t="n" s="0">
        <x:v>6.388707</x:v>
      </x:c>
      <x:c t="n" s="0">
        <x:v>13.20836</x:v>
      </x:c>
      <x:c t="n" s="0">
        <x:v>23.96433</x:v>
      </x:c>
      <x:c t="n" s="0">
        <x:v>23.70977</x:v>
      </x:c>
      <x:c t="n" s="0">
        <x:v>20.6125</x:v>
      </x:c>
      <x:c t="n" s="0">
        <x:v>22.94447</x:v>
      </x:c>
      <x:c t="n" s="0">
        <x:v>21.25431</x:v>
      </x:c>
      <x:c t="n" s="0">
        <x:v>20.44711</x:v>
      </x:c>
      <x:c t="n" s="0">
        <x:v>22.60591</x:v>
      </x:c>
      <x:c t="n" s="0">
        <x:v>22.18038</x:v>
      </x:c>
      <x:c t="n" s="0">
        <x:v>26.2808</x:v>
      </x:c>
      <x:c t="n" s="0">
        <x:v>28.06435</x:v>
      </x:c>
      <x:c t="n" s="0">
        <x:v>28.13492</x:v>
      </x:c>
      <x:c t="n" s="0">
        <x:v>31.97249</x:v>
      </x:c>
      <x:c t="n" s="0">
        <x:v>32.56156</x:v>
      </x:c>
      <x:c t="n" s="0">
        <x:v>33.59924</x:v>
      </x:c>
      <x:c t="n" s="0">
        <x:v>31.95973</x:v>
      </x:c>
      <x:c t="n" s="0">
        <x:v>34.06693</x:v>
      </x:c>
      <x:c t="n" s="0">
        <x:v>30.76553</x:v>
      </x:c>
      <x:c t="n" s="0">
        <x:v>29.2334</x:v>
      </x:c>
      <x:c t="n" s="0">
        <x:v>55.69235</x:v>
      </x:c>
      <x:c t="n" s="0">
        <x:v>64.11115</x:v>
      </x:c>
      <x:c t="n" s="0">
        <x:v>20.21911</x:v>
      </x:c>
      <x:c t="n" s="0">
        <x:v>15.84527</x:v>
      </x:c>
      <x:c t="n" s="0">
        <x:v>14.74957</x:v>
      </x:c>
      <x:c t="n" s="0">
        <x:v>6.135909</x:v>
      </x:c>
      <x:c t="n" s="0">
        <x:v>5.196382</x:v>
      </x:c>
      <x:c t="n" s="0">
        <x:v>4.023554</x:v>
      </x:c>
      <x:c t="n" s="0">
        <x:v>4.978473</x:v>
      </x:c>
      <x:c t="n" s="0">
        <x:v>-30.06697</x:v>
      </x:c>
      <x:c t="n" s="0">
        <x:v>-21.70022</x:v>
      </x:c>
      <x:c t="n" s="0">
        <x:v>-22.85196</x:v>
      </x:c>
      <x:c t="n" s="0">
        <x:v>-20.24901</x:v>
      </x:c>
      <x:c t="n" s="0">
        <x:v>-5.39484</x:v>
      </x:c>
      <x:c t="n" s="0">
        <x:v>-1.68285</x:v>
      </x:c>
      <x:c t="n" s="0">
        <x:v>-0.5479821</x:v>
      </x:c>
      <x:c t="n" s="0">
        <x:v>9.582804</x:v>
      </x:c>
      <x:c t="n" s="0">
        <x:v>15.73844</x:v>
      </x:c>
      <x:c t="n" s="0">
        <x:v>22.9817</x:v>
      </x:c>
      <x:c t="n" s="0">
        <x:v>28.07425</x:v>
      </x:c>
      <x:c t="n" s="0">
        <x:v>21.18827</x:v>
      </x:c>
      <x:c t="n" s="0">
        <x:v>21.84185</x:v>
      </x:c>
      <x:c t="n" s="0">
        <x:v>24.20218</x:v>
      </x:c>
      <x:c t="n" s="0">
        <x:v>20.56544</x:v>
      </x:c>
      <x:c t="n" s="0">
        <x:v>23.60032</x:v>
      </x:c>
      <x:c t="n" s="0">
        <x:v>18.50022</x:v>
      </x:c>
      <x:c t="n" s="0">
        <x:v>25.79132</x:v>
      </x:c>
      <x:c t="n" s="0">
        <x:v>27.91249</x:v>
      </x:c>
      <x:c t="n" s="0">
        <x:v>33.03259</x:v>
      </x:c>
      <x:c t="n" s="0">
        <x:v>33.34872</x:v>
      </x:c>
      <x:c t="n" s="0">
        <x:v>34.45985</x:v>
      </x:c>
      <x:c t="n" s="0">
        <x:v>30.75665</x:v>
      </x:c>
      <x:c t="n" s="0">
        <x:v>32.78544</x:v>
      </x:c>
      <x:c t="n" s="0">
        <x:v>34.21442</x:v>
      </x:c>
      <x:c t="n" s="0">
        <x:v>29.12272</x:v>
      </x:c>
      <x:c t="n" s="0">
        <x:v>29.02387</x:v>
      </x:c>
      <x:c t="n" s="0">
        <x:v>56.18906</x:v>
      </x:c>
      <x:c t="n" s="0">
        <x:v>64.58037</x:v>
      </x:c>
      <x:c t="n" s="0">
        <x:v>20.62924</x:v>
      </x:c>
      <x:c t="n" s="0">
        <x:v>12.23307</x:v>
      </x:c>
      <x:c t="n" s="0">
        <x:v>14.43172</x:v>
      </x:c>
      <x:c t="n" s="0">
        <x:v>4.613869</x:v>
      </x:c>
      <x:c t="n" s="0">
        <x:v>4.347927</x:v>
      </x:c>
      <x:c t="n" s="0">
        <x:v>5.445469</x:v>
      </x:c>
      <x:c t="n" s="0">
        <x:v>5.408871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43945.1072916667</x:v>
      </x:c>
      <x:c t="n" s="7">
        <x:v>43945.1072916667</x:v>
      </x:c>
      <x:c t="n" s="0">
        <x:v>56.85019</x:v>
      </x:c>
      <x:c t="n" s="0">
        <x:v>64.61462</x:v>
      </x:c>
      <x:c t="n" s="0">
        <x:v>59.15952</x:v>
      </x:c>
      <x:c t="n" s="0">
        <x:v>69.47679</x:v>
      </x:c>
      <x:c t="n" s="0">
        <x:v>-30.06697</x:v>
      </x:c>
      <x:c t="n" s="0">
        <x:v>-22.80295</x:v>
      </x:c>
      <x:c t="n" s="0">
        <x:v>-18.48468</x:v>
      </x:c>
      <x:c t="n" s="0">
        <x:v>-17.43255</x:v>
      </x:c>
      <x:c t="n" s="0">
        <x:v>-5.039677</x:v>
      </x:c>
      <x:c t="n" s="0">
        <x:v>-2.964984</x:v>
      </x:c>
      <x:c t="n" s="0">
        <x:v>1.304947</x:v>
      </x:c>
      <x:c t="n" s="0">
        <x:v>7.028029</x:v>
      </x:c>
      <x:c t="n" s="0">
        <x:v>13.48328</x:v>
      </x:c>
      <x:c t="n" s="0">
        <x:v>23.78074</x:v>
      </x:c>
      <x:c t="n" s="0">
        <x:v>24.68859</x:v>
      </x:c>
      <x:c t="n" s="0">
        <x:v>20.7746</x:v>
      </x:c>
      <x:c t="n" s="0">
        <x:v>22.53787</x:v>
      </x:c>
      <x:c t="n" s="0">
        <x:v>21.77665</x:v>
      </x:c>
      <x:c t="n" s="0">
        <x:v>20.48337</x:v>
      </x:c>
      <x:c t="n" s="0">
        <x:v>22.56614</x:v>
      </x:c>
      <x:c t="n" s="0">
        <x:v>21.93562</x:v>
      </x:c>
      <x:c t="n" s="0">
        <x:v>26.08816</x:v>
      </x:c>
      <x:c t="n" s="0">
        <x:v>28.0224</x:v>
      </x:c>
      <x:c t="n" s="0">
        <x:v>29.14277</x:v>
      </x:c>
      <x:c t="n" s="0">
        <x:v>31.88537</x:v>
      </x:c>
      <x:c t="n" s="0">
        <x:v>32.60685</x:v>
      </x:c>
      <x:c t="n" s="0">
        <x:v>33.39568</x:v>
      </x:c>
      <x:c t="n" s="0">
        <x:v>31.88561</x:v>
      </x:c>
      <x:c t="n" s="0">
        <x:v>33.76919</x:v>
      </x:c>
      <x:c t="n" s="0">
        <x:v>30.54818</x:v>
      </x:c>
      <x:c t="n" s="0">
        <x:v>29.2597</x:v>
      </x:c>
      <x:c t="n" s="0">
        <x:v>55.67545</x:v>
      </x:c>
      <x:c t="n" s="0">
        <x:v>63.97658</x:v>
      </x:c>
      <x:c t="n" s="0">
        <x:v>19.95899</x:v>
      </x:c>
      <x:c t="n" s="0">
        <x:v>15.52582</x:v>
      </x:c>
      <x:c t="n" s="0">
        <x:v>14.89631</x:v>
      </x:c>
      <x:c t="n" s="0">
        <x:v>5.859392</x:v>
      </x:c>
      <x:c t="n" s="0">
        <x:v>5.092349</x:v>
      </x:c>
      <x:c t="n" s="0">
        <x:v>4.149229</x:v>
      </x:c>
      <x:c t="n" s="0">
        <x:v>4.972901</x:v>
      </x:c>
      <x:c t="n" s="0">
        <x:v>-30.06697</x:v>
      </x:c>
      <x:c t="n" s="0">
        <x:v>-21.70022</x:v>
      </x:c>
      <x:c t="n" s="0">
        <x:v>-19.81763</x:v>
      </x:c>
      <x:c t="n" s="0">
        <x:v>-27.20238</x:v>
      </x:c>
      <x:c t="n" s="0">
        <x:v>-5.39484</x:v>
      </x:c>
      <x:c t="n" s="0">
        <x:v>-1.68285</x:v>
      </x:c>
      <x:c t="n" s="0">
        <x:v>3.77606</x:v>
      </x:c>
      <x:c t="n" s="0">
        <x:v>9.582804</x:v>
      </x:c>
      <x:c t="n" s="0">
        <x:v>13.74195</x:v>
      </x:c>
      <x:c t="n" s="0">
        <x:v>22.51613</x:v>
      </x:c>
      <x:c t="n" s="0">
        <x:v>28.07425</x:v>
      </x:c>
      <x:c t="n" s="0">
        <x:v>21.618</x:v>
      </x:c>
      <x:c t="n" s="0">
        <x:v>7.593193</x:v>
      </x:c>
      <x:c t="n" s="0">
        <x:v>23.0822</x:v>
      </x:c>
      <x:c t="n" s="0">
        <x:v>20.80133</x:v>
      </x:c>
      <x:c t="n" s="0">
        <x:v>20.19705</x:v>
      </x:c>
      <x:c t="n" s="0">
        <x:v>19.43345</x:v>
      </x:c>
      <x:c t="n" s="0">
        <x:v>30.34155</x:v>
      </x:c>
      <x:c t="n" s="0">
        <x:v>26.43879</x:v>
      </x:c>
      <x:c t="n" s="0">
        <x:v>29.36707</x:v>
      </x:c>
      <x:c t="n" s="0">
        <x:v>28.50254</x:v>
      </x:c>
      <x:c t="n" s="0">
        <x:v>32.73242</x:v>
      </x:c>
      <x:c t="n" s="0">
        <x:v>32.29783</x:v>
      </x:c>
      <x:c t="n" s="0">
        <x:v>29.07243</x:v>
      </x:c>
      <x:c t="n" s="0">
        <x:v>27.73334</x:v>
      </x:c>
      <x:c t="n" s="0">
        <x:v>29.37741</x:v>
      </x:c>
      <x:c t="n" s="0">
        <x:v>27.85104</x:v>
      </x:c>
      <x:c t="n" s="0">
        <x:v>55.11396</x:v>
      </x:c>
      <x:c t="n" s="0">
        <x:v>58.99314</x:v>
      </x:c>
      <x:c t="n" s="0">
        <x:v>18.69523</x:v>
      </x:c>
      <x:c t="n" s="0">
        <x:v>13.40014</x:v>
      </x:c>
      <x:c t="n" s="0">
        <x:v>13.4262</x:v>
      </x:c>
      <x:c t="n" s="0">
        <x:v>3.480175</x:v>
      </x:c>
      <x:c t="n" s="0">
        <x:v>6.245684</x:v>
      </x:c>
      <x:c t="n" s="0">
        <x:v>3.258462</x:v>
      </x:c>
      <x:c t="n" s="0">
        <x:v>3.767473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43945.1072916667</x:v>
      </x:c>
      <x:c t="n" s="7">
        <x:v>43945.1072916667</x:v>
      </x:c>
      <x:c t="n" s="0">
        <x:v>44.12261</x:v>
      </x:c>
      <x:c t="n" s="0">
        <x:v>54.20069</x:v>
      </x:c>
      <x:c t="n" s="0">
        <x:v>58.27202</x:v>
      </x:c>
      <x:c t="n" s="0">
        <x:v>65.2171</x:v>
      </x:c>
      <x:c t="n" s="0">
        <x:v>-30.06697</x:v>
      </x:c>
      <x:c t="n" s="0">
        <x:v>-22.62382</x:v>
      </x:c>
      <x:c t="n" s="0">
        <x:v>-18.65573</x:v>
      </x:c>
      <x:c t="n" s="0">
        <x:v>-18.0459</x:v>
      </x:c>
      <x:c t="n" s="0">
        <x:v>-5.089753</x:v>
      </x:c>
      <x:c t="n" s="0">
        <x:v>-2.752551</x:v>
      </x:c>
      <x:c t="n" s="0">
        <x:v>1.765561</x:v>
      </x:c>
      <x:c t="n" s="0">
        <x:v>7.508191</x:v>
      </x:c>
      <x:c t="n" s="0">
        <x:v>13.52201</x:v>
      </x:c>
      <x:c t="n" s="0">
        <x:v>23.61755</x:v>
      </x:c>
      <x:c t="n" s="0">
        <x:v>25.37909</x:v>
      </x:c>
      <x:c t="n" s="0">
        <x:v>20.9084</x:v>
      </x:c>
      <x:c t="n" s="0">
        <x:v>21.87628</x:v>
      </x:c>
      <x:c t="n" s="0">
        <x:v>21.84725</x:v>
      </x:c>
      <x:c t="n" s="0">
        <x:v>20.46777</x:v>
      </x:c>
      <x:c t="n" s="0">
        <x:v>22.03609</x:v>
      </x:c>
      <x:c t="n" s="0">
        <x:v>21.73338</x:v>
      </x:c>
      <x:c t="n" s="0">
        <x:v>27.6708</x:v>
      </x:c>
      <x:c t="n" s="0">
        <x:v>27.62965</x:v>
      </x:c>
      <x:c t="n" s="0">
        <x:v>29.00554</x:v>
      </x:c>
      <x:c t="n" s="0">
        <x:v>31.55021</x:v>
      </x:c>
      <x:c t="n" s="0">
        <x:v>33.38313</x:v>
      </x:c>
      <x:c t="n" s="0">
        <x:v>33.2548</x:v>
      </x:c>
      <x:c t="n" s="0">
        <x:v>31.38728</x:v>
      </x:c>
      <x:c t="n" s="0">
        <x:v>33.49926</x:v>
      </x:c>
      <x:c t="n" s="0">
        <x:v>30.61313</x:v>
      </x:c>
      <x:c t="n" s="0">
        <x:v>28.91118</x:v>
      </x:c>
      <x:c t="n" s="0">
        <x:v>55.26728</x:v>
      </x:c>
      <x:c t="n" s="0">
        <x:v>63.37417</x:v>
      </x:c>
      <x:c t="n" s="0">
        <x:v>19.68023</x:v>
      </x:c>
      <x:c t="n" s="0">
        <x:v>15.16772</x:v>
      </x:c>
      <x:c t="n" s="0">
        <x:v>14.3112</x:v>
      </x:c>
      <x:c t="n" s="0">
        <x:v>5.562988</x:v>
      </x:c>
      <x:c t="n" s="0">
        <x:v>5.256648</x:v>
      </x:c>
      <x:c t="n" s="0">
        <x:v>4.081899</x:v>
      </x:c>
      <x:c t="n" s="0">
        <x:v>4.728916</x:v>
      </x:c>
      <x:c t="n" s="0">
        <x:v>-30.06697</x:v>
      </x:c>
      <x:c t="n" s="0">
        <x:v>-21.70022</x:v>
      </x:c>
      <x:c t="n" s="0">
        <x:v>-19.81763</x:v>
      </x:c>
      <x:c t="n" s="0">
        <x:v>-27.20238</x:v>
      </x:c>
      <x:c t="n" s="0">
        <x:v>-5.39484</x:v>
      </x:c>
      <x:c t="n" s="0">
        <x:v>-1.68285</x:v>
      </x:c>
      <x:c t="n" s="0">
        <x:v>3.77606</x:v>
      </x:c>
      <x:c t="n" s="0">
        <x:v>9.884546</x:v>
      </x:c>
      <x:c t="n" s="0">
        <x:v>13.74195</x:v>
      </x:c>
      <x:c t="n" s="0">
        <x:v>22.51613</x:v>
      </x:c>
      <x:c t="n" s="0">
        <x:v>27.57736</x:v>
      </x:c>
      <x:c t="n" s="0">
        <x:v>21.618</x:v>
      </x:c>
      <x:c t="n" s="0">
        <x:v>7.593193</x:v>
      </x:c>
      <x:c t="n" s="0">
        <x:v>22.23876</x:v>
      </x:c>
      <x:c t="n" s="0">
        <x:v>18.31097</x:v>
      </x:c>
      <x:c t="n" s="0">
        <x:v>19.83932</x:v>
      </x:c>
      <x:c t="n" s="0">
        <x:v>21.98978</x:v>
      </x:c>
      <x:c t="n" s="0">
        <x:v>30.51365</x:v>
      </x:c>
      <x:c t="n" s="0">
        <x:v>28.99176</x:v>
      </x:c>
      <x:c t="n" s="0">
        <x:v>30.41656</x:v>
      </x:c>
      <x:c t="n" s="0">
        <x:v>29.22439</x:v>
      </x:c>
      <x:c t="n" s="0">
        <x:v>36.062</x:v>
      </x:c>
      <x:c t="n" s="0">
        <x:v>29.20436</x:v>
      </x:c>
      <x:c t="n" s="0">
        <x:v>25.79188</x:v>
      </x:c>
      <x:c t="n" s="0">
        <x:v>34.45338</x:v>
      </x:c>
      <x:c t="n" s="0">
        <x:v>30.68585</x:v>
      </x:c>
      <x:c t="n" s="0">
        <x:v>28.07933</x:v>
      </x:c>
      <x:c t="n" s="0">
        <x:v>40.40244</x:v>
      </x:c>
      <x:c t="n" s="0">
        <x:v>46.30589</x:v>
      </x:c>
      <x:c t="n" s="0">
        <x:v>17.42157</x:v>
      </x:c>
      <x:c t="n" s="0">
        <x:v>11.71353</x:v>
      </x:c>
      <x:c t="n" s="0">
        <x:v>4.695608</x:v>
      </x:c>
      <x:c t="n" s="0">
        <x:v>3.287854</x:v>
      </x:c>
      <x:c t="n" s="0">
        <x:v>4.877505</x:v>
      </x:c>
      <x:c t="n" s="0">
        <x:v>3.932569</x:v>
      </x:c>
      <x:c t="n" s="0">
        <x:v>2.711785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43945.1072916667</x:v>
      </x:c>
      <x:c t="n" s="7">
        <x:v>43945.1072916667</x:v>
      </x:c>
      <x:c t="n" s="0">
        <x:v>43.35218</x:v>
      </x:c>
      <x:c t="n" s="0">
        <x:v>54.20069</x:v>
      </x:c>
      <x:c t="n" s="0">
        <x:v>60.72467</x:v>
      </x:c>
      <x:c t="n" s="0">
        <x:v>65.88657</x:v>
      </x:c>
      <x:c t="n" s="0">
        <x:v>-30.06697</x:v>
      </x:c>
      <x:c t="n" s="0">
        <x:v>-22.44512</x:v>
      </x:c>
      <x:c t="n" s="0">
        <x:v>-18.80734</x:v>
      </x:c>
      <x:c t="n" s="0">
        <x:v>-18.64845</x:v>
      </x:c>
      <x:c t="n" s="0">
        <x:v>-5.23355</x:v>
      </x:c>
      <x:c t="n" s="0">
        <x:v>-2.579005</x:v>
      </x:c>
      <x:c t="n" s="0">
        <x:v>2.12362</x:v>
      </x:c>
      <x:c t="n" s="0">
        <x:v>8.012987</x:v>
      </x:c>
      <x:c t="n" s="0">
        <x:v>13.41302</x:v>
      </x:c>
      <x:c t="n" s="0">
        <x:v>23.50308</x:v>
      </x:c>
      <x:c t="n" s="0">
        <x:v>25.26673</x:v>
      </x:c>
      <x:c t="n" s="0">
        <x:v>21.27494</x:v>
      </x:c>
      <x:c t="n" s="0">
        <x:v>21.24369</x:v>
      </x:c>
      <x:c t="n" s="0">
        <x:v>21.6317</x:v>
      </x:c>
      <x:c t="n" s="0">
        <x:v>20.01785</x:v>
      </x:c>
      <x:c t="n" s="0">
        <x:v>22.09556</x:v>
      </x:c>
      <x:c t="n" s="0">
        <x:v>21.65554</x:v>
      </x:c>
      <x:c t="n" s="0">
        <x:v>28.00711</x:v>
      </x:c>
      <x:c t="n" s="0">
        <x:v>29.32651</x:v>
      </x:c>
      <x:c t="n" s="0">
        <x:v>29.36333</x:v>
      </x:c>
      <x:c t="n" s="0">
        <x:v>32.04548</x:v>
      </x:c>
      <x:c t="n" s="0">
        <x:v>33.22743</x:v>
      </x:c>
      <x:c t="n" s="0">
        <x:v>32.80255</x:v>
      </x:c>
      <x:c t="n" s="0">
        <x:v>31.18451</x:v>
      </x:c>
      <x:c t="n" s="0">
        <x:v>34.0901</x:v>
      </x:c>
      <x:c t="n" s="0">
        <x:v>30.33164</x:v>
      </x:c>
      <x:c t="n" s="0">
        <x:v>28.88874</x:v>
      </x:c>
      <x:c t="n" s="0">
        <x:v>54.5865</x:v>
      </x:c>
      <x:c t="n" s="0">
        <x:v>62.69122</x:v>
      </x:c>
      <x:c t="n" s="0">
        <x:v>19.61079</x:v>
      </x:c>
      <x:c t="n" s="0">
        <x:v>14.81027</x:v>
      </x:c>
      <x:c t="n" s="0">
        <x:v>13.69424</x:v>
      </x:c>
      <x:c t="n" s="0">
        <x:v>5.281816</x:v>
      </x:c>
      <x:c t="n" s="0">
        <x:v>5.363441</x:v>
      </x:c>
      <x:c t="n" s="0">
        <x:v>3.968266</x:v>
      </x:c>
      <x:c t="n" s="0">
        <x:v>4.463121</x:v>
      </x:c>
      <x:c t="n" s="0">
        <x:v>-30.06697</x:v>
      </x:c>
      <x:c t="n" s="0">
        <x:v>-21.21974</x:v>
      </x:c>
      <x:c t="n" s="0">
        <x:v>-19.81763</x:v>
      </x:c>
      <x:c t="n" s="0">
        <x:v>-27.20238</x:v>
      </x:c>
      <x:c t="n" s="0">
        <x:v>-8.163823</x:v>
      </x:c>
      <x:c t="n" s="0">
        <x:v>-1.68285</x:v>
      </x:c>
      <x:c t="n" s="0">
        <x:v>3.77606</x:v>
      </x:c>
      <x:c t="n" s="0">
        <x:v>10.16668</x:v>
      </x:c>
      <x:c t="n" s="0">
        <x:v>9.799397</x:v>
      </x:c>
      <x:c t="n" s="0">
        <x:v>23.18709</x:v>
      </x:c>
      <x:c t="n" s="0">
        <x:v>19.38139</x:v>
      </x:c>
      <x:c t="n" s="0">
        <x:v>24.67893</x:v>
      </x:c>
      <x:c t="n" s="0">
        <x:v>13.14426</x:v>
      </x:c>
      <x:c t="n" s="0">
        <x:v>13.52733</x:v>
      </x:c>
      <x:c t="n" s="0">
        <x:v>19.80753</x:v>
      </x:c>
      <x:c t="n" s="0">
        <x:v>22.98906</x:v>
      </x:c>
      <x:c t="n" s="0">
        <x:v>18.17723</x:v>
      </x:c>
      <x:c t="n" s="0">
        <x:v>29.49875</x:v>
      </x:c>
      <x:c t="n" s="0">
        <x:v>34.32038</x:v>
      </x:c>
      <x:c t="n" s="0">
        <x:v>29.09682</x:v>
      </x:c>
      <x:c t="n" s="0">
        <x:v>34.51183</x:v>
      </x:c>
      <x:c t="n" s="0">
        <x:v>30.27743</x:v>
      </x:c>
      <x:c t="n" s="0">
        <x:v>30.68943</x:v>
      </x:c>
      <x:c t="n" s="0">
        <x:v>31.93456</x:v>
      </x:c>
      <x:c t="n" s="0">
        <x:v>35.83541</x:v>
      </x:c>
      <x:c t="n" s="0">
        <x:v>30.00792</x:v>
      </x:c>
      <x:c t="n" s="0">
        <x:v>28.09568</x:v>
      </x:c>
      <x:c t="n" s="0">
        <x:v>32.17729</x:v>
      </x:c>
      <x:c t="n" s="0">
        <x:v>38.93597</x:v>
      </x:c>
      <x:c t="n" s="0">
        <x:v>19.33246</x:v>
      </x:c>
      <x:c t="n" s="0">
        <x:v>12.32174</x:v>
      </x:c>
      <x:c t="n" s="0">
        <x:v>2.951559</x:v>
      </x:c>
      <x:c t="n" s="0">
        <x:v>2.334466</x:v>
      </x:c>
      <x:c t="n" s="0">
        <x:v>5.978964</x:v>
      </x:c>
      <x:c t="n" s="0">
        <x:v>3.413079</x:v>
      </x:c>
      <x:c t="n" s="0">
        <x:v>2.321427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43945.1072916667</x:v>
      </x:c>
      <x:c t="n" s="7">
        <x:v>43945.1072916667</x:v>
      </x:c>
      <x:c t="n" s="0">
        <x:v>43.26225</x:v>
      </x:c>
      <x:c t="n" s="0">
        <x:v>54.20069</x:v>
      </x:c>
      <x:c t="n" s="0">
        <x:v>57.30479</x:v>
      </x:c>
      <x:c t="n" s="0">
        <x:v>66.46649</x:v>
      </x:c>
      <x:c t="n" s="0">
        <x:v>-30.06697</x:v>
      </x:c>
      <x:c t="n" s="0">
        <x:v>-22.21555</x:v>
      </x:c>
      <x:c t="n" s="0">
        <x:v>-18.94108</x:v>
      </x:c>
      <x:c t="n" s="0">
        <x:v>-19.23883</x:v>
      </x:c>
      <x:c t="n" s="0">
        <x:v>-5.660997</x:v>
      </x:c>
      <x:c t="n" s="0">
        <x:v>-2.436094</x:v>
      </x:c>
      <x:c t="n" s="0">
        <x:v>2.407651</x:v>
      </x:c>
      <x:c t="n" s="0">
        <x:v>8.402026</x:v>
      </x:c>
      <x:c t="n" s="0">
        <x:v>12.88849</x:v>
      </x:c>
      <x:c t="n" s="0">
        <x:v>23.48669</x:v>
      </x:c>
      <x:c t="n" s="0">
        <x:v>24.76879</x:v>
      </x:c>
      <x:c t="n" s="0">
        <x:v>22.16541</x:v>
      </x:c>
      <x:c t="n" s="0">
        <x:v>20.69874</x:v>
      </x:c>
      <x:c t="n" s="0">
        <x:v>20.9557</x:v>
      </x:c>
      <x:c t="n" s="0">
        <x:v>21.32458</x:v>
      </x:c>
      <x:c t="n" s="0">
        <x:v>22.28542</x:v>
      </x:c>
      <x:c t="n" s="0">
        <x:v>21.30039</x:v>
      </x:c>
      <x:c t="n" s="0">
        <x:v>27.99249</x:v>
      </x:c>
      <x:c t="n" s="0">
        <x:v>29.50373</x:v>
      </x:c>
      <x:c t="n" s="0">
        <x:v>28.88604</x:v>
      </x:c>
      <x:c t="n" s="0">
        <x:v>31.81207</x:v>
      </x:c>
      <x:c t="n" s="0">
        <x:v>32.8698</x:v>
      </x:c>
      <x:c t="n" s="0">
        <x:v>32.74201</x:v>
      </x:c>
      <x:c t="n" s="0">
        <x:v>31.29934</x:v>
      </x:c>
      <x:c t="n" s="0">
        <x:v>34.16817</x:v>
      </x:c>
      <x:c t="n" s="0">
        <x:v>30.64576</x:v>
      </x:c>
      <x:c t="n" s="0">
        <x:v>28.81723</x:v>
      </x:c>
      <x:c t="n" s="0">
        <x:v>53.90475</x:v>
      </x:c>
      <x:c t="n" s="0">
        <x:v>62.00899</x:v>
      </x:c>
      <x:c t="n" s="0">
        <x:v>19.69861</x:v>
      </x:c>
      <x:c t="n" s="0">
        <x:v>14.43991</x:v>
      </x:c>
      <x:c t="n" s="0">
        <x:v>13.06529</x:v>
      </x:c>
      <x:c t="n" s="0">
        <x:v>4.935202</x:v>
      </x:c>
      <x:c t="n" s="0">
        <x:v>5.440584</x:v>
      </x:c>
      <x:c t="n" s="0">
        <x:v>3.855337</x:v>
      </x:c>
      <x:c t="n" s="0">
        <x:v>4.231535</x:v>
      </x:c>
      <x:c t="n" s="0">
        <x:v>-30.06697</x:v>
      </x:c>
      <x:c t="n" s="0">
        <x:v>-21.07071</x:v>
      </x:c>
      <x:c t="n" s="0">
        <x:v>-19.81763</x:v>
      </x:c>
      <x:c t="n" s="0">
        <x:v>-27.20238</x:v>
      </x:c>
      <x:c t="n" s="0">
        <x:v>-9.696125</x:v>
      </x:c>
      <x:c t="n" s="0">
        <x:v>-2.201089</x:v>
      </x:c>
      <x:c t="n" s="0">
        <x:v>4.084585</x:v>
      </x:c>
      <x:c t="n" s="0">
        <x:v>10.12019</x:v>
      </x:c>
      <x:c t="n" s="0">
        <x:v>6.84983</x:v>
      </x:c>
      <x:c t="n" s="0">
        <x:v>23.38953</x:v>
      </x:c>
      <x:c t="n" s="0">
        <x:v>19.38139</x:v>
      </x:c>
      <x:c t="n" s="0">
        <x:v>25.35558</x:v>
      </x:c>
      <x:c t="n" s="0">
        <x:v>14.08018</x:v>
      </x:c>
      <x:c t="n" s="0">
        <x:v>3.972199</x:v>
      </x:c>
      <x:c t="n" s="0">
        <x:v>27.08674</x:v>
      </x:c>
      <x:c t="n" s="0">
        <x:v>22.96084</x:v>
      </x:c>
      <x:c t="n" s="0">
        <x:v>19.5086</x:v>
      </x:c>
      <x:c t="n" s="0">
        <x:v>23.50473</x:v>
      </x:c>
      <x:c t="n" s="0">
        <x:v>25.16803</x:v>
      </x:c>
      <x:c t="n" s="0">
        <x:v>23.23001</x:v>
      </x:c>
      <x:c t="n" s="0">
        <x:v>31.19665</x:v>
      </x:c>
      <x:c t="n" s="0">
        <x:v>29.18279</x:v>
      </x:c>
      <x:c t="n" s="0">
        <x:v>33.67499</x:v>
      </x:c>
      <x:c t="n" s="0">
        <x:v>33.96713</x:v>
      </x:c>
      <x:c t="n" s="0">
        <x:v>33.70977</x:v>
      </x:c>
      <x:c t="n" s="0">
        <x:v>31.88224</x:v>
      </x:c>
      <x:c t="n" s="0">
        <x:v>28.79792</x:v>
      </x:c>
      <x:c t="n" s="0">
        <x:v>30.01476</x:v>
      </x:c>
      <x:c t="n" s="0">
        <x:v>36.69969</x:v>
      </x:c>
      <x:c t="n" s="0">
        <x:v>19.83329</x:v>
      </x:c>
      <x:c t="n" s="0">
        <x:v>8.602926</x:v>
      </x:c>
      <x:c t="n" s="0">
        <x:v>2.565192</x:v>
      </x:c>
      <x:c t="n" s="0">
        <x:v>3.759458</x:v>
      </x:c>
      <x:c t="n" s="0">
        <x:v>6.288235</x:v>
      </x:c>
      <x:c t="n" s="0">
        <x:v>3.252545</x:v>
      </x:c>
      <x:c t="n" s="0">
        <x:v>2.966764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43945.1072916667</x:v>
      </x:c>
      <x:c t="n" s="7">
        <x:v>43945.1072916667</x:v>
      </x:c>
      <x:c t="n" s="0">
        <x:v>46.25479</x:v>
      </x:c>
      <x:c t="n" s="0">
        <x:v>54.20069</x:v>
      </x:c>
      <x:c t="n" s="0">
        <x:v>61.38124</x:v>
      </x:c>
      <x:c t="n" s="0">
        <x:v>67.28836</x:v>
      </x:c>
      <x:c t="n" s="0">
        <x:v>-30.06697</x:v>
      </x:c>
      <x:c t="n" s="0">
        <x:v>-22.02869</x:v>
      </x:c>
      <x:c t="n" s="0">
        <x:v>-19.05869</x:v>
      </x:c>
      <x:c t="n" s="0">
        <x:v>-19.81561</x:v>
      </x:c>
      <x:c t="n" s="0">
        <x:v>-6.06263</x:v>
      </x:c>
      <x:c t="n" s="0">
        <x:v>-2.764696</x:v>
      </x:c>
      <x:c t="n" s="0">
        <x:v>2.937936</x:v>
      </x:c>
      <x:c t="n" s="0">
        <x:v>8.659863</x:v>
      </x:c>
      <x:c t="n" s="0">
        <x:v>12.38418</x:v>
      </x:c>
      <x:c t="n" s="0">
        <x:v>23.47264</x:v>
      </x:c>
      <x:c t="n" s="0">
        <x:v>24.29306</x:v>
      </x:c>
      <x:c t="n" s="0">
        <x:v>22.8037</x:v>
      </x:c>
      <x:c t="n" s="0">
        <x:v>20.17221</x:v>
      </x:c>
      <x:c t="n" s="0">
        <x:v>20.3017</x:v>
      </x:c>
      <x:c t="n" s="0">
        <x:v>22.39844</x:v>
      </x:c>
      <x:c t="n" s="0">
        <x:v>22.08244</x:v>
      </x:c>
      <x:c t="n" s="0">
        <x:v>21.16634</x:v>
      </x:c>
      <x:c t="n" s="0">
        <x:v>27.56807</x:v>
      </x:c>
      <x:c t="n" s="0">
        <x:v>29.05351</x:v>
      </x:c>
      <x:c t="n" s="0">
        <x:v>28.60418</x:v>
      </x:c>
      <x:c t="n" s="0">
        <x:v>31.57673</x:v>
      </x:c>
      <x:c t="n" s="0">
        <x:v>32.53962</x:v>
      </x:c>
      <x:c t="n" s="0">
        <x:v>32.65701</x:v>
      </x:c>
      <x:c t="n" s="0">
        <x:v>31.59435</x:v>
      </x:c>
      <x:c t="n" s="0">
        <x:v>34.02113</x:v>
      </x:c>
      <x:c t="n" s="0">
        <x:v>30.72906</x:v>
      </x:c>
      <x:c t="n" s="0">
        <x:v>28.92406</x:v>
      </x:c>
      <x:c t="n" s="0">
        <x:v>53.22249</x:v>
      </x:c>
      <x:c t="n" s="0">
        <x:v>61.32518</x:v>
      </x:c>
      <x:c t="n" s="0">
        <x:v>19.47679</x:v>
      </x:c>
      <x:c t="n" s="0">
        <x:v>13.99098</x:v>
      </x:c>
      <x:c t="n" s="0">
        <x:v>12.45449</x:v>
      </x:c>
      <x:c t="n" s="0">
        <x:v>4.879074</x:v>
      </x:c>
      <x:c t="n" s="0">
        <x:v>5.46662</x:v>
      </x:c>
      <x:c t="n" s="0">
        <x:v>3.837775</x:v>
      </x:c>
      <x:c t="n" s="0">
        <x:v>4.060877</x:v>
      </x:c>
      <x:c t="n" s="0">
        <x:v>-30.06697</x:v>
      </x:c>
      <x:c t="n" s="0">
        <x:v>-21.07071</x:v>
      </x:c>
      <x:c t="n" s="0">
        <x:v>-19.81763</x:v>
      </x:c>
      <x:c t="n" s="0">
        <x:v>-27.20238</x:v>
      </x:c>
      <x:c t="n" s="0">
        <x:v>-9.696125</x:v>
      </x:c>
      <x:c t="n" s="0">
        <x:v>-11.67737</x:v>
      </x:c>
      <x:c t="n" s="0">
        <x:v>5.787292</x:v>
      </x:c>
      <x:c t="n" s="0">
        <x:v>9.780033</x:v>
      </x:c>
      <x:c t="n" s="0">
        <x:v>6.84983</x:v>
      </x:c>
      <x:c t="n" s="0">
        <x:v>23.38953</x:v>
      </x:c>
      <x:c t="n" s="0">
        <x:v>19.38139</x:v>
      </x:c>
      <x:c t="n" s="0">
        <x:v>25.35558</x:v>
      </x:c>
      <x:c t="n" s="0">
        <x:v>16.13045</x:v>
      </x:c>
      <x:c t="n" s="0">
        <x:v>8.564382</x:v>
      </x:c>
      <x:c t="n" s="0">
        <x:v>22.69456</x:v>
      </x:c>
      <x:c t="n" s="0">
        <x:v>17.80239</x:v>
      </x:c>
      <x:c t="n" s="0">
        <x:v>22.57202</x:v>
      </x:c>
      <x:c t="n" s="0">
        <x:v>24.91817</x:v>
      </x:c>
      <x:c t="n" s="0">
        <x:v>26.79468</x:v>
      </x:c>
      <x:c t="n" s="0">
        <x:v>26.13656</x:v>
      </x:c>
      <x:c t="n" s="0">
        <x:v>29.30963</x:v>
      </x:c>
      <x:c t="n" s="0">
        <x:v>30.6558</x:v>
      </x:c>
      <x:c t="n" s="0">
        <x:v>29.73175</x:v>
      </x:c>
      <x:c t="n" s="0">
        <x:v>28.04967</x:v>
      </x:c>
      <x:c t="n" s="0">
        <x:v>33.63628</x:v>
      </x:c>
      <x:c t="n" s="0">
        <x:v>30.14378</x:v>
      </x:c>
      <x:c t="n" s="0">
        <x:v>29.06817</x:v>
      </x:c>
      <x:c t="n" s="0">
        <x:v>29.11748</x:v>
      </x:c>
      <x:c t="n" s="0">
        <x:v>34.026</x:v>
      </x:c>
      <x:c t="n" s="0">
        <x:v>16.65531</x:v>
      </x:c>
      <x:c t="n" s="0">
        <x:v>10.07258</x:v>
      </x:c>
      <x:c t="n" s="0">
        <x:v>3.131096</x:v>
      </x:c>
      <x:c t="n" s="0">
        <x:v>3.796396</x:v>
      </x:c>
      <x:c t="n" s="0">
        <x:v>5.30909</x:v>
      </x:c>
      <x:c t="n" s="0">
        <x:v>3.608357</x:v>
      </x:c>
      <x:c t="n" s="0">
        <x:v>3.093123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43945.1072916667</x:v>
      </x:c>
      <x:c t="n" s="7">
        <x:v>43945.1072916667</x:v>
      </x:c>
      <x:c t="n" s="0">
        <x:v>53.6001</x:v>
      </x:c>
      <x:c t="n" s="0">
        <x:v>61.19039</x:v>
      </x:c>
      <x:c t="n" s="0">
        <x:v>60.81661</x:v>
      </x:c>
      <x:c t="n" s="0">
        <x:v>68.2274</x:v>
      </x:c>
      <x:c t="n" s="0">
        <x:v>-30.06697</x:v>
      </x:c>
      <x:c t="n" s="0">
        <x:v>-21.87524</x:v>
      </x:c>
      <x:c t="n" s="0">
        <x:v>-19.16167</x:v>
      </x:c>
      <x:c t="n" s="0">
        <x:v>-20.37716</x:v>
      </x:c>
      <x:c t="n" s="0">
        <x:v>-6.437735</x:v>
      </x:c>
      <x:c t="n" s="0">
        <x:v>-3.355678</x:v>
      </x:c>
      <x:c t="n" s="0">
        <x:v>3.489251</x:v>
      </x:c>
      <x:c t="n" s="0">
        <x:v>8.842508</x:v>
      </x:c>
      <x:c t="n" s="0">
        <x:v>11.95994</x:v>
      </x:c>
      <x:c t="n" s="0">
        <x:v>23.45799</x:v>
      </x:c>
      <x:c t="n" s="0">
        <x:v>23.84948</x:v>
      </x:c>
      <x:c t="n" s="0">
        <x:v>23.03393</x:v>
      </x:c>
      <x:c t="n" s="0">
        <x:v>19.87215</x:v>
      </x:c>
      <x:c t="n" s="0">
        <x:v>19.66588</x:v>
      </x:c>
      <x:c t="n" s="0">
        <x:v>22.03242</x:v>
      </x:c>
      <x:c t="n" s="0">
        <x:v>21.81835</x:v>
      </x:c>
      <x:c t="n" s="0">
        <x:v>21.9511</x:v>
      </x:c>
      <x:c t="n" s="0">
        <x:v>27.22923</x:v>
      </x:c>
      <x:c t="n" s="0">
        <x:v>28.99933</x:v>
      </x:c>
      <x:c t="n" s="0">
        <x:v>28.16023</x:v>
      </x:c>
      <x:c t="n" s="0">
        <x:v>31.46629</x:v>
      </x:c>
      <x:c t="n" s="0">
        <x:v>32.48071</x:v>
      </x:c>
      <x:c t="n" s="0">
        <x:v>32.42545</x:v>
      </x:c>
      <x:c t="n" s="0">
        <x:v>31.41693</x:v>
      </x:c>
      <x:c t="n" s="0">
        <x:v>33.6637</x:v>
      </x:c>
      <x:c t="n" s="0">
        <x:v>30.60364</x:v>
      </x:c>
      <x:c t="n" s="0">
        <x:v>28.93275</x:v>
      </x:c>
      <x:c t="n" s="0">
        <x:v>52.54039</x:v>
      </x:c>
      <x:c t="n" s="0">
        <x:v>60.65275</x:v>
      </x:c>
      <x:c t="n" s="0">
        <x:v>19.18177</x:v>
      </x:c>
      <x:c t="n" s="0">
        <x:v>13.56711</x:v>
      </x:c>
      <x:c t="n" s="0">
        <x:v>11.86719</x:v>
      </x:c>
      <x:c t="n" s="0">
        <x:v>4.625962</x:v>
      </x:c>
      <x:c t="n" s="0">
        <x:v>5.397517</x:v>
      </x:c>
      <x:c t="n" s="0">
        <x:v>3.788461</x:v>
      </x:c>
      <x:c t="n" s="0">
        <x:v>3.946874</x:v>
      </x:c>
      <x:c t="n" s="0">
        <x:v>-30.06697</x:v>
      </x:c>
      <x:c t="n" s="0">
        <x:v>-21.07071</x:v>
      </x:c>
      <x:c t="n" s="0">
        <x:v>-19.81763</x:v>
      </x:c>
      <x:c t="n" s="0">
        <x:v>-27.20238</x:v>
      </x:c>
      <x:c t="n" s="0">
        <x:v>-9.696125</x:v>
      </x:c>
      <x:c t="n" s="0">
        <x:v>-11.67737</x:v>
      </x:c>
      <x:c t="n" s="0">
        <x:v>5.787292</x:v>
      </x:c>
      <x:c t="n" s="0">
        <x:v>9.780033</x:v>
      </x:c>
      <x:c t="n" s="0">
        <x:v>10.62284</x:v>
      </x:c>
      <x:c t="n" s="0">
        <x:v>23.30369</x:v>
      </x:c>
      <x:c t="n" s="0">
        <x:v>20.08409</x:v>
      </x:c>
      <x:c t="n" s="0">
        <x:v>22.70989</x:v>
      </x:c>
      <x:c t="n" s="0">
        <x:v>17.51759</x:v>
      </x:c>
      <x:c t="n" s="0">
        <x:v>16.02452</x:v>
      </x:c>
      <x:c t="n" s="0">
        <x:v>21.99798</x:v>
      </x:c>
      <x:c t="n" s="0">
        <x:v>21.12183</x:v>
      </x:c>
      <x:c t="n" s="0">
        <x:v>24.49759</x:v>
      </x:c>
      <x:c t="n" s="0">
        <x:v>29.18554</x:v>
      </x:c>
      <x:c t="n" s="0">
        <x:v>27.67492</x:v>
      </x:c>
      <x:c t="n" s="0">
        <x:v>22.00488</x:v>
      </x:c>
      <x:c t="n" s="0">
        <x:v>28.04588</x:v>
      </x:c>
      <x:c t="n" s="0">
        <x:v>36.40745</x:v>
      </x:c>
      <x:c t="n" s="0">
        <x:v>33.26066</x:v>
      </x:c>
      <x:c t="n" s="0">
        <x:v>31.71484</x:v>
      </x:c>
      <x:c t="n" s="0">
        <x:v>31.51199</x:v>
      </x:c>
      <x:c t="n" s="0">
        <x:v>30.50348</x:v>
      </x:c>
      <x:c t="n" s="0">
        <x:v>28.30569</x:v>
      </x:c>
      <x:c t="n" s="0">
        <x:v>35.50537</x:v>
      </x:c>
      <x:c t="n" s="0">
        <x:v>48.48782</x:v>
      </x:c>
      <x:c t="n" s="0">
        <x:v>26.99566</x:v>
      </x:c>
      <x:c t="n" s="0">
        <x:v>13.51334</x:v>
      </x:c>
      <x:c t="n" s="0">
        <x:v>6.154257</x:v>
      </x:c>
      <x:c t="n" s="0">
        <x:v>3.929229</x:v>
      </x:c>
      <x:c t="n" s="0">
        <x:v>4.610993</x:v>
      </x:c>
      <x:c t="n" s="0">
        <x:v>3.033953</x:v>
      </x:c>
      <x:c t="n" s="0">
        <x:v>3.089672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43945.1072916667</x:v>
      </x:c>
      <x:c t="n" s="7">
        <x:v>43945.1072916667</x:v>
      </x:c>
      <x:c t="n" s="0">
        <x:v>58.72225</x:v>
      </x:c>
      <x:c t="n" s="0">
        <x:v>67.42288</x:v>
      </x:c>
      <x:c t="n" s="0">
        <x:v>60.00851</x:v>
      </x:c>
      <x:c t="n" s="0">
        <x:v>68.3464</x:v>
      </x:c>
      <x:c t="n" s="0">
        <x:v>-30.06697</x:v>
      </x:c>
      <x:c t="n" s="0">
        <x:v>-21.75038</x:v>
      </x:c>
      <x:c t="n" s="0">
        <x:v>-19.1368</x:v>
      </x:c>
      <x:c t="n" s="0">
        <x:v>-20.88498</x:v>
      </x:c>
      <x:c t="n" s="0">
        <x:v>-6.785918</x:v>
      </x:c>
      <x:c t="n" s="0">
        <x:v>-3.933082</x:v>
      </x:c>
      <x:c t="n" s="0">
        <x:v>3.910337</x:v>
      </x:c>
      <x:c t="n" s="0">
        <x:v>8.992635</x:v>
      </x:c>
      <x:c t="n" s="0">
        <x:v>11.95424</x:v>
      </x:c>
      <x:c t="n" s="0">
        <x:v>23.42844</x:v>
      </x:c>
      <x:c t="n" s="0">
        <x:v>23.49143</x:v>
      </x:c>
      <x:c t="n" s="0">
        <x:v>22.98811</x:v>
      </x:c>
      <x:c t="n" s="0">
        <x:v>19.59838</x:v>
      </x:c>
      <x:c t="n" s="0">
        <x:v>19.61064</x:v>
      </x:c>
      <x:c t="n" s="0">
        <x:v>22.64335</x:v>
      </x:c>
      <x:c t="n" s="0">
        <x:v>21.81131</x:v>
      </x:c>
      <x:c t="n" s="0">
        <x:v>21.74474</x:v>
      </x:c>
      <x:c t="n" s="0">
        <x:v>27.9307</x:v>
      </x:c>
      <x:c t="n" s="0">
        <x:v>28.59847</x:v>
      </x:c>
      <x:c t="n" s="0">
        <x:v>27.76293</x:v>
      </x:c>
      <x:c t="n" s="0">
        <x:v>31.07557</x:v>
      </x:c>
      <x:c t="n" s="0">
        <x:v>33.27009</x:v>
      </x:c>
      <x:c t="n" s="0">
        <x:v>32.6723</x:v>
      </x:c>
      <x:c t="n" s="0">
        <x:v>31.39665</x:v>
      </x:c>
      <x:c t="n" s="0">
        <x:v>33.63347</x:v>
      </x:c>
      <x:c t="n" s="0">
        <x:v>30.65506</x:v>
      </x:c>
      <x:c t="n" s="0">
        <x:v>29.0362</x:v>
      </x:c>
      <x:c t="n" s="0">
        <x:v>51.91222</x:v>
      </x:c>
      <x:c t="n" s="0">
        <x:v>60.11173</x:v>
      </x:c>
      <x:c t="n" s="0">
        <x:v>29.02811</x:v>
      </x:c>
      <x:c t="n" s="0">
        <x:v>13.99385</x:v>
      </x:c>
      <x:c t="n" s="0">
        <x:v>11.38463</x:v>
      </x:c>
      <x:c t="n" s="0">
        <x:v>4.639014</x:v>
      </x:c>
      <x:c t="n" s="0">
        <x:v>5.504147</x:v>
      </x:c>
      <x:c t="n" s="0">
        <x:v>3.669219</x:v>
      </x:c>
      <x:c t="n" s="0">
        <x:v>3.795346</x:v>
      </x:c>
      <x:c t="n" s="0">
        <x:v>-30.06697</x:v>
      </x:c>
      <x:c t="n" s="0">
        <x:v>-21.10428</x:v>
      </x:c>
      <x:c t="n" s="0">
        <x:v>-17.79866</x:v>
      </x:c>
      <x:c t="n" s="0">
        <x:v>-25.07738</x:v>
      </x:c>
      <x:c t="n" s="0">
        <x:v>-9.696125</x:v>
      </x:c>
      <x:c t="n" s="0">
        <x:v>-11.67737</x:v>
      </x:c>
      <x:c t="n" s="0">
        <x:v>5.787292</x:v>
      </x:c>
      <x:c t="n" s="0">
        <x:v>9.780033</x:v>
      </x:c>
      <x:c t="n" s="0">
        <x:v>11.92076</x:v>
      </x:c>
      <x:c t="n" s="0">
        <x:v>23.25136</x:v>
      </x:c>
      <x:c t="n" s="0">
        <x:v>20.4569</x:v>
      </x:c>
      <x:c t="n" s="0">
        <x:v>22.70989</x:v>
      </x:c>
      <x:c t="n" s="0">
        <x:v>19.78215</x:v>
      </x:c>
      <x:c t="n" s="0">
        <x:v>19.76752</x:v>
      </x:c>
      <x:c t="n" s="0">
        <x:v>26.03208</x:v>
      </x:c>
      <x:c t="n" s="0">
        <x:v>22.44997</x:v>
      </x:c>
      <x:c t="n" s="0">
        <x:v>23.3106</x:v>
      </x:c>
      <x:c t="n" s="0">
        <x:v>29.69655</x:v>
      </x:c>
      <x:c t="n" s="0">
        <x:v>23.22016</x:v>
      </x:c>
      <x:c t="n" s="0">
        <x:v>24.11227</x:v>
      </x:c>
      <x:c t="n" s="0">
        <x:v>32.39323</x:v>
      </x:c>
      <x:c t="n" s="0">
        <x:v>31.45033</x:v>
      </x:c>
      <x:c t="n" s="0">
        <x:v>31.65854</x:v>
      </x:c>
      <x:c t="n" s="0">
        <x:v>30.15158</x:v>
      </x:c>
      <x:c t="n" s="0">
        <x:v>33.52561</x:v>
      </x:c>
      <x:c t="n" s="0">
        <x:v>29.64241</x:v>
      </x:c>
      <x:c t="n" s="0">
        <x:v>30.33238</x:v>
      </x:c>
      <x:c t="n" s="0">
        <x:v>42.50818</x:v>
      </x:c>
      <x:c t="n" s="0">
        <x:v>55.9552</x:v>
      </x:c>
      <x:c t="n" s="0">
        <x:v>42.87142</x:v>
      </x:c>
      <x:c t="n" s="0">
        <x:v>15.36593</x:v>
      </x:c>
      <x:c t="n" s="0">
        <x:v>9.829288</x:v>
      </x:c>
      <x:c t="n" s="0">
        <x:v>4.05932</x:v>
      </x:c>
      <x:c t="n" s="0">
        <x:v>6.219389</x:v>
      </x:c>
      <x:c t="n" s="0">
        <x:v>2.703815</x:v>
      </x:c>
      <x:c t="n" s="0">
        <x:v>1.895658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43945.1072916667</x:v>
      </x:c>
      <x:c t="n" s="7">
        <x:v>43945.1072916667</x:v>
      </x:c>
      <x:c t="n" s="0">
        <x:v>59.55236</x:v>
      </x:c>
      <x:c t="n" s="0">
        <x:v>68.35043</x:v>
      </x:c>
      <x:c t="n" s="0">
        <x:v>62.80105</x:v>
      </x:c>
      <x:c t="n" s="0">
        <x:v>71.41499</x:v>
      </x:c>
      <x:c t="n" s="0">
        <x:v>-30.06697</x:v>
      </x:c>
      <x:c t="n" s="0">
        <x:v>-21.65196</x:v>
      </x:c>
      <x:c t="n" s="0">
        <x:v>-18.81356</x:v>
      </x:c>
      <x:c t="n" s="0">
        <x:v>-21.25863</x:v>
      </x:c>
      <x:c t="n" s="0">
        <x:v>-7.107108</x:v>
      </x:c>
      <x:c t="n" s="0">
        <x:v>-4.495359</x:v>
      </x:c>
      <x:c t="n" s="0">
        <x:v>4.240219</x:v>
      </x:c>
      <x:c t="n" s="0">
        <x:v>8.858759</x:v>
      </x:c>
      <x:c t="n" s="0">
        <x:v>11.94937</x:v>
      </x:c>
      <x:c t="n" s="0">
        <x:v>23.40303</x:v>
      </x:c>
      <x:c t="n" s="0">
        <x:v>23.16038</x:v>
      </x:c>
      <x:c t="n" s="0">
        <x:v>22.94859</x:v>
      </x:c>
      <x:c t="n" s="0">
        <x:v>20.14328</x:v>
      </x:c>
      <x:c t="n" s="0">
        <x:v>19.60589</x:v>
      </x:c>
      <x:c t="n" s="0">
        <x:v>23.20572</x:v>
      </x:c>
      <x:c t="n" s="0">
        <x:v>21.76763</x:v>
      </x:c>
      <x:c t="n" s="0">
        <x:v>22.92257</x:v>
      </x:c>
      <x:c t="n" s="0">
        <x:v>28.0497</x:v>
      </x:c>
      <x:c t="n" s="0">
        <x:v>28.19311</x:v>
      </x:c>
      <x:c t="n" s="0">
        <x:v>27.52977</x:v>
      </x:c>
      <x:c t="n" s="0">
        <x:v>31.48237</x:v>
      </x:c>
      <x:c t="n" s="0">
        <x:v>32.91843</x:v>
      </x:c>
      <x:c t="n" s="0">
        <x:v>32.63968</x:v>
      </x:c>
      <x:c t="n" s="0">
        <x:v>31.18648</x:v>
      </x:c>
      <x:c t="n" s="0">
        <x:v>33.78775</x:v>
      </x:c>
      <x:c t="n" s="0">
        <x:v>30.88515</x:v>
      </x:c>
      <x:c t="n" s="0">
        <x:v>28.92479</x:v>
      </x:c>
      <x:c t="n" s="0">
        <x:v>51.28339</x:v>
      </x:c>
      <x:c t="n" s="0">
        <x:v>59.86752</x:v>
      </x:c>
      <x:c t="n" s="0">
        <x:v>36.59579</x:v>
      </x:c>
      <x:c t="n" s="0">
        <x:v>14.37913</x:v>
      </x:c>
      <x:c t="n" s="0">
        <x:v>11.38176</x:v>
      </x:c>
      <x:c t="n" s="0">
        <x:v>4.714293</x:v>
      </x:c>
      <x:c t="n" s="0">
        <x:v>5.442825</x:v>
      </x:c>
      <x:c t="n" s="0">
        <x:v>3.552637</x:v>
      </x:c>
      <x:c t="n" s="0">
        <x:v>3.700118</x:v>
      </x:c>
      <x:c t="n" s="0">
        <x:v>-30.06697</x:v>
      </x:c>
      <x:c t="n" s="0">
        <x:v>-21.11553</x:v>
      </x:c>
      <x:c t="n" s="0">
        <x:v>-17.29126</x:v>
      </x:c>
      <x:c t="n" s="0">
        <x:v>-24.49438</x:v>
      </x:c>
      <x:c t="n" s="0">
        <x:v>-10.53213</x:v>
      </x:c>
      <x:c t="n" s="0">
        <x:v>-11.67737</x:v>
      </x:c>
      <x:c t="n" s="0">
        <x:v>5.787292</x:v>
      </x:c>
      <x:c t="n" s="0">
        <x:v>5.185411</x:v>
      </x:c>
      <x:c t="n" s="0">
        <x:v>11.45658</x:v>
      </x:c>
      <x:c t="n" s="0">
        <x:v>23.25136</x:v>
      </x:c>
      <x:c t="n" s="0">
        <x:v>20.4569</x:v>
      </x:c>
      <x:c t="n" s="0">
        <x:v>22.70989</x:v>
      </x:c>
      <x:c t="n" s="0">
        <x:v>23.24372</x:v>
      </x:c>
      <x:c t="n" s="0">
        <x:v>18.80127</x:v>
      </x:c>
      <x:c t="n" s="0">
        <x:v>24.84342</x:v>
      </x:c>
      <x:c t="n" s="0">
        <x:v>18.20819</x:v>
      </x:c>
      <x:c t="n" s="0">
        <x:v>25.25696</x:v>
      </x:c>
      <x:c t="n" s="0">
        <x:v>29.01504</x:v>
      </x:c>
      <x:c t="n" s="0">
        <x:v>26.39671</x:v>
      </x:c>
      <x:c t="n" s="0">
        <x:v>27.29959</x:v>
      </x:c>
      <x:c t="n" s="0">
        <x:v>32.51276</x:v>
      </x:c>
      <x:c t="n" s="0">
        <x:v>30.46856</x:v>
      </x:c>
      <x:c t="n" s="0">
        <x:v>32.94135</x:v>
      </x:c>
      <x:c t="n" s="0">
        <x:v>29.11002</x:v>
      </x:c>
      <x:c t="n" s="0">
        <x:v>33.80159</x:v>
      </x:c>
      <x:c t="n" s="0">
        <x:v>32.90347</x:v>
      </x:c>
      <x:c t="n" s="0">
        <x:v>28.55142</x:v>
      </x:c>
      <x:c t="n" s="0">
        <x:v>39.90886</x:v>
      </x:c>
      <x:c t="n" s="0">
        <x:v>59.26673</x:v>
      </x:c>
      <x:c t="n" s="0">
        <x:v>47.23271</x:v>
      </x:c>
      <x:c t="n" s="0">
        <x:v>17.53671</x:v>
      </x:c>
      <x:c t="n" s="0">
        <x:v>11.14088</x:v>
      </x:c>
      <x:c t="n" s="0">
        <x:v>6.94656</x:v>
      </x:c>
      <x:c t="n" s="0">
        <x:v>4.27746</x:v>
      </x:c>
      <x:c t="n" s="0">
        <x:v>3.422196</x:v>
      </x:c>
      <x:c t="n" s="0">
        <x:v>3.375069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43945.1072916667</x:v>
      </x:c>
      <x:c t="n" s="7">
        <x:v>43945.1072916667</x:v>
      </x:c>
      <x:c t="n" s="0">
        <x:v>60.88943</x:v>
      </x:c>
      <x:c t="n" s="0">
        <x:v>70.11134</x:v>
      </x:c>
      <x:c t="n" s="0">
        <x:v>61.56018</x:v>
      </x:c>
      <x:c t="n" s="0">
        <x:v>69.56634</x:v>
      </x:c>
      <x:c t="n" s="0">
        <x:v>-30.06697</x:v>
      </x:c>
      <x:c t="n" s="0">
        <x:v>-21.56965</x:v>
      </x:c>
      <x:c t="n" s="0">
        <x:v>-18.55537</x:v>
      </x:c>
      <x:c t="n" s="0">
        <x:v>-21.60538</x:v>
      </x:c>
      <x:c t="n" s="0">
        <x:v>-7.606498</x:v>
      </x:c>
      <x:c t="n" s="0">
        <x:v>-5.040904</x:v>
      </x:c>
      <x:c t="n" s="0">
        <x:v>4.503376</x:v>
      </x:c>
      <x:c t="n" s="0">
        <x:v>8.480926</x:v>
      </x:c>
      <x:c t="n" s="0">
        <x:v>11.74523</x:v>
      </x:c>
      <x:c t="n" s="0">
        <x:v>23.85313</x:v>
      </x:c>
      <x:c t="n" s="0">
        <x:v>22.85619</x:v>
      </x:c>
      <x:c t="n" s="0">
        <x:v>22.70769</x:v>
      </x:c>
      <x:c t="n" s="0">
        <x:v>20.75817</x:v>
      </x:c>
      <x:c t="n" s="0">
        <x:v>19.41582</x:v>
      </x:c>
      <x:c t="n" s="0">
        <x:v>23.44766</x:v>
      </x:c>
      <x:c t="n" s="0">
        <x:v>21.31206</x:v>
      </x:c>
      <x:c t="n" s="0">
        <x:v>22.97658</x:v>
      </x:c>
      <x:c t="n" s="0">
        <x:v>28.12592</x:v>
      </x:c>
      <x:c t="n" s="0">
        <x:v>27.94977</x:v>
      </x:c>
      <x:c t="n" s="0">
        <x:v>28.38566</x:v>
      </x:c>
      <x:c t="n" s="0">
        <x:v>31.43086</x:v>
      </x:c>
      <x:c t="n" s="0">
        <x:v>32.92126</x:v>
      </x:c>
      <x:c t="n" s="0">
        <x:v>32.40524</x:v>
      </x:c>
      <x:c t="n" s="0">
        <x:v>30.75945</x:v>
      </x:c>
      <x:c t="n" s="0">
        <x:v>33.65555</x:v>
      </x:c>
      <x:c t="n" s="0">
        <x:v>31.4342</x:v>
      </x:c>
      <x:c t="n" s="0">
        <x:v>29.15067</x:v>
      </x:c>
      <x:c t="n" s="0">
        <x:v>50.64496</x:v>
      </x:c>
      <x:c t="n" s="0">
        <x:v>59.79203</x:v>
      </x:c>
      <x:c t="n" s="0">
        <x:v>41.47942</x:v>
      </x:c>
      <x:c t="n" s="0">
        <x:v>15.97429</x:v>
      </x:c>
      <x:c t="n" s="0">
        <x:v>11.53644</x:v>
      </x:c>
      <x:c t="n" s="0">
        <x:v>5.102219</x:v>
      </x:c>
      <x:c t="n" s="0">
        <x:v>5.471497</x:v>
      </x:c>
      <x:c t="n" s="0">
        <x:v>3.537307</x:v>
      </x:c>
      <x:c t="n" s="0">
        <x:v>3.606906</x:v>
      </x:c>
      <x:c t="n" s="0">
        <x:v>-30.06697</x:v>
      </x:c>
      <x:c t="n" s="0">
        <x:v>-21.11553</x:v>
      </x:c>
      <x:c t="n" s="0">
        <x:v>-17.29126</x:v>
      </x:c>
      <x:c t="n" s="0">
        <x:v>-24.49438</x:v>
      </x:c>
      <x:c t="n" s="0">
        <x:v>-14.93085</x:v>
      </x:c>
      <x:c t="n" s="0">
        <x:v>-11.67737</x:v>
      </x:c>
      <x:c t="n" s="0">
        <x:v>3.137594</x:v>
      </x:c>
      <x:c t="n" s="0">
        <x:v>5.185411</x:v>
      </x:c>
      <x:c t="n" s="0">
        <x:v>9.662452</x:v>
      </x:c>
      <x:c t="n" s="0">
        <x:v>27.72463</x:v>
      </x:c>
      <x:c t="n" s="0">
        <x:v>20.74843</x:v>
      </x:c>
      <x:c t="n" s="0">
        <x:v>16.81681</x:v>
      </x:c>
      <x:c t="n" s="0">
        <x:v>23.81995</x:v>
      </x:c>
      <x:c t="n" s="0">
        <x:v>18.09797</x:v>
      </x:c>
      <x:c t="n" s="0">
        <x:v>23.6531</x:v>
      </x:c>
      <x:c t="n" s="0">
        <x:v>20.87171</x:v>
      </x:c>
      <x:c t="n" s="0">
        <x:v>26.665</x:v>
      </x:c>
      <x:c t="n" s="0">
        <x:v>24.82665</x:v>
      </x:c>
      <x:c t="n" s="0">
        <x:v>26.15816</x:v>
      </x:c>
      <x:c t="n" s="0">
        <x:v>32.99851</x:v>
      </x:c>
      <x:c t="n" s="0">
        <x:v>29.51079</x:v>
      </x:c>
      <x:c t="n" s="0">
        <x:v>32.52605</x:v>
      </x:c>
      <x:c t="n" s="0">
        <x:v>29.04139</x:v>
      </x:c>
      <x:c t="n" s="0">
        <x:v>31.13493</x:v>
      </x:c>
      <x:c t="n" s="0">
        <x:v>31.98228</x:v>
      </x:c>
      <x:c t="n" s="0">
        <x:v>34.16068</x:v>
      </x:c>
      <x:c t="n" s="0">
        <x:v>29.80394</x:v>
      </x:c>
      <x:c t="n" s="0">
        <x:v>37.85087</x:v>
      </x:c>
      <x:c t="n" s="0">
        <x:v>59.48522</x:v>
      </x:c>
      <x:c t="n" s="0">
        <x:v>49.80072</x:v>
      </x:c>
      <x:c t="n" s="0">
        <x:v>21.24636</x:v>
      </x:c>
      <x:c t="n" s="0">
        <x:v>12.99661</x:v>
      </x:c>
      <x:c t="n" s="0">
        <x:v>7.627126</x:v>
      </x:c>
      <x:c t="n" s="0">
        <x:v>5.934369</x:v>
      </x:c>
      <x:c t="n" s="0">
        <x:v>3.908293</x:v>
      </x:c>
      <x:c t="n" s="0">
        <x:v>3.617457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43945.1072916667</x:v>
      </x:c>
      <x:c t="n" s="7">
        <x:v>43945.1072916667</x:v>
      </x:c>
      <x:c t="n" s="0">
        <x:v>62.10234</x:v>
      </x:c>
      <x:c t="n" s="0">
        <x:v>71.10265</x:v>
      </x:c>
      <x:c t="n" s="0">
        <x:v>62.7385</x:v>
      </x:c>
      <x:c t="n" s="0">
        <x:v>71.17696</x:v>
      </x:c>
      <x:c t="n" s="0">
        <x:v>-30.06697</x:v>
      </x:c>
      <x:c t="n" s="0">
        <x:v>-21.50061</x:v>
      </x:c>
      <x:c t="n" s="0">
        <x:v>-18.34637</x:v>
      </x:c>
      <x:c t="n" s="0">
        <x:v>-21.92512</x:v>
      </x:c>
      <x:c t="n" s="0">
        <x:v>-8.156485</x:v>
      </x:c>
      <x:c t="n" s="0">
        <x:v>-5.568078</x:v>
      </x:c>
      <x:c t="n" s="0">
        <x:v>3.903602</x:v>
      </x:c>
      <x:c t="n" s="0">
        <x:v>8.212996</x:v>
      </x:c>
      <x:c t="n" s="0">
        <x:v>11.49674</x:v>
      </x:c>
      <x:c t="n" s="0">
        <x:v>24.79682</x:v>
      </x:c>
      <x:c t="n" s="0">
        <x:v>22.71522</x:v>
      </x:c>
      <x:c t="n" s="0">
        <x:v>22.13338</x:v>
      </x:c>
      <x:c t="n" s="0">
        <x:v>21.90325</x:v>
      </x:c>
      <x:c t="n" s="0">
        <x:v>19.14893</x:v>
      </x:c>
      <x:c t="n" s="0">
        <x:v>23.11552</x:v>
      </x:c>
      <x:c t="n" s="0">
        <x:v>21.51272</x:v>
      </x:c>
      <x:c t="n" s="0">
        <x:v>24.06869</x:v>
      </x:c>
      <x:c t="n" s="0">
        <x:v>27.63559</x:v>
      </x:c>
      <x:c t="n" s="0">
        <x:v>27.73521</x:v>
      </x:c>
      <x:c t="n" s="0">
        <x:v>28.55746</x:v>
      </x:c>
      <x:c t="n" s="0">
        <x:v>31.29128</x:v>
      </x:c>
      <x:c t="n" s="0">
        <x:v>32.92218</x:v>
      </x:c>
      <x:c t="n" s="0">
        <x:v>32.22332</x:v>
      </x:c>
      <x:c t="n" s="0">
        <x:v>31.54947</x:v>
      </x:c>
      <x:c t="n" s="0">
        <x:v>33.72054</x:v>
      </x:c>
      <x:c t="n" s="0">
        <x:v>31.34831</x:v>
      </x:c>
      <x:c t="n" s="0">
        <x:v>29.13378</x:v>
      </x:c>
      <x:c t="n" s="0">
        <x:v>49.99334</x:v>
      </x:c>
      <x:c t="n" s="0">
        <x:v>59.8534</x:v>
      </x:c>
      <x:c t="n" s="0">
        <x:v>45.35315</x:v>
      </x:c>
      <x:c t="n" s="0">
        <x:v>16.9237</x:v>
      </x:c>
      <x:c t="n" s="0">
        <x:v>11.79755</x:v>
      </x:c>
      <x:c t="n" s="0">
        <x:v>5.672722</x:v>
      </x:c>
      <x:c t="n" s="0">
        <x:v>5.526557</x:v>
      </x:c>
      <x:c t="n" s="0">
        <x:v>3.54519</x:v>
      </x:c>
      <x:c t="n" s="0">
        <x:v>3.566227</x:v>
      </x:c>
      <x:c t="n" s="0">
        <x:v>-30.06697</x:v>
      </x:c>
      <x:c t="n" s="0">
        <x:v>-21.11553</x:v>
      </x:c>
      <x:c t="n" s="0">
        <x:v>-17.29126</x:v>
      </x:c>
      <x:c t="n" s="0">
        <x:v>-24.49438</x:v>
      </x:c>
      <x:c t="n" s="0">
        <x:v>-14.93085</x:v>
      </x:c>
      <x:c t="n" s="0">
        <x:v>-11.67737</x:v>
      </x:c>
      <x:c t="n" s="0">
        <x:v>-4.83872</x:v>
      </x:c>
      <x:c t="n" s="0">
        <x:v>8.641979</x:v>
      </x:c>
      <x:c t="n" s="0">
        <x:v>9.662452</x:v>
      </x:c>
      <x:c t="n" s="0">
        <x:v>28.10629</x:v>
      </x:c>
      <x:c t="n" s="0">
        <x:v>22.37551</x:v>
      </x:c>
      <x:c t="n" s="0">
        <x:v>14.51032</x:v>
      </x:c>
      <x:c t="n" s="0">
        <x:v>26.5379</x:v>
      </x:c>
      <x:c t="n" s="0">
        <x:v>15.56925</x:v>
      </x:c>
      <x:c t="n" s="0">
        <x:v>17.29873</x:v>
      </x:c>
      <x:c t="n" s="0">
        <x:v>22.14743</x:v>
      </x:c>
      <x:c t="n" s="0">
        <x:v>26.64266</x:v>
      </x:c>
      <x:c t="n" s="0">
        <x:v>28.5228</x:v>
      </x:c>
      <x:c t="n" s="0">
        <x:v>22.26247</x:v>
      </x:c>
      <x:c t="n" s="0">
        <x:v>21.6356</x:v>
      </x:c>
      <x:c t="n" s="0">
        <x:v>30.00964</x:v>
      </x:c>
      <x:c t="n" s="0">
        <x:v>34.27952</x:v>
      </x:c>
      <x:c t="n" s="0">
        <x:v>33.90313</x:v>
      </x:c>
      <x:c t="n" s="0">
        <x:v>32.84872</x:v>
      </x:c>
      <x:c t="n" s="0">
        <x:v>34.32772</x:v>
      </x:c>
      <x:c t="n" s="0">
        <x:v>30.19579</x:v>
      </x:c>
      <x:c t="n" s="0">
        <x:v>29.09305</x:v>
      </x:c>
      <x:c t="n" s="0">
        <x:v>38.34257</x:v>
      </x:c>
      <x:c t="n" s="0">
        <x:v>61.16823</x:v>
      </x:c>
      <x:c t="n" s="0">
        <x:v>52.66255</x:v>
      </x:c>
      <x:c t="n" s="0">
        <x:v>18.7972</x:v>
      </x:c>
      <x:c t="n" s="0">
        <x:v>13.58583</x:v>
      </x:c>
      <x:c t="n" s="0">
        <x:v>7.450899</x:v>
      </x:c>
      <x:c t="n" s="0">
        <x:v>7.073183</x:v>
      </x:c>
      <x:c t="n" s="0">
        <x:v>2.868003</x:v>
      </x:c>
      <x:c t="n" s="0">
        <x:v>2.577138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43945.1072916667</x:v>
      </x:c>
      <x:c t="n" s="7">
        <x:v>43945.1072916667</x:v>
      </x:c>
      <x:c t="n" s="0">
        <x:v>62.67532</x:v>
      </x:c>
      <x:c t="n" s="0">
        <x:v>71.52463</x:v>
      </x:c>
      <x:c t="n" s="0">
        <x:v>64.57227</x:v>
      </x:c>
      <x:c t="n" s="0">
        <x:v>74.18726</x:v>
      </x:c>
      <x:c t="n" s="0">
        <x:v>-30.06697</x:v>
      </x:c>
      <x:c t="n" s="0">
        <x:v>-21.44245</x:v>
      </x:c>
      <x:c t="n" s="0">
        <x:v>-18.17556</x:v>
      </x:c>
      <x:c t="n" s="0">
        <x:v>-22.21819</x:v>
      </x:c>
      <x:c t="n" s="0">
        <x:v>-8.688519</x:v>
      </x:c>
      <x:c t="n" s="0">
        <x:v>-5.612846</x:v>
      </x:c>
      <x:c t="n" s="0">
        <x:v>3.316353</x:v>
      </x:c>
      <x:c t="n" s="0">
        <x:v>8.499583</x:v>
      </x:c>
      <x:c t="n" s="0">
        <x:v>11.27266</x:v>
      </x:c>
      <x:c t="n" s="0">
        <x:v>25.46677</x:v>
      </x:c>
      <x:c t="n" s="0">
        <x:v>22.66726</x:v>
      </x:c>
      <x:c t="n" s="0">
        <x:v>21.57454</x:v>
      </x:c>
      <x:c t="n" s="0">
        <x:v>22.9699</x:v>
      </x:c>
      <x:c t="n" s="0">
        <x:v>18.74325</x:v>
      </x:c>
      <x:c t="n" s="0">
        <x:v>22.64037</x:v>
      </x:c>
      <x:c t="n" s="0">
        <x:v>21.54466</x:v>
      </x:c>
      <x:c t="n" s="0">
        <x:v>24.40117</x:v>
      </x:c>
      <x:c t="n" s="0">
        <x:v>28.30358</x:v>
      </x:c>
      <x:c t="n" s="0">
        <x:v>27.34088</x:v>
      </x:c>
      <x:c t="n" s="0">
        <x:v>28.57004</x:v>
      </x:c>
      <x:c t="n" s="0">
        <x:v>31.12751</x:v>
      </x:c>
      <x:c t="n" s="0">
        <x:v>33.29499</x:v>
      </x:c>
      <x:c t="n" s="0">
        <x:v>32.20736</x:v>
      </x:c>
      <x:c t="n" s="0">
        <x:v>31.44049</x:v>
      </x:c>
      <x:c t="n" s="0">
        <x:v>33.79866</x:v>
      </x:c>
      <x:c t="n" s="0">
        <x:v>31.47227</x:v>
      </x:c>
      <x:c t="n" s="0">
        <x:v>29.02793</x:v>
      </x:c>
      <x:c t="n" s="0">
        <x:v>49.36174</x:v>
      </x:c>
      <x:c t="n" s="0">
        <x:v>60.17609</x:v>
      </x:c>
      <x:c t="n" s="0">
        <x:v>48.30145</x:v>
      </x:c>
      <x:c t="n" s="0">
        <x:v>17.17575</x:v>
      </x:c>
      <x:c t="n" s="0">
        <x:v>12.35941</x:v>
      </x:c>
      <x:c t="n" s="0">
        <x:v>6.159385</x:v>
      </x:c>
      <x:c t="n" s="0">
        <x:v>5.955896</x:v>
      </x:c>
      <x:c t="n" s="0">
        <x:v>3.570007</x:v>
      </x:c>
      <x:c t="n" s="0">
        <x:v>3.389508</x:v>
      </x:c>
      <x:c t="n" s="0">
        <x:v>-30.06697</x:v>
      </x:c>
      <x:c t="n" s="0">
        <x:v>-21.11553</x:v>
      </x:c>
      <x:c t="n" s="0">
        <x:v>-17.29126</x:v>
      </x:c>
      <x:c t="n" s="0">
        <x:v>-24.49438</x:v>
      </x:c>
      <x:c t="n" s="0">
        <x:v>-14.93085</x:v>
      </x:c>
      <x:c t="n" s="0">
        <x:v>-3.094949</x:v>
      </x:c>
      <x:c t="n" s="0">
        <x:v>-4.83872</x:v>
      </x:c>
      <x:c t="n" s="0">
        <x:v>9.878198</x:v>
      </x:c>
      <x:c t="n" s="0">
        <x:v>10.259</x:v>
      </x:c>
      <x:c t="n" s="0">
        <x:v>28.10629</x:v>
      </x:c>
      <x:c t="n" s="0">
        <x:v>22.37551</x:v>
      </x:c>
      <x:c t="n" s="0">
        <x:v>18.77025</x:v>
      </x:c>
      <x:c t="n" s="0">
        <x:v>26.5379</x:v>
      </x:c>
      <x:c t="n" s="0">
        <x:v>16.54775</x:v>
      </x:c>
      <x:c t="n" s="0">
        <x:v>18.22565</x:v>
      </x:c>
      <x:c t="n" s="0">
        <x:v>24.60015</x:v>
      </x:c>
      <x:c t="n" s="0">
        <x:v>25.92282</x:v>
      </x:c>
      <x:c t="n" s="0">
        <x:v>29.91729</x:v>
      </x:c>
      <x:c t="n" s="0">
        <x:v>30.29467</x:v>
      </x:c>
      <x:c t="n" s="0">
        <x:v>27.89342</x:v>
      </x:c>
      <x:c t="n" s="0">
        <x:v>31.0392</x:v>
      </x:c>
      <x:c t="n" s="0">
        <x:v>33.38168</x:v>
      </x:c>
      <x:c t="n" s="0">
        <x:v>25.33458</x:v>
      </x:c>
      <x:c t="n" s="0">
        <x:v>29.91741</x:v>
      </x:c>
      <x:c t="n" s="0">
        <x:v>36.31794</x:v>
      </x:c>
      <x:c t="n" s="0">
        <x:v>31.7568</x:v>
      </x:c>
      <x:c t="n" s="0">
        <x:v>28.93335</x:v>
      </x:c>
      <x:c t="n" s="0">
        <x:v>38.32116</x:v>
      </x:c>
      <x:c t="n" s="0">
        <x:v>61.5955</x:v>
      </x:c>
      <x:c t="n" s="0">
        <x:v>54.81138</x:v>
      </x:c>
      <x:c t="n" s="0">
        <x:v>21.15176</x:v>
      </x:c>
      <x:c t="n" s="0">
        <x:v>14.97907</x:v>
      </x:c>
      <x:c t="n" s="0">
        <x:v>8.593678</x:v>
      </x:c>
      <x:c t="n" s="0">
        <x:v>8.580425</x:v>
      </x:c>
      <x:c t="n" s="0">
        <x:v>3.888643</x:v>
      </x:c>
      <x:c t="n" s="0">
        <x:v>2.550258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43945.1072916667</x:v>
      </x:c>
      <x:c t="n" s="7">
        <x:v>43945.1072916667</x:v>
      </x:c>
      <x:c t="n" s="0">
        <x:v>62.23557</x:v>
      </x:c>
      <x:c t="n" s="0">
        <x:v>70.73282</x:v>
      </x:c>
      <x:c t="n" s="0">
        <x:v>63.44265</x:v>
      </x:c>
      <x:c t="n" s="0">
        <x:v>73.41985</x:v>
      </x:c>
      <x:c t="n" s="0">
        <x:v>-30.06697</x:v>
      </x:c>
      <x:c t="n" s="0">
        <x:v>-21.39343</x:v>
      </x:c>
      <x:c t="n" s="0">
        <x:v>-18.03482</x:v>
      </x:c>
      <x:c t="n" s="0">
        <x:v>-22.48522</x:v>
      </x:c>
      <x:c t="n" s="0">
        <x:v>-9.200977</x:v>
      </x:c>
      <x:c t="n" s="0">
        <x:v>-5.018133</x:v>
      </x:c>
      <x:c t="n" s="0">
        <x:v>2.743118</x:v>
      </x:c>
      <x:c t="n" s="0">
        <x:v>8.730202</x:v>
      </x:c>
      <x:c t="n" s="0">
        <x:v>11.4058</x:v>
      </x:c>
      <x:c t="n" s="0">
        <x:v>25.8165</x:v>
      </x:c>
      <x:c t="n" s="0">
        <x:v>22.62587</x:v>
      </x:c>
      <x:c t="n" s="0">
        <x:v>22.10119</x:v>
      </x:c>
      <x:c t="n" s="0">
        <x:v>23.45326</x:v>
      </x:c>
      <x:c t="n" s="0">
        <x:v>18.94948</x:v>
      </x:c>
      <x:c t="n" s="0">
        <x:v>22.22264</x:v>
      </x:c>
      <x:c t="n" s="0">
        <x:v>22.82417</x:v>
      </x:c>
      <x:c t="n" s="0">
        <x:v>24.42515</x:v>
      </x:c>
      <x:c t="n" s="0">
        <x:v>28.03537</x:v>
      </x:c>
      <x:c t="n" s="0">
        <x:v>27.83531</x:v>
      </x:c>
      <x:c t="n" s="0">
        <x:v>28.85193</x:v>
      </x:c>
      <x:c t="n" s="0">
        <x:v>31.75316</x:v>
      </x:c>
      <x:c t="n" s="0">
        <x:v>32.93413</x:v>
      </x:c>
      <x:c t="n" s="0">
        <x:v>31.92544</x:v>
      </x:c>
      <x:c t="n" s="0">
        <x:v>31.24218</x:v>
      </x:c>
      <x:c t="n" s="0">
        <x:v>33.82045</x:v>
      </x:c>
      <x:c t="n" s="0">
        <x:v>31.37787</x:v>
      </x:c>
      <x:c t="n" s="0">
        <x:v>28.89608</x:v>
      </x:c>
      <x:c t="n" s="0">
        <x:v>48.73485</x:v>
      </x:c>
      <x:c t="n" s="0">
        <x:v>60.35068</x:v>
      </x:c>
      <x:c t="n" s="0">
        <x:v>50.22905</x:v>
      </x:c>
      <x:c t="n" s="0">
        <x:v>18.52916</x:v>
      </x:c>
      <x:c t="n" s="0">
        <x:v>12.50293</x:v>
      </x:c>
      <x:c t="n" s="0">
        <x:v>6.440997</x:v>
      </x:c>
      <x:c t="n" s="0">
        <x:v>6.321208</x:v>
      </x:c>
      <x:c t="n" s="0">
        <x:v>3.56125</x:v>
      </x:c>
      <x:c t="n" s="0">
        <x:v>3.357373</x:v>
      </x:c>
      <x:c t="n" s="0">
        <x:v>-30.06697</x:v>
      </x:c>
      <x:c t="n" s="0">
        <x:v>-21.11553</x:v>
      </x:c>
      <x:c t="n" s="0">
        <x:v>-17.57805</x:v>
      </x:c>
      <x:c t="n" s="0">
        <x:v>-21.17377</x:v>
      </x:c>
      <x:c t="n" s="0">
        <x:v>-14.93085</x:v>
      </x:c>
      <x:c t="n" s="0">
        <x:v>-2.59093</x:v>
      </x:c>
      <x:c t="n" s="0">
        <x:v>-4.83872</x:v>
      </x:c>
      <x:c t="n" s="0">
        <x:v>9.878198</x:v>
      </x:c>
      <x:c t="n" s="0">
        <x:v>13.04289</x:v>
      </x:c>
      <x:c t="n" s="0">
        <x:v>25.86143</x:v>
      </x:c>
      <x:c t="n" s="0">
        <x:v>22.37551</x:v>
      </x:c>
      <x:c t="n" s="0">
        <x:v>26.07415</x:v>
      </x:c>
      <x:c t="n" s="0">
        <x:v>22.75003</x:v>
      </x:c>
      <x:c t="n" s="0">
        <x:v>21.38049</x:v>
      </x:c>
      <x:c t="n" s="0">
        <x:v>20.78068</x:v>
      </x:c>
      <x:c t="n" s="0">
        <x:v>26.04269</x:v>
      </x:c>
      <x:c t="n" s="0">
        <x:v>21.99664</x:v>
      </x:c>
      <x:c t="n" s="0">
        <x:v>22.70007</x:v>
      </x:c>
      <x:c t="n" s="0">
        <x:v>25.79443</x:v>
      </x:c>
      <x:c t="n" s="0">
        <x:v>32.12391</x:v>
      </x:c>
      <x:c t="n" s="0">
        <x:v>33.94031</x:v>
      </x:c>
      <x:c t="n" s="0">
        <x:v>30.87664</x:v>
      </x:c>
      <x:c t="n" s="0">
        <x:v>30.29068</x:v>
      </x:c>
      <x:c t="n" s="0">
        <x:v>31.27445</x:v>
      </x:c>
      <x:c t="n" s="0">
        <x:v>28.92849</x:v>
      </x:c>
      <x:c t="n" s="0">
        <x:v>31.1393</x:v>
      </x:c>
      <x:c t="n" s="0">
        <x:v>28.56596</x:v>
      </x:c>
      <x:c t="n" s="0">
        <x:v>36.41721</x:v>
      </x:c>
      <x:c t="n" s="0">
        <x:v>61.2795</x:v>
      </x:c>
      <x:c t="n" s="0">
        <x:v>55.74095</x:v>
      </x:c>
      <x:c t="n" s="0">
        <x:v>22.73227</x:v>
      </x:c>
      <x:c t="n" s="0">
        <x:v>11.69925</x:v>
      </x:c>
      <x:c t="n" s="0">
        <x:v>9.267159</x:v>
      </x:c>
      <x:c t="n" s="0">
        <x:v>6.771742</x:v>
      </x:c>
      <x:c t="n" s="0">
        <x:v>2.357069</x:v>
      </x:c>
      <x:c t="n" s="0">
        <x:v>2.749227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43945.1072916667</x:v>
      </x:c>
      <x:c t="n" s="7">
        <x:v>43945.1072916667</x:v>
      </x:c>
      <x:c t="n" s="0">
        <x:v>61.6983</x:v>
      </x:c>
      <x:c t="n" s="0">
        <x:v>70.22129</x:v>
      </x:c>
      <x:c t="n" s="0">
        <x:v>64.43843</x:v>
      </x:c>
      <x:c t="n" s="0">
        <x:v>73.45619</x:v>
      </x:c>
      <x:c t="n" s="0">
        <x:v>-30.06697</x:v>
      </x:c>
      <x:c t="n" s="0">
        <x:v>-21.35197</x:v>
      </x:c>
      <x:c t="n" s="0">
        <x:v>-18.02982</x:v>
      </x:c>
      <x:c t="n" s="0">
        <x:v>-21.71349</x:v>
      </x:c>
      <x:c t="n" s="0">
        <x:v>-9.692258</x:v>
      </x:c>
      <x:c t="n" s="0">
        <x:v>-4.567666</x:v>
      </x:c>
      <x:c t="n" s="0">
        <x:v>2.185466</x:v>
      </x:c>
      <x:c t="n" s="0">
        <x:v>8.917903</x:v>
      </x:c>
      <x:c t="n" s="0">
        <x:v>11.68676</x:v>
      </x:c>
      <x:c t="n" s="0">
        <x:v>25.67634</x:v>
      </x:c>
      <x:c t="n" s="0">
        <x:v>22.59021</x:v>
      </x:c>
      <x:c t="n" s="0">
        <x:v>22.95917</x:v>
      </x:c>
      <x:c t="n" s="0">
        <x:v>23.0938</x:v>
      </x:c>
      <x:c t="n" s="0">
        <x:v>19.40083</x:v>
      </x:c>
      <x:c t="n" s="0">
        <x:v>22.30757</x:v>
      </x:c>
      <x:c t="n" s="0">
        <x:v>22.70838</x:v>
      </x:c>
      <x:c t="n" s="0">
        <x:v>24.35564</x:v>
      </x:c>
      <x:c t="n" s="0">
        <x:v>27.64876</x:v>
      </x:c>
      <x:c t="n" s="0">
        <x:v>27.59283</x:v>
      </x:c>
      <x:c t="n" s="0">
        <x:v>29.56978</x:v>
      </x:c>
      <x:c t="n" s="0">
        <x:v>31.53061</x:v>
      </x:c>
      <x:c t="n" s="0">
        <x:v>32.882</x:v>
      </x:c>
      <x:c t="n" s="0">
        <x:v>31.65833</x:v>
      </x:c>
      <x:c t="n" s="0">
        <x:v>30.92163</x:v>
      </x:c>
      <x:c t="n" s="0">
        <x:v>33.41935</x:v>
      </x:c>
      <x:c t="n" s="0">
        <x:v>31.48538</x:v>
      </x:c>
      <x:c t="n" s="0">
        <x:v>28.77234</x:v>
      </x:c>
      <x:c t="n" s="0">
        <x:v>48.06557</x:v>
      </x:c>
      <x:c t="n" s="0">
        <x:v>60.45329</x:v>
      </x:c>
      <x:c t="n" s="0">
        <x:v>51.48748</x:v>
      </x:c>
      <x:c t="n" s="0">
        <x:v>19.20922</x:v>
      </x:c>
      <x:c t="n" s="0">
        <x:v>12.50283</x:v>
      </x:c>
      <x:c t="n" s="0">
        <x:v>7.493584</x:v>
      </x:c>
      <x:c t="n" s="0">
        <x:v>6.457188</x:v>
      </x:c>
      <x:c t="n" s="0">
        <x:v>3.424537</x:v>
      </x:c>
      <x:c t="n" s="0">
        <x:v>3.222049</x:v>
      </x:c>
      <x:c t="n" s="0">
        <x:v>-30.06697</x:v>
      </x:c>
      <x:c t="n" s="0">
        <x:v>-21.11553</x:v>
      </x:c>
      <x:c t="n" s="0">
        <x:v>-18.1026</x:v>
      </x:c>
      <x:c t="n" s="0">
        <x:v>-18.40731</x:v>
      </x:c>
      <x:c t="n" s="0">
        <x:v>-14.93085</x:v>
      </x:c>
      <x:c t="n" s="0">
        <x:v>-2.59093</x:v>
      </x:c>
      <x:c t="n" s="0">
        <x:v>1.658947</x:v>
      </x:c>
      <x:c t="n" s="0">
        <x:v>11.48581</x:v>
      </x:c>
      <x:c t="n" s="0">
        <x:v>13.04289</x:v>
      </x:c>
      <x:c t="n" s="0">
        <x:v>24.75106</x:v>
      </x:c>
      <x:c t="n" s="0">
        <x:v>23.42287</x:v>
      </x:c>
      <x:c t="n" s="0">
        <x:v>26.07415</x:v>
      </x:c>
      <x:c t="n" s="0">
        <x:v>20.04128</x:v>
      </x:c>
      <x:c t="n" s="0">
        <x:v>20.82972</x:v>
      </x:c>
      <x:c t="n" s="0">
        <x:v>23.1254</x:v>
      </x:c>
      <x:c t="n" s="0">
        <x:v>19.92981</x:v>
      </x:c>
      <x:c t="n" s="0">
        <x:v>25.2258</x:v>
      </x:c>
      <x:c t="n" s="0">
        <x:v>28.58525</x:v>
      </x:c>
      <x:c t="n" s="0">
        <x:v>28.83813</x:v>
      </x:c>
      <x:c t="n" s="0">
        <x:v>30.70862</x:v>
      </x:c>
      <x:c t="n" s="0">
        <x:v>30.33394</x:v>
      </x:c>
      <x:c t="n" s="0">
        <x:v>33.94817</x:v>
      </x:c>
      <x:c t="n" s="0">
        <x:v>31.14678</x:v>
      </x:c>
      <x:c t="n" s="0">
        <x:v>28.12439</x:v>
      </x:c>
      <x:c t="n" s="0">
        <x:v>29.2806</x:v>
      </x:c>
      <x:c t="n" s="0">
        <x:v>30.71028</x:v>
      </x:c>
      <x:c t="n" s="0">
        <x:v>28.82777</x:v>
      </x:c>
      <x:c t="n" s="0">
        <x:v>31.31567</x:v>
      </x:c>
      <x:c t="n" s="0">
        <x:v>60.86325</x:v>
      </x:c>
      <x:c t="n" s="0">
        <x:v>55.64576</x:v>
      </x:c>
      <x:c t="n" s="0">
        <x:v>23.23738</x:v>
      </x:c>
      <x:c t="n" s="0">
        <x:v>13.43195</x:v>
      </x:c>
      <x:c t="n" s="0">
        <x:v>10.71707</x:v>
      </x:c>
      <x:c t="n" s="0">
        <x:v>7.148592</x:v>
      </x:c>
      <x:c t="n" s="0">
        <x:v>4.403872</x:v>
      </x:c>
      <x:c t="n" s="0">
        <x:v>2.557897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43945.1072916667</x:v>
      </x:c>
      <x:c t="n" s="7">
        <x:v>43945.1072916667</x:v>
      </x:c>
      <x:c t="n" s="0">
        <x:v>62.14262</x:v>
      </x:c>
      <x:c t="n" s="0">
        <x:v>71.01311</x:v>
      </x:c>
      <x:c t="n" s="0">
        <x:v>62.25603</x:v>
      </x:c>
      <x:c t="n" s="0">
        <x:v>72.57664</x:v>
      </x:c>
      <x:c t="n" s="0">
        <x:v>-30.06697</x:v>
      </x:c>
      <x:c t="n" s="0">
        <x:v>-21.31687</x:v>
      </x:c>
      <x:c t="n" s="0">
        <x:v>-18.04048</x:v>
      </x:c>
      <x:c t="n" s="0">
        <x:v>-21.04467</x:v>
      </x:c>
      <x:c t="n" s="0">
        <x:v>-10.16088</x:v>
      </x:c>
      <x:c t="n" s="0">
        <x:v>-4.216799</x:v>
      </x:c>
      <x:c t="n" s="0">
        <x:v>2.534469</x:v>
      </x:c>
      <x:c t="n" s="0">
        <x:v>9.707099</x:v>
      </x:c>
      <x:c t="n" s="0">
        <x:v>11.86293</x:v>
      </x:c>
      <x:c t="n" s="0">
        <x:v>25.55295</x:v>
      </x:c>
      <x:c t="n" s="0">
        <x:v>22.87894</x:v>
      </x:c>
      <x:c t="n" s="0">
        <x:v>23.57784</x:v>
      </x:c>
      <x:c t="n" s="0">
        <x:v>22.7189</x:v>
      </x:c>
      <x:c t="n" s="0">
        <x:v>19.48548</x:v>
      </x:c>
      <x:c t="n" s="0">
        <x:v>24.2203</x:v>
      </x:c>
      <x:c t="n" s="0">
        <x:v>23.13891</x:v>
      </x:c>
      <x:c t="n" s="0">
        <x:v>24.24211</x:v>
      </x:c>
      <x:c t="n" s="0">
        <x:v>28.06635</x:v>
      </x:c>
      <x:c t="n" s="0">
        <x:v>28.1905</x:v>
      </x:c>
      <x:c t="n" s="0">
        <x:v>29.199</x:v>
      </x:c>
      <x:c t="n" s="0">
        <x:v>31.69492</x:v>
      </x:c>
      <x:c t="n" s="0">
        <x:v>33.33604</x:v>
      </x:c>
      <x:c t="n" s="0">
        <x:v>32.43122</x:v>
      </x:c>
      <x:c t="n" s="0">
        <x:v>30.875</x:v>
      </x:c>
      <x:c t="n" s="0">
        <x:v>33.02169</x:v>
      </x:c>
      <x:c t="n" s="0">
        <x:v>31.3963</x:v>
      </x:c>
      <x:c t="n" s="0">
        <x:v>28.91982</x:v>
      </x:c>
      <x:c t="n" s="0">
        <x:v>47.39415</x:v>
      </x:c>
      <x:c t="n" s="0">
        <x:v>60.45208</x:v>
      </x:c>
      <x:c t="n" s="0">
        <x:v>52.63152</x:v>
      </x:c>
      <x:c t="n" s="0">
        <x:v>20.29139</x:v>
      </x:c>
      <x:c t="n" s="0">
        <x:v>12.92669</x:v>
      </x:c>
      <x:c t="n" s="0">
        <x:v>8.180149</x:v>
      </x:c>
      <x:c t="n" s="0">
        <x:v>6.558226</x:v>
      </x:c>
      <x:c t="n" s="0">
        <x:v>3.674871</x:v>
      </x:c>
      <x:c t="n" s="0">
        <x:v>3.133062</x:v>
      </x:c>
      <x:c t="n" s="0">
        <x:v>-30.06697</x:v>
      </x:c>
      <x:c t="n" s="0">
        <x:v>-21.11553</x:v>
      </x:c>
      <x:c t="n" s="0">
        <x:v>-18.1026</x:v>
      </x:c>
      <x:c t="n" s="0">
        <x:v>-18.40731</x:v>
      </x:c>
      <x:c t="n" s="0">
        <x:v>-14.93085</x:v>
      </x:c>
      <x:c t="n" s="0">
        <x:v>-2.59093</x:v>
      </x:c>
      <x:c t="n" s="0">
        <x:v>4.153395</x:v>
      </x:c>
      <x:c t="n" s="0">
        <x:v>12.65647</x:v>
      </x:c>
      <x:c t="n" s="0">
        <x:v>12.2246</x:v>
      </x:c>
      <x:c t="n" s="0">
        <x:v>24.75106</x:v>
      </x:c>
      <x:c t="n" s="0">
        <x:v>24.26609</x:v>
      </x:c>
      <x:c t="n" s="0">
        <x:v>26.07415</x:v>
      </x:c>
      <x:c t="n" s="0">
        <x:v>16.25163</x:v>
      </x:c>
      <x:c t="n" s="0">
        <x:v>19.72076</x:v>
      </x:c>
      <x:c t="n" s="0">
        <x:v>31.39376</x:v>
      </x:c>
      <x:c t="n" s="0">
        <x:v>26.74001</x:v>
      </x:c>
      <x:c t="n" s="0">
        <x:v>21.07975</x:v>
      </x:c>
      <x:c t="n" s="0">
        <x:v>28.61522</x:v>
      </x:c>
      <x:c t="n" s="0">
        <x:v>28.55828</x:v>
      </x:c>
      <x:c t="n" s="0">
        <x:v>26.85923</x:v>
      </x:c>
      <x:c t="n" s="0">
        <x:v>33.44833</x:v>
      </x:c>
      <x:c t="n" s="0">
        <x:v>34.57884</x:v>
      </x:c>
      <x:c t="n" s="0">
        <x:v>34.9765</x:v>
      </x:c>
      <x:c t="n" s="0">
        <x:v>29.9195</x:v>
      </x:c>
      <x:c t="n" s="0">
        <x:v>29.81301</x:v>
      </x:c>
      <x:c t="n" s="0">
        <x:v>31.0883</x:v>
      </x:c>
      <x:c t="n" s="0">
        <x:v>27.49627</x:v>
      </x:c>
      <x:c t="n" s="0">
        <x:v>29.63609</x:v>
      </x:c>
      <x:c t="n" s="0">
        <x:v>59.83099</x:v>
      </x:c>
      <x:c t="n" s="0">
        <x:v>55.96485</x:v>
      </x:c>
      <x:c t="n" s="0">
        <x:v>24.64346</x:v>
      </x:c>
      <x:c t="n" s="0">
        <x:v>13.98609</x:v>
      </x:c>
      <x:c t="n" s="0">
        <x:v>11.9946</x:v>
      </x:c>
      <x:c t="n" s="0">
        <x:v>7.44553</x:v>
      </x:c>
      <x:c t="n" s="0">
        <x:v>5.444771</x:v>
      </x:c>
      <x:c t="n" s="0">
        <x:v>3.269289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43945.1072916667</x:v>
      </x:c>
      <x:c t="n" s="7">
        <x:v>43945.1072916667</x:v>
      </x:c>
      <x:c t="n" s="0">
        <x:v>63.11539</x:v>
      </x:c>
      <x:c t="n" s="0">
        <x:v>71.98221</x:v>
      </x:c>
      <x:c t="n" s="0">
        <x:v>62.68398</x:v>
      </x:c>
      <x:c t="n" s="0">
        <x:v>71.85516</x:v>
      </x:c>
      <x:c t="n" s="0">
        <x:v>-30.06697</x:v>
      </x:c>
      <x:c t="n" s="0">
        <x:v>-21.34811</x:v>
      </x:c>
      <x:c t="n" s="0">
        <x:v>-18.04962</x:v>
      </x:c>
      <x:c t="n" s="0">
        <x:v>-20.54514</x:v>
      </x:c>
      <x:c t="n" s="0">
        <x:v>-10.42101</x:v>
      </x:c>
      <x:c t="n" s="0">
        <x:v>-3.938072</x:v>
      </x:c>
      <x:c t="n" s="0">
        <x:v>2.811816</x:v>
      </x:c>
      <x:c t="n" s="0">
        <x:v>10.28341</x:v>
      </x:c>
      <x:c t="n" s="0">
        <x:v>11.87036</x:v>
      </x:c>
      <x:c t="n" s="0">
        <x:v>25.18502</x:v>
      </x:c>
      <x:c t="n" s="0">
        <x:v>23.11118</x:v>
      </x:c>
      <x:c t="n" s="0">
        <x:v>23.48875</x:v>
      </x:c>
      <x:c t="n" s="0">
        <x:v>22.061</x:v>
      </x:c>
      <x:c t="n" s="0">
        <x:v>19.52776</x:v>
      </x:c>
      <x:c t="n" s="0">
        <x:v>26.30324</x:v>
      </x:c>
      <x:c t="n" s="0">
        <x:v>23.56714</x:v>
      </x:c>
      <x:c t="n" s="0">
        <x:v>23.78569</x:v>
      </x:c>
      <x:c t="n" s="0">
        <x:v>27.83651</x:v>
      </x:c>
      <x:c t="n" s="0">
        <x:v>28.09747</x:v>
      </x:c>
      <x:c t="n" s="0">
        <x:v>28.86485</x:v>
      </x:c>
      <x:c t="n" s="0">
        <x:v>32.03601</x:v>
      </x:c>
      <x:c t="n" s="0">
        <x:v>33.27861</x:v>
      </x:c>
      <x:c t="n" s="0">
        <x:v>32.09793</x:v>
      </x:c>
      <x:c t="n" s="0">
        <x:v>30.47054</x:v>
      </x:c>
      <x:c t="n" s="0">
        <x:v>32.6964</x:v>
      </x:c>
      <x:c t="n" s="0">
        <x:v>31.43547</x:v>
      </x:c>
      <x:c t="n" s="0">
        <x:v>28.7434</x:v>
      </x:c>
      <x:c t="n" s="0">
        <x:v>46.726</x:v>
      </x:c>
      <x:c t="n" s="0">
        <x:v>60.4631</x:v>
      </x:c>
      <x:c t="n" s="0">
        <x:v>53.30796</x:v>
      </x:c>
      <x:c t="n" s="0">
        <x:v>21.9642</x:v>
      </x:c>
      <x:c t="n" s="0">
        <x:v>13.49917</x:v>
      </x:c>
      <x:c t="n" s="0">
        <x:v>9.175043</x:v>
      </x:c>
      <x:c t="n" s="0">
        <x:v>6.866312</x:v>
      </x:c>
      <x:c t="n" s="0">
        <x:v>3.867193</x:v>
      </x:c>
      <x:c t="n" s="0">
        <x:v>3.171048</x:v>
      </x:c>
      <x:c t="n" s="0">
        <x:v>-30.06697</x:v>
      </x:c>
      <x:c t="n" s="0">
        <x:v>-21.96005</x:v>
      </x:c>
      <x:c t="n" s="0">
        <x:v>-18.1026</x:v>
      </x:c>
      <x:c t="n" s="0">
        <x:v>-18.40731</x:v>
      </x:c>
      <x:c t="n" s="0">
        <x:v>-10.8682</x:v>
      </x:c>
      <x:c t="n" s="0">
        <x:v>-2.59093</x:v>
      </x:c>
      <x:c t="n" s="0">
        <x:v>4.153395</x:v>
      </x:c>
      <x:c t="n" s="0">
        <x:v>12.33271</x:v>
      </x:c>
      <x:c t="n" s="0">
        <x:v>11.91357</x:v>
      </x:c>
      <x:c t="n" s="0">
        <x:v>14.85295</x:v>
      </x:c>
      <x:c t="n" s="0">
        <x:v>24.26609</x:v>
      </x:c>
      <x:c t="n" s="0">
        <x:v>5.200922</x:v>
      </x:c>
      <x:c t="n" s="0">
        <x:v>8.403429</x:v>
      </x:c>
      <x:c t="n" s="0">
        <x:v>19.93364</x:v>
      </x:c>
      <x:c t="n" s="0">
        <x:v>30.08545</x:v>
      </x:c>
      <x:c t="n" s="0">
        <x:v>23.82991</x:v>
      </x:c>
      <x:c t="n" s="0">
        <x:v>17.04117</x:v>
      </x:c>
      <x:c t="n" s="0">
        <x:v>28.97698</x:v>
      </x:c>
      <x:c t="n" s="0">
        <x:v>30.39677</x:v>
      </x:c>
      <x:c t="n" s="0">
        <x:v>26.7405</x:v>
      </x:c>
      <x:c t="n" s="0">
        <x:v>34.58672</x:v>
      </x:c>
      <x:c t="n" s="0">
        <x:v>32.60046</x:v>
      </x:c>
      <x:c t="n" s="0">
        <x:v>30.60739</x:v>
      </x:c>
      <x:c t="n" s="0">
        <x:v>25.83595</x:v>
      </x:c>
      <x:c t="n" s="0">
        <x:v>31.48645</x:v>
      </x:c>
      <x:c t="n" s="0">
        <x:v>32.18169</x:v>
      </x:c>
      <x:c t="n" s="0">
        <x:v>29.28003</x:v>
      </x:c>
      <x:c t="n" s="0">
        <x:v>33.96414</x:v>
      </x:c>
      <x:c t="n" s="0">
        <x:v>62.45035</x:v>
      </x:c>
      <x:c t="n" s="0">
        <x:v>55.99904</x:v>
      </x:c>
      <x:c t="n" s="0">
        <x:v>26.64578</x:v>
      </x:c>
      <x:c t="n" s="0">
        <x:v>17.39932</x:v>
      </x:c>
      <x:c t="n" s="0">
        <x:v>11.66782</x:v>
      </x:c>
      <x:c t="n" s="0">
        <x:v>7.377303</x:v>
      </x:c>
      <x:c t="n" s="0">
        <x:v>3.85443</x:v>
      </x:c>
      <x:c t="n" s="0">
        <x:v>3.083498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43945.1072916667</x:v>
      </x:c>
      <x:c t="n" s="7">
        <x:v>43945.1072916667</x:v>
      </x:c>
      <x:c t="n" s="0">
        <x:v>62.66026</x:v>
      </x:c>
      <x:c t="n" s="0">
        <x:v>72.32983</x:v>
      </x:c>
      <x:c t="n" s="0">
        <x:v>62.95794</x:v>
      </x:c>
      <x:c t="n" s="0">
        <x:v>72.00936</x:v>
      </x:c>
      <x:c t="n" s="0">
        <x:v>-30.06697</x:v>
      </x:c>
      <x:c t="n" s="0">
        <x:v>-21.43248</x:v>
      </x:c>
      <x:c t="n" s="0">
        <x:v>-18.05748</x:v>
      </x:c>
      <x:c t="n" s="0">
        <x:v>-20.15972</x:v>
      </x:c>
      <x:c t="n" s="0">
        <x:v>-10.48351</x:v>
      </x:c>
      <x:c t="n" s="0">
        <x:v>-3.713423</x:v>
      </x:c>
      <x:c t="n" s="0">
        <x:v>3.035416</x:v>
      </x:c>
      <x:c t="n" s="0">
        <x:v>10.49838</x:v>
      </x:c>
      <x:c t="n" s="0">
        <x:v>11.8767</x:v>
      </x:c>
      <x:c t="n" s="0">
        <x:v>24.56796</x:v>
      </x:c>
      <x:c t="n" s="0">
        <x:v>23.30014</x:v>
      </x:c>
      <x:c t="n" s="0">
        <x:v>22.81445</x:v>
      </x:c>
      <x:c t="n" s="0">
        <x:v>21.40756</x:v>
      </x:c>
      <x:c t="n" s="0">
        <x:v>19.60908</x:v>
      </x:c>
      <x:c t="n" s="0">
        <x:v>26.45908</x:v>
      </x:c>
      <x:c t="n" s="0">
        <x:v>23.51379</x:v>
      </x:c>
      <x:c t="n" s="0">
        <x:v>23.20035</x:v>
      </x:c>
      <x:c t="n" s="0">
        <x:v>28.28604</x:v>
      </x:c>
      <x:c t="n" s="0">
        <x:v>28.48265</x:v>
      </x:c>
      <x:c t="n" s="0">
        <x:v>28.7801</x:v>
      </x:c>
      <x:c t="n" s="0">
        <x:v>32.57653</x:v>
      </x:c>
      <x:c t="n" s="0">
        <x:v>33.14894</x:v>
      </x:c>
      <x:c t="n" s="0">
        <x:v>32.14511</x:v>
      </x:c>
      <x:c t="n" s="0">
        <x:v>30.16885</x:v>
      </x:c>
      <x:c t="n" s="0">
        <x:v>33.23006</x:v>
      </x:c>
      <x:c t="n" s="0">
        <x:v>31.49864</x:v>
      </x:c>
      <x:c t="n" s="0">
        <x:v>28.88978</x:v>
      </x:c>
      <x:c t="n" s="0">
        <x:v>46.07799</x:v>
      </x:c>
      <x:c t="n" s="0">
        <x:v>60.79027</x:v>
      </x:c>
      <x:c t="n" s="0">
        <x:v>53.78128</x:v>
      </x:c>
      <x:c t="n" s="0">
        <x:v>22.36668</x:v>
      </x:c>
      <x:c t="n" s="0">
        <x:v>14.08661</x:v>
      </x:c>
      <x:c t="n" s="0">
        <x:v>9.762949</x:v>
      </x:c>
      <x:c t="n" s="0">
        <x:v>6.890976</x:v>
      </x:c>
      <x:c t="n" s="0">
        <x:v>3.975684</x:v>
      </x:c>
      <x:c t="n" s="0">
        <x:v>3.128888</x:v>
      </x:c>
      <x:c t="n" s="0">
        <x:v>-30.06697</x:v>
      </x:c>
      <x:c t="n" s="0">
        <x:v>-21.96005</x:v>
      </x:c>
      <x:c t="n" s="0">
        <x:v>-18.1026</x:v>
      </x:c>
      <x:c t="n" s="0">
        <x:v>-18.40731</x:v>
      </x:c>
      <x:c t="n" s="0">
        <x:v>-10.8682</x:v>
      </x:c>
      <x:c t="n" s="0">
        <x:v>-1.565398</x:v>
      </x:c>
      <x:c t="n" s="0">
        <x:v>4.153395</x:v>
      </x:c>
      <x:c t="n" s="0">
        <x:v>11.18526</x:v>
      </x:c>
      <x:c t="n" s="0">
        <x:v>11.91357</x:v>
      </x:c>
      <x:c t="n" s="0">
        <x:v>14.85295</x:v>
      </x:c>
      <x:c t="n" s="0">
        <x:v>24.26609</x:v>
      </x:c>
      <x:c t="n" s="0">
        <x:v>5.200922</x:v>
      </x:c>
      <x:c t="n" s="0">
        <x:v>19.11204</x:v>
      </x:c>
      <x:c t="n" s="0">
        <x:v>20.05653</x:v>
      </x:c>
      <x:c t="n" s="0">
        <x:v>26.25641</x:v>
      </x:c>
      <x:c t="n" s="0">
        <x:v>22.24658</x:v>
      </x:c>
      <x:c t="n" s="0">
        <x:v>15.93789</x:v>
      </x:c>
      <x:c t="n" s="0">
        <x:v>27.32976</x:v>
      </x:c>
      <x:c t="n" s="0">
        <x:v>27.81545</x:v>
      </x:c>
      <x:c t="n" s="0">
        <x:v>28.63806</x:v>
      </x:c>
      <x:c t="n" s="0">
        <x:v>33.22197</x:v>
      </x:c>
      <x:c t="n" s="0">
        <x:v>31.46374</x:v>
      </x:c>
      <x:c t="n" s="0">
        <x:v>31.50755</x:v>
      </x:c>
      <x:c t="n" s="0">
        <x:v>30.75727</x:v>
      </x:c>
      <x:c t="n" s="0">
        <x:v>34.7543</x:v>
      </x:c>
      <x:c t="n" s="0">
        <x:v>33.97047</x:v>
      </x:c>
      <x:c t="n" s="0">
        <x:v>28.89389</x:v>
      </x:c>
      <x:c t="n" s="0">
        <x:v>31.06593</x:v>
      </x:c>
      <x:c t="n" s="0">
        <x:v>61.14655</x:v>
      </x:c>
      <x:c t="n" s="0">
        <x:v>57.55476</x:v>
      </x:c>
      <x:c t="n" s="0">
        <x:v>27.53632</x:v>
      </x:c>
      <x:c t="n" s="0">
        <x:v>15.45312</x:v>
      </x:c>
      <x:c t="n" s="0">
        <x:v>12.29175</x:v>
      </x:c>
      <x:c t="n" s="0">
        <x:v>7.761154</x:v>
      </x:c>
      <x:c t="n" s="0">
        <x:v>4.651622</x:v>
      </x:c>
      <x:c t="n" s="0">
        <x:v>3.560087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43945.1072916667</x:v>
      </x:c>
      <x:c t="n" s="7">
        <x:v>43945.1072916667</x:v>
      </x:c>
      <x:c t="n" s="0">
        <x:v>62.32017</x:v>
      </x:c>
      <x:c t="n" s="0">
        <x:v>71.75945</x:v>
      </x:c>
      <x:c t="n" s="0">
        <x:v>62.69788</x:v>
      </x:c>
      <x:c t="n" s="0">
        <x:v>72.57664</x:v>
      </x:c>
      <x:c t="n" s="0">
        <x:v>-30.06697</x:v>
      </x:c>
      <x:c t="n" s="0">
        <x:v>-21.50586</x:v>
      </x:c>
      <x:c t="n" s="0">
        <x:v>-18.06416</x:v>
      </x:c>
      <x:c t="n" s="0">
        <x:v>-19.85566</x:v>
      </x:c>
      <x:c t="n" s="0">
        <x:v>-10.53761</x:v>
      </x:c>
      <x:c t="n" s="0">
        <x:v>-3.062606</x:v>
      </x:c>
      <x:c t="n" s="0">
        <x:v>3.217666</x:v>
      </x:c>
      <x:c t="n" s="0">
        <x:v>10.60567</x:v>
      </x:c>
      <x:c t="n" s="0">
        <x:v>11.82554</x:v>
      </x:c>
      <x:c t="n" s="0">
        <x:v>23.96121</x:v>
      </x:c>
      <x:c t="n" s="0">
        <x:v>23.40517</x:v>
      </x:c>
      <x:c t="n" s="0">
        <x:v>22.14199</x:v>
      </x:c>
      <x:c t="n" s="0">
        <x:v>21.82992</x:v>
      </x:c>
      <x:c t="n" s="0">
        <x:v>20.16096</x:v>
      </x:c>
      <x:c t="n" s="0">
        <x:v>26.34666</x:v>
      </x:c>
      <x:c t="n" s="0">
        <x:v>23.48526</x:v>
      </x:c>
      <x:c t="n" s="0">
        <x:v>22.70244</x:v>
      </x:c>
      <x:c t="n" s="0">
        <x:v>27.91522</x:v>
      </x:c>
      <x:c t="n" s="0">
        <x:v>28.18984</x:v>
      </x:c>
      <x:c t="n" s="0">
        <x:v>28.9159</x:v>
      </x:c>
      <x:c t="n" s="0">
        <x:v>32.49346</x:v>
      </x:c>
      <x:c t="n" s="0">
        <x:v>32.80756</x:v>
      </x:c>
      <x:c t="n" s="0">
        <x:v>32.72095</x:v>
      </x:c>
      <x:c t="n" s="0">
        <x:v>30.32692</x:v>
      </x:c>
      <x:c t="n" s="0">
        <x:v>33.14921</x:v>
      </x:c>
      <x:c t="n" s="0">
        <x:v>31.70742</x:v>
      </x:c>
      <x:c t="n" s="0">
        <x:v>28.92666</x:v>
      </x:c>
      <x:c t="n" s="0">
        <x:v>45.41721</x:v>
      </x:c>
      <x:c t="n" s="0">
        <x:v>60.84943</x:v>
      </x:c>
      <x:c t="n" s="0">
        <x:v>54.65395</x:v>
      </x:c>
      <x:c t="n" s="0">
        <x:v>23.81744</x:v>
      </x:c>
      <x:c t="n" s="0">
        <x:v>14.05691</x:v>
      </x:c>
      <x:c t="n" s="0">
        <x:v>9.833314</x:v>
      </x:c>
      <x:c t="n" s="0">
        <x:v>7.049031</x:v>
      </x:c>
      <x:c t="n" s="0">
        <x:v>4.080285</x:v>
      </x:c>
      <x:c t="n" s="0">
        <x:v>3.2203</x:v>
      </x:c>
      <x:c t="n" s="0">
        <x:v>-30.06697</x:v>
      </x:c>
      <x:c t="n" s="0">
        <x:v>-21.96005</x:v>
      </x:c>
      <x:c t="n" s="0">
        <x:v>-18.1026</x:v>
      </x:c>
      <x:c t="n" s="0">
        <x:v>-18.40731</x:v>
      </x:c>
      <x:c t="n" s="0">
        <x:v>-10.8682</x:v>
      </x:c>
      <x:c t="n" s="0">
        <x:v>-0.2603024</x:v>
      </x:c>
      <x:c t="n" s="0">
        <x:v>4.153395</x:v>
      </x:c>
      <x:c t="n" s="0">
        <x:v>11.18526</x:v>
      </x:c>
      <x:c t="n" s="0">
        <x:v>9.614626</x:v>
      </x:c>
      <x:c t="n" s="0">
        <x:v>14.85295</x:v>
      </x:c>
      <x:c t="n" s="0">
        <x:v>23.68425</x:v>
      </x:c>
      <x:c t="n" s="0">
        <x:v>9.738825</x:v>
      </x:c>
      <x:c t="n" s="0">
        <x:v>24.84674</x:v>
      </x:c>
      <x:c t="n" s="0">
        <x:v>24.27897</x:v>
      </x:c>
      <x:c t="n" s="0">
        <x:v>24.94296</x:v>
      </x:c>
      <x:c t="n" s="0">
        <x:v>26.28274</x:v>
      </x:c>
      <x:c t="n" s="0">
        <x:v>15.66763</x:v>
      </x:c>
      <x:c t="n" s="0">
        <x:v>25.10019</x:v>
      </x:c>
      <x:c t="n" s="0">
        <x:v>23.84736</x:v>
      </x:c>
      <x:c t="n" s="0">
        <x:v>30.91464</x:v>
      </x:c>
      <x:c t="n" s="0">
        <x:v>32.99841</x:v>
      </x:c>
      <x:c t="n" s="0">
        <x:v>33.97721</x:v>
      </x:c>
      <x:c t="n" s="0">
        <x:v>35.76641</x:v>
      </x:c>
      <x:c t="n" s="0">
        <x:v>29.0164</x:v>
      </x:c>
      <x:c t="n" s="0">
        <x:v>34.08725</x:v>
      </x:c>
      <x:c t="n" s="0">
        <x:v>34.65813</x:v>
      </x:c>
      <x:c t="n" s="0">
        <x:v>30.3475</x:v>
      </x:c>
      <x:c t="n" s="0">
        <x:v>30.3798</x:v>
      </x:c>
      <x:c t="n" s="0">
        <x:v>60.43011</x:v>
      </x:c>
      <x:c t="n" s="0">
        <x:v>56.45736</x:v>
      </x:c>
      <x:c t="n" s="0">
        <x:v>24.82254</x:v>
      </x:c>
      <x:c t="n" s="0">
        <x:v>14.16159</x:v>
      </x:c>
      <x:c t="n" s="0">
        <x:v>10.89482</x:v>
      </x:c>
      <x:c t="n" s="0">
        <x:v>7.897492</x:v>
      </x:c>
      <x:c t="n" s="0">
        <x:v>5.556005</x:v>
      </x:c>
      <x:c t="n" s="0">
        <x:v>3.533571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43945.1072916667</x:v>
      </x:c>
      <x:c t="n" s="7">
        <x:v>43945.1072916667</x:v>
      </x:c>
      <x:c t="n" s="0">
        <x:v>62.94916</x:v>
      </x:c>
      <x:c t="n" s="0">
        <x:v>71.60432</x:v>
      </x:c>
      <x:c t="n" s="0">
        <x:v>63.12716</x:v>
      </x:c>
      <x:c t="n" s="0">
        <x:v>71.52929</x:v>
      </x:c>
      <x:c t="n" s="0">
        <x:v>-30.06697</x:v>
      </x:c>
      <x:c t="n" s="0">
        <x:v>-21.56951</x:v>
      </x:c>
      <x:c t="n" s="0">
        <x:v>-18.06987</x:v>
      </x:c>
      <x:c t="n" s="0">
        <x:v>-19.61187</x:v>
      </x:c>
      <x:c t="n" s="0">
        <x:v>-10.58435</x:v>
      </x:c>
      <x:c t="n" s="0">
        <x:v>-2.522906</x:v>
      </x:c>
      <x:c t="n" s="0">
        <x:v>3.319548</x:v>
      </x:c>
      <x:c t="n" s="0">
        <x:v>10.69525</x:v>
      </x:c>
      <x:c t="n" s="0">
        <x:v>11.39216</x:v>
      </x:c>
      <x:c t="n" s="0">
        <x:v>23.34939</x:v>
      </x:c>
      <x:c t="n" s="0">
        <x:v>23.44705</x:v>
      </x:c>
      <x:c t="n" s="0">
        <x:v>21.55521</x:v>
      </x:c>
      <x:c t="n" s="0">
        <x:v>22.42334</x:v>
      </x:c>
      <x:c t="n" s="0">
        <x:v>21.17934</x:v>
      </x:c>
      <x:c t="n" s="0">
        <x:v>26.16795</x:v>
      </x:c>
      <x:c t="n" s="0">
        <x:v>24.40929</x:v>
      </x:c>
      <x:c t="n" s="0">
        <x:v>22.08235</x:v>
      </x:c>
      <x:c t="n" s="0">
        <x:v>27.64658</x:v>
      </x:c>
      <x:c t="n" s="0">
        <x:v>27.75546</x:v>
      </x:c>
      <x:c t="n" s="0">
        <x:v>29.24735</x:v>
      </x:c>
      <x:c t="n" s="0">
        <x:v>32.91471</x:v>
      </x:c>
      <x:c t="n" s="0">
        <x:v>32.87614</x:v>
      </x:c>
      <x:c t="n" s="0">
        <x:v>32.51649</x:v>
      </x:c>
      <x:c t="n" s="0">
        <x:v>30.44502</x:v>
      </x:c>
      <x:c t="n" s="0">
        <x:v>33.36256</x:v>
      </x:c>
      <x:c t="n" s="0">
        <x:v>32.82889</x:v>
      </x:c>
      <x:c t="n" s="0">
        <x:v>28.91505</x:v>
      </x:c>
      <x:c t="n" s="0">
        <x:v>44.77073</x:v>
      </x:c>
      <x:c t="n" s="0">
        <x:v>60.9483</x:v>
      </x:c>
      <x:c t="n" s="0">
        <x:v>54.84159</x:v>
      </x:c>
      <x:c t="n" s="0">
        <x:v>24.39355</x:v>
      </x:c>
      <x:c t="n" s="0">
        <x:v>14.19842</x:v>
      </x:c>
      <x:c t="n" s="0">
        <x:v>10.30077</x:v>
      </x:c>
      <x:c t="n" s="0">
        <x:v>7.125329</x:v>
      </x:c>
      <x:c t="n" s="0">
        <x:v>4.489254</x:v>
      </x:c>
      <x:c t="n" s="0">
        <x:v>3.243048</x:v>
      </x:c>
      <x:c t="n" s="0">
        <x:v>-30.06697</x:v>
      </x:c>
      <x:c t="n" s="0">
        <x:v>-22.20617</x:v>
      </x:c>
      <x:c t="n" s="0">
        <x:v>-18.44773</x:v>
      </x:c>
      <x:c t="n" s="0">
        <x:v>-18.37444</x:v>
      </x:c>
      <x:c t="n" s="0">
        <x:v>-10.8682</x:v>
      </x:c>
      <x:c t="n" s="0">
        <x:v>-0.2603024</x:v>
      </x:c>
      <x:c t="n" s="0">
        <x:v>3.501046</x:v>
      </x:c>
      <x:c t="n" s="0">
        <x:v>10.93722</x:v>
      </x:c>
      <x:c t="n" s="0">
        <x:v>7.258645</x:v>
      </x:c>
      <x:c t="n" s="0">
        <x:v>12.51901</x:v>
      </x:c>
      <x:c t="n" s="0">
        <x:v>23.68425</x:v>
      </x:c>
      <x:c t="n" s="0">
        <x:v>14.4294</x:v>
      </x:c>
      <x:c t="n" s="0">
        <x:v>24.39167</x:v>
      </x:c>
      <x:c t="n" s="0">
        <x:v>24.42818</x:v>
      </x:c>
      <x:c t="n" s="0">
        <x:v>25.2081</x:v>
      </x:c>
      <x:c t="n" s="0">
        <x:v>27.22853</x:v>
      </x:c>
      <x:c t="n" s="0">
        <x:v>12.16586</x:v>
      </x:c>
      <x:c t="n" s="0">
        <x:v>26.89411</x:v>
      </x:c>
      <x:c t="n" s="0">
        <x:v>27.79273</x:v>
      </x:c>
      <x:c t="n" s="0">
        <x:v>31.11435</x:v>
      </x:c>
      <x:c t="n" s="0">
        <x:v>34.97291</x:v>
      </x:c>
      <x:c t="n" s="0">
        <x:v>32.22343</x:v>
      </x:c>
      <x:c t="n" s="0">
        <x:v>29.02161</x:v>
      </x:c>
      <x:c t="n" s="0">
        <x:v>33.69896</x:v>
      </x:c>
      <x:c t="n" s="0">
        <x:v>35.36895</x:v>
      </x:c>
      <x:c t="n" s="0">
        <x:v>34.55119</x:v>
      </x:c>
      <x:c t="n" s="0">
        <x:v>28.45945</x:v>
      </x:c>
      <x:c t="n" s="0">
        <x:v>33.50846</x:v>
      </x:c>
      <x:c t="n" s="0">
        <x:v>62.17583</x:v>
      </x:c>
      <x:c t="n" s="0">
        <x:v>56.40123</x:v>
      </x:c>
      <x:c t="n" s="0">
        <x:v>27.74773</x:v>
      </x:c>
      <x:c t="n" s="0">
        <x:v>15.32051</x:v>
      </x:c>
      <x:c t="n" s="0">
        <x:v>14.73425</x:v>
      </x:c>
      <x:c t="n" s="0">
        <x:v>7.57024</x:v>
      </x:c>
      <x:c t="n" s="0">
        <x:v>6.304217</x:v>
      </x:c>
      <x:c t="n" s="0">
        <x:v>4.03141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43945.1072916667</x:v>
      </x:c>
      <x:c t="n" s="7">
        <x:v>43945.1072916667</x:v>
      </x:c>
      <x:c t="n" s="0">
        <x:v>63.367</x:v>
      </x:c>
      <x:c t="n" s="0">
        <x:v>71.68257</x:v>
      </x:c>
      <x:c t="n" s="0">
        <x:v>63.01023</x:v>
      </x:c>
      <x:c t="n" s="0">
        <x:v>71.29761</x:v>
      </x:c>
      <x:c t="n" s="0">
        <x:v>-30.06697</x:v>
      </x:c>
      <x:c t="n" s="0">
        <x:v>-21.79432</x:v>
      </x:c>
      <x:c t="n" s="0">
        <x:v>-18.32977</x:v>
      </x:c>
      <x:c t="n" s="0">
        <x:v>-19.38284</x:v>
      </x:c>
      <x:c t="n" s="0">
        <x:v>-10.62466</x:v>
      </x:c>
      <x:c t="n" s="0">
        <x:v>-2.109765</x:v>
      </x:c>
      <x:c t="n" s="0">
        <x:v>3.331282</x:v>
      </x:c>
      <x:c t="n" s="0">
        <x:v>10.56631</x:v>
      </x:c>
      <x:c t="n" s="0">
        <x:v>10.98438</x:v>
      </x:c>
      <x:c t="n" s="0">
        <x:v>22.71882</x:v>
      </x:c>
      <x:c t="n" s="0">
        <x:v>23.48249</x:v>
      </x:c>
      <x:c t="n" s="0">
        <x:v>21.01146</x:v>
      </x:c>
      <x:c t="n" s="0">
        <x:v>22.32887</x:v>
      </x:c>
      <x:c t="n" s="0">
        <x:v>21.57699</x:v>
      </x:c>
      <x:c t="n" s="0">
        <x:v>26.07127</x:v>
      </x:c>
      <x:c t="n" s="0">
        <x:v>24.83561</x:v>
      </x:c>
      <x:c t="n" s="0">
        <x:v>21.8148</x:v>
      </x:c>
      <x:c t="n" s="0">
        <x:v>27.54397</x:v>
      </x:c>
      <x:c t="n" s="0">
        <x:v>27.61723</x:v>
      </x:c>
      <x:c t="n" s="0">
        <x:v>29.77485</x:v>
      </x:c>
      <x:c t="n" s="0">
        <x:v>33.30131</x:v>
      </x:c>
      <x:c t="n" s="0">
        <x:v>33.16864</x:v>
      </x:c>
      <x:c t="n" s="0">
        <x:v>32.6574</x:v>
      </x:c>
      <x:c t="n" s="0">
        <x:v>30.81739</x:v>
      </x:c>
      <x:c t="n" s="0">
        <x:v>33.6539</x:v>
      </x:c>
      <x:c t="n" s="0">
        <x:v>32.60978</x:v>
      </x:c>
      <x:c t="n" s="0">
        <x:v>29.02952</x:v>
      </x:c>
      <x:c t="n" s="0">
        <x:v>44.11509</x:v>
      </x:c>
      <x:c t="n" s="0">
        <x:v>60.96204</x:v>
      </x:c>
      <x:c t="n" s="0">
        <x:v>55.16639</x:v>
      </x:c>
      <x:c t="n" s="0">
        <x:v>24.87552</x:v>
      </x:c>
      <x:c t="n" s="0">
        <x:v>14.87101</x:v>
      </x:c>
      <x:c t="n" s="0">
        <x:v>11.17178</x:v>
      </x:c>
      <x:c t="n" s="0">
        <x:v>7.274355</x:v>
      </x:c>
      <x:c t="n" s="0">
        <x:v>4.677017</x:v>
      </x:c>
      <x:c t="n" s="0">
        <x:v>3.41317</x:v>
      </x:c>
      <x:c t="n" s="0">
        <x:v>-30.06697</x:v>
      </x:c>
      <x:c t="n" s="0">
        <x:v>-24.48412</x:v>
      </x:c>
      <x:c t="n" s="0">
        <x:v>-22.20476</x:v>
      </x:c>
      <x:c t="n" s="0">
        <x:v>-18.15103</x:v>
      </x:c>
      <x:c t="n" s="0">
        <x:v>-10.8682</x:v>
      </x:c>
      <x:c t="n" s="0">
        <x:v>-0.2603024</x:v>
      </x:c>
      <x:c t="n" s="0">
        <x:v>3.399307</x:v>
      </x:c>
      <x:c t="n" s="0">
        <x:v>8.635243</x:v>
      </x:c>
      <x:c t="n" s="0">
        <x:v>8.404941</x:v>
      </x:c>
      <x:c t="n" s="0">
        <x:v>12.05345</x:v>
      </x:c>
      <x:c t="n" s="0">
        <x:v>23.68425</x:v>
      </x:c>
      <x:c t="n" s="0">
        <x:v>14.4294</x:v>
      </x:c>
      <x:c t="n" s="0">
        <x:v>17.94609</x:v>
      </x:c>
      <x:c t="n" s="0">
        <x:v>22.46029</x:v>
      </x:c>
      <x:c t="n" s="0">
        <x:v>25.21057</x:v>
      </x:c>
      <x:c t="n" s="0">
        <x:v>24.78211</x:v>
      </x:c>
      <x:c t="n" s="0">
        <x:v>23.80121</x:v>
      </x:c>
      <x:c t="n" s="0">
        <x:v>25.41065</x:v>
      </x:c>
      <x:c t="n" s="0">
        <x:v>20.20645</x:v>
      </x:c>
      <x:c t="n" s="0">
        <x:v>30.89161</x:v>
      </x:c>
      <x:c t="n" s="0">
        <x:v>36.1901</x:v>
      </x:c>
      <x:c t="n" s="0">
        <x:v>33.46114</x:v>
      </x:c>
      <x:c t="n" s="0">
        <x:v>32.61004</x:v>
      </x:c>
      <x:c t="n" s="0">
        <x:v>30.31909</x:v>
      </x:c>
      <x:c t="n" s="0">
        <x:v>33.78099</x:v>
      </x:c>
      <x:c t="n" s="0">
        <x:v>28.9101</x:v>
      </x:c>
      <x:c t="n" s="0">
        <x:v>28.25837</x:v>
      </x:c>
      <x:c t="n" s="0">
        <x:v>34.77078</x:v>
      </x:c>
      <x:c t="n" s="0">
        <x:v>61.0169</x:v>
      </x:c>
      <x:c t="n" s="0">
        <x:v>56.66922</x:v>
      </x:c>
      <x:c t="n" s="0">
        <x:v>26.88498</x:v>
      </x:c>
      <x:c t="n" s="0">
        <x:v>17.67403</x:v>
      </x:c>
      <x:c t="n" s="0">
        <x:v>11.59648</x:v>
      </x:c>
      <x:c t="n" s="0">
        <x:v>7.835135</x:v>
      </x:c>
      <x:c t="n" s="0">
        <x:v>5.071676</x:v>
      </x:c>
      <x:c t="n" s="0">
        <x:v>3.107777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43945.1072916667</x:v>
      </x:c>
      <x:c t="n" s="7">
        <x:v>43945.1072916667</x:v>
      </x:c>
      <x:c t="n" s="0">
        <x:v>64.25824</x:v>
      </x:c>
      <x:c t="n" s="0">
        <x:v>72.89301</x:v>
      </x:c>
      <x:c t="n" s="0">
        <x:v>64.18873</x:v>
      </x:c>
      <x:c t="n" s="0">
        <x:v>72.95821</x:v>
      </x:c>
      <x:c t="n" s="0">
        <x:v>-30.06697</x:v>
      </x:c>
      <x:c t="n" s="0">
        <x:v>-22.09767</x:v>
      </x:c>
      <x:c t="n" s="0">
        <x:v>-18.72124</x:v>
      </x:c>
      <x:c t="n" s="0">
        <x:v>-19.17988</x:v>
      </x:c>
      <x:c t="n" s="0">
        <x:v>-10.6594</x:v>
      </x:c>
      <x:c t="n" s="0">
        <x:v>-1.785602</x:v>
      </x:c>
      <x:c t="n" s="0">
        <x:v>3.341278</x:v>
      </x:c>
      <x:c t="n" s="0">
        <x:v>10.33257</x:v>
      </x:c>
      <x:c t="n" s="0">
        <x:v>10.866</x:v>
      </x:c>
      <x:c t="n" s="0">
        <x:v>22.09675</x:v>
      </x:c>
      <x:c t="n" s="0">
        <x:v>23.51254</x:v>
      </x:c>
      <x:c t="n" s="0">
        <x:v>20.48625</x:v>
      </x:c>
      <x:c t="n" s="0">
        <x:v>21.90606</x:v>
      </x:c>
      <x:c t="n" s="0">
        <x:v>21.71767</x:v>
      </x:c>
      <x:c t="n" s="0">
        <x:v>25.82398</x:v>
      </x:c>
      <x:c t="n" s="0">
        <x:v>24.3174</x:v>
      </x:c>
      <x:c t="n" s="0">
        <x:v>22.00353</x:v>
      </x:c>
      <x:c t="n" s="0">
        <x:v>27.19166</x:v>
      </x:c>
      <x:c t="n" s="0">
        <x:v>27.76229</x:v>
      </x:c>
      <x:c t="n" s="0">
        <x:v>29.83772</x:v>
      </x:c>
      <x:c t="n" s="0">
        <x:v>33.96233</x:v>
      </x:c>
      <x:c t="n" s="0">
        <x:v>33.15512</x:v>
      </x:c>
      <x:c t="n" s="0">
        <x:v>32.74474</x:v>
      </x:c>
      <x:c t="n" s="0">
        <x:v>30.93095</x:v>
      </x:c>
      <x:c t="n" s="0">
        <x:v>33.74405</x:v>
      </x:c>
      <x:c t="n" s="0">
        <x:v>32.49563</x:v>
      </x:c>
      <x:c t="n" s="0">
        <x:v>28.77624</x:v>
      </x:c>
      <x:c t="n" s="0">
        <x:v>43.51395</x:v>
      </x:c>
      <x:c t="n" s="0">
        <x:v>61.28531</x:v>
      </x:c>
      <x:c t="n" s="0">
        <x:v>55.3862</x:v>
      </x:c>
      <x:c t="n" s="0">
        <x:v>25.34443</x:v>
      </x:c>
      <x:c t="n" s="0">
        <x:v>15.07065</x:v>
      </x:c>
      <x:c t="n" s="0">
        <x:v>11.55613</x:v>
      </x:c>
      <x:c t="n" s="0">
        <x:v>7.336493</x:v>
      </x:c>
      <x:c t="n" s="0">
        <x:v>4.732164</x:v>
      </x:c>
      <x:c t="n" s="0">
        <x:v>3.352078</x:v>
      </x:c>
      <x:c t="n" s="0">
        <x:v>-30.06697</x:v>
      </x:c>
      <x:c t="n" s="0">
        <x:v>-24.48412</x:v>
      </x:c>
      <x:c t="n" s="0">
        <x:v>-22.20476</x:v>
      </x:c>
      <x:c t="n" s="0">
        <x:v>-18.15103</x:v>
      </x:c>
      <x:c t="n" s="0">
        <x:v>-12.66864</x:v>
      </x:c>
      <x:c t="n" s="0">
        <x:v>-0.2603024</x:v>
      </x:c>
      <x:c t="n" s="0">
        <x:v>3.399307</x:v>
      </x:c>
      <x:c t="n" s="0">
        <x:v>8.635243</x:v>
      </x:c>
      <x:c t="n" s="0">
        <x:v>10.69907</x:v>
      </x:c>
      <x:c t="n" s="0">
        <x:v>16.35199</x:v>
      </x:c>
      <x:c t="n" s="0">
        <x:v>27.08128</x:v>
      </x:c>
      <x:c t="n" s="0">
        <x:v>15.13897</x:v>
      </x:c>
      <x:c t="n" s="0">
        <x:v>17.94609</x:v>
      </x:c>
      <x:c t="n" s="0">
        <x:v>20.84683</x:v>
      </x:c>
      <x:c t="n" s="0">
        <x:v>22.91654</x:v>
      </x:c>
      <x:c t="n" s="0">
        <x:v>16.62922</x:v>
      </x:c>
      <x:c t="n" s="0">
        <x:v>17.46315</x:v>
      </x:c>
      <x:c t="n" s="0">
        <x:v>21.57196</x:v>
      </x:c>
      <x:c t="n" s="0">
        <x:v>29.98592</x:v>
      </x:c>
      <x:c t="n" s="0">
        <x:v>28.33194</x:v>
      </x:c>
      <x:c t="n" s="0">
        <x:v>35.28961</x:v>
      </x:c>
      <x:c t="n" s="0">
        <x:v>33.5939</x:v>
      </x:c>
      <x:c t="n" s="0">
        <x:v>36.79463</x:v>
      </x:c>
      <x:c t="n" s="0">
        <x:v>33.79474</x:v>
      </x:c>
      <x:c t="n" s="0">
        <x:v>35.06222</x:v>
      </x:c>
      <x:c t="n" s="0">
        <x:v>32.30984</x:v>
      </x:c>
      <x:c t="n" s="0">
        <x:v>30.3574</x:v>
      </x:c>
      <x:c t="n" s="0">
        <x:v>33.15718</x:v>
      </x:c>
      <x:c t="n" s="0">
        <x:v>62.89323</x:v>
      </x:c>
      <x:c t="n" s="0">
        <x:v>56.33678</x:v>
      </x:c>
      <x:c t="n" s="0">
        <x:v>27.09051</x:v>
      </x:c>
      <x:c t="n" s="0">
        <x:v>17.29329</x:v>
      </x:c>
      <x:c t="n" s="0">
        <x:v>14.2474</x:v>
      </x:c>
      <x:c t="n" s="0">
        <x:v>8.038012</x:v>
      </x:c>
      <x:c t="n" s="0">
        <x:v>5.784296</x:v>
      </x:c>
      <x:c t="n" s="0">
        <x:v>3.622016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43945.1072916667</x:v>
      </x:c>
      <x:c t="n" s="7">
        <x:v>43945.1072916667</x:v>
      </x:c>
      <x:c t="n" s="0">
        <x:v>64.80675</x:v>
      </x:c>
      <x:c t="n" s="0">
        <x:v>72.1941</x:v>
      </x:c>
      <x:c t="n" s="0">
        <x:v>65.5579</x:v>
      </x:c>
      <x:c t="n" s="0">
        <x:v>74.59563</x:v>
      </x:c>
      <x:c t="n" s="0">
        <x:v>-30.06697</x:v>
      </x:c>
      <x:c t="n" s="0">
        <x:v>-22.37465</x:v>
      </x:c>
      <x:c t="n" s="0">
        <x:v>-19.08596</x:v>
      </x:c>
      <x:c t="n" s="0">
        <x:v>-19.01376</x:v>
      </x:c>
      <x:c t="n" s="0">
        <x:v>-11.12318</x:v>
      </x:c>
      <x:c t="n" s="0">
        <x:v>-1.52671</x:v>
      </x:c>
      <x:c t="n" s="0">
        <x:v>3.349797</x:v>
      </x:c>
      <x:c t="n" s="0">
        <x:v>10.06109</x:v>
      </x:c>
      <x:c t="n" s="0">
        <x:v>10.84203</x:v>
      </x:c>
      <x:c t="n" s="0">
        <x:v>22.07165</x:v>
      </x:c>
      <x:c t="n" s="0">
        <x:v>24.86764</x:v>
      </x:c>
      <x:c t="n" s="0">
        <x:v>20.13956</x:v>
      </x:c>
      <x:c t="n" s="0">
        <x:v>21.52256</x:v>
      </x:c>
      <x:c t="n" s="0">
        <x:v>21.26302</x:v>
      </x:c>
      <x:c t="n" s="0">
        <x:v>25.50302</x:v>
      </x:c>
      <x:c t="n" s="0">
        <x:v>23.91356</x:v>
      </x:c>
      <x:c t="n" s="0">
        <x:v>22.17407</x:v>
      </x:c>
      <x:c t="n" s="0">
        <x:v>26.64262</x:v>
      </x:c>
      <x:c t="n" s="0">
        <x:v>27.5936</x:v>
      </x:c>
      <x:c t="n" s="0">
        <x:v>29.75708</x:v>
      </x:c>
      <x:c t="n" s="0">
        <x:v>34.27213</x:v>
      </x:c>
      <x:c t="n" s="0">
        <x:v>33.00569</x:v>
      </x:c>
      <x:c t="n" s="0">
        <x:v>33.52106</x:v>
      </x:c>
      <x:c t="n" s="0">
        <x:v>31.29641</x:v>
      </x:c>
      <x:c t="n" s="0">
        <x:v>33.79671</x:v>
      </x:c>
      <x:c t="n" s="0">
        <x:v>32.16693</x:v>
      </x:c>
      <x:c t="n" s="0">
        <x:v>29.08049</x:v>
      </x:c>
      <x:c t="n" s="0">
        <x:v>42.90366</x:v>
      </x:c>
      <x:c t="n" s="0">
        <x:v>61.65955</x:v>
      </x:c>
      <x:c t="n" s="0">
        <x:v>55.66019</x:v>
      </x:c>
      <x:c t="n" s="0">
        <x:v>25.44221</x:v>
      </x:c>
      <x:c t="n" s="0">
        <x:v>16.07603</x:v>
      </x:c>
      <x:c t="n" s="0">
        <x:v>12.15708</x:v>
      </x:c>
      <x:c t="n" s="0">
        <x:v>7.636896</x:v>
      </x:c>
      <x:c t="n" s="0">
        <x:v>4.945014</x:v>
      </x:c>
      <x:c t="n" s="0">
        <x:v>3.383996</x:v>
      </x:c>
      <x:c t="n" s="0">
        <x:v>-30.06697</x:v>
      </x:c>
      <x:c t="n" s="0">
        <x:v>-24.48412</x:v>
      </x:c>
      <x:c t="n" s="0">
        <x:v>-22.20476</x:v>
      </x:c>
      <x:c t="n" s="0">
        <x:v>-18.15103</x:v>
      </x:c>
      <x:c t="n" s="0">
        <x:v>-15.79974</x:v>
      </x:c>
      <x:c t="n" s="0">
        <x:v>-0.2603024</x:v>
      </x:c>
      <x:c t="n" s="0">
        <x:v>3.399307</x:v>
      </x:c>
      <x:c t="n" s="0">
        <x:v>6.536042</x:v>
      </x:c>
      <x:c t="n" s="0">
        <x:v>10.69907</x:v>
      </x:c>
      <x:c t="n" s="0">
        <x:v>23.67463</x:v>
      </x:c>
      <x:c t="n" s="0">
        <x:v>28.96382</x:v>
      </x:c>
      <x:c t="n" s="0">
        <x:v>18.26741</x:v>
      </x:c>
      <x:c t="n" s="0">
        <x:v>18.49742</x:v>
      </x:c>
      <x:c t="n" s="0">
        <x:v>14.82841</x:v>
      </x:c>
      <x:c t="n" s="0">
        <x:v>24.28189</x:v>
      </x:c>
      <x:c t="n" s="0">
        <x:v>22.75003</x:v>
      </x:c>
      <x:c t="n" s="0">
        <x:v>26.29777</x:v>
      </x:c>
      <x:c t="n" s="0">
        <x:v>21.5518</x:v>
      </x:c>
      <x:c t="n" s="0">
        <x:v>24.63643</x:v>
      </x:c>
      <x:c t="n" s="0">
        <x:v>31.79605</x:v>
      </x:c>
      <x:c t="n" s="0">
        <x:v>36.64751</x:v>
      </x:c>
      <x:c t="n" s="0">
        <x:v>33.07498</x:v>
      </x:c>
      <x:c t="n" s="0">
        <x:v>33.42212</x:v>
      </x:c>
      <x:c t="n" s="0">
        <x:v>31.49448</x:v>
      </x:c>
      <x:c t="n" s="0">
        <x:v>32.36775</x:v>
      </x:c>
      <x:c t="n" s="0">
        <x:v>30.105</x:v>
      </x:c>
      <x:c t="n" s="0">
        <x:v>26.86845</x:v>
      </x:c>
      <x:c t="n" s="0">
        <x:v>32.40305</x:v>
      </x:c>
      <x:c t="n" s="0">
        <x:v>63.53192</x:v>
      </x:c>
      <x:c t="n" s="0">
        <x:v>57.69999</x:v>
      </x:c>
      <x:c t="n" s="0">
        <x:v>26.90394</x:v>
      </x:c>
      <x:c t="n" s="0">
        <x:v>20.15627</x:v>
      </x:c>
      <x:c t="n" s="0">
        <x:v>13.90108</x:v>
      </x:c>
      <x:c t="n" s="0">
        <x:v>9.297585</x:v>
      </x:c>
      <x:c t="n" s="0">
        <x:v>5.775169</x:v>
      </x:c>
      <x:c t="n" s="0">
        <x:v>3.329564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43945.1072916667</x:v>
      </x:c>
      <x:c t="n" s="7">
        <x:v>43945.1072916667</x:v>
      </x:c>
      <x:c t="n" s="0">
        <x:v>64.91067</x:v>
      </x:c>
      <x:c t="n" s="0">
        <x:v>72.77402</x:v>
      </x:c>
      <x:c t="n" s="0">
        <x:v>64.61547</x:v>
      </x:c>
      <x:c t="n" s="0">
        <x:v>73.77028</x:v>
      </x:c>
      <x:c t="n" s="0">
        <x:v>-30.06697</x:v>
      </x:c>
      <x:c t="n" s="0">
        <x:v>-22.62598</x:v>
      </x:c>
      <x:c t="n" s="0">
        <x:v>-19.42369</x:v>
      </x:c>
      <x:c t="n" s="0">
        <x:v>-18.87676</x:v>
      </x:c>
      <x:c t="n" s="0">
        <x:v>-11.5627</x:v>
      </x:c>
      <x:c t="n" s="0">
        <x:v>-1.317207</x:v>
      </x:c>
      <x:c t="n" s="0">
        <x:v>3.064363</x:v>
      </x:c>
      <x:c t="n" s="0">
        <x:v>9.629608</x:v>
      </x:c>
      <x:c t="n" s="0">
        <x:v>10.82146</x:v>
      </x:c>
      <x:c t="n" s="0">
        <x:v>22.34583</x:v>
      </x:c>
      <x:c t="n" s="0">
        <x:v>25.76284</x:v>
      </x:c>
      <x:c t="n" s="0">
        <x:v>19.91168</x:v>
      </x:c>
      <x:c t="n" s="0">
        <x:v>21.20577</x:v>
      </x:c>
      <x:c t="n" s="0">
        <x:v>20.78856</x:v>
      </x:c>
      <x:c t="n" s="0">
        <x:v>25.47665</x:v>
      </x:c>
      <x:c t="n" s="0">
        <x:v>24.33239</x:v>
      </x:c>
      <x:c t="n" s="0">
        <x:v>22.91271</x:v>
      </x:c>
      <x:c t="n" s="0">
        <x:v>26.09597</x:v>
      </x:c>
      <x:c t="n" s="0">
        <x:v>27.25554</x:v>
      </x:c>
      <x:c t="n" s="0">
        <x:v>30.72106</x:v>
      </x:c>
      <x:c t="n" s="0">
        <x:v>34.19534</x:v>
      </x:c>
      <x:c t="n" s="0">
        <x:v>33.13424</x:v>
      </x:c>
      <x:c t="n" s="0">
        <x:v>33.50334</x:v>
      </x:c>
      <x:c t="n" s="0">
        <x:v>31.88278</x:v>
      </x:c>
      <x:c t="n" s="0">
        <x:v>33.51997</x:v>
      </x:c>
      <x:c t="n" s="0">
        <x:v>31.99413</x:v>
      </x:c>
      <x:c t="n" s="0">
        <x:v>28.84083</x:v>
      </x:c>
      <x:c t="n" s="0">
        <x:v>42.35214</x:v>
      </x:c>
      <x:c t="n" s="0">
        <x:v>62.08226</x:v>
      </x:c>
      <x:c t="n" s="0">
        <x:v>56.05221</x:v>
      </x:c>
      <x:c t="n" s="0">
        <x:v>26.29296</x:v>
      </x:c>
      <x:c t="n" s="0">
        <x:v>16.8017</x:v>
      </x:c>
      <x:c t="n" s="0">
        <x:v>12.92772</x:v>
      </x:c>
      <x:c t="n" s="0">
        <x:v>7.687056</x:v>
      </x:c>
      <x:c t="n" s="0">
        <x:v>5.152621</x:v>
      </x:c>
      <x:c t="n" s="0">
        <x:v>3.424295</x:v>
      </x:c>
      <x:c t="n" s="0">
        <x:v>-30.06697</x:v>
      </x:c>
      <x:c t="n" s="0">
        <x:v>-24.48412</x:v>
      </x:c>
      <x:c t="n" s="0">
        <x:v>-22.20476</x:v>
      </x:c>
      <x:c t="n" s="0">
        <x:v>-18.15103</x:v>
      </x:c>
      <x:c t="n" s="0">
        <x:v>-15.79974</x:v>
      </x:c>
      <x:c t="n" s="0">
        <x:v>-0.4087955</x:v>
      </x:c>
      <x:c t="n" s="0">
        <x:v>-4.861887</x:v>
      </x:c>
      <x:c t="n" s="0">
        <x:v>5.527839</x:v>
      </x:c>
      <x:c t="n" s="0">
        <x:v>11.48803</x:v>
      </x:c>
      <x:c t="n" s="0">
        <x:v>23.67463</x:v>
      </x:c>
      <x:c t="n" s="0">
        <x:v>28.96382</x:v>
      </x:c>
      <x:c t="n" s="0">
        <x:v>18.26741</x:v>
      </x:c>
      <x:c t="n" s="0">
        <x:v>18.66667</x:v>
      </x:c>
      <x:c t="n" s="0">
        <x:v>18.46591</x:v>
      </x:c>
      <x:c t="n" s="0">
        <x:v>24.87944</x:v>
      </x:c>
      <x:c t="n" s="0">
        <x:v>27.59165</x:v>
      </x:c>
      <x:c t="n" s="0">
        <x:v>24.27571</x:v>
      </x:c>
      <x:c t="n" s="0">
        <x:v>18.20021</x:v>
      </x:c>
      <x:c t="n" s="0">
        <x:v>25.42437</x:v>
      </x:c>
      <x:c t="n" s="0">
        <x:v>35.09553</x:v>
      </x:c>
      <x:c t="n" s="0">
        <x:v>28.92288</x:v>
      </x:c>
      <x:c t="n" s="0">
        <x:v>37.36737</x:v>
      </x:c>
      <x:c t="n" s="0">
        <x:v>32.86468</x:v>
      </x:c>
      <x:c t="n" s="0">
        <x:v>33.34714</x:v>
      </x:c>
      <x:c t="n" s="0">
        <x:v>32.33593</x:v>
      </x:c>
      <x:c t="n" s="0">
        <x:v>30.14976</x:v>
      </x:c>
      <x:c t="n" s="0">
        <x:v>27.72662</x:v>
      </x:c>
      <x:c t="n" s="0">
        <x:v>34.68784</x:v>
      </x:c>
      <x:c t="n" s="0">
        <x:v>64.30759</x:v>
      </x:c>
      <x:c t="n" s="0">
        <x:v>58.68681</x:v>
      </x:c>
      <x:c t="n" s="0">
        <x:v>30.44313</x:v>
      </x:c>
      <x:c t="n" s="0">
        <x:v>18.72079</x:v>
      </x:c>
      <x:c t="n" s="0">
        <x:v>17.33902</x:v>
      </x:c>
      <x:c t="n" s="0">
        <x:v>8.744075</x:v>
      </x:c>
      <x:c t="n" s="0">
        <x:v>6.069346</x:v>
      </x:c>
      <x:c t="n" s="0">
        <x:v>2.941492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43945.1072916667</x:v>
      </x:c>
      <x:c t="n" s="7">
        <x:v>43945.1072916667</x:v>
      </x:c>
      <x:c t="n" s="0">
        <x:v>63.54404</x:v>
      </x:c>
      <x:c t="n" s="0">
        <x:v>73.39148</x:v>
      </x:c>
      <x:c t="n" s="0">
        <x:v>63.45464</x:v>
      </x:c>
      <x:c t="n" s="0">
        <x:v>72.95821</x:v>
      </x:c>
      <x:c t="n" s="0">
        <x:v>-30.06697</x:v>
      </x:c>
      <x:c t="n" s="0">
        <x:v>-22.85279</x:v>
      </x:c>
      <x:c t="n" s="0">
        <x:v>-19.73453</x:v>
      </x:c>
      <x:c t="n" s="0">
        <x:v>-18.76308</x:v>
      </x:c>
      <x:c t="n" s="0">
        <x:v>-11.97684</x:v>
      </x:c>
      <x:c t="n" s="0">
        <x:v>-1.282572</x:v>
      </x:c>
      <x:c t="n" s="0">
        <x:v>2.49711</x:v>
      </x:c>
      <x:c t="n" s="0">
        <x:v>9.223801</x:v>
      </x:c>
      <x:c t="n" s="0">
        <x:v>11.39605</x:v>
      </x:c>
      <x:c t="n" s="0">
        <x:v>22.56702</x:v>
      </x:c>
      <x:c t="n" s="0">
        <x:v>26.40398</x:v>
      </x:c>
      <x:c t="n" s="0">
        <x:v>19.70712</x:v>
      </x:c>
      <x:c t="n" s="0">
        <x:v>20.90545</x:v>
      </x:c>
      <x:c t="n" s="0">
        <x:v>20.65017</x:v>
      </x:c>
      <x:c t="n" s="0">
        <x:v>25.13824</x:v>
      </x:c>
      <x:c t="n" s="0">
        <x:v>24.83437</x:v>
      </x:c>
      <x:c t="n" s="0">
        <x:v>23.0748</x:v>
      </x:c>
      <x:c t="n" s="0">
        <x:v>25.58426</x:v>
      </x:c>
      <x:c t="n" s="0">
        <x:v>27.39984</x:v>
      </x:c>
      <x:c t="n" s="0">
        <x:v>30.99276</x:v>
      </x:c>
      <x:c t="n" s="0">
        <x:v>33.75129</x:v>
      </x:c>
      <x:c t="n" s="0">
        <x:v>34.22976</x:v>
      </x:c>
      <x:c t="n" s="0">
        <x:v>33.437</x:v>
      </x:c>
      <x:c t="n" s="0">
        <x:v>31.58191</x:v>
      </x:c>
      <x:c t="n" s="0">
        <x:v>33.53812</x:v>
      </x:c>
      <x:c t="n" s="0">
        <x:v>31.67928</x:v>
      </x:c>
      <x:c t="n" s="0">
        <x:v>29.0265</x:v>
      </x:c>
      <x:c t="n" s="0">
        <x:v>41.71592</x:v>
      </x:c>
      <x:c t="n" s="0">
        <x:v>62.48111</x:v>
      </x:c>
      <x:c t="n" s="0">
        <x:v>56.39256</x:v>
      </x:c>
      <x:c t="n" s="0">
        <x:v>27.15799</x:v>
      </x:c>
      <x:c t="n" s="0">
        <x:v>17.07664</x:v>
      </x:c>
      <x:c t="n" s="0">
        <x:v>14.2601</x:v>
      </x:c>
      <x:c t="n" s="0">
        <x:v>7.941278</x:v>
      </x:c>
      <x:c t="n" s="0">
        <x:v>5.099226</x:v>
      </x:c>
      <x:c t="n" s="0">
        <x:v>3.447948</x:v>
      </x:c>
      <x:c t="n" s="0">
        <x:v>-30.06697</x:v>
      </x:c>
      <x:c t="n" s="0">
        <x:v>-24.48412</x:v>
      </x:c>
      <x:c t="n" s="0">
        <x:v>-22.20476</x:v>
      </x:c>
      <x:c t="n" s="0">
        <x:v>-18.15103</x:v>
      </x:c>
      <x:c t="n" s="0">
        <x:v>-15.79974</x:v>
      </x:c>
      <x:c t="n" s="0">
        <x:v>-1.620598</x:v>
      </x:c>
      <x:c t="n" s="0">
        <x:v>-4.861887</x:v>
      </x:c>
      <x:c t="n" s="0">
        <x:v>5.527839</x:v>
      </x:c>
      <x:c t="n" s="0">
        <x:v>14.83823</x:v>
      </x:c>
      <x:c t="n" s="0">
        <x:v>23.67463</x:v>
      </x:c>
      <x:c t="n" s="0">
        <x:v>28.96382</x:v>
      </x:c>
      <x:c t="n" s="0">
        <x:v>17.49026</x:v>
      </x:c>
      <x:c t="n" s="0">
        <x:v>18.08282</x:v>
      </x:c>
      <x:c t="n" s="0">
        <x:v>19.73807</x:v>
      </x:c>
      <x:c t="n" s="0">
        <x:v>18.93127</x:v>
      </x:c>
      <x:c t="n" s="0">
        <x:v>26.3242</x:v>
      </x:c>
      <x:c t="n" s="0">
        <x:v>22.76673</x:v>
      </x:c>
      <x:c t="n" s="0">
        <x:v>19.71903</x:v>
      </x:c>
      <x:c t="n" s="0">
        <x:v>27.4617</x:v>
      </x:c>
      <x:c t="n" s="0">
        <x:v>31.45074</x:v>
      </x:c>
      <x:c t="n" s="0">
        <x:v>29.00485</x:v>
      </x:c>
      <x:c t="n" s="0">
        <x:v>34.7887</x:v>
      </x:c>
      <x:c t="n" s="0">
        <x:v>32.60332</x:v>
      </x:c>
      <x:c t="n" s="0">
        <x:v>31.33616</x:v>
      </x:c>
      <x:c t="n" s="0">
        <x:v>34.97855</x:v>
      </x:c>
      <x:c t="n" s="0">
        <x:v>29.70696</x:v>
      </x:c>
      <x:c t="n" s="0">
        <x:v>29.67781</x:v>
      </x:c>
      <x:c t="n" s="0">
        <x:v>33.06607</x:v>
      </x:c>
      <x:c t="n" s="0">
        <x:v>64.23371</x:v>
      </x:c>
      <x:c t="n" s="0">
        <x:v>58.15895</x:v>
      </x:c>
      <x:c t="n" s="0">
        <x:v>28.24319</x:v>
      </x:c>
      <x:c t="n" s="0">
        <x:v>18.76159</x:v>
      </x:c>
      <x:c t="n" s="0">
        <x:v>19.6962</x:v>
      </x:c>
      <x:c t="n" s="0">
        <x:v>7.671846</x:v>
      </x:c>
      <x:c t="n" s="0">
        <x:v>4.082347</x:v>
      </x:c>
      <x:c t="n" s="0">
        <x:v>3.601044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43945.1072916667</x:v>
      </x:c>
      <x:c t="n" s="7">
        <x:v>43945.1072916667</x:v>
      </x:c>
      <x:c t="n" s="0">
        <x:v>48.35428</x:v>
      </x:c>
      <x:c t="n" s="0">
        <x:v>54.20069</x:v>
      </x:c>
      <x:c t="n" s="0">
        <x:v>57.68643</x:v>
      </x:c>
      <x:c t="n" s="0">
        <x:v>64.12566</x:v>
      </x:c>
      <x:c t="n" s="0">
        <x:v>-30.06697</x:v>
      </x:c>
      <x:c t="n" s="0">
        <x:v>-23.05629</x:v>
      </x:c>
      <x:c t="n" s="0">
        <x:v>-20.06614</x:v>
      </x:c>
      <x:c t="n" s="0">
        <x:v>-18.73242</x:v>
      </x:c>
      <x:c t="n" s="0">
        <x:v>-12.36475</x:v>
      </x:c>
      <x:c t="n" s="0">
        <x:v>-1.330308</x:v>
      </x:c>
      <x:c t="n" s="0">
        <x:v>1.946075</x:v>
      </x:c>
      <x:c t="n" s="0">
        <x:v>8.81598</x:v>
      </x:c>
      <x:c t="n" s="0">
        <x:v>12.10197</x:v>
      </x:c>
      <x:c t="n" s="0">
        <x:v>22.41022</x:v>
      </x:c>
      <x:c t="n" s="0">
        <x:v>26.39341</x:v>
      </x:c>
      <x:c t="n" s="0">
        <x:v>19.33726</x:v>
      </x:c>
      <x:c t="n" s="0">
        <x:v>20.56055</x:v>
      </x:c>
      <x:c t="n" s="0">
        <x:v>20.50197</x:v>
      </x:c>
      <x:c t="n" s="0">
        <x:v>24.64071</x:v>
      </x:c>
      <x:c t="n" s="0">
        <x:v>24.86029</x:v>
      </x:c>
      <x:c t="n" s="0">
        <x:v>22.74358</x:v>
      </x:c>
      <x:c t="n" s="0">
        <x:v>25.10189</x:v>
      </x:c>
      <x:c t="n" s="0">
        <x:v>27.28127</x:v>
      </x:c>
      <x:c t="n" s="0">
        <x:v>32.26672</x:v>
      </x:c>
      <x:c t="n" s="0">
        <x:v>33.25036</x:v>
      </x:c>
      <x:c t="n" s="0">
        <x:v>34.00365</x:v>
      </x:c>
      <x:c t="n" s="0">
        <x:v>33.15975</x:v>
      </x:c>
      <x:c t="n" s="0">
        <x:v>31.75201</x:v>
      </x:c>
      <x:c t="n" s="0">
        <x:v>34.14083</x:v>
      </x:c>
      <x:c t="n" s="0">
        <x:v>31.80829</x:v>
      </x:c>
      <x:c t="n" s="0">
        <x:v>28.75524</x:v>
      </x:c>
      <x:c t="n" s="0">
        <x:v>41.113</x:v>
      </x:c>
      <x:c t="n" s="0">
        <x:v>62.41029</x:v>
      </x:c>
      <x:c t="n" s="0">
        <x:v>56.46288</x:v>
      </x:c>
      <x:c t="n" s="0">
        <x:v>26.71724</x:v>
      </x:c>
      <x:c t="n" s="0">
        <x:v>17.06797</x:v>
      </x:c>
      <x:c t="n" s="0">
        <x:v>14.9965</x:v>
      </x:c>
      <x:c t="n" s="0">
        <x:v>7.684424</x:v>
      </x:c>
      <x:c t="n" s="0">
        <x:v>5.003812</x:v>
      </x:c>
      <x:c t="n" s="0">
        <x:v>3.403999</x:v>
      </x:c>
      <x:c t="n" s="0">
        <x:v>-30.06697</x:v>
      </x:c>
      <x:c t="n" s="0">
        <x:v>-24.48412</x:v>
      </x:c>
      <x:c t="n" s="0">
        <x:v>-25.11865</x:v>
      </x:c>
      <x:c t="n" s="0">
        <x:v>-20.48891</x:v>
      </x:c>
      <x:c t="n" s="0">
        <x:v>-15.79974</x:v>
      </x:c>
      <x:c t="n" s="0">
        <x:v>-1.620598</x:v>
      </x:c>
      <x:c t="n" s="0">
        <x:v>-4.861887</x:v>
      </x:c>
      <x:c t="n" s="0">
        <x:v>2.944598</x:v>
      </x:c>
      <x:c t="n" s="0">
        <x:v>14.83823</x:v>
      </x:c>
      <x:c t="n" s="0">
        <x:v>16.78515</x:v>
      </x:c>
      <x:c t="n" s="0">
        <x:v>19.94362</x:v>
      </x:c>
      <x:c t="n" s="0">
        <x:v>15.77305</x:v>
      </x:c>
      <x:c t="n" s="0">
        <x:v>17.69069</x:v>
      </x:c>
      <x:c t="n" s="0">
        <x:v>19.07769</x:v>
      </x:c>
      <x:c t="n" s="0">
        <x:v>20.29945</x:v>
      </x:c>
      <x:c t="n" s="0">
        <x:v>22.54769</x:v>
      </x:c>
      <x:c t="n" s="0">
        <x:v>23.755</x:v>
      </x:c>
      <x:c t="n" s="0">
        <x:v>20.97735</x:v>
      </x:c>
      <x:c t="n" s="0">
        <x:v>27.85012</x:v>
      </x:c>
      <x:c t="n" s="0">
        <x:v>35.43323</x:v>
      </x:c>
      <x:c t="n" s="0">
        <x:v>30.50581</x:v>
      </x:c>
      <x:c t="n" s="0">
        <x:v>28.64289</x:v>
      </x:c>
      <x:c t="n" s="0">
        <x:v>32.38416</x:v>
      </x:c>
      <x:c t="n" s="0">
        <x:v>31.88615</x:v>
      </x:c>
      <x:c t="n" s="0">
        <x:v>36.21355</x:v>
      </x:c>
      <x:c t="n" s="0">
        <x:v>31.82289</x:v>
      </x:c>
      <x:c t="n" s="0">
        <x:v>28.46449</x:v>
      </x:c>
      <x:c t="n" s="0">
        <x:v>28.99415</x:v>
      </x:c>
      <x:c t="n" s="0">
        <x:v>56.96506</x:v>
      </x:c>
      <x:c t="n" s="0">
        <x:v>46.22253</x:v>
      </x:c>
      <x:c t="n" s="0">
        <x:v>14.56039</x:v>
      </x:c>
      <x:c t="n" s="0">
        <x:v>11.87919</x:v>
      </x:c>
      <x:c t="n" s="0">
        <x:v>11.45846</x:v>
      </x:c>
      <x:c t="n" s="0">
        <x:v>5.391323</x:v>
      </x:c>
      <x:c t="n" s="0">
        <x:v>3.384196</x:v>
      </x:c>
      <x:c t="n" s="0">
        <x:v>3.102014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43945.1072916667</x:v>
      </x:c>
      <x:c t="n" s="7">
        <x:v>43945.1072916667</x:v>
      </x:c>
      <x:c t="n" s="0">
        <x:v>43.36077</x:v>
      </x:c>
      <x:c t="n" s="0">
        <x:v>54.20069</x:v>
      </x:c>
      <x:c t="n" s="0">
        <x:v>59.42662</x:v>
      </x:c>
      <x:c t="n" s="0">
        <x:v>67.84952</x:v>
      </x:c>
      <x:c t="n" s="0">
        <x:v>-30.06697</x:v>
      </x:c>
      <x:c t="n" s="0">
        <x:v>-23.23808</x:v>
      </x:c>
      <x:c t="n" s="0">
        <x:v>-20.71473</x:v>
      </x:c>
      <x:c t="n" s="0">
        <x:v>-19.14334</x:v>
      </x:c>
      <x:c t="n" s="0">
        <x:v>-12.72591</x:v>
      </x:c>
      <x:c t="n" s="0">
        <x:v>-1.371495</x:v>
      </x:c>
      <x:c t="n" s="0">
        <x:v>1.412889</x:v>
      </x:c>
      <x:c t="n" s="0">
        <x:v>8.227995</x:v>
      </x:c>
      <x:c t="n" s="0">
        <x:v>12.39486</x:v>
      </x:c>
      <x:c t="n" s="0">
        <x:v>21.92359</x:v>
      </x:c>
      <x:c t="n" s="0">
        <x:v>25.87305</x:v>
      </x:c>
      <x:c t="n" s="0">
        <x:v>18.96698</x:v>
      </x:c>
      <x:c t="n" s="0">
        <x:v>20.24263</x:v>
      </x:c>
      <x:c t="n" s="0">
        <x:v>20.29485</x:v>
      </x:c>
      <x:c t="n" s="0">
        <x:v>24.26183</x:v>
      </x:c>
      <x:c t="n" s="0">
        <x:v>24.44712</x:v>
      </x:c>
      <x:c t="n" s="0">
        <x:v>23.62287</x:v>
      </x:c>
      <x:c t="n" s="0">
        <x:v>24.79685</x:v>
      </x:c>
      <x:c t="n" s="0">
        <x:v>27.35466</x:v>
      </x:c>
      <x:c t="n" s="0">
        <x:v>32.01151</x:v>
      </x:c>
      <x:c t="n" s="0">
        <x:v>32.98592</x:v>
      </x:c>
      <x:c t="n" s="0">
        <x:v>33.85957</x:v>
      </x:c>
      <x:c t="n" s="0">
        <x:v>33.19542</x:v>
      </x:c>
      <x:c t="n" s="0">
        <x:v>32.22941</x:v>
      </x:c>
      <x:c t="n" s="0">
        <x:v>34.41409</x:v>
      </x:c>
      <x:c t="n" s="0">
        <x:v>31.72231</x:v>
      </x:c>
      <x:c t="n" s="0">
        <x:v>28.88716</x:v>
      </x:c>
      <x:c t="n" s="0">
        <x:v>40.48649</x:v>
      </x:c>
      <x:c t="n" s="0">
        <x:v>61.73643</x:v>
      </x:c>
      <x:c t="n" s="0">
        <x:v>55.79138</x:v>
      </x:c>
      <x:c t="n" s="0">
        <x:v>26.06853</x:v>
      </x:c>
      <x:c t="n" s="0">
        <x:v>16.44644</x:v>
      </x:c>
      <x:c t="n" s="0">
        <x:v>14.42076</x:v>
      </x:c>
      <x:c t="n" s="0">
        <x:v>7.4255</x:v>
      </x:c>
      <x:c t="n" s="0">
        <x:v>4.780124</x:v>
      </x:c>
      <x:c t="n" s="0">
        <x:v>3.229103</x:v>
      </x:c>
      <x:c t="n" s="0">
        <x:v>-30.06697</x:v>
      </x:c>
      <x:c t="n" s="0">
        <x:v>-24.48412</x:v>
      </x:c>
      <x:c t="n" s="0">
        <x:v>-28.18997</x:v>
      </x:c>
      <x:c t="n" s="0">
        <x:v>-22.91399</x:v>
      </x:c>
      <x:c t="n" s="0">
        <x:v>-15.79974</x:v>
      </x:c>
      <x:c t="n" s="0">
        <x:v>-1.620598</x:v>
      </x:c>
      <x:c t="n" s="0">
        <x:v>-4.861887</x:v>
      </x:c>
      <x:c t="n" s="0">
        <x:v>0.04055765</x:v>
      </x:c>
      <x:c t="n" s="0">
        <x:v>12.05378</x:v>
      </x:c>
      <x:c t="n" s="0">
        <x:v>16.78515</x:v>
      </x:c>
      <x:c t="n" s="0">
        <x:v>19.94362</x:v>
      </x:c>
      <x:c t="n" s="0">
        <x:v>15.77305</x:v>
      </x:c>
      <x:c t="n" s="0">
        <x:v>16.82699</x:v>
      </x:c>
      <x:c t="n" s="0">
        <x:v>18.83319</x:v>
      </x:c>
      <x:c t="n" s="0">
        <x:v>20.03946</x:v>
      </x:c>
      <x:c t="n" s="0">
        <x:v>18.05912</x:v>
      </x:c>
      <x:c t="n" s="0">
        <x:v>26.47207</x:v>
      </x:c>
      <x:c t="n" s="0">
        <x:v>24.38847</x:v>
      </x:c>
      <x:c t="n" s="0">
        <x:v>29.06602</x:v>
      </x:c>
      <x:c t="n" s="0">
        <x:v>28.9917</x:v>
      </x:c>
      <x:c t="n" s="0">
        <x:v>32.44474</x:v>
      </x:c>
      <x:c t="n" s="0">
        <x:v>34.0957</x:v>
      </x:c>
      <x:c t="n" s="0">
        <x:v>34.22569</x:v>
      </x:c>
      <x:c t="n" s="0">
        <x:v>34.34515</x:v>
      </x:c>
      <x:c t="n" s="0">
        <x:v>33.99942</x:v>
      </x:c>
      <x:c t="n" s="0">
        <x:v>30.52805</x:v>
      </x:c>
      <x:c t="n" s="0">
        <x:v>30.69223</x:v>
      </x:c>
      <x:c t="n" s="0">
        <x:v>29.28738</x:v>
      </x:c>
      <x:c t="n" s="0">
        <x:v>41.63861</x:v>
      </x:c>
      <x:c t="n" s="0">
        <x:v>33.03707</x:v>
      </x:c>
      <x:c t="n" s="0">
        <x:v>12.71666</x:v>
      </x:c>
      <x:c t="n" s="0">
        <x:v>5.181846</x:v>
      </x:c>
      <x:c t="n" s="0">
        <x:v>4.964399</x:v>
      </x:c>
      <x:c t="n" s="0">
        <x:v>5.500843</x:v>
      </x:c>
      <x:c t="n" s="0">
        <x:v>3.299489</x:v>
      </x:c>
      <x:c t="n" s="0">
        <x:v>2.283574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43945.1072916667</x:v>
      </x:c>
      <x:c t="n" s="7">
        <x:v>43945.1072916667</x:v>
      </x:c>
      <x:c t="n" s="0">
        <x:v>52.33156</x:v>
      </x:c>
      <x:c t="n" s="0">
        <x:v>61.19039</x:v>
      </x:c>
      <x:c t="n" s="0">
        <x:v>62.03323</x:v>
      </x:c>
      <x:c t="n" s="0">
        <x:v>70.22313</x:v>
      </x:c>
      <x:c t="n" s="0">
        <x:v>-30.06697</x:v>
      </x:c>
      <x:c t="n" s="0">
        <x:v>-23.39952</x:v>
      </x:c>
      <x:c t="n" s="0">
        <x:v>-21.35755</x:v>
      </x:c>
      <x:c t="n" s="0">
        <x:v>-19.52789</x:v>
      </x:c>
      <x:c t="n" s="0">
        <x:v>-13.06006</x:v>
      </x:c>
      <x:c t="n" s="0">
        <x:v>-1.406981</x:v>
      </x:c>
      <x:c t="n" s="0">
        <x:v>0.8991855</x:v>
      </x:c>
      <x:c t="n" s="0">
        <x:v>7.65394</x:v>
      </x:c>
      <x:c t="n" s="0">
        <x:v>12.26995</x:v>
      </x:c>
      <x:c t="n" s="0">
        <x:v>21.45992</x:v>
      </x:c>
      <x:c t="n" s="0">
        <x:v>25.37325</x:v>
      </x:c>
      <x:c t="n" s="0">
        <x:v>18.62365</x:v>
      </x:c>
      <x:c t="n" s="0">
        <x:v>19.73847</x:v>
      </x:c>
      <x:c t="n" s="0">
        <x:v>20.49473</x:v>
      </x:c>
      <x:c t="n" s="0">
        <x:v>23.71977</x:v>
      </x:c>
      <x:c t="n" s="0">
        <x:v>23.87043</x:v>
      </x:c>
      <x:c t="n" s="0">
        <x:v>23.95435</x:v>
      </x:c>
      <x:c t="n" s="0">
        <x:v>25.11773</x:v>
      </x:c>
      <x:c t="n" s="0">
        <x:v>27.89412</x:v>
      </x:c>
      <x:c t="n" s="0">
        <x:v>31.66005</x:v>
      </x:c>
      <x:c t="n" s="0">
        <x:v>32.86731</x:v>
      </x:c>
      <x:c t="n" s="0">
        <x:v>33.49532</x:v>
      </x:c>
      <x:c t="n" s="0">
        <x:v>33.00634</x:v>
      </x:c>
      <x:c t="n" s="0">
        <x:v>32.05366</x:v>
      </x:c>
      <x:c t="n" s="0">
        <x:v>33.85188</x:v>
      </x:c>
      <x:c t="n" s="0">
        <x:v>31.2548</x:v>
      </x:c>
      <x:c t="n" s="0">
        <x:v>28.93219</x:v>
      </x:c>
      <x:c t="n" s="0">
        <x:v>39.83237</x:v>
      </x:c>
      <x:c t="n" s="0">
        <x:v>61.055</x:v>
      </x:c>
      <x:c t="n" s="0">
        <x:v>55.10851</x:v>
      </x:c>
      <x:c t="n" s="0">
        <x:v>25.41822</x:v>
      </x:c>
      <x:c t="n" s="0">
        <x:v>15.80203</x:v>
      </x:c>
      <x:c t="n" s="0">
        <x:v>13.82737</x:v>
      </x:c>
      <x:c t="n" s="0">
        <x:v>7.164087</x:v>
      </x:c>
      <x:c t="n" s="0">
        <x:v>4.497333</x:v>
      </x:c>
      <x:c t="n" s="0">
        <x:v>3.140954</x:v>
      </x:c>
      <x:c t="n" s="0">
        <x:v>-30.06697</x:v>
      </x:c>
      <x:c t="n" s="0">
        <x:v>-25.4508</x:v>
      </x:c>
      <x:c t="n" s="0">
        <x:v>-28.18997</x:v>
      </x:c>
      <x:c t="n" s="0">
        <x:v>-22.91399</x:v>
      </x:c>
      <x:c t="n" s="0">
        <x:v>-15.92037</x:v>
      </x:c>
      <x:c t="n" s="0">
        <x:v>-1.620598</x:v>
      </x:c>
      <x:c t="n" s="0">
        <x:v>-5.460565</x:v>
      </x:c>
      <x:c t="n" s="0">
        <x:v>4.943899</x:v>
      </x:c>
      <x:c t="n" s="0">
        <x:v>11.45706</x:v>
      </x:c>
      <x:c t="n" s="0">
        <x:v>23.39027</x:v>
      </x:c>
      <x:c t="n" s="0">
        <x:v>19.94362</x:v>
      </x:c>
      <x:c t="n" s="0">
        <x:v>18.01464</x:v>
      </x:c>
      <x:c t="n" s="0">
        <x:v>12.1407</x:v>
      </x:c>
      <x:c t="n" s="0">
        <x:v>23.04779</x:v>
      </x:c>
      <x:c t="n" s="0">
        <x:v>14.78868</x:v>
      </x:c>
      <x:c t="n" s="0">
        <x:v>17.48594</x:v>
      </x:c>
      <x:c t="n" s="0">
        <x:v>25.37143</x:v>
      </x:c>
      <x:c t="n" s="0">
        <x:v>28.77181</x:v>
      </x:c>
      <x:c t="n" s="0">
        <x:v>27.91457</x:v>
      </x:c>
      <x:c t="n" s="0">
        <x:v>28.37918</x:v>
      </x:c>
      <x:c t="n" s="0">
        <x:v>34.5169</x:v>
      </x:c>
      <x:c t="n" s="0">
        <x:v>27.91497</x:v>
      </x:c>
      <x:c t="n" s="0">
        <x:v>27.82408</x:v>
      </x:c>
      <x:c t="n" s="0">
        <x:v>28.75291</x:v>
      </x:c>
      <x:c t="n" s="0">
        <x:v>29.79057</x:v>
      </x:c>
      <x:c t="n" s="0">
        <x:v>26.34924</x:v>
      </x:c>
      <x:c t="n" s="0">
        <x:v>26.83393</x:v>
      </x:c>
      <x:c t="n" s="0">
        <x:v>26.5404</x:v>
      </x:c>
      <x:c t="n" s="0">
        <x:v>37.44787</x:v>
      </x:c>
      <x:c t="n" s="0">
        <x:v>32.31235</x:v>
      </x:c>
      <x:c t="n" s="0">
        <x:v>49.46358</x:v>
      </x:c>
      <x:c t="n" s="0">
        <x:v>18.7967</x:v>
      </x:c>
      <x:c t="n" s="0">
        <x:v>4.626506</x:v>
      </x:c>
      <x:c t="n" s="0">
        <x:v>9.419515</x:v>
      </x:c>
      <x:c t="n" s="0">
        <x:v>3.202062</x:v>
      </x:c>
      <x:c t="n" s="0">
        <x:v>3.59059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43945.1072916667</x:v>
      </x:c>
      <x:c t="n" s="7">
        <x:v>43945.1072916667</x:v>
      </x:c>
      <x:c t="n" s="0">
        <x:v>58.56201</x:v>
      </x:c>
      <x:c t="n" s="0">
        <x:v>65.9616</x:v>
      </x:c>
      <x:c t="n" s="0">
        <x:v>60.48458</x:v>
      </x:c>
      <x:c t="n" s="0">
        <x:v>68.99906</x:v>
      </x:c>
      <x:c t="n" s="0">
        <x:v>-30.06697</x:v>
      </x:c>
      <x:c t="n" s="0">
        <x:v>-23.86549</x:v>
      </x:c>
      <x:c t="n" s="0">
        <x:v>-21.99358</x:v>
      </x:c>
      <x:c t="n" s="0">
        <x:v>-19.88566</x:v>
      </x:c>
      <x:c t="n" s="0">
        <x:v>-13.39775</x:v>
      </x:c>
      <x:c t="n" s="0">
        <x:v>-1.437518</x:v>
      </x:c>
      <x:c t="n" s="0">
        <x:v>0.331693</x:v>
      </x:c>
      <x:c t="n" s="0">
        <x:v>7.829165</x:v>
      </x:c>
      <x:c t="n" s="0">
        <x:v>12.16036</x:v>
      </x:c>
      <x:c t="n" s="0">
        <x:v>23.06741</x:v>
      </x:c>
      <x:c t="n" s="0">
        <x:v>24.89555</x:v>
      </x:c>
      <x:c t="n" s="0">
        <x:v>18.98273</x:v>
      </x:c>
      <x:c t="n" s="0">
        <x:v>19.18036</x:v>
      </x:c>
      <x:c t="n" s="0">
        <x:v>20.97449</x:v>
      </x:c>
      <x:c t="n" s="0">
        <x:v>23.12265</x:v>
      </x:c>
      <x:c t="n" s="0">
        <x:v>23.38551</x:v>
      </x:c>
      <x:c t="n" s="0">
        <x:v>24.0746</x:v>
      </x:c>
      <x:c t="n" s="0">
        <x:v>26.41754</x:v>
      </x:c>
      <x:c t="n" s="0">
        <x:v>27.67284</x:v>
      </x:c>
      <x:c t="n" s="0">
        <x:v>31.38747</x:v>
      </x:c>
      <x:c t="n" s="0">
        <x:v>33.44926</x:v>
      </x:c>
      <x:c t="n" s="0">
        <x:v>33.52501</x:v>
      </x:c>
      <x:c t="n" s="0">
        <x:v>32.72727</x:v>
      </x:c>
      <x:c t="n" s="0">
        <x:v>31.93992</x:v>
      </x:c>
      <x:c t="n" s="0">
        <x:v>33.9542</x:v>
      </x:c>
      <x:c t="n" s="0">
        <x:v>31.0239</x:v>
      </x:c>
      <x:c t="n" s="0">
        <x:v>28.89228</x:v>
      </x:c>
      <x:c t="n" s="0">
        <x:v>39.20364</x:v>
      </x:c>
      <x:c t="n" s="0">
        <x:v>60.37133</x:v>
      </x:c>
      <x:c t="n" s="0">
        <x:v>54.57172</x:v>
      </x:c>
      <x:c t="n" s="0">
        <x:v>45.31025</x:v>
      </x:c>
      <x:c t="n" s="0">
        <x:v>16.84514</x:v>
      </x:c>
      <x:c t="n" s="0">
        <x:v>13.3165</x:v>
      </x:c>
      <x:c t="n" s="0">
        <x:v>7.788019</x:v>
      </x:c>
      <x:c t="n" s="0">
        <x:v>4.704435</x:v>
      </x:c>
      <x:c t="n" s="0">
        <x:v>3.188471</x:v>
      </x:c>
      <x:c t="n" s="0">
        <x:v>-30.06697</x:v>
      </x:c>
      <x:c t="n" s="0">
        <x:v>-29.16826</x:v>
      </x:c>
      <x:c t="n" s="0">
        <x:v>-28.18997</x:v>
      </x:c>
      <x:c t="n" s="0">
        <x:v>-22.91399</x:v>
      </x:c>
      <x:c t="n" s="0">
        <x:v>-16.30379</x:v>
      </x:c>
      <x:c t="n" s="0">
        <x:v>-1.620598</x:v>
      </x:c>
      <x:c t="n" s="0">
        <x:v>-8.005232</x:v>
      </x:c>
      <x:c t="n" s="0">
        <x:v>9.758276</x:v>
      </x:c>
      <x:c t="n" s="0">
        <x:v>11.45706</x:v>
      </x:c>
      <x:c t="n" s="0">
        <x:v>28.63351</x:v>
      </x:c>
      <x:c t="n" s="0">
        <x:v>22.90137</x:v>
      </x:c>
      <x:c t="n" s="0">
        <x:v>21.45769</x:v>
      </x:c>
      <x:c t="n" s="0">
        <x:v>14.65131</x:v>
      </x:c>
      <x:c t="n" s="0">
        <x:v>22.96641</x:v>
      </x:c>
      <x:c t="n" s="0">
        <x:v>13.30946</x:v>
      </x:c>
      <x:c t="n" s="0">
        <x:v>16.20118</x:v>
      </x:c>
      <x:c t="n" s="0">
        <x:v>22.04237</x:v>
      </x:c>
      <x:c t="n" s="0">
        <x:v>29.10127</x:v>
      </x:c>
      <x:c t="n" s="0">
        <x:v>29.78586</x:v>
      </x:c>
      <x:c t="n" s="0">
        <x:v>31.01387</x:v>
      </x:c>
      <x:c t="n" s="0">
        <x:v>33.93668</x:v>
      </x:c>
      <x:c t="n" s="0">
        <x:v>35.00931</x:v>
      </x:c>
      <x:c t="n" s="0">
        <x:v>33.38219</x:v>
      </x:c>
      <x:c t="n" s="0">
        <x:v>33.66687</x:v>
      </x:c>
      <x:c t="n" s="0">
        <x:v>35.9934</x:v>
      </x:c>
      <x:c t="n" s="0">
        <x:v>31.249</x:v>
      </x:c>
      <x:c t="n" s="0">
        <x:v>27.29116</x:v>
      </x:c>
      <x:c t="n" s="0">
        <x:v>31.02771</x:v>
      </x:c>
      <x:c t="n" s="0">
        <x:v>34.11308</x:v>
      </x:c>
      <x:c t="n" s="0">
        <x:v>55.76952</x:v>
      </x:c>
      <x:c t="n" s="0">
        <x:v>52.71558</x:v>
      </x:c>
      <x:c t="n" s="0">
        <x:v>23.49864</x:v>
      </x:c>
      <x:c t="n" s="0">
        <x:v>10.42792</x:v>
      </x:c>
      <x:c t="n" s="0">
        <x:v>7.894543</x:v>
      </x:c>
      <x:c t="n" s="0">
        <x:v>5.62515</x:v>
      </x:c>
      <x:c t="n" s="0">
        <x:v>2.589691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43945.1072916667</x:v>
      </x:c>
      <x:c t="n" s="7">
        <x:v>43945.1072916667</x:v>
      </x:c>
      <x:c t="n" s="0">
        <x:v>63.18318</x:v>
      </x:c>
      <x:c t="n" s="0">
        <x:v>70.11134</x:v>
      </x:c>
      <x:c t="n" s="0">
        <x:v>63.78433</x:v>
      </x:c>
      <x:c t="n" s="0">
        <x:v>71.95856</x:v>
      </x:c>
      <x:c t="n" s="0">
        <x:v>-30.06697</x:v>
      </x:c>
      <x:c t="n" s="0">
        <x:v>-24.42331</x:v>
      </x:c>
      <x:c t="n" s="0">
        <x:v>-22.62186</x:v>
      </x:c>
      <x:c t="n" s="0">
        <x:v>-20.21645</x:v>
      </x:c>
      <x:c t="n" s="0">
        <x:v>-13.71864</x:v>
      </x:c>
      <x:c t="n" s="0">
        <x:v>-1.550956</x:v>
      </x:c>
      <x:c t="n" s="0">
        <x:v>-0.2460814</x:v>
      </x:c>
      <x:c t="n" s="0">
        <x:v>8.169971</x:v>
      </x:c>
      <x:c t="n" s="0">
        <x:v>11.92136</x:v>
      </x:c>
      <x:c t="n" s="0">
        <x:v>24.46592</x:v>
      </x:c>
      <x:c t="n" s="0">
        <x:v>24.85981</x:v>
      </x:c>
      <x:c t="n" s="0">
        <x:v>19.44424</x:v>
      </x:c>
      <x:c t="n" s="0">
        <x:v>19.17663</x:v>
      </x:c>
      <x:c t="n" s="0">
        <x:v>21.29245</x:v>
      </x:c>
      <x:c t="n" s="0">
        <x:v>22.49558</x:v>
      </x:c>
      <x:c t="n" s="0">
        <x:v>22.75448</x:v>
      </x:c>
      <x:c t="n" s="0">
        <x:v>23.55394</x:v>
      </x:c>
      <x:c t="n" s="0">
        <x:v>26.51677</x:v>
      </x:c>
      <x:c t="n" s="0">
        <x:v>28.5065</x:v>
      </x:c>
      <x:c t="n" s="0">
        <x:v>31.61148</x:v>
      </x:c>
      <x:c t="n" s="0">
        <x:v>33.1834</x:v>
      </x:c>
      <x:c t="n" s="0">
        <x:v>33.34523</x:v>
      </x:c>
      <x:c t="n" s="0">
        <x:v>33.25927</x:v>
      </x:c>
      <x:c t="n" s="0">
        <x:v>31.96401</x:v>
      </x:c>
      <x:c t="n" s="0">
        <x:v>34.03654</x:v>
      </x:c>
      <x:c t="n" s="0">
        <x:v>30.98993</x:v>
      </x:c>
      <x:c t="n" s="0">
        <x:v>28.57635</x:v>
      </x:c>
      <x:c t="n" s="0">
        <x:v>38.6052</x:v>
      </x:c>
      <x:c t="n" s="0">
        <x:v>59.80291</x:v>
      </x:c>
      <x:c t="n" s="0">
        <x:v>55.08187</x:v>
      </x:c>
      <x:c t="n" s="0">
        <x:v>45.58039</x:v>
      </x:c>
      <x:c t="n" s="0">
        <x:v>18.40023</x:v>
      </x:c>
      <x:c t="n" s="0">
        <x:v>13.10803</x:v>
      </x:c>
      <x:c t="n" s="0">
        <x:v>7.567853</x:v>
      </x:c>
      <x:c t="n" s="0">
        <x:v>4.660064</x:v>
      </x:c>
      <x:c t="n" s="0">
        <x:v>3.083963</x:v>
      </x:c>
      <x:c t="n" s="0">
        <x:v>-30.06697</x:v>
      </x:c>
      <x:c t="n" s="0">
        <x:v>-29.16826</x:v>
      </x:c>
      <x:c t="n" s="0">
        <x:v>-28.18997</x:v>
      </x:c>
      <x:c t="n" s="0">
        <x:v>-22.91399</x:v>
      </x:c>
      <x:c t="n" s="0">
        <x:v>-16.30379</x:v>
      </x:c>
      <x:c t="n" s="0">
        <x:v>-3.835765</x:v>
      </x:c>
      <x:c t="n" s="0">
        <x:v>-8.005232</x:v>
      </x:c>
      <x:c t="n" s="0">
        <x:v>9.758276</x:v>
      </x:c>
      <x:c t="n" s="0">
        <x:v>5.879676</x:v>
      </x:c>
      <x:c t="n" s="0">
        <x:v>28.63351</x:v>
      </x:c>
      <x:c t="n" s="0">
        <x:v>24.64462</x:v>
      </x:c>
      <x:c t="n" s="0">
        <x:v>21.45769</x:v>
      </x:c>
      <x:c t="n" s="0">
        <x:v>20.7507</x:v>
      </x:c>
      <x:c t="n" s="0">
        <x:v>22.71272</x:v>
      </x:c>
      <x:c t="n" s="0">
        <x:v>17.47481</x:v>
      </x:c>
      <x:c t="n" s="0">
        <x:v>21.98439</x:v>
      </x:c>
      <x:c t="n" s="0">
        <x:v>17.8568</x:v>
      </x:c>
      <x:c t="n" s="0">
        <x:v>28.36059</x:v>
      </x:c>
      <x:c t="n" s="0">
        <x:v>30.31814</x:v>
      </x:c>
      <x:c t="n" s="0">
        <x:v>32.1747</x:v>
      </x:c>
      <x:c t="n" s="0">
        <x:v>30.80481</x:v>
      </x:c>
      <x:c t="n" s="0">
        <x:v>31.39865</x:v>
      </x:c>
      <x:c t="n" s="0">
        <x:v>35.96917</x:v>
      </x:c>
      <x:c t="n" s="0">
        <x:v>30.84311</x:v>
      </x:c>
      <x:c t="n" s="0">
        <x:v>32.26435</x:v>
      </x:c>
      <x:c t="n" s="0">
        <x:v>29.29438</x:v>
      </x:c>
      <x:c t="n" s="0">
        <x:v>27.60977</x:v>
      </x:c>
      <x:c t="n" s="0">
        <x:v>28.02438</x:v>
      </x:c>
      <x:c t="n" s="0">
        <x:v>61.63229</x:v>
      </x:c>
      <x:c t="n" s="0">
        <x:v>55.89154</x:v>
      </x:c>
      <x:c t="n" s="0">
        <x:v>33.58615</x:v>
      </x:c>
      <x:c t="n" s="0">
        <x:v>13.74503</x:v>
      </x:c>
      <x:c t="n" s="0">
        <x:v>10.27956</x:v>
      </x:c>
      <x:c t="n" s="0">
        <x:v>4.962342</x:v>
      </x:c>
      <x:c t="n" s="0">
        <x:v>4.506469</x:v>
      </x:c>
      <x:c t="n" s="0">
        <x:v>2.551773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43945.1072916667</x:v>
      </x:c>
      <x:c t="n" s="7">
        <x:v>43945.1072916667</x:v>
      </x:c>
      <x:c t="n" s="0">
        <x:v>53.13424</x:v>
      </x:c>
      <x:c t="n" s="0">
        <x:v>62.65167</x:v>
      </x:c>
      <x:c t="n" s="0">
        <x:v>60.15212</x:v>
      </x:c>
      <x:c t="n" s="0">
        <x:v>68.46221</x:v>
      </x:c>
      <x:c t="n" s="0">
        <x:v>-30.06697</x:v>
      </x:c>
      <x:c t="n" s="0">
        <x:v>-24.96386</x:v>
      </x:c>
      <x:c t="n" s="0">
        <x:v>-23.24136</x:v>
      </x:c>
      <x:c t="n" s="0">
        <x:v>-20.5203</x:v>
      </x:c>
      <x:c t="n" s="0">
        <x:v>-14.0128</x:v>
      </x:c>
      <x:c t="n" s="0">
        <x:v>-1.907654</x:v>
      </x:c>
      <x:c t="n" s="0">
        <x:v>-0.8087701</x:v>
      </x:c>
      <x:c t="n" s="0">
        <x:v>8.441248</x:v>
      </x:c>
      <x:c t="n" s="0">
        <x:v>11.25989</x:v>
      </x:c>
      <x:c t="n" s="0">
        <x:v>25.38303</x:v>
      </x:c>
      <x:c t="n" s="0">
        <x:v>24.82905</x:v>
      </x:c>
      <x:c t="n" s="0">
        <x:v>19.80293</x:v>
      </x:c>
      <x:c t="n" s="0">
        <x:v>19.44509</x:v>
      </x:c>
      <x:c t="n" s="0">
        <x:v>21.53102</x:v>
      </x:c>
      <x:c t="n" s="0">
        <x:v>22.24621</x:v>
      </x:c>
      <x:c t="n" s="0">
        <x:v>23.26681</x:v>
      </x:c>
      <x:c t="n" s="0">
        <x:v>24.00284</x:v>
      </x:c>
      <x:c t="n" s="0">
        <x:v>26.7133</x:v>
      </x:c>
      <x:c t="n" s="0">
        <x:v>28.32952</x:v>
      </x:c>
      <x:c t="n" s="0">
        <x:v>31.14457</x:v>
      </x:c>
      <x:c t="n" s="0">
        <x:v>33.02866</x:v>
      </x:c>
      <x:c t="n" s="0">
        <x:v>33.41355</x:v>
      </x:c>
      <x:c t="n" s="0">
        <x:v>33.44951</x:v>
      </x:c>
      <x:c t="n" s="0">
        <x:v>31.96567</x:v>
      </x:c>
      <x:c t="n" s="0">
        <x:v>33.89807</x:v>
      </x:c>
      <x:c t="n" s="0">
        <x:v>30.81343</x:v>
      </x:c>
      <x:c t="n" s="0">
        <x:v>28.54851</x:v>
      </x:c>
      <x:c t="n" s="0">
        <x:v>38.31216</x:v>
      </x:c>
      <x:c t="n" s="0">
        <x:v>60.21338</x:v>
      </x:c>
      <x:c t="n" s="0">
        <x:v>54.75327</x:v>
      </x:c>
      <x:c t="n" s="0">
        <x:v>44.90787</x:v>
      </x:c>
      <x:c t="n" s="0">
        <x:v>17.89758</x:v>
      </x:c>
      <x:c t="n" s="0">
        <x:v>12.5713</x:v>
      </x:c>
      <x:c t="n" s="0">
        <x:v>7.267652</x:v>
      </x:c>
      <x:c t="n" s="0">
        <x:v>4.622274</x:v>
      </x:c>
      <x:c t="n" s="0">
        <x:v>3.044312</x:v>
      </x:c>
      <x:c t="n" s="0">
        <x:v>-30.06697</x:v>
      </x:c>
      <x:c t="n" s="0">
        <x:v>-29.16826</x:v>
      </x:c>
      <x:c t="n" s="0">
        <x:v>-28.18997</x:v>
      </x:c>
      <x:c t="n" s="0">
        <x:v>-22.91399</x:v>
      </x:c>
      <x:c t="n" s="0">
        <x:v>-16.30379</x:v>
      </x:c>
      <x:c t="n" s="0">
        <x:v>-4.924839</x:v>
      </x:c>
      <x:c t="n" s="0">
        <x:v>-8.005232</x:v>
      </x:c>
      <x:c t="n" s="0">
        <x:v>9.48518</x:v>
      </x:c>
      <x:c t="n" s="0">
        <x:v>-3.002363</x:v>
      </x:c>
      <x:c t="n" s="0">
        <x:v>28.34365</x:v>
      </x:c>
      <x:c t="n" s="0">
        <x:v>24.64462</x:v>
      </x:c>
      <x:c t="n" s="0">
        <x:v>23.01678</x:v>
      </x:c>
      <x:c t="n" s="0">
        <x:v>20.7507</x:v>
      </x:c>
      <x:c t="n" s="0">
        <x:v>24.40612</x:v>
      </x:c>
      <x:c t="n" s="0">
        <x:v>20.86626</x:v>
      </x:c>
      <x:c t="n" s="0">
        <x:v>24.81043</x:v>
      </x:c>
      <x:c t="n" s="0">
        <x:v>29.04745</x:v>
      </x:c>
      <x:c t="n" s="0">
        <x:v>26.60789</x:v>
      </x:c>
      <x:c t="n" s="0">
        <x:v>23.11388</x:v>
      </x:c>
      <x:c t="n" s="0">
        <x:v>27.5793</x:v>
      </x:c>
      <x:c t="n" s="0">
        <x:v>30.04534</x:v>
      </x:c>
      <x:c t="n" s="0">
        <x:v>33.25655</x:v>
      </x:c>
      <x:c t="n" s="0">
        <x:v>31.38974</x:v>
      </x:c>
      <x:c t="n" s="0">
        <x:v>31.47204</x:v>
      </x:c>
      <x:c t="n" s="0">
        <x:v>34.94141</x:v>
      </x:c>
      <x:c t="n" s="0">
        <x:v>28.76313</x:v>
      </x:c>
      <x:c t="n" s="0">
        <x:v>28.46657</x:v>
      </x:c>
      <x:c t="n" s="0">
        <x:v>38.02415</x:v>
      </x:c>
      <x:c t="n" s="0">
        <x:v>55.67781</x:v>
      </x:c>
      <x:c t="n" s="0">
        <x:v>47.91669</x:v>
      </x:c>
      <x:c t="n" s="0">
        <x:v>38.4346</x:v>
      </x:c>
      <x:c t="n" s="0">
        <x:v>17.58426</x:v>
      </x:c>
      <x:c t="n" s="0">
        <x:v>6.06431</x:v>
      </x:c>
      <x:c t="n" s="0">
        <x:v>6.1793</x:v>
      </x:c>
      <x:c t="n" s="0">
        <x:v>3.805828</x:v>
      </x:c>
      <x:c t="n" s="0">
        <x:v>2.417786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43945.1072916667</x:v>
      </x:c>
      <x:c t="n" s="7">
        <x:v>43945.1072916667</x:v>
      </x:c>
      <x:c t="n" s="0">
        <x:v>62.19611</x:v>
      </x:c>
      <x:c t="n" s="0">
        <x:v>71.98221</x:v>
      </x:c>
      <x:c t="n" s="0">
        <x:v>63.51253</x:v>
      </x:c>
      <x:c t="n" s="0">
        <x:v>71.64065</x:v>
      </x:c>
      <x:c t="n" s="0">
        <x:v>-30.06697</x:v>
      </x:c>
      <x:c t="n" s="0">
        <x:v>-25.48573</x:v>
      </x:c>
      <x:c t="n" s="0">
        <x:v>-23.85086</x:v>
      </x:c>
      <x:c t="n" s="0">
        <x:v>-20.79786</x:v>
      </x:c>
      <x:c t="n" s="0">
        <x:v>-14.28084</x:v>
      </x:c>
      <x:c t="n" s="0">
        <x:v>-2.237344</x:v>
      </x:c>
      <x:c t="n" s="0">
        <x:v>-1.354766</x:v>
      </x:c>
      <x:c t="n" s="0">
        <x:v>8.396291</x:v>
      </x:c>
      <x:c t="n" s="0">
        <x:v>10.60232</x:v>
      </x:c>
      <x:c t="n" s="0">
        <x:v>25.63626</x:v>
      </x:c>
      <x:c t="n" s="0">
        <x:v>24.80262</x:v>
      </x:c>
      <x:c t="n" s="0">
        <x:v>20.77991</x:v>
      </x:c>
      <x:c t="n" s="0">
        <x:v>19.71791</x:v>
      </x:c>
      <x:c t="n" s="0">
        <x:v>22.42444</x:v>
      </x:c>
      <x:c t="n" s="0">
        <x:v>21.95172</x:v>
      </x:c>
      <x:c t="n" s="0">
        <x:v>22.96324</x:v>
      </x:c>
      <x:c t="n" s="0">
        <x:v>24.69612</x:v>
      </x:c>
      <x:c t="n" s="0">
        <x:v>26.64591</x:v>
      </x:c>
      <x:c t="n" s="0">
        <x:v>27.80971</x:v>
      </x:c>
      <x:c t="n" s="0">
        <x:v>30.97363</x:v>
      </x:c>
      <x:c t="n" s="0">
        <x:v>32.72232</x:v>
      </x:c>
      <x:c t="n" s="0">
        <x:v>33.3115</x:v>
      </x:c>
      <x:c t="n" s="0">
        <x:v>33.21103</x:v>
      </x:c>
      <x:c t="n" s="0">
        <x:v>32.24868</x:v>
      </x:c>
      <x:c t="n" s="0">
        <x:v>33.99997</x:v>
      </x:c>
      <x:c t="n" s="0">
        <x:v>30.60291</x:v>
      </x:c>
      <x:c t="n" s="0">
        <x:v>28.49718</x:v>
      </x:c>
      <x:c t="n" s="0">
        <x:v>37.97665</x:v>
      </x:c>
      <x:c t="n" s="0">
        <x:v>59.59836</x:v>
      </x:c>
      <x:c t="n" s="0">
        <x:v>54.61275</x:v>
      </x:c>
      <x:c t="n" s="0">
        <x:v>45.0206</x:v>
      </x:c>
      <x:c t="n" s="0">
        <x:v>18.39464</x:v>
      </x:c>
      <x:c t="n" s="0">
        <x:v>12.38346</x:v>
      </x:c>
      <x:c t="n" s="0">
        <x:v>7.25001</x:v>
      </x:c>
      <x:c t="n" s="0">
        <x:v>4.461152</x:v>
      </x:c>
      <x:c t="n" s="0">
        <x:v>2.987502</x:v>
      </x:c>
      <x:c t="n" s="0">
        <x:v>-30.06697</x:v>
      </x:c>
      <x:c t="n" s="0">
        <x:v>-29.16826</x:v>
      </x:c>
      <x:c t="n" s="0">
        <x:v>-28.06261</x:v>
      </x:c>
      <x:c t="n" s="0">
        <x:v>-20.44871</x:v>
      </x:c>
      <x:c t="n" s="0">
        <x:v>-16.30379</x:v>
      </x:c>
      <x:c t="n" s="0">
        <x:v>-4.924839</x:v>
      </x:c>
      <x:c t="n" s="0">
        <x:v>-8.298573</x:v>
      </x:c>
      <x:c t="n" s="0">
        <x:v>6.854613</x:v>
      </x:c>
      <x:c t="n" s="0">
        <x:v>9.068771</x:v>
      </x:c>
      <x:c t="n" s="0">
        <x:v>25.47736</x:v>
      </x:c>
      <x:c t="n" s="0">
        <x:v>24.64462</x:v>
      </x:c>
      <x:c t="n" s="0">
        <x:v>24.16162</x:v>
      </x:c>
      <x:c t="n" s="0">
        <x:v>21.52729</x:v>
      </x:c>
      <x:c t="n" s="0">
        <x:v>25.62136</x:v>
      </x:c>
      <x:c t="n" s="0">
        <x:v>15.80754</x:v>
      </x:c>
      <x:c t="n" s="0">
        <x:v>14.78201</x:v>
      </x:c>
      <x:c t="n" s="0">
        <x:v>23.36881</x:v>
      </x:c>
      <x:c t="n" s="0">
        <x:v>23.30614</x:v>
      </x:c>
      <x:c t="n" s="0">
        <x:v>25.9739</x:v>
      </x:c>
      <x:c t="n" s="0">
        <x:v>31.7238</x:v>
      </x:c>
      <x:c t="n" s="0">
        <x:v>30.8555</x:v>
      </x:c>
      <x:c t="n" s="0">
        <x:v>31.93373</x:v>
      </x:c>
      <x:c t="n" s="0">
        <x:v>33.22906</x:v>
      </x:c>
      <x:c t="n" s="0">
        <x:v>35.00565</x:v>
      </x:c>
      <x:c t="n" s="0">
        <x:v>30.79943</x:v>
      </x:c>
      <x:c t="n" s="0">
        <x:v>31.74723</x:v>
      </x:c>
      <x:c t="n" s="0">
        <x:v>27.88908</x:v>
      </x:c>
      <x:c t="n" s="0">
        <x:v>28.75521</x:v>
      </x:c>
      <x:c t="n" s="0">
        <x:v>49.54605</x:v>
      </x:c>
      <x:c t="n" s="0">
        <x:v>55.16967</x:v>
      </x:c>
      <x:c t="n" s="0">
        <x:v>44.99309</x:v>
      </x:c>
      <x:c t="n" s="0">
        <x:v>18.36219</x:v>
      </x:c>
      <x:c t="n" s="0">
        <x:v>11.6399</x:v>
      </x:c>
      <x:c t="n" s="0">
        <x:v>7.799147</x:v>
      </x:c>
      <x:c t="n" s="0">
        <x:v>4.150973</x:v>
      </x:c>
      <x:c t="n" s="0">
        <x:v>3.476521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43945.1072916667</x:v>
      </x:c>
      <x:c t="n" s="7">
        <x:v>43945.1072916667</x:v>
      </x:c>
      <x:c t="n" s="0">
        <x:v>70.41191</x:v>
      </x:c>
      <x:c t="n" s="0">
        <x:v>75.13491</x:v>
      </x:c>
      <x:c t="n" s="0">
        <x:v>69.65574</x:v>
      </x:c>
      <x:c t="n" s="0">
        <x:v>75.5424</x:v>
      </x:c>
      <x:c t="n" s="0">
        <x:v>-30.06697</x:v>
      </x:c>
      <x:c t="n" s="0">
        <x:v>-26.08758</x:v>
      </x:c>
      <x:c t="n" s="0">
        <x:v>-24.22278</x:v>
      </x:c>
      <x:c t="n" s="0">
        <x:v>-20.36389</x:v>
      </x:c>
      <x:c t="n" s="0">
        <x:v>-14.52362</x:v>
      </x:c>
      <x:c t="n" s="0">
        <x:v>-2.540189</x:v>
      </x:c>
      <x:c t="n" s="0">
        <x:v>-1.906322</x:v>
      </x:c>
      <x:c t="n" s="0">
        <x:v>8.202596</x:v>
      </x:c>
      <x:c t="n" s="0">
        <x:v>10.96456</x:v>
      </x:c>
      <x:c t="n" s="0">
        <x:v>25.61343</x:v>
      </x:c>
      <x:c t="n" s="0">
        <x:v>24.47436</x:v>
      </x:c>
      <x:c t="n" s="0">
        <x:v>21.46934</x:v>
      </x:c>
      <x:c t="n" s="0">
        <x:v>20.08233</x:v>
      </x:c>
      <x:c t="n" s="0">
        <x:v>23.01794</x:v>
      </x:c>
      <x:c t="n" s="0">
        <x:v>21.31394</x:v>
      </x:c>
      <x:c t="n" s="0">
        <x:v>22.42474</x:v>
      </x:c>
      <x:c t="n" s="0">
        <x:v>24.28156</x:v>
      </x:c>
      <x:c t="n" s="0">
        <x:v>26.05139</x:v>
      </x:c>
      <x:c t="n" s="0">
        <x:v>27.78526</x:v>
      </x:c>
      <x:c t="n" s="0">
        <x:v>31.34861</x:v>
      </x:c>
      <x:c t="n" s="0">
        <x:v>32.46169</x:v>
      </x:c>
      <x:c t="n" s="0">
        <x:v>33.65845</x:v>
      </x:c>
      <x:c t="n" s="0">
        <x:v>33.00362</x:v>
      </x:c>
      <x:c t="n" s="0">
        <x:v>32.5588</x:v>
      </x:c>
      <x:c t="n" s="0">
        <x:v>33.5381</x:v>
      </x:c>
      <x:c t="n" s="0">
        <x:v>30.74139</x:v>
      </x:c>
      <x:c t="n" s="0">
        <x:v>28.37274</x:v>
      </x:c>
      <x:c t="n" s="0">
        <x:v>37.33957</x:v>
      </x:c>
      <x:c t="n" s="0">
        <x:v>59.63166</x:v>
      </x:c>
      <x:c t="n" s="0">
        <x:v>56.13391</x:v>
      </x:c>
      <x:c t="n" s="0">
        <x:v>44.39839</x:v>
      </x:c>
      <x:c t="n" s="0">
        <x:v>17.84625</x:v>
      </x:c>
      <x:c t="n" s="0">
        <x:v>12.00739</x:v>
      </x:c>
      <x:c t="n" s="0">
        <x:v>7.294511</x:v>
      </x:c>
      <x:c t="n" s="0">
        <x:v>4.602934</x:v>
      </x:c>
      <x:c t="n" s="0">
        <x:v>3.13264</x:v>
      </x:c>
      <x:c t="n" s="0">
        <x:v>-30.06697</x:v>
      </x:c>
      <x:c t="n" s="0">
        <x:v>-29.16826</x:v>
      </x:c>
      <x:c t="n" s="0">
        <x:v>-27.03463</x:v>
      </x:c>
      <x:c t="n" s="0">
        <x:v>-18.08861</x:v>
      </x:c>
      <x:c t="n" s="0">
        <x:v>-16.30379</x:v>
      </x:c>
      <x:c t="n" s="0">
        <x:v>-4.924839</x:v>
      </x:c>
      <x:c t="n" s="0">
        <x:v>-8.836323</x:v>
      </x:c>
      <x:c t="n" s="0">
        <x:v>6.854613</x:v>
      </x:c>
      <x:c t="n" s="0">
        <x:v>13.15662</x:v>
      </x:c>
      <x:c t="n" s="0">
        <x:v>25.47736</x:v>
      </x:c>
      <x:c t="n" s="0">
        <x:v>13.46336</x:v>
      </x:c>
      <x:c t="n" s="0">
        <x:v>24.16162</x:v>
      </x:c>
      <x:c t="n" s="0">
        <x:v>21.75808</x:v>
      </x:c>
      <x:c t="n" s="0">
        <x:v>25.09194</x:v>
      </x:c>
      <x:c t="n" s="0">
        <x:v>21.8957</x:v>
      </x:c>
      <x:c t="n" s="0">
        <x:v>16.67242</x:v>
      </x:c>
      <x:c t="n" s="0">
        <x:v>16.95325</x:v>
      </x:c>
      <x:c t="n" s="0">
        <x:v>24.05931</x:v>
      </x:c>
      <x:c t="n" s="0">
        <x:v>27.38298</x:v>
      </x:c>
      <x:c t="n" s="0">
        <x:v>31.22955</x:v>
      </x:c>
      <x:c t="n" s="0">
        <x:v>29.06987</x:v>
      </x:c>
      <x:c t="n" s="0">
        <x:v>37.03144</x:v>
      </x:c>
      <x:c t="n" s="0">
        <x:v>30.27183</x:v>
      </x:c>
      <x:c t="n" s="0">
        <x:v>30.87091</x:v>
      </x:c>
      <x:c t="n" s="0">
        <x:v>34.50388</x:v>
      </x:c>
      <x:c t="n" s="0">
        <x:v>30.9976</x:v>
      </x:c>
      <x:c t="n" s="0">
        <x:v>26.66935</x:v>
      </x:c>
      <x:c t="n" s="0">
        <x:v>28.17753</x:v>
      </x:c>
      <x:c t="n" s="0">
        <x:v>68.50287</x:v>
      </x:c>
      <x:c t="n" s="0">
        <x:v>60.07606</x:v>
      </x:c>
      <x:c t="n" s="0">
        <x:v>25.30052</x:v>
      </x:c>
      <x:c t="n" s="0">
        <x:v>11.68288</x:v>
      </x:c>
      <x:c t="n" s="0">
        <x:v>6.274783</x:v>
      </x:c>
      <x:c t="n" s="0">
        <x:v>11.0698</x:v>
      </x:c>
      <x:c t="n" s="0">
        <x:v>5.849549</x:v>
      </x:c>
      <x:c t="n" s="0">
        <x:v>4.107351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43945.1072916667</x:v>
      </x:c>
      <x:c t="n" s="7">
        <x:v>43945.1072916667</x:v>
      </x:c>
      <x:c t="n" s="0">
        <x:v>63.85957</x:v>
      </x:c>
      <x:c t="n" s="0">
        <x:v>70.43319</x:v>
      </x:c>
      <x:c t="n" s="0">
        <x:v>63.53191</x:v>
      </x:c>
      <x:c t="n" s="0">
        <x:v>71.95856</x:v>
      </x:c>
      <x:c t="n" s="0">
        <x:v>-30.06697</x:v>
      </x:c>
      <x:c t="n" s="0">
        <x:v>-26.69225</x:v>
      </x:c>
      <x:c t="n" s="0">
        <x:v>-24.5364</x:v>
      </x:c>
      <x:c t="n" s="0">
        <x:v>-19.94818</x:v>
      </x:c>
      <x:c t="n" s="0">
        <x:v>-14.78152</x:v>
      </x:c>
      <x:c t="n" s="0">
        <x:v>-2.816675</x:v>
      </x:c>
      <x:c t="n" s="0">
        <x:v>-2.443654</x:v>
      </x:c>
      <x:c t="n" s="0">
        <x:v>7.944809</x:v>
      </x:c>
      <x:c t="n" s="0">
        <x:v>11.36203</x:v>
      </x:c>
      <x:c t="n" s="0">
        <x:v>25.59383</x:v>
      </x:c>
      <x:c t="n" s="0">
        <x:v>23.84748</x:v>
      </x:c>
      <x:c t="n" s="0">
        <x:v>21.98226</x:v>
      </x:c>
      <x:c t="n" s="0">
        <x:v>20.56974</x:v>
      </x:c>
      <x:c t="n" s="0">
        <x:v>23.34891</x:v>
      </x:c>
      <x:c t="n" s="0">
        <x:v>22.22169</x:v>
      </x:c>
      <x:c t="n" s="0">
        <x:v>22.39616</x:v>
      </x:c>
      <x:c t="n" s="0">
        <x:v>24.12306</x:v>
      </x:c>
      <x:c t="n" s="0">
        <x:v>26.29594</x:v>
      </x:c>
      <x:c t="n" s="0">
        <x:v>27.52665</x:v>
      </x:c>
      <x:c t="n" s="0">
        <x:v>31.80716</x:v>
      </x:c>
      <x:c t="n" s="0">
        <x:v>32.23454</x:v>
      </x:c>
      <x:c t="n" s="0">
        <x:v>33.64073</x:v>
      </x:c>
      <x:c t="n" s="0">
        <x:v>33.26103</x:v>
      </x:c>
      <x:c t="n" s="0">
        <x:v>32.26439</x:v>
      </x:c>
      <x:c t="n" s="0">
        <x:v>34.15062</x:v>
      </x:c>
      <x:c t="n" s="0">
        <x:v>30.59431</x:v>
      </x:c>
      <x:c t="n" s="0">
        <x:v>28.17817</x:v>
      </x:c>
      <x:c t="n" s="0">
        <x:v>36.73418</x:v>
      </x:c>
      <x:c t="n" s="0">
        <x:v>63.6507</x:v>
      </x:c>
      <x:c t="n" s="0">
        <x:v>55.62308</x:v>
      </x:c>
      <x:c t="n" s="0">
        <x:v>43.71671</x:v>
      </x:c>
      <x:c t="n" s="0">
        <x:v>17.29762</x:v>
      </x:c>
      <x:c t="n" s="0">
        <x:v>11.50388</x:v>
      </x:c>
      <x:c t="n" s="0">
        <x:v>8.291486</x:v>
      </x:c>
      <x:c t="n" s="0">
        <x:v>4.60093</x:v>
      </x:c>
      <x:c t="n" s="0">
        <x:v>3.204492</x:v>
      </x:c>
      <x:c t="n" s="0">
        <x:v>-30.06697</x:v>
      </x:c>
      <x:c t="n" s="0">
        <x:v>-29.16826</x:v>
      </x:c>
      <x:c t="n" s="0">
        <x:v>-27.03463</x:v>
      </x:c>
      <x:c t="n" s="0">
        <x:v>-18.08861</x:v>
      </x:c>
      <x:c t="n" s="0">
        <x:v>-17.55228</x:v>
      </x:c>
      <x:c t="n" s="0">
        <x:v>-4.924839</x:v>
      </x:c>
      <x:c t="n" s="0">
        <x:v>-8.836323</x:v>
      </x:c>
      <x:c t="n" s="0">
        <x:v>3.896321</x:v>
      </x:c>
      <x:c t="n" s="0">
        <x:v>13.15662</x:v>
      </x:c>
      <x:c t="n" s="0">
        <x:v>24.55206</x:v>
      </x:c>
      <x:c t="n" s="0">
        <x:v>13.46336</x:v>
      </x:c>
      <x:c t="n" s="0">
        <x:v>23.5167</x:v>
      </x:c>
      <x:c t="n" s="0">
        <x:v>24.95658</x:v>
      </x:c>
      <x:c t="n" s="0">
        <x:v>24.90009</x:v>
      </x:c>
      <x:c t="n" s="0">
        <x:v>25.97471</x:v>
      </x:c>
      <x:c t="n" s="0">
        <x:v>24.44399</x:v>
      </x:c>
      <x:c t="n" s="0">
        <x:v>24.66956</x:v>
      </x:c>
      <x:c t="n" s="0">
        <x:v>26.09214</x:v>
      </x:c>
      <x:c t="n" s="0">
        <x:v>23.14714</x:v>
      </x:c>
      <x:c t="n" s="0">
        <x:v>36.71489</x:v>
      </x:c>
      <x:c t="n" s="0">
        <x:v>33.80672</x:v>
      </x:c>
      <x:c t="n" s="0">
        <x:v>29.25972</x:v>
      </x:c>
      <x:c t="n" s="0">
        <x:v>35.90574</x:v>
      </x:c>
      <x:c t="n" s="0">
        <x:v>33.56058</x:v>
      </x:c>
      <x:c t="n" s="0">
        <x:v>36.95937</x:v>
      </x:c>
      <x:c t="n" s="0">
        <x:v>29.85947</x:v>
      </x:c>
      <x:c t="n" s="0">
        <x:v>27.22072</x:v>
      </x:c>
      <x:c t="n" s="0">
        <x:v>45.18943</x:v>
      </x:c>
      <x:c t="n" s="0">
        <x:v>67.71295</x:v>
      </x:c>
      <x:c t="n" s="0">
        <x:v>39.80491</x:v>
      </x:c>
      <x:c t="n" s="0">
        <x:v>19.6339</x:v>
      </x:c>
      <x:c t="n" s="0">
        <x:v>8.134109</x:v>
      </x:c>
      <x:c t="n" s="0">
        <x:v>7.694593</x:v>
      </x:c>
      <x:c t="n" s="0">
        <x:v>8.360923</x:v>
      </x:c>
      <x:c t="n" s="0">
        <x:v>3.23361</x:v>
      </x:c>
      <x:c t="n" s="0">
        <x:v>3.107076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43945.1073032407</x:v>
      </x:c>
      <x:c t="n" s="7">
        <x:v>43945.1073032407</x:v>
      </x:c>
      <x:c t="n" s="0">
        <x:v>58.27147</x:v>
      </x:c>
      <x:c t="n" s="0">
        <x:v>65.66197</x:v>
      </x:c>
      <x:c t="n" s="0">
        <x:v>61.06305</x:v>
      </x:c>
      <x:c t="n" s="0">
        <x:v>71.05287</x:v>
      </x:c>
      <x:c t="n" s="0">
        <x:v>-30.06697</x:v>
      </x:c>
      <x:c t="n" s="0">
        <x:v>-27.28516</x:v>
      </x:c>
      <x:c t="n" s="0">
        <x:v>-24.82341</x:v>
      </x:c>
      <x:c t="n" s="0">
        <x:v>-19.62204</x:v>
      </x:c>
      <x:c t="n" s="0">
        <x:v>-15.1315</x:v>
      </x:c>
      <x:c t="n" s="0">
        <x:v>-3.067589</x:v>
      </x:c>
      <x:c t="n" s="0">
        <x:v>-2.96187</x:v>
      </x:c>
      <x:c t="n" s="0">
        <x:v>7.452315</x:v>
      </x:c>
      <x:c t="n" s="0">
        <x:v>11.67488</x:v>
      </x:c>
      <x:c t="n" s="0">
        <x:v>25.28749</x:v>
      </x:c>
      <x:c t="n" s="0">
        <x:v>23.22961</x:v>
      </x:c>
      <x:c t="n" s="0">
        <x:v>22.05439</x:v>
      </x:c>
      <x:c t="n" s="0">
        <x:v>21.96919</x:v>
      </x:c>
      <x:c t="n" s="0">
        <x:v>23.4556</x:v>
      </x:c>
      <x:c t="n" s="0">
        <x:v>22.67246</x:v>
      </x:c>
      <x:c t="n" s="0">
        <x:v>22.40131</x:v>
      </x:c>
      <x:c t="n" s="0">
        <x:v>24.13653</x:v>
      </x:c>
      <x:c t="n" s="0">
        <x:v>25.78819</x:v>
      </x:c>
      <x:c t="n" s="0">
        <x:v>27.00985</x:v>
      </x:c>
      <x:c t="n" s="0">
        <x:v>32.9571</x:v>
      </x:c>
      <x:c t="n" s="0">
        <x:v>32.23234</x:v>
      </x:c>
      <x:c t="n" s="0">
        <x:v>33.6474</x:v>
      </x:c>
      <x:c t="n" s="0">
        <x:v>33.31718</x:v>
      </x:c>
      <x:c t="n" s="0">
        <x:v>32.4798</x:v>
      </x:c>
      <x:c t="n" s="0">
        <x:v>34.73263</x:v>
      </x:c>
      <x:c t="n" s="0">
        <x:v>30.70927</x:v>
      </x:c>
      <x:c t="n" s="0">
        <x:v>27.95693</x:v>
      </x:c>
      <x:c t="n" s="0">
        <x:v>48.76693</x:v>
      </x:c>
      <x:c t="n" s="0">
        <x:v>63.48566</x:v>
      </x:c>
      <x:c t="n" s="0">
        <x:v>54.94091</x:v>
      </x:c>
      <x:c t="n" s="0">
        <x:v>43.03373</x:v>
      </x:c>
      <x:c t="n" s="0">
        <x:v>16.66403</x:v>
      </x:c>
      <x:c t="n" s="0">
        <x:v>11.08443</x:v>
      </x:c>
      <x:c t="n" s="0">
        <x:v>8.048076</x:v>
      </x:c>
      <x:c t="n" s="0">
        <x:v>4.427663</x:v>
      </x:c>
      <x:c t="n" s="0">
        <x:v>3.19196</x:v>
      </x:c>
      <x:c t="n" s="0">
        <x:v>-30.06697</x:v>
      </x:c>
      <x:c t="n" s="0">
        <x:v>-29.16826</x:v>
      </x:c>
      <x:c t="n" s="0">
        <x:v>-27.03463</x:v>
      </x:c>
      <x:c t="n" s="0">
        <x:v>-18.08861</x:v>
      </x:c>
      <x:c t="n" s="0">
        <x:v>-18.06335</x:v>
      </x:c>
      <x:c t="n" s="0">
        <x:v>-4.924839</x:v>
      </x:c>
      <x:c t="n" s="0">
        <x:v>-8.836323</x:v>
      </x:c>
      <x:c t="n" s="0">
        <x:v>2.186801</x:v>
      </x:c>
      <x:c t="n" s="0">
        <x:v>13.57079</x:v>
      </x:c>
      <x:c t="n" s="0">
        <x:v>22.36414</x:v>
      </x:c>
      <x:c t="n" s="0">
        <x:v>13.46336</x:v>
      </x:c>
      <x:c t="n" s="0">
        <x:v>22.1688</x:v>
      </x:c>
      <x:c t="n" s="0">
        <x:v>26.13831</x:v>
      </x:c>
      <x:c t="n" s="0">
        <x:v>23.03899</x:v>
      </x:c>
      <x:c t="n" s="0">
        <x:v>22.16181</x:v>
      </x:c>
      <x:c t="n" s="0">
        <x:v>16.88724</x:v>
      </x:c>
      <x:c t="n" s="0">
        <x:v>23.66528</x:v>
      </x:c>
      <x:c t="n" s="0">
        <x:v>20.96428</x:v>
      </x:c>
      <x:c t="n" s="0">
        <x:v>19.66381</x:v>
      </x:c>
      <x:c t="n" s="0">
        <x:v>34.00825</x:v>
      </x:c>
      <x:c t="n" s="0">
        <x:v>26.14414</x:v>
      </x:c>
      <x:c t="n" s="0">
        <x:v>34.28246</x:v>
      </x:c>
      <x:c t="n" s="0">
        <x:v>32.80778</x:v>
      </x:c>
      <x:c t="n" s="0">
        <x:v>31.1026</x:v>
      </x:c>
      <x:c t="n" s="0">
        <x:v>35.40293</x:v>
      </x:c>
      <x:c t="n" s="0">
        <x:v>32.57917</x:v>
      </x:c>
      <x:c t="n" s="0">
        <x:v>30.21386</x:v>
      </x:c>
      <x:c t="n" s="0">
        <x:v>59.20819</x:v>
      </x:c>
      <x:c t="n" s="0">
        <x:v>54.96477</x:v>
      </x:c>
      <x:c t="n" s="0">
        <x:v>29.6091</x:v>
      </x:c>
      <x:c t="n" s="0">
        <x:v>17.96881</x:v>
      </x:c>
      <x:c t="n" s="0">
        <x:v>3.578609</x:v>
      </x:c>
      <x:c t="n" s="0">
        <x:v>6.484487</x:v>
      </x:c>
      <x:c t="n" s="0">
        <x:v>5.279646</x:v>
      </x:c>
      <x:c t="n" s="0">
        <x:v>2.43724</x:v>
      </x:c>
      <x:c t="n" s="0">
        <x:v>3.353846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43945.1073032407</x:v>
      </x:c>
      <x:c t="n" s="7">
        <x:v>43945.1073032407</x:v>
      </x:c>
      <x:c t="n" s="0">
        <x:v>54.32288</x:v>
      </x:c>
      <x:c t="n" s="0">
        <x:v>63.23159</x:v>
      </x:c>
      <x:c t="n" s="0">
        <x:v>55.86707</x:v>
      </x:c>
      <x:c t="n" s="0">
        <x:v>65.2171</x:v>
      </x:c>
      <x:c t="n" s="0">
        <x:v>-30.06697</x:v>
      </x:c>
      <x:c t="n" s="0">
        <x:v>-27.86457</x:v>
      </x:c>
      <x:c t="n" s="0">
        <x:v>-25.08458</x:v>
      </x:c>
      <x:c t="n" s="0">
        <x:v>-19.36172</x:v>
      </x:c>
      <x:c t="n" s="0">
        <x:v>-15.45448</x:v>
      </x:c>
      <x:c t="n" s="0">
        <x:v>-3.293987</x:v>
      </x:c>
      <x:c t="n" s="0">
        <x:v>-3.459361</x:v>
      </x:c>
      <x:c t="n" s="0">
        <x:v>6.982408</x:v>
      </x:c>
      <x:c t="n" s="0">
        <x:v>12.17555</x:v>
      </x:c>
      <x:c t="n" s="0">
        <x:v>24.96525</x:v>
      </x:c>
      <x:c t="n" s="0">
        <x:v>22.62195</x:v>
      </x:c>
      <x:c t="n" s="0">
        <x:v>22.07128</x:v>
      </x:c>
      <x:c t="n" s="0">
        <x:v>22.88677</x:v>
      </x:c>
      <x:c t="n" s="0">
        <x:v>23.39722</x:v>
      </x:c>
      <x:c t="n" s="0">
        <x:v>22.48493</x:v>
      </x:c>
      <x:c t="n" s="0">
        <x:v>22.18332</x:v>
      </x:c>
      <x:c t="n" s="0">
        <x:v>24.00976</x:v>
      </x:c>
      <x:c t="n" s="0">
        <x:v>25.85337</x:v>
      </x:c>
      <x:c t="n" s="0">
        <x:v>26.82742</x:v>
      </x:c>
      <x:c t="n" s="0">
        <x:v>32.68616</x:v>
      </x:c>
      <x:c t="n" s="0">
        <x:v>31.77683</x:v>
      </x:c>
      <x:c t="n" s="0">
        <x:v>33.4767</x:v>
      </x:c>
      <x:c t="n" s="0">
        <x:v>33.35233</x:v>
      </x:c>
      <x:c t="n" s="0">
        <x:v>32.30034</x:v>
      </x:c>
      <x:c t="n" s="0">
        <x:v>34.63419</x:v>
      </x:c>
      <x:c t="n" s="0">
        <x:v>30.87465</x:v>
      </x:c>
      <x:c t="n" s="0">
        <x:v>28.43705</x:v>
      </x:c>
      <x:c t="n" s="0">
        <x:v>51.89623</x:v>
      </x:c>
      <x:c t="n" s="0">
        <x:v>62.81882</x:v>
      </x:c>
      <x:c t="n" s="0">
        <x:v>54.25702</x:v>
      </x:c>
      <x:c t="n" s="0">
        <x:v>42.35065</x:v>
      </x:c>
      <x:c t="n" s="0">
        <x:v>16.00499</x:v>
      </x:c>
      <x:c t="n" s="0">
        <x:v>10.63144</x:v>
      </x:c>
      <x:c t="n" s="0">
        <x:v>7.792779</x:v>
      </x:c>
      <x:c t="n" s="0">
        <x:v>4.30005</x:v>
      </x:c>
      <x:c t="n" s="0">
        <x:v>3.26033</x:v>
      </x:c>
      <x:c t="n" s="0">
        <x:v>-30.06697</x:v>
      </x:c>
      <x:c t="n" s="0">
        <x:v>-29.16826</x:v>
      </x:c>
      <x:c t="n" s="0">
        <x:v>-27.03463</x:v>
      </x:c>
      <x:c t="n" s="0">
        <x:v>-18.08861</x:v>
      </x:c>
      <x:c t="n" s="0">
        <x:v>-18.06335</x:v>
      </x:c>
      <x:c t="n" s="0">
        <x:v>-7.353195</x:v>
      </x:c>
      <x:c t="n" s="0">
        <x:v>-8.836323</x:v>
      </x:c>
      <x:c t="n" s="0">
        <x:v>2.186801</x:v>
      </x:c>
      <x:c t="n" s="0">
        <x:v>14.61865</x:v>
      </x:c>
      <x:c t="n" s="0">
        <x:v>22.36414</x:v>
      </x:c>
      <x:c t="n" s="0">
        <x:v>21.83941</x:v>
      </x:c>
      <x:c t="n" s="0">
        <x:v>22.1688</x:v>
      </x:c>
      <x:c t="n" s="0">
        <x:v>24.99279</x:v>
      </x:c>
      <x:c t="n" s="0">
        <x:v>23.28632</x:v>
      </x:c>
      <x:c t="n" s="0">
        <x:v>21.24354</x:v>
      </x:c>
      <x:c t="n" s="0">
        <x:v>24.73643</x:v>
      </x:c>
      <x:c t="n" s="0">
        <x:v>22.82328</x:v>
      </x:c>
      <x:c t="n" s="0">
        <x:v>26.49264</x:v>
      </x:c>
      <x:c t="n" s="0">
        <x:v>30.10656</x:v>
      </x:c>
      <x:c t="n" s="0">
        <x:v>29.45767</x:v>
      </x:c>
      <x:c t="n" s="0">
        <x:v>31.54724</x:v>
      </x:c>
      <x:c t="n" s="0">
        <x:v>31.97342</x:v>
      </x:c>
      <x:c t="n" s="0">
        <x:v>30.31782</x:v>
      </x:c>
      <x:c t="n" s="0">
        <x:v>36.11971</x:v>
      </x:c>
      <x:c t="n" s="0">
        <x:v>35.09174</x:v>
      </x:c>
      <x:c t="n" s="0">
        <x:v>29.98269</x:v>
      </x:c>
      <x:c t="n" s="0">
        <x:v>28.99478</x:v>
      </x:c>
      <x:c t="n" s="0">
        <x:v>55.02415</x:v>
      </x:c>
      <x:c t="n" s="0">
        <x:v>45.19474</x:v>
      </x:c>
      <x:c t="n" s="0">
        <x:v>24.59959</x:v>
      </x:c>
      <x:c t="n" s="0">
        <x:v>19.02238</x:v>
      </x:c>
      <x:c t="n" s="0">
        <x:v>2.393467</x:v>
      </x:c>
      <x:c t="n" s="0">
        <x:v>5.607865</x:v>
      </x:c>
      <x:c t="n" s="0">
        <x:v>6.002954</x:v>
      </x:c>
      <x:c t="n" s="0">
        <x:v>3.957077</x:v>
      </x:c>
      <x:c t="n" s="0">
        <x:v>2.758292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43945.1073032407</x:v>
      </x:c>
      <x:c t="n" s="7">
        <x:v>43945.1073032407</x:v>
      </x:c>
      <x:c t="n" s="0">
        <x:v>54.07014</x:v>
      </x:c>
      <x:c t="n" s="0">
        <x:v>60.22129</x:v>
      </x:c>
      <x:c t="n" s="0">
        <x:v>56.34245</x:v>
      </x:c>
      <x:c t="n" s="0">
        <x:v>65.88657</x:v>
      </x:c>
      <x:c t="n" s="0">
        <x:v>-30.06697</x:v>
      </x:c>
      <x:c t="n" s="0">
        <x:v>-28.42944</x:v>
      </x:c>
      <x:c t="n" s="0">
        <x:v>-25.32095</x:v>
      </x:c>
      <x:c t="n" s="0">
        <x:v>-19.15109</x:v>
      </x:c>
      <x:c t="n" s="0">
        <x:v>-15.75071</x:v>
      </x:c>
      <x:c t="n" s="0">
        <x:v>-3.90678</x:v>
      </x:c>
      <x:c t="n" s="0">
        <x:v>-3.561052</x:v>
      </x:c>
      <x:c t="n" s="0">
        <x:v>6.600292</x:v>
      </x:c>
      <x:c t="n" s="0">
        <x:v>12.62968</x:v>
      </x:c>
      <x:c t="n" s="0">
        <x:v>24.66975</x:v>
      </x:c>
      <x:c t="n" s="0">
        <x:v>22.95667</x:v>
      </x:c>
      <x:c t="n" s="0">
        <x:v>22.11323</x:v>
      </x:c>
      <x:c t="n" s="0">
        <x:v>22.63563</x:v>
      </x:c>
      <x:c t="n" s="0">
        <x:v>23.45132</x:v>
      </x:c>
      <x:c t="n" s="0">
        <x:v>22.33065</x:v>
      </x:c>
      <x:c t="n" s="0">
        <x:v>22.97394</x:v>
      </x:c>
      <x:c t="n" s="0">
        <x:v>23.82681</x:v>
      </x:c>
      <x:c t="n" s="0">
        <x:v>25.57283</x:v>
      </x:c>
      <x:c t="n" s="0">
        <x:v>28.03159</x:v>
      </x:c>
      <x:c t="n" s="0">
        <x:v>32.2686</x:v>
      </x:c>
      <x:c t="n" s="0">
        <x:v>31.80603</x:v>
      </x:c>
      <x:c t="n" s="0">
        <x:v>33.30381</x:v>
      </x:c>
      <x:c t="n" s="0">
        <x:v>33.27564</x:v>
      </x:c>
      <x:c t="n" s="0">
        <x:v>32.93033</x:v>
      </x:c>
      <x:c t="n" s="0">
        <x:v>34.73999</x:v>
      </x:c>
      <x:c t="n" s="0">
        <x:v>30.69534</x:v>
      </x:c>
      <x:c t="n" s="0">
        <x:v>36.77808</x:v>
      </x:c>
      <x:c t="n" s="0">
        <x:v>52.08658</x:v>
      </x:c>
      <x:c t="n" s="0">
        <x:v>62.13777</x:v>
      </x:c>
      <x:c t="n" s="0">
        <x:v>53.57406</x:v>
      </x:c>
      <x:c t="n" s="0">
        <x:v>41.66809</x:v>
      </x:c>
      <x:c t="n" s="0">
        <x:v>15.36417</x:v>
      </x:c>
      <x:c t="n" s="0">
        <x:v>10.15672</x:v>
      </x:c>
      <x:c t="n" s="0">
        <x:v>7.495809</x:v>
      </x:c>
      <x:c t="n" s="0">
        <x:v>4.080087</x:v>
      </x:c>
      <x:c t="n" s="0">
        <x:v>3.16178</x:v>
      </x:c>
      <x:c t="n" s="0">
        <x:v>-30.06697</x:v>
      </x:c>
      <x:c t="n" s="0">
        <x:v>-29.16826</x:v>
      </x:c>
      <x:c t="n" s="0">
        <x:v>-27.03463</x:v>
      </x:c>
      <x:c t="n" s="0">
        <x:v>-18.08861</x:v>
      </x:c>
      <x:c t="n" s="0">
        <x:v>-18.06335</x:v>
      </x:c>
      <x:c t="n" s="0">
        <x:v>-13.35965</x:v>
      </x:c>
      <x:c t="n" s="0">
        <x:v>1.113784</x:v>
      </x:c>
      <x:c t="n" s="0">
        <x:v>5.785551</x:v>
      </x:c>
      <x:c t="n" s="0">
        <x:v>14.61865</x:v>
      </x:c>
      <x:c t="n" s="0">
        <x:v>24.02057</x:v>
      </x:c>
      <x:c t="n" s="0">
        <x:v>24.52205</x:v>
      </x:c>
      <x:c t="n" s="0">
        <x:v>22.96054</x:v>
      </x:c>
      <x:c t="n" s="0">
        <x:v>14.74874</x:v>
      </x:c>
      <x:c t="n" s="0">
        <x:v>23.95358</x:v>
      </x:c>
      <x:c t="n" s="0">
        <x:v>21.2983</x:v>
      </x:c>
      <x:c t="n" s="0">
        <x:v>24.53293</x:v>
      </x:c>
      <x:c t="n" s="0">
        <x:v>26.20724</x:v>
      </x:c>
      <x:c t="n" s="0">
        <x:v>21.55809</x:v>
      </x:c>
      <x:c t="n" s="0">
        <x:v>29.52649</x:v>
      </x:c>
      <x:c t="n" s="0">
        <x:v>27.51653</x:v>
      </x:c>
      <x:c t="n" s="0">
        <x:v>30.74006</x:v>
      </x:c>
      <x:c t="n" s="0">
        <x:v>33.12913</x:v>
      </x:c>
      <x:c t="n" s="0">
        <x:v>33.63122</x:v>
      </x:c>
      <x:c t="n" s="0">
        <x:v>33.27452</x:v>
      </x:c>
      <x:c t="n" s="0">
        <x:v>35.68989</x:v>
      </x:c>
      <x:c t="n" s="0">
        <x:v>27.6567</x:v>
      </x:c>
      <x:c t="n" s="0">
        <x:v>49.61987</x:v>
      </x:c>
      <x:c t="n" s="0">
        <x:v>50.59869</x:v>
      </x:c>
      <x:c t="n" s="0">
        <x:v>39.38879</x:v>
      </x:c>
      <x:c t="n" s="0">
        <x:v>29.82427</x:v>
      </x:c>
      <x:c t="n" s="0">
        <x:v>15.19975</x:v>
      </x:c>
      <x:c t="n" s="0">
        <x:v>4.58124</x:v>
      </x:c>
      <x:c t="n" s="0">
        <x:v>3.898495</x:v>
      </x:c>
      <x:c t="n" s="0">
        <x:v>5.310788</x:v>
      </x:c>
      <x:c t="n" s="0">
        <x:v>2.138989</x:v>
      </x:c>
      <x:c t="n" s="0">
        <x:v>2.483605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43945.1073032407</x:v>
      </x:c>
      <x:c t="n" s="7">
        <x:v>43945.1073032407</x:v>
      </x:c>
      <x:c t="n" s="0">
        <x:v>48.99807</x:v>
      </x:c>
      <x:c t="n" s="0">
        <x:v>54.20069</x:v>
      </x:c>
      <x:c t="n" s="0">
        <x:v>57.87389</x:v>
      </x:c>
      <x:c t="n" s="0">
        <x:v>65.88657</x:v>
      </x:c>
      <x:c t="n" s="0">
        <x:v>-30.06697</x:v>
      </x:c>
      <x:c t="n" s="0">
        <x:v>-28.97779</x:v>
      </x:c>
      <x:c t="n" s="0">
        <x:v>-25.23684</x:v>
      </x:c>
      <x:c t="n" s="0">
        <x:v>-18.78321</x:v>
      </x:c>
      <x:c t="n" s="0">
        <x:v>-16.02075</x:v>
      </x:c>
      <x:c t="n" s="0">
        <x:v>-4.50869</x:v>
      </x:c>
      <x:c t="n" s="0">
        <x:v>-1.761703</x:v>
      </x:c>
      <x:c t="n" s="0">
        <x:v>6.668939</x:v>
      </x:c>
      <x:c t="n" s="0">
        <x:v>12.7092</x:v>
      </x:c>
      <x:c t="n" s="0">
        <x:v>24.93011</x:v>
      </x:c>
      <x:c t="n" s="0">
        <x:v>23.22342</x:v>
      </x:c>
      <x:c t="n" s="0">
        <x:v>22.32177</x:v>
      </x:c>
      <x:c t="n" s="0">
        <x:v>22.06944</x:v>
      </x:c>
      <x:c t="n" s="0">
        <x:v>23.52836</x:v>
      </x:c>
      <x:c t="n" s="0">
        <x:v>22.08642</x:v>
      </x:c>
      <x:c t="n" s="0">
        <x:v>22.90363</x:v>
      </x:c>
      <x:c t="n" s="0">
        <x:v>24.64427</x:v>
      </x:c>
      <x:c t="n" s="0">
        <x:v>25.59469</x:v>
      </x:c>
      <x:c t="n" s="0">
        <x:v>29.34278</x:v>
      </x:c>
      <x:c t="n" s="0">
        <x:v>31.70038</x:v>
      </x:c>
      <x:c t="n" s="0">
        <x:v>31.88939</x:v>
      </x:c>
      <x:c t="n" s="0">
        <x:v>33.68471</x:v>
      </x:c>
      <x:c t="n" s="0">
        <x:v>33.27946</x:v>
      </x:c>
      <x:c t="n" s="0">
        <x:v>32.97818</x:v>
      </x:c>
      <x:c t="n" s="0">
        <x:v>35.15642</x:v>
      </x:c>
      <x:c t="n" s="0">
        <x:v>30.34585</x:v>
      </x:c>
      <x:c t="n" s="0">
        <x:v>45.30107</x:v>
      </x:c>
      <x:c t="n" s="0">
        <x:v>51.41346</x:v>
      </x:c>
      <x:c t="n" s="0">
        <x:v>61.45585</x:v>
      </x:c>
      <x:c t="n" s="0">
        <x:v>52.88989</x:v>
      </x:c>
      <x:c t="n" s="0">
        <x:v>40.98415</x:v>
      </x:c>
      <x:c t="n" s="0">
        <x:v>14.73153</x:v>
      </x:c>
      <x:c t="n" s="0">
        <x:v>9.598097</x:v>
      </x:c>
      <x:c t="n" s="0">
        <x:v>7.34098</x:v>
      </x:c>
      <x:c t="n" s="0">
        <x:v>3.835169</x:v>
      </x:c>
      <x:c t="n" s="0">
        <x:v>3.009409</x:v>
      </x:c>
      <x:c t="n" s="0">
        <x:v>-30.06697</x:v>
      </x:c>
      <x:c t="n" s="0">
        <x:v>-29.16826</x:v>
      </x:c>
      <x:c t="n" s="0">
        <x:v>-23.02018</x:v>
      </x:c>
      <x:c t="n" s="0">
        <x:v>-16.12401</x:v>
      </x:c>
      <x:c t="n" s="0">
        <x:v>-18.06335</x:v>
      </x:c>
      <x:c t="n" s="0">
        <x:v>-13.35965</x:v>
      </x:c>
      <x:c t="n" s="0">
        <x:v>2.987036</x:v>
      </x:c>
      <x:c t="n" s="0">
        <x:v>7.050161</x:v>
      </x:c>
      <x:c t="n" s="0">
        <x:v>10.19579</x:v>
      </x:c>
      <x:c t="n" s="0">
        <x:v>26.92382</x:v>
      </x:c>
      <x:c t="n" s="0">
        <x:v>24.52205</x:v>
      </x:c>
      <x:c t="n" s="0">
        <x:v>23.37444</x:v>
      </x:c>
      <x:c t="n" s="0">
        <x:v>20.4895</x:v>
      </x:c>
      <x:c t="n" s="0">
        <x:v>21.13787</x:v>
      </x:c>
      <x:c t="n" s="0">
        <x:v>18.62447</x:v>
      </x:c>
      <x:c t="n" s="0">
        <x:v>21.60021</x:v>
      </x:c>
      <x:c t="n" s="0">
        <x:v>25.10889</x:v>
      </x:c>
      <x:c t="n" s="0">
        <x:v>29.27215</x:v>
      </x:c>
      <x:c t="n" s="0">
        <x:v>34.06883</x:v>
      </x:c>
      <x:c t="n" s="0">
        <x:v>24.90377</x:v>
      </x:c>
      <x:c t="n" s="0">
        <x:v>31.65817</x:v>
      </x:c>
      <x:c t="n" s="0">
        <x:v>34.355</x:v>
      </x:c>
      <x:c t="n" s="0">
        <x:v>33.87478</x:v>
      </x:c>
      <x:c t="n" s="0">
        <x:v>28.59157</x:v>
      </x:c>
      <x:c t="n" s="0">
        <x:v>36.25626</x:v>
      </x:c>
      <x:c t="n" s="0">
        <x:v>29.35903</x:v>
      </x:c>
      <x:c t="n" s="0">
        <x:v>53.17272</x:v>
      </x:c>
      <x:c t="n" s="0">
        <x:v>34.89315</x:v>
      </x:c>
      <x:c t="n" s="0">
        <x:v>38.43831</x:v>
      </x:c>
      <x:c t="n" s="0">
        <x:v>21.28076</x:v>
      </x:c>
      <x:c t="n" s="0">
        <x:v>11.11954</x:v>
      </x:c>
      <x:c t="n" s="0">
        <x:v>3.510624</x:v>
      </x:c>
      <x:c t="n" s="0">
        <x:v>2.785567</x:v>
      </x:c>
      <x:c t="n" s="0">
        <x:v>6.030168</x:v>
      </x:c>
      <x:c t="n" s="0">
        <x:v>2.679618</x:v>
      </x:c>
      <x:c t="n" s="0">
        <x:v>2.780726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43945.1073032407</x:v>
      </x:c>
      <x:c t="n" s="7">
        <x:v>43945.1073032407</x:v>
      </x:c>
      <x:c t="n" s="0">
        <x:v>43.97234</x:v>
      </x:c>
      <x:c t="n" s="0">
        <x:v>54.20069</x:v>
      </x:c>
      <x:c t="n" s="0">
        <x:v>56.6082</x:v>
      </x:c>
      <x:c t="n" s="0">
        <x:v>63.80381</x:v>
      </x:c>
      <x:c t="n" s="0">
        <x:v>-30.06697</x:v>
      </x:c>
      <x:c t="n" s="0">
        <x:v>-29.16826</x:v>
      </x:c>
      <x:c t="n" s="0">
        <x:v>-24.75245</x:v>
      </x:c>
      <x:c t="n" s="0">
        <x:v>-18.22455</x:v>
      </x:c>
      <x:c t="n" s="0">
        <x:v>-16.26543</x:v>
      </x:c>
      <x:c t="n" s="0">
        <x:v>-5.09834</x:v>
      </x:c>
      <x:c t="n" s="0">
        <x:v>-0.6568456</x:v>
      </x:c>
      <x:c t="n" s="0">
        <x:v>6.726717</x:v>
      </x:c>
      <x:c t="n" s="0">
        <x:v>12.32427</x:v>
      </x:c>
      <x:c t="n" s="0">
        <x:v>25.28459</x:v>
      </x:c>
      <x:c t="n" s="0">
        <x:v>23.43894</x:v>
      </x:c>
      <x:c t="n" s="0">
        <x:v>22.49227</x:v>
      </x:c>
      <x:c t="n" s="0">
        <x:v>23.08703</x:v>
      </x:c>
      <x:c t="n" s="0">
        <x:v>22.88041</x:v>
      </x:c>
      <x:c t="n" s="0">
        <x:v>21.68545</x:v>
      </x:c>
      <x:c t="n" s="0">
        <x:v>22.58722</x:v>
      </x:c>
      <x:c t="n" s="0">
        <x:v>24.30626</x:v>
      </x:c>
      <x:c t="n" s="0">
        <x:v>26.76791</x:v>
      </x:c>
      <x:c t="n" s="0">
        <x:v>29.42113</x:v>
      </x:c>
      <x:c t="n" s="0">
        <x:v>31.27353</x:v>
      </x:c>
      <x:c t="n" s="0">
        <x:v>31.78489</x:v>
      </x:c>
      <x:c t="n" s="0">
        <x:v>33.97602</x:v>
      </x:c>
      <x:c t="n" s="0">
        <x:v>33.36953</x:v>
      </x:c>
      <x:c t="n" s="0">
        <x:v>33.22321</x:v>
      </x:c>
      <x:c t="n" s="0">
        <x:v>34.94851</x:v>
      </x:c>
      <x:c t="n" s="0">
        <x:v>30.49788</x:v>
      </x:c>
      <x:c t="n" s="0">
        <x:v>45.99699</x:v>
      </x:c>
      <x:c t="n" s="0">
        <x:v>50.7402</x:v>
      </x:c>
      <x:c t="n" s="0">
        <x:v>60.77344</x:v>
      </x:c>
      <x:c t="n" s="0">
        <x:v>52.20512</x:v>
      </x:c>
      <x:c t="n" s="0">
        <x:v>40.29949</x:v>
      </x:c>
      <x:c t="n" s="0">
        <x:v>14.10553</x:v>
      </x:c>
      <x:c t="n" s="0">
        <x:v>9.096278</x:v>
      </x:c>
      <x:c t="n" s="0">
        <x:v>7.097117</x:v>
      </x:c>
      <x:c t="n" s="0">
        <x:v>3.797459</x:v>
      </x:c>
      <x:c t="n" s="0">
        <x:v>3.013677</x:v>
      </x:c>
      <x:c t="n" s="0">
        <x:v>-30.06697</x:v>
      </x:c>
      <x:c t="n" s="0">
        <x:v>-29.16826</x:v>
      </x:c>
      <x:c t="n" s="0">
        <x:v>-22.66119</x:v>
      </x:c>
      <x:c t="n" s="0">
        <x:v>-15.90392</x:v>
      </x:c>
      <x:c t="n" s="0">
        <x:v>-18.06335</x:v>
      </x:c>
      <x:c t="n" s="0">
        <x:v>-13.35965</x:v>
      </x:c>
      <x:c t="n" s="0">
        <x:v>2.987036</x:v>
      </x:c>
      <x:c t="n" s="0">
        <x:v>7.620264</x:v>
      </x:c>
      <x:c t="n" s="0">
        <x:v>8.930847</x:v>
      </x:c>
      <x:c t="n" s="0">
        <x:v>26.92382</x:v>
      </x:c>
      <x:c t="n" s="0">
        <x:v>24.52205</x:v>
      </x:c>
      <x:c t="n" s="0">
        <x:v>23.37444</x:v>
      </x:c>
      <x:c t="n" s="0">
        <x:v>28.36661</x:v>
      </x:c>
      <x:c t="n" s="0">
        <x:v>10.56446</x:v>
      </x:c>
      <x:c t="n" s="0">
        <x:v>17.07977</x:v>
      </x:c>
      <x:c t="n" s="0">
        <x:v>19.61391</x:v>
      </x:c>
      <x:c t="n" s="0">
        <x:v>22.32589</x:v>
      </x:c>
      <x:c t="n" s="0">
        <x:v>30.59499</x:v>
      </x:c>
      <x:c t="n" s="0">
        <x:v>31.02061</x:v>
      </x:c>
      <x:c t="n" s="0">
        <x:v>26.69389</x:v>
      </x:c>
      <x:c t="n" s="0">
        <x:v>30.30312</x:v>
      </x:c>
      <x:c t="n" s="0">
        <x:v>37.0305</x:v>
      </x:c>
      <x:c t="n" s="0">
        <x:v>33.24567</x:v>
      </x:c>
      <x:c t="n" s="0">
        <x:v>35.6069</x:v>
      </x:c>
      <x:c t="n" s="0">
        <x:v>36.76896</x:v>
      </x:c>
      <x:c t="n" s="0">
        <x:v>31.61399</x:v>
      </x:c>
      <x:c t="n" s="0">
        <x:v>37.93523</x:v>
      </x:c>
      <x:c t="n" s="0">
        <x:v>29.45308</x:v>
      </x:c>
      <x:c t="n" s="0">
        <x:v>36.05278</x:v>
      </x:c>
      <x:c t="n" s="0">
        <x:v>22.11426</x:v>
      </x:c>
      <x:c t="n" s="0">
        <x:v>8.927011</x:v>
      </x:c>
      <x:c t="n" s="0">
        <x:v>3.837947</x:v>
      </x:c>
      <x:c t="n" s="0">
        <x:v>2.894903</x:v>
      </x:c>
      <x:c t="n" s="0">
        <x:v>5.555773</x:v>
      </x:c>
      <x:c t="n" s="0">
        <x:v>3.754646</x:v>
      </x:c>
      <x:c t="n" s="0">
        <x:v>2.589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43945.1073032407</x:v>
      </x:c>
      <x:c t="n" s="7">
        <x:v>43945.1073032407</x:v>
      </x:c>
      <x:c t="n" s="0">
        <x:v>55.9443</x:v>
      </x:c>
      <x:c t="n" s="0">
        <x:v>65.34013</x:v>
      </x:c>
      <x:c t="n" s="0">
        <x:v>58.48932</x:v>
      </x:c>
      <x:c t="n" s="0">
        <x:v>68.3464</x:v>
      </x:c>
      <x:c t="n" s="0">
        <x:v>-30.06697</x:v>
      </x:c>
      <x:c t="n" s="0">
        <x:v>-29.16826</x:v>
      </x:c>
      <x:c t="n" s="0">
        <x:v>-24.37752</x:v>
      </x:c>
      <x:c t="n" s="0">
        <x:v>-17.79845</x:v>
      </x:c>
      <x:c t="n" s="0">
        <x:v>-16.48589</x:v>
      </x:c>
      <x:c t="n" s="0">
        <x:v>-5.674253</x:v>
      </x:c>
      <x:c t="n" s="0">
        <x:v>0.1053021</x:v>
      </x:c>
      <x:c t="n" s="0">
        <x:v>6.993104</x:v>
      </x:c>
      <x:c t="n" s="0">
        <x:v>11.96615</x:v>
      </x:c>
      <x:c t="n" s="0">
        <x:v>25.56598</x:v>
      </x:c>
      <x:c t="n" s="0">
        <x:v>23.78363</x:v>
      </x:c>
      <x:c t="n" s="0">
        <x:v>22.63276</x:v>
      </x:c>
      <x:c t="n" s="0">
        <x:v>24.37856</x:v>
      </x:c>
      <x:c t="n" s="0">
        <x:v>22.29698</x:v>
      </x:c>
      <x:c t="n" s="0">
        <x:v>21.18788</x:v>
      </x:c>
      <x:c t="n" s="0">
        <x:v>22.26264</x:v>
      </x:c>
      <x:c t="n" s="0">
        <x:v>24.35977</x:v>
      </x:c>
      <x:c t="n" s="0">
        <x:v>26.91118</x:v>
      </x:c>
      <x:c t="n" s="0">
        <x:v>29.98564</x:v>
      </x:c>
      <x:c t="n" s="0">
        <x:v>30.99547</x:v>
      </x:c>
      <x:c t="n" s="0">
        <x:v>31.28754</x:v>
      </x:c>
      <x:c t="n" s="0">
        <x:v>34.07143</x:v>
      </x:c>
      <x:c t="n" s="0">
        <x:v>33.40021</x:v>
      </x:c>
      <x:c t="n" s="0">
        <x:v>33.46773</x:v>
      </x:c>
      <x:c t="n" s="0">
        <x:v>35.30698</x:v>
      </x:c>
      <x:c t="n" s="0">
        <x:v>30.5096</x:v>
      </x:c>
      <x:c t="n" s="0">
        <x:v>45.32878</x:v>
      </x:c>
      <x:c t="n" s="0">
        <x:v>50.05981</x:v>
      </x:c>
      <x:c t="n" s="0">
        <x:v>60.08997</x:v>
      </x:c>
      <x:c t="n" s="0">
        <x:v>51.52042</x:v>
      </x:c>
      <x:c t="n" s="0">
        <x:v>39.65113</x:v>
      </x:c>
      <x:c t="n" s="0">
        <x:v>17.36112</x:v>
      </x:c>
      <x:c t="n" s="0">
        <x:v>8.733302</x:v>
      </x:c>
      <x:c t="n" s="0">
        <x:v>7.756992</x:v>
      </x:c>
      <x:c t="n" s="0">
        <x:v>3.822444</x:v>
      </x:c>
      <x:c t="n" s="0">
        <x:v>3.01955</x:v>
      </x:c>
      <x:c t="n" s="0">
        <x:v>-30.06697</x:v>
      </x:c>
      <x:c t="n" s="0">
        <x:v>-27.92239</x:v>
      </x:c>
      <x:c t="n" s="0">
        <x:v>-22.66119</x:v>
      </x:c>
      <x:c t="n" s="0">
        <x:v>-15.90392</x:v>
      </x:c>
      <x:c t="n" s="0">
        <x:v>-17.34099</x:v>
      </x:c>
      <x:c t="n" s="0">
        <x:v>-13.35965</x:v>
      </x:c>
      <x:c t="n" s="0">
        <x:v>2.987036</x:v>
      </x:c>
      <x:c t="n" s="0">
        <x:v>8.430256</x:v>
      </x:c>
      <x:c t="n" s="0">
        <x:v>8.930847</x:v>
      </x:c>
      <x:c t="n" s="0">
        <x:v>26.01744</x:v>
      </x:c>
      <x:c t="n" s="0">
        <x:v>26.05637</x:v>
      </x:c>
      <x:c t="n" s="0">
        <x:v>20.70224</x:v>
      </x:c>
      <x:c t="n" s="0">
        <x:v>28.36661</x:v>
      </x:c>
      <x:c t="n" s="0">
        <x:v>17.4381</x:v>
      </x:c>
      <x:c t="n" s="0">
        <x:v>15.80907</x:v>
      </x:c>
      <x:c t="n" s="0">
        <x:v>19.99561</x:v>
      </x:c>
      <x:c t="n" s="0">
        <x:v>26.26247</x:v>
      </x:c>
      <x:c t="n" s="0">
        <x:v>24.18555</x:v>
      </x:c>
      <x:c t="n" s="0">
        <x:v>30.81776</x:v>
      </x:c>
      <x:c t="n" s="0">
        <x:v>31.25162</x:v>
      </x:c>
      <x:c t="n" s="0">
        <x:v>26.73916</x:v>
      </x:c>
      <x:c t="n" s="0">
        <x:v>32.43081</x:v>
      </x:c>
      <x:c t="n" s="0">
        <x:v>36.84237</x:v>
      </x:c>
      <x:c t="n" s="0">
        <x:v>34.22424</x:v>
      </x:c>
      <x:c t="n" s="0">
        <x:v>34.5234</x:v>
      </x:c>
      <x:c t="n" s="0">
        <x:v>30.2207</x:v>
      </x:c>
      <x:c t="n" s="0">
        <x:v>28.17702</x:v>
      </x:c>
      <x:c t="n" s="0">
        <x:v>28.19797</x:v>
      </x:c>
      <x:c t="n" s="0">
        <x:v>31.99253</x:v>
      </x:c>
      <x:c t="n" s="0">
        <x:v>38.93678</x:v>
      </x:c>
      <x:c t="n" s="0">
        <x:v>52.5062</x:v>
      </x:c>
      <x:c t="n" s="0">
        <x:v>24.95901</x:v>
      </x:c>
      <x:c t="n" s="0">
        <x:v>7.038202</x:v>
      </x:c>
      <x:c t="n" s="0">
        <x:v>15.58374</x:v>
      </x:c>
      <x:c t="n" s="0">
        <x:v>4.931435</x:v>
      </x:c>
      <x:c t="n" s="0">
        <x:v>3.611486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43945.1073032407</x:v>
      </x:c>
      <x:c t="n" s="7">
        <x:v>43945.1073032407</x:v>
      </x:c>
      <x:c t="n" s="0">
        <x:v>60.56423</x:v>
      </x:c>
      <x:c t="n" s="0">
        <x:v>68.00281</x:v>
      </x:c>
      <x:c t="n" s="0">
        <x:v>63.62675</x:v>
      </x:c>
      <x:c t="n" s="0">
        <x:v>70.51768</x:v>
      </x:c>
      <x:c t="n" s="0">
        <x:v>-30.06697</x:v>
      </x:c>
      <x:c t="n" s="0">
        <x:v>-29.16826</x:v>
      </x:c>
      <x:c t="n" s="0">
        <x:v>-24.0811</x:v>
      </x:c>
      <x:c t="n" s="0">
        <x:v>-17.465</x:v>
      </x:c>
      <x:c t="n" s="0">
        <x:v>-16.51961</x:v>
      </x:c>
      <x:c t="n" s="0">
        <x:v>-6.234878</x:v>
      </x:c>
      <x:c t="n" s="0">
        <x:v>1.664709</x:v>
      </x:c>
      <x:c t="n" s="0">
        <x:v>7.234915</x:v>
      </x:c>
      <x:c t="n" s="0">
        <x:v>11.65447</x:v>
      </x:c>
      <x:c t="n" s="0">
        <x:v>25.47116</x:v>
      </x:c>
      <x:c t="n" s="0">
        <x:v>24.19904</x:v>
      </x:c>
      <x:c t="n" s="0">
        <x:v>22.01817</x:v>
      </x:c>
      <x:c t="n" s="0">
        <x:v>25.16705</x:v>
      </x:c>
      <x:c t="n" s="0">
        <x:v>21.90806</x:v>
      </x:c>
      <x:c t="n" s="0">
        <x:v>21.14141</x:v>
      </x:c>
      <x:c t="n" s="0">
        <x:v>22.12397</x:v>
      </x:c>
      <x:c t="n" s="0">
        <x:v>24.34911</x:v>
      </x:c>
      <x:c t="n" s="0">
        <x:v>27.03513</x:v>
      </x:c>
      <x:c t="n" s="0">
        <x:v>29.61596</x:v>
      </x:c>
      <x:c t="n" s="0">
        <x:v>31.31614</x:v>
      </x:c>
      <x:c t="n" s="0">
        <x:v>31.68289</x:v>
      </x:c>
      <x:c t="n" s="0">
        <x:v>34.04183</x:v>
      </x:c>
      <x:c t="n" s="0">
        <x:v>34.1418</x:v>
      </x:c>
      <x:c t="n" s="0">
        <x:v>33.45207</x:v>
      </x:c>
      <x:c t="n" s="0">
        <x:v>35.19934</x:v>
      </x:c>
      <x:c t="n" s="0">
        <x:v>30.78935</x:v>
      </x:c>
      <x:c t="n" s="0">
        <x:v>44.65237</x:v>
      </x:c>
      <x:c t="n" s="0">
        <x:v>49.37966</x:v>
      </x:c>
      <x:c t="n" s="0">
        <x:v>59.40584</x:v>
      </x:c>
      <x:c t="n" s="0">
        <x:v>52.33052</x:v>
      </x:c>
      <x:c t="n" s="0">
        <x:v>46.86724</x:v>
      </x:c>
      <x:c t="n" s="0">
        <x:v>19.50832</x:v>
      </x:c>
      <x:c t="n" s="0">
        <x:v>9.442493</x:v>
      </x:c>
      <x:c t="n" s="0">
        <x:v>9.891291</x:v>
      </x:c>
      <x:c t="n" s="0">
        <x:v>4.222537</x:v>
      </x:c>
      <x:c t="n" s="0">
        <x:v>3.093944</x:v>
      </x:c>
      <x:c t="n" s="0">
        <x:v>-30.06697</x:v>
      </x:c>
      <x:c t="n" s="0">
        <x:v>-26.95539</x:v>
      </x:c>
      <x:c t="n" s="0">
        <x:v>-22.66119</x:v>
      </x:c>
      <x:c t="n" s="0">
        <x:v>-15.90392</x:v>
      </x:c>
      <x:c t="n" s="0">
        <x:v>-16.72182</x:v>
      </x:c>
      <x:c t="n" s="0">
        <x:v>-13.35965</x:v>
      </x:c>
      <x:c t="n" s="0">
        <x:v>8.943313</x:v>
      </x:c>
      <x:c t="n" s="0">
        <x:v>8.430256</x:v>
      </x:c>
      <x:c t="n" s="0">
        <x:v>9.583134</x:v>
      </x:c>
      <x:c t="n" s="0">
        <x:v>24.87061</x:v>
      </x:c>
      <x:c t="n" s="0">
        <x:v>26.05637</x:v>
      </x:c>
      <x:c t="n" s="0">
        <x:v>12.45728</x:v>
      </x:c>
      <x:c t="n" s="0">
        <x:v>27.61185</x:v>
      </x:c>
      <x:c t="n" s="0">
        <x:v>18.45853</x:v>
      </x:c>
      <x:c t="n" s="0">
        <x:v>22.99492</x:v>
      </x:c>
      <x:c t="n" s="0">
        <x:v>21.88351</x:v>
      </x:c>
      <x:c t="n" s="0">
        <x:v>19.65307</x:v>
      </x:c>
      <x:c t="n" s="0">
        <x:v>29.33551</x:v>
      </x:c>
      <x:c t="n" s="0">
        <x:v>28.01794</x:v>
      </x:c>
      <x:c t="n" s="0">
        <x:v>33.60964</x:v>
      </x:c>
      <x:c t="n" s="0">
        <x:v>34.94301</x:v>
      </x:c>
      <x:c t="n" s="0">
        <x:v>33.07387</x:v>
      </x:c>
      <x:c t="n" s="0">
        <x:v>34.76859</x:v>
      </x:c>
      <x:c t="n" s="0">
        <x:v>32.69214</x:v>
      </x:c>
      <x:c t="n" s="0">
        <x:v>36.27612</x:v>
      </x:c>
      <x:c t="n" s="0">
        <x:v>32.25254</x:v>
      </x:c>
      <x:c t="n" s="0">
        <x:v>25.93839</x:v>
      </x:c>
      <x:c t="n" s="0">
        <x:v>26.76066</x:v>
      </x:c>
      <x:c t="n" s="0">
        <x:v>46.90145</x:v>
      </x:c>
      <x:c t="n" s="0">
        <x:v>57.87363</x:v>
      </x:c>
      <x:c t="n" s="0">
        <x:v>51.49252</x:v>
      </x:c>
      <x:c t="n" s="0">
        <x:v>22.92356</x:v>
      </x:c>
      <x:c t="n" s="0">
        <x:v>14.1913</x:v>
      </x:c>
      <x:c t="n" s="0">
        <x:v>8.935463</x:v>
      </x:c>
      <x:c t="n" s="0">
        <x:v>5.204595</x:v>
      </x:c>
      <x:c t="n" s="0">
        <x:v>3.853636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43945.1073032407</x:v>
      </x:c>
      <x:c t="n" s="7">
        <x:v>43945.1073032407</x:v>
      </x:c>
      <x:c t="n" s="0">
        <x:v>62.61158</x:v>
      </x:c>
      <x:c t="n" s="0">
        <x:v>71.27639</x:v>
      </x:c>
      <x:c t="n" s="0">
        <x:v>61.98259</x:v>
      </x:c>
      <x:c t="n" s="0">
        <x:v>71.47252</x:v>
      </x:c>
      <x:c t="n" s="0">
        <x:v>-30.06697</x:v>
      </x:c>
      <x:c t="n" s="0">
        <x:v>-28.95857</x:v>
      </x:c>
      <x:c t="n" s="0">
        <x:v>-23.84305</x:v>
      </x:c>
      <x:c t="n" s="0">
        <x:v>-17.19921</x:v>
      </x:c>
      <x:c t="n" s="0">
        <x:v>-16.54863</x:v>
      </x:c>
      <x:c t="n" s="0">
        <x:v>-6.789103</x:v>
      </x:c>
      <x:c t="n" s="0">
        <x:v>4.284851</x:v>
      </x:c>
      <x:c t="n" s="0">
        <x:v>7.431275</x:v>
      </x:c>
      <x:c t="n" s="0">
        <x:v>11.4264</x:v>
      </x:c>
      <x:c t="n" s="0">
        <x:v>25.3885</x:v>
      </x:c>
      <x:c t="n" s="0">
        <x:v>24.52484</x:v>
      </x:c>
      <x:c t="n" s="0">
        <x:v>21.41423</x:v>
      </x:c>
      <x:c t="n" s="0">
        <x:v>25.55768</x:v>
      </x:c>
      <x:c t="n" s="0">
        <x:v>21.44256</x:v>
      </x:c>
      <x:c t="n" s="0">
        <x:v>21.43216</x:v>
      </x:c>
      <x:c t="n" s="0">
        <x:v>22.0933</x:v>
      </x:c>
      <x:c t="n" s="0">
        <x:v>23.8894</x:v>
      </x:c>
      <x:c t="n" s="0">
        <x:v>27.27562</x:v>
      </x:c>
      <x:c t="n" s="0">
        <x:v>29.51092</x:v>
      </x:c>
      <x:c t="n" s="0">
        <x:v>31.62531</x:v>
      </x:c>
      <x:c t="n" s="0">
        <x:v>31.62357</x:v>
      </x:c>
      <x:c t="n" s="0">
        <x:v>33.91718</x:v>
      </x:c>
      <x:c t="n" s="0">
        <x:v>34.11816</x:v>
      </x:c>
      <x:c t="n" s="0">
        <x:v>33.22007</x:v>
      </x:c>
      <x:c t="n" s="0">
        <x:v>35.97124</x:v>
      </x:c>
      <x:c t="n" s="0">
        <x:v>30.76925</x:v>
      </x:c>
      <x:c t="n" s="0">
        <x:v>43.97913</x:v>
      </x:c>
      <x:c t="n" s="0">
        <x:v>48.69759</x:v>
      </x:c>
      <x:c t="n" s="0">
        <x:v>59.03326</x:v>
      </x:c>
      <x:c t="n" s="0">
        <x:v>53.90758</x:v>
      </x:c>
      <x:c t="n" s="0">
        <x:v>46.68023</x:v>
      </x:c>
      <x:c t="n" s="0">
        <x:v>19.01357</x:v>
      </x:c>
      <x:c t="n" s="0">
        <x:v>9.995118</x:v>
      </x:c>
      <x:c t="n" s="0">
        <x:v>9.512769</x:v>
      </x:c>
      <x:c t="n" s="0">
        <x:v>4.09626</x:v>
      </x:c>
      <x:c t="n" s="0">
        <x:v>3.128125</x:v>
      </x:c>
      <x:c t="n" s="0">
        <x:v>-30.06697</x:v>
      </x:c>
      <x:c t="n" s="0">
        <x:v>-26.95539</x:v>
      </x:c>
      <x:c t="n" s="0">
        <x:v>-22.66119</x:v>
      </x:c>
      <x:c t="n" s="0">
        <x:v>-15.90392</x:v>
      </x:c>
      <x:c t="n" s="0">
        <x:v>-16.72182</x:v>
      </x:c>
      <x:c t="n" s="0">
        <x:v>-14.03947</x:v>
      </x:c>
      <x:c t="n" s="0">
        <x:v>9.908091</x:v>
      </x:c>
      <x:c t="n" s="0">
        <x:v>9.733935</x:v>
      </x:c>
      <x:c t="n" s="0">
        <x:v>9.78047</x:v>
      </x:c>
      <x:c t="n" s="0">
        <x:v>24.87061</x:v>
      </x:c>
      <x:c t="n" s="0">
        <x:v>26.05637</x:v>
      </x:c>
      <x:c t="n" s="0">
        <x:v>12.45728</x:v>
      </x:c>
      <x:c t="n" s="0">
        <x:v>27.328</x:v>
      </x:c>
      <x:c t="n" s="0">
        <x:v>14.12923</x:v>
      </x:c>
      <x:c t="n" s="0">
        <x:v>22.14979</x:v>
      </x:c>
      <x:c t="n" s="0">
        <x:v>21.93322</x:v>
      </x:c>
      <x:c t="n" s="0">
        <x:v>18.85911</x:v>
      </x:c>
      <x:c t="n" s="0">
        <x:v>26.96977</x:v>
      </x:c>
      <x:c t="n" s="0">
        <x:v>29.33994</x:v>
      </x:c>
      <x:c t="n" s="0">
        <x:v>31.88214</x:v>
      </x:c>
      <x:c t="n" s="0">
        <x:v>29.0499</x:v>
      </x:c>
      <x:c t="n" s="0">
        <x:v>34.6717</x:v>
      </x:c>
      <x:c t="n" s="0">
        <x:v>34.0101</x:v>
      </x:c>
      <x:c t="n" s="0">
        <x:v>33.14918</x:v>
      </x:c>
      <x:c t="n" s="0">
        <x:v>38.81283</x:v>
      </x:c>
      <x:c t="n" s="0">
        <x:v>28.58411</x:v>
      </x:c>
      <x:c t="n" s="0">
        <x:v>26.13049</x:v>
      </x:c>
      <x:c t="n" s="0">
        <x:v>25.36217</x:v>
      </x:c>
      <x:c t="n" s="0">
        <x:v>62.90133</x:v>
      </x:c>
      <x:c t="n" s="0">
        <x:v>55.98612</x:v>
      </x:c>
      <x:c t="n" s="0">
        <x:v>32.04716</x:v>
      </x:c>
      <x:c t="n" s="0">
        <x:v>13.63557</x:v>
      </x:c>
      <x:c t="n" s="0">
        <x:v>8.000652</x:v>
      </x:c>
      <x:c t="n" s="0">
        <x:v>6.278372</x:v>
      </x:c>
      <x:c t="n" s="0">
        <x:v>3.447274</x:v>
      </x:c>
      <x:c t="n" s="0">
        <x:v>1.930176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43945.1073032407</x:v>
      </x:c>
      <x:c t="n" s="7">
        <x:v>43945.1073032407</x:v>
      </x:c>
      <x:c t="n" s="0">
        <x:v>56.10627</x:v>
      </x:c>
      <x:c t="n" s="0">
        <x:v>66.50519</x:v>
      </x:c>
      <x:c t="n" s="0">
        <x:v>56.8209</x:v>
      </x:c>
      <x:c t="n" s="0">
        <x:v>67.97917</x:v>
      </x:c>
      <x:c t="n" s="0">
        <x:v>-30.06697</x:v>
      </x:c>
      <x:c t="n" s="0">
        <x:v>-28.60345</x:v>
      </x:c>
      <x:c t="n" s="0">
        <x:v>-23.64963</x:v>
      </x:c>
      <x:c t="n" s="0">
        <x:v>-16.9844</x:v>
      </x:c>
      <x:c t="n" s="0">
        <x:v>-16.57355</x:v>
      </x:c>
      <x:c t="n" s="0">
        <x:v>-7.3368</x:v>
      </x:c>
      <x:c t="n" s="0">
        <x:v>5.705223</x:v>
      </x:c>
      <x:c t="n" s="0">
        <x:v>8.346128</x:v>
      </x:c>
      <x:c t="n" s="0">
        <x:v>11.22167</x:v>
      </x:c>
      <x:c t="n" s="0">
        <x:v>25.31665</x:v>
      </x:c>
      <x:c t="n" s="0">
        <x:v>24.78495</x:v>
      </x:c>
      <x:c t="n" s="0">
        <x:v>20.81523</x:v>
      </x:c>
      <x:c t="n" s="0">
        <x:v>25.79401</x:v>
      </x:c>
      <x:c t="n" s="0">
        <x:v>20.89292</x:v>
      </x:c>
      <x:c t="n" s="0">
        <x:v>21.44963</x:v>
      </x:c>
      <x:c t="n" s="0">
        <x:v>22.04465</x:v>
      </x:c>
      <x:c t="n" s="0">
        <x:v>23.39626</x:v>
      </x:c>
      <x:c t="n" s="0">
        <x:v>27.75663</x:v>
      </x:c>
      <x:c t="n" s="0">
        <x:v>29.78681</x:v>
      </x:c>
      <x:c t="n" s="0">
        <x:v>31.34271</x:v>
      </x:c>
      <x:c t="n" s="0">
        <x:v>31.29267</x:v>
      </x:c>
      <x:c t="n" s="0">
        <x:v>34.01807</x:v>
      </x:c>
      <x:c t="n" s="0">
        <x:v>33.93421</x:v>
      </x:c>
      <x:c t="n" s="0">
        <x:v>33.16968</x:v>
      </x:c>
      <x:c t="n" s="0">
        <x:v>36.22972</x:v>
      </x:c>
      <x:c t="n" s="0">
        <x:v>30.43398</x:v>
      </x:c>
      <x:c t="n" s="0">
        <x:v>43.3026</x:v>
      </x:c>
      <x:c t="n" s="0">
        <x:v>48.07069</x:v>
      </x:c>
      <x:c t="n" s="0">
        <x:v>59.62285</x:v>
      </x:c>
      <x:c t="n" s="0">
        <x:v>53.33475</x:v>
      </x:c>
      <x:c t="n" s="0">
        <x:v>46.0752</x:v>
      </x:c>
      <x:c t="n" s="0">
        <x:v>18.95674</x:v>
      </x:c>
      <x:c t="n" s="0">
        <x:v>9.708941</x:v>
      </x:c>
      <x:c t="n" s="0">
        <x:v>9.250437</x:v>
      </x:c>
      <x:c t="n" s="0">
        <x:v>4.009613</x:v>
      </x:c>
      <x:c t="n" s="0">
        <x:v>3.052799</x:v>
      </x:c>
      <x:c t="n" s="0">
        <x:v>-30.06697</x:v>
      </x:c>
      <x:c t="n" s="0">
        <x:v>-26.95539</x:v>
      </x:c>
      <x:c t="n" s="0">
        <x:v>-22.66119</x:v>
      </x:c>
      <x:c t="n" s="0">
        <x:v>-15.90392</x:v>
      </x:c>
      <x:c t="n" s="0">
        <x:v>-16.72182</x:v>
      </x:c>
      <x:c t="n" s="0">
        <x:v>-14.03947</x:v>
      </x:c>
      <x:c t="n" s="0">
        <x:v>9.908091</x:v>
      </x:c>
      <x:c t="n" s="0">
        <x:v>12.23314</x:v>
      </x:c>
      <x:c t="n" s="0">
        <x:v>13.47006</x:v>
      </x:c>
      <x:c t="n" s="0">
        <x:v>24.57023</x:v>
      </x:c>
      <x:c t="n" s="0">
        <x:v>27.93853</x:v>
      </x:c>
      <x:c t="n" s="0">
        <x:v>11.64653</x:v>
      </x:c>
      <x:c t="n" s="0">
        <x:v>25.29823</x:v>
      </x:c>
      <x:c t="n" s="0">
        <x:v>18.75736</x:v>
      </x:c>
      <x:c t="n" s="0">
        <x:v>21.5505</x:v>
      </x:c>
      <x:c t="n" s="0">
        <x:v>21.51137</x:v>
      </x:c>
      <x:c t="n" s="0">
        <x:v>16.30392</x:v>
      </x:c>
      <x:c t="n" s="0">
        <x:v>30.27306</x:v>
      </x:c>
      <x:c t="n" s="0">
        <x:v>31.61506</x:v>
      </x:c>
      <x:c t="n" s="0">
        <x:v>28.81335</x:v>
      </x:c>
      <x:c t="n" s="0">
        <x:v>29.33596</x:v>
      </x:c>
      <x:c t="n" s="0">
        <x:v>32.89421</x:v>
      </x:c>
      <x:c t="n" s="0">
        <x:v>34.18288</x:v>
      </x:c>
      <x:c t="n" s="0">
        <x:v>32.47341</x:v>
      </x:c>
      <x:c t="n" s="0">
        <x:v>35.66524</x:v>
      </x:c>
      <x:c t="n" s="0">
        <x:v>30.63851</x:v>
      </x:c>
      <x:c t="n" s="0">
        <x:v>26.31185</x:v>
      </x:c>
      <x:c t="n" s="0">
        <x:v>38.00281</x:v>
      </x:c>
      <x:c t="n" s="0">
        <x:v>48.82061</x:v>
      </x:c>
      <x:c t="n" s="0">
        <x:v>49.02122</x:v>
      </x:c>
      <x:c t="n" s="0">
        <x:v>49.60392</x:v>
      </x:c>
      <x:c t="n" s="0">
        <x:v>18.70347</x:v>
      </x:c>
      <x:c t="n" s="0">
        <x:v>9.450399</x:v>
      </x:c>
      <x:c t="n" s="0">
        <x:v>9.424044</x:v>
      </x:c>
      <x:c t="n" s="0">
        <x:v>3.646316</x:v>
      </x:c>
      <x:c t="n" s="0">
        <x:v>3.330392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43945.1073032407</x:v>
      </x:c>
      <x:c t="n" s="7">
        <x:v>43945.1073032407</x:v>
      </x:c>
      <x:c t="n" s="0">
        <x:v>62.33498</x:v>
      </x:c>
      <x:c t="n" s="0">
        <x:v>72.65167</x:v>
      </x:c>
      <x:c t="n" s="0">
        <x:v>61.89573</x:v>
      </x:c>
      <x:c t="n" s="0">
        <x:v>72.5321</x:v>
      </x:c>
      <x:c t="n" s="0">
        <x:v>-30.06697</x:v>
      </x:c>
      <x:c t="n" s="0">
        <x:v>-28.26147</x:v>
      </x:c>
      <x:c t="n" s="0">
        <x:v>-23.49928</x:v>
      </x:c>
      <x:c t="n" s="0">
        <x:v>-16.86539</x:v>
      </x:c>
      <x:c t="n" s="0">
        <x:v>-16.59495</x:v>
      </x:c>
      <x:c t="n" s="0">
        <x:v>-7.866328</x:v>
      </x:c>
      <x:c t="n" s="0">
        <x:v>6.633249</x:v>
      </x:c>
      <x:c t="n" s="0">
        <x:v>9.178582</x:v>
      </x:c>
      <x:c t="n" s="0">
        <x:v>12.32462</x:v>
      </x:c>
      <x:c t="n" s="0">
        <x:v>25.16198</x:v>
      </x:c>
      <x:c t="n" s="0">
        <x:v>25.92323</x:v>
      </x:c>
      <x:c t="n" s="0">
        <x:v>20.21632</x:v>
      </x:c>
      <x:c t="n" s="0">
        <x:v>25.51464</x:v>
      </x:c>
      <x:c t="n" s="0">
        <x:v>21.16133</x:v>
      </x:c>
      <x:c t="n" s="0">
        <x:v>21.27926</x:v>
      </x:c>
      <x:c t="n" s="0">
        <x:v>21.98419</x:v>
      </x:c>
      <x:c t="n" s="0">
        <x:v>22.75924</x:v>
      </x:c>
      <x:c t="n" s="0">
        <x:v>27.82212</x:v>
      </x:c>
      <x:c t="n" s="0">
        <x:v>30.16169</x:v>
      </x:c>
      <x:c t="n" s="0">
        <x:v>31.0517</x:v>
      </x:c>
      <x:c t="n" s="0">
        <x:v>31.08638</x:v>
      </x:c>
      <x:c t="n" s="0">
        <x:v>34.06272</x:v>
      </x:c>
      <x:c t="n" s="0">
        <x:v>34.36657</x:v>
      </x:c>
      <x:c t="n" s="0">
        <x:v>33.34056</x:v>
      </x:c>
      <x:c t="n" s="0">
        <x:v>35.94193</x:v>
      </x:c>
      <x:c t="n" s="0">
        <x:v>30.62598</x:v>
      </x:c>
      <x:c t="n" s="0">
        <x:v>42.63499</x:v>
      </x:c>
      <x:c t="n" s="0">
        <x:v>47.40273</x:v>
      </x:c>
      <x:c t="n" s="0">
        <x:v>58.96684</x:v>
      </x:c>
      <x:c t="n" s="0">
        <x:v>53.48453</x:v>
      </x:c>
      <x:c t="n" s="0">
        <x:v>46.95234</x:v>
      </x:c>
      <x:c t="n" s="0">
        <x:v>18.59952</x:v>
      </x:c>
      <x:c t="n" s="0">
        <x:v>9.807282</x:v>
      </x:c>
      <x:c t="n" s="0">
        <x:v>9.228256</x:v>
      </x:c>
      <x:c t="n" s="0">
        <x:v>4.021335</x:v>
      </x:c>
      <x:c t="n" s="0">
        <x:v>3.035125</x:v>
      </x:c>
      <x:c t="n" s="0">
        <x:v>-30.06697</x:v>
      </x:c>
      <x:c t="n" s="0">
        <x:v>-25.74</x:v>
      </x:c>
      <x:c t="n" s="0">
        <x:v>-22.88991</x:v>
      </x:c>
      <x:c t="n" s="0">
        <x:v>-17.67633</x:v>
      </x:c>
      <x:c t="n" s="0">
        <x:v>-16.72182</x:v>
      </x:c>
      <x:c t="n" s="0">
        <x:v>-14.03947</x:v>
      </x:c>
      <x:c t="n" s="0">
        <x:v>9.908091</x:v>
      </x:c>
      <x:c t="n" s="0">
        <x:v>12.23314</x:v>
      </x:c>
      <x:c t="n" s="0">
        <x:v>16.3793</x:v>
      </x:c>
      <x:c t="n" s="0">
        <x:v>24.01825</x:v>
      </x:c>
      <x:c t="n" s="0">
        <x:v>29.94196</x:v>
      </x:c>
      <x:c t="n" s="0">
        <x:v>11.51728</x:v>
      </x:c>
      <x:c t="n" s="0">
        <x:v>23.37713</x:v>
      </x:c>
      <x:c t="n" s="0">
        <x:v>23.4798</x:v>
      </x:c>
      <x:c t="n" s="0">
        <x:v>18.18172</x:v>
      </x:c>
      <x:c t="n" s="0">
        <x:v>21.89919</x:v>
      </x:c>
      <x:c t="n" s="0">
        <x:v>19.49151</x:v>
      </x:c>
      <x:c t="n" s="0">
        <x:v>27.14427</x:v>
      </x:c>
      <x:c t="n" s="0">
        <x:v>30.43006</x:v>
      </x:c>
      <x:c t="n" s="0">
        <x:v>28.031</x:v>
      </x:c>
      <x:c t="n" s="0">
        <x:v>28.18451</x:v>
      </x:c>
      <x:c t="n" s="0">
        <x:v>35.27303</x:v>
      </x:c>
      <x:c t="n" s="0">
        <x:v>34.65409</x:v>
      </x:c>
      <x:c t="n" s="0">
        <x:v>33.67377</x:v>
      </x:c>
      <x:c t="n" s="0">
        <x:v>36.87179</x:v>
      </x:c>
      <x:c t="n" s="0">
        <x:v>29.04846</x:v>
      </x:c>
      <x:c t="n" s="0">
        <x:v>27.71237</x:v>
      </x:c>
      <x:c t="n" s="0">
        <x:v>30.9106</x:v>
      </x:c>
      <x:c t="n" s="0">
        <x:v>38.34346</x:v>
      </x:c>
      <x:c t="n" s="0">
        <x:v>55.92656</x:v>
      </x:c>
      <x:c t="n" s="0">
        <x:v>42.65055</x:v>
      </x:c>
      <x:c t="n" s="0">
        <x:v>13.43806</x:v>
      </x:c>
      <x:c t="n" s="0">
        <x:v>11.94639</x:v>
      </x:c>
      <x:c t="n" s="0">
        <x:v>8.848525</x:v>
      </x:c>
      <x:c t="n" s="0">
        <x:v>5.944674</x:v>
      </x:c>
      <x:c t="n" s="0">
        <x:v>3.165763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43945.1073032407</x:v>
      </x:c>
      <x:c t="n" s="7">
        <x:v>43945.1073032407</x:v>
      </x:c>
      <x:c t="n" s="0">
        <x:v>68.7346</x:v>
      </x:c>
      <x:c t="n" s="0">
        <x:v>74.20069</x:v>
      </x:c>
      <x:c t="n" s="0">
        <x:v>67.87492</x:v>
      </x:c>
      <x:c t="n" s="0">
        <x:v>74.248</x:v>
      </x:c>
      <x:c t="n" s="0">
        <x:v>-30.06697</x:v>
      </x:c>
      <x:c t="n" s="0">
        <x:v>-27.64403</x:v>
      </x:c>
      <x:c t="n" s="0">
        <x:v>-23.42842</x:v>
      </x:c>
      <x:c t="n" s="0">
        <x:v>-17.14107</x:v>
      </x:c>
      <x:c t="n" s="0">
        <x:v>-16.61333</x:v>
      </x:c>
      <x:c t="n" s="0">
        <x:v>-8.376057</x:v>
      </x:c>
      <x:c t="n" s="0">
        <x:v>7.293944</x:v>
      </x:c>
      <x:c t="n" s="0">
        <x:v>9.541174</x:v>
      </x:c>
      <x:c t="n" s="0">
        <x:v>13.2072</x:v>
      </x:c>
      <x:c t="n" s="0">
        <x:v>25.01266</x:v>
      </x:c>
      <x:c t="n" s="0">
        <x:v>26.79495</x:v>
      </x:c>
      <x:c t="n" s="0">
        <x:v>19.63004</x:v>
      </x:c>
      <x:c t="n" s="0">
        <x:v>25.26094</x:v>
      </x:c>
      <x:c t="n" s="0">
        <x:v>21.58702</x:v>
      </x:c>
      <x:c t="n" s="0">
        <x:v>21.05305</x:v>
      </x:c>
      <x:c t="n" s="0">
        <x:v>22.10627</x:v>
      </x:c>
      <x:c t="n" s="0">
        <x:v>22.82266</x:v>
      </x:c>
      <x:c t="n" s="0">
        <x:v>27.46242</x:v>
      </x:c>
      <x:c t="n" s="0">
        <x:v>30.13437</x:v>
      </x:c>
      <x:c t="n" s="0">
        <x:v>31.06626</x:v>
      </x:c>
      <x:c t="n" s="0">
        <x:v>31.00746</x:v>
      </x:c>
      <x:c t="n" s="0">
        <x:v>33.88594</x:v>
      </x:c>
      <x:c t="n" s="0">
        <x:v>34.07711</x:v>
      </x:c>
      <x:c t="n" s="0">
        <x:v>33.53531</x:v>
      </x:c>
      <x:c t="n" s="0">
        <x:v>36.05754</x:v>
      </x:c>
      <x:c t="n" s="0">
        <x:v>30.3352</x:v>
      </x:c>
      <x:c t="n" s="0">
        <x:v>41.982</x:v>
      </x:c>
      <x:c t="n" s="0">
        <x:v>46.72694</x:v>
      </x:c>
      <x:c t="n" s="0">
        <x:v>59.30188</x:v>
      </x:c>
      <x:c t="n" s="0">
        <x:v>55.12852</x:v>
      </x:c>
      <x:c t="n" s="0">
        <x:v>46.28671</x:v>
      </x:c>
      <x:c t="n" s="0">
        <x:v>18.16536</x:v>
      </x:c>
      <x:c t="n" s="0">
        <x:v>10.0469</x:v>
      </x:c>
      <x:c t="n" s="0">
        <x:v>9.614586</x:v>
      </x:c>
      <x:c t="n" s="0">
        <x:v>4.785195</x:v>
      </x:c>
      <x:c t="n" s="0">
        <x:v>3.044195</x:v>
      </x:c>
      <x:c t="n" s="0">
        <x:v>-30.06697</x:v>
      </x:c>
      <x:c t="n" s="0">
        <x:v>-25.1464</x:v>
      </x:c>
      <x:c t="n" s="0">
        <x:v>-23.03316</x:v>
      </x:c>
      <x:c t="n" s="0">
        <x:v>-19.24017</x:v>
      </x:c>
      <x:c t="n" s="0">
        <x:v>-16.40833</x:v>
      </x:c>
      <x:c t="n" s="0">
        <x:v>-14.03947</x:v>
      </x:c>
      <x:c t="n" s="0">
        <x:v>9.559571</x:v>
      </x:c>
      <x:c t="n" s="0">
        <x:v>9.504533</x:v>
      </x:c>
      <x:c t="n" s="0">
        <x:v>16.3793</x:v>
      </x:c>
      <x:c t="n" s="0">
        <x:v>24.01825</x:v>
      </x:c>
      <x:c t="n" s="0">
        <x:v>29.94196</x:v>
      </x:c>
      <x:c t="n" s="0">
        <x:v>11.51728</x:v>
      </x:c>
      <x:c t="n" s="0">
        <x:v>24.12711</x:v>
      </x:c>
      <x:c t="n" s="0">
        <x:v>20.62025</x:v>
      </x:c>
      <x:c t="n" s="0">
        <x:v>22.24152</x:v>
      </x:c>
      <x:c t="n" s="0">
        <x:v>24.69081</x:v>
      </x:c>
      <x:c t="n" s="0">
        <x:v>24.64749</x:v>
      </x:c>
      <x:c t="n" s="0">
        <x:v>25.81242</x:v>
      </x:c>
      <x:c t="n" s="0">
        <x:v>29.69526</x:v>
      </x:c>
      <x:c t="n" s="0">
        <x:v>29.66818</x:v>
      </x:c>
      <x:c t="n" s="0">
        <x:v>28.05021</x:v>
      </x:c>
      <x:c t="n" s="0">
        <x:v>32.05879</x:v>
      </x:c>
      <x:c t="n" s="0">
        <x:v>30.07307</x:v>
      </x:c>
      <x:c t="n" s="0">
        <x:v>34.37095</x:v>
      </x:c>
      <x:c t="n" s="0">
        <x:v>34.35751</x:v>
      </x:c>
      <x:c t="n" s="0">
        <x:v>28.31204</x:v>
      </x:c>
      <x:c t="n" s="0">
        <x:v>29.28274</x:v>
      </x:c>
      <x:c t="n" s="0">
        <x:v>25.68622</x:v>
      </x:c>
      <x:c t="n" s="0">
        <x:v>67.78275</x:v>
      </x:c>
      <x:c t="n" s="0">
        <x:v>58.65403</x:v>
      </x:c>
      <x:c t="n" s="0">
        <x:v>26.19847</x:v>
      </x:c>
      <x:c t="n" s="0">
        <x:v>16.94323</x:v>
      </x:c>
      <x:c t="n" s="0">
        <x:v>7.634804</x:v>
      </x:c>
      <x:c t="n" s="0">
        <x:v>14.8585</x:v>
      </x:c>
      <x:c t="n" s="0">
        <x:v>6.777565</x:v>
      </x:c>
      <x:c t="n" s="0">
        <x:v>3.702186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43945.1073032407</x:v>
      </x:c>
      <x:c t="n" s="7">
        <x:v>43945.1073032407</x:v>
      </x:c>
      <x:c t="n" s="0">
        <x:v>61.17047</x:v>
      </x:c>
      <x:c t="n" s="0">
        <x:v>69.11431</x:v>
      </x:c>
      <x:c t="n" s="0">
        <x:v>61.69838</x:v>
      </x:c>
      <x:c t="n" s="0">
        <x:v>69.82442</x:v>
      </x:c>
      <x:c t="n" s="0">
        <x:v>-30.06697</x:v>
      </x:c>
      <x:c t="n" s="0">
        <x:v>-27.17821</x:v>
      </x:c>
      <x:c t="n" s="0">
        <x:v>-23.36883</x:v>
      </x:c>
      <x:c t="n" s="0">
        <x:v>-17.39122</x:v>
      </x:c>
      <x:c t="n" s="0">
        <x:v>-16.39634</x:v>
      </x:c>
      <x:c t="n" s="0">
        <x:v>-8.864415</x:v>
      </x:c>
      <x:c t="n" s="0">
        <x:v>7.357536</x:v>
      </x:c>
      <x:c t="n" s="0">
        <x:v>9.456502</x:v>
      </x:c>
      <x:c t="n" s="0">
        <x:v>13.84075</x:v>
      </x:c>
      <x:c t="n" s="0">
        <x:v>24.89312</x:v>
      </x:c>
      <x:c t="n" s="0">
        <x:v>27.42195</x:v>
      </x:c>
      <x:c t="n" s="0">
        <x:v>19.08745</x:v>
      </x:c>
      <x:c t="n" s="0">
        <x:v>25.27466</x:v>
      </x:c>
      <x:c t="n" s="0">
        <x:v>20.94207</x:v>
      </x:c>
      <x:c t="n" s="0">
        <x:v>21.52925</x:v>
      </x:c>
      <x:c t="n" s="0">
        <x:v>22.86637</x:v>
      </x:c>
      <x:c t="n" s="0">
        <x:v>23.3792</x:v>
      </x:c>
      <x:c t="n" s="0">
        <x:v>27.8032</x:v>
      </x:c>
      <x:c t="n" s="0">
        <x:v>29.70798</x:v>
      </x:c>
      <x:c t="n" s="0">
        <x:v>30.4924</x:v>
      </x:c>
      <x:c t="n" s="0">
        <x:v>30.57614</x:v>
      </x:c>
      <x:c t="n" s="0">
        <x:v>33.76558</x:v>
      </x:c>
      <x:c t="n" s="0">
        <x:v>33.96759</x:v>
      </x:c>
      <x:c t="n" s="0">
        <x:v>33.30433</x:v>
      </x:c>
      <x:c t="n" s="0">
        <x:v>35.88715</x:v>
      </x:c>
      <x:c t="n" s="0">
        <x:v>29.99483</x:v>
      </x:c>
      <x:c t="n" s="0">
        <x:v>41.32646</x:v>
      </x:c>
      <x:c t="n" s="0">
        <x:v>46.06134</x:v>
      </x:c>
      <x:c t="n" s="0">
        <x:v>62.42112</x:v>
      </x:c>
      <x:c t="n" s="0">
        <x:v>54.47713</x:v>
      </x:c>
      <x:c t="n" s="0">
        <x:v>45.60462</x:v>
      </x:c>
      <x:c t="n" s="0">
        <x:v>18.02661</x:v>
      </x:c>
      <x:c t="n" s="0">
        <x:v>9.769095</x:v>
      </x:c>
      <x:c t="n" s="0">
        <x:v>10.5522</x:v>
      </x:c>
      <x:c t="n" s="0">
        <x:v>4.649849</x:v>
      </x:c>
      <x:c t="n" s="0">
        <x:v>3.143172</x:v>
      </x:c>
      <x:c t="n" s="0">
        <x:v>-30.06697</x:v>
      </x:c>
      <x:c t="n" s="0">
        <x:v>-25.1464</x:v>
      </x:c>
      <x:c t="n" s="0">
        <x:v>-23.03316</x:v>
      </x:c>
      <x:c t="n" s="0">
        <x:v>-19.24017</x:v>
      </x:c>
      <x:c t="n" s="0">
        <x:v>-14.68381</x:v>
      </x:c>
      <x:c t="n" s="0">
        <x:v>-14.03947</x:v>
      </x:c>
      <x:c t="n" s="0">
        <x:v>5.741067</x:v>
      </x:c>
      <x:c t="n" s="0">
        <x:v>8.925044</x:v>
      </x:c>
      <x:c t="n" s="0">
        <x:v>16.04672</x:v>
      </x:c>
      <x:c t="n" s="0">
        <x:v>24.29748</x:v>
      </x:c>
      <x:c t="n" s="0">
        <x:v>29.94196</x:v>
      </x:c>
      <x:c t="n" s="0">
        <x:v>13.952</x:v>
      </x:c>
      <x:c t="n" s="0">
        <x:v>25.8174</x:v>
      </x:c>
      <x:c t="n" s="0">
        <x:v>8.960054</x:v>
      </x:c>
      <x:c t="n" s="0">
        <x:v>24.32706</x:v>
      </x:c>
      <x:c t="n" s="0">
        <x:v>23.11436</x:v>
      </x:c>
      <x:c t="n" s="0">
        <x:v>26.57744</x:v>
      </x:c>
      <x:c t="n" s="0">
        <x:v>30.94951</x:v>
      </x:c>
      <x:c t="n" s="0">
        <x:v>27.41546</x:v>
      </x:c>
      <x:c t="n" s="0">
        <x:v>24.53539</x:v>
      </x:c>
      <x:c t="n" s="0">
        <x:v>31.0329</x:v>
      </x:c>
      <x:c t="n" s="0">
        <x:v>35.43996</x:v>
      </x:c>
      <x:c t="n" s="0">
        <x:v>35.94802</x:v>
      </x:c>
      <x:c t="n" s="0">
        <x:v>32.27196</x:v>
      </x:c>
      <x:c t="n" s="0">
        <x:v>32.29959</x:v>
      </x:c>
      <x:c t="n" s="0">
        <x:v>26.76662</x:v>
      </x:c>
      <x:c t="n" s="0">
        <x:v>25.76293</x:v>
      </x:c>
      <x:c t="n" s="0">
        <x:v>54.10535</x:v>
      </x:c>
      <x:c t="n" s="0">
        <x:v>64.57109</x:v>
      </x:c>
      <x:c t="n" s="0">
        <x:v>36.72313</x:v>
      </x:c>
      <x:c t="n" s="0">
        <x:v>20.39047</x:v>
      </x:c>
      <x:c t="n" s="0">
        <x:v>14.5728</x:v>
      </x:c>
      <x:c t="n" s="0">
        <x:v>9.393667</x:v>
      </x:c>
      <x:c t="n" s="0">
        <x:v>7.021565</x:v>
      </x:c>
      <x:c t="n" s="0">
        <x:v>2.327965</x:v>
      </x:c>
      <x:c t="n" s="0">
        <x:v>2.180435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43945.1073032407</x:v>
      </x:c>
      <x:c t="n" s="7">
        <x:v>43945.1073032407</x:v>
      </x:c>
      <x:c t="n" s="0">
        <x:v>55.23283</x:v>
      </x:c>
      <x:c t="n" s="0">
        <x:v>61.98221</x:v>
      </x:c>
      <x:c t="n" s="0">
        <x:v>59.74226</x:v>
      </x:c>
      <x:c t="n" s="0">
        <x:v>69.56634</x:v>
      </x:c>
      <x:c t="n" s="0">
        <x:v>-30.06697</x:v>
      </x:c>
      <x:c t="n" s="0">
        <x:v>-26.81662</x:v>
      </x:c>
      <x:c t="n" s="0">
        <x:v>-23.31862</x:v>
      </x:c>
      <x:c t="n" s="0">
        <x:v>-17.61684</x:v>
      </x:c>
      <x:c t="n" s="0">
        <x:v>-16.10027</x:v>
      </x:c>
      <x:c t="n" s="0">
        <x:v>-9.329911</x:v>
      </x:c>
      <x:c t="n" s="0">
        <x:v>7.155898</x:v>
      </x:c>
      <x:c t="n" s="0">
        <x:v>9.38286</x:v>
      </x:c>
      <x:c t="n" s="0">
        <x:v>14.08099</x:v>
      </x:c>
      <x:c t="n" s="0">
        <x:v>24.82277</x:v>
      </x:c>
      <x:c t="n" s="0">
        <x:v>27.63374</x:v>
      </x:c>
      <x:c t="n" s="0">
        <x:v>18.65475</x:v>
      </x:c>
      <x:c t="n" s="0">
        <x:v>25.35824</x:v>
      </x:c>
      <x:c t="n" s="0">
        <x:v>20.38213</x:v>
      </x:c>
      <x:c t="n" s="0">
        <x:v>22.70787</x:v>
      </x:c>
      <x:c t="n" s="0">
        <x:v>22.31137</x:v>
      </x:c>
      <x:c t="n" s="0">
        <x:v>24.22406</x:v>
      </x:c>
      <x:c t="n" s="0">
        <x:v>28.30613</x:v>
      </x:c>
      <x:c t="n" s="0">
        <x:v>29.83614</x:v>
      </x:c>
      <x:c t="n" s="0">
        <x:v>30.0472</x:v>
      </x:c>
      <x:c t="n" s="0">
        <x:v>30.6752</x:v>
      </x:c>
      <x:c t="n" s="0">
        <x:v>34.44725</x:v>
      </x:c>
      <x:c t="n" s="0">
        <x:v>33.94384</x:v>
      </x:c>
      <x:c t="n" s="0">
        <x:v>33.43091</x:v>
      </x:c>
      <x:c t="n" s="0">
        <x:v>35.42434</x:v>
      </x:c>
      <x:c t="n" s="0">
        <x:v>29.95746</x:v>
      </x:c>
      <x:c t="n" s="0">
        <x:v>40.66332</x:v>
      </x:c>
      <x:c t="n" s="0">
        <x:v>50.67641</x:v>
      </x:c>
      <x:c t="n" s="0">
        <x:v>61.98269</x:v>
      </x:c>
      <x:c t="n" s="0">
        <x:v>53.79431</x:v>
      </x:c>
      <x:c t="n" s="0">
        <x:v>44.92165</x:v>
      </x:c>
      <x:c t="n" s="0">
        <x:v>17.42968</x:v>
      </x:c>
      <x:c t="n" s="0">
        <x:v>9.643671</x:v>
      </x:c>
      <x:c t="n" s="0">
        <x:v>10.12379</x:v>
      </x:c>
      <x:c t="n" s="0">
        <x:v>4.42037</x:v>
      </x:c>
      <x:c t="n" s="0">
        <x:v>2.958333</x:v>
      </x:c>
      <x:c t="n" s="0">
        <x:v>-30.06697</x:v>
      </x:c>
      <x:c t="n" s="0">
        <x:v>-25.1464</x:v>
      </x:c>
      <x:c t="n" s="0">
        <x:v>-23.03316</x:v>
      </x:c>
      <x:c t="n" s="0">
        <x:v>-19.24017</x:v>
      </x:c>
      <x:c t="n" s="0">
        <x:v>-14.68381</x:v>
      </x:c>
      <x:c t="n" s="0">
        <x:v>-14.03947</x:v>
      </x:c>
      <x:c t="n" s="0">
        <x:v>5.741067</x:v>
      </x:c>
      <x:c t="n" s="0">
        <x:v>8.925044</x:v>
      </x:c>
      <x:c t="n" s="0">
        <x:v>14.86196</x:v>
      </x:c>
      <x:c t="n" s="0">
        <x:v>24.38671</x:v>
      </x:c>
      <x:c t="n" s="0">
        <x:v>26.44819</x:v>
      </x:c>
      <x:c t="n" s="0">
        <x:v>14.53264</x:v>
      </x:c>
      <x:c t="n" s="0">
        <x:v>25.24387</x:v>
      </x:c>
      <x:c t="n" s="0">
        <x:v>16.61161</x:v>
      </x:c>
      <x:c t="n" s="0">
        <x:v>27.53139</x:v>
      </x:c>
      <x:c t="n" s="0">
        <x:v>16.23314</x:v>
      </x:c>
      <x:c t="n" s="0">
        <x:v>27.84699</x:v>
      </x:c>
      <x:c t="n" s="0">
        <x:v>27.79391</x:v>
      </x:c>
      <x:c t="n" s="0">
        <x:v>30.27385</x:v>
      </x:c>
      <x:c t="n" s="0">
        <x:v>28.82553</x:v>
      </x:c>
      <x:c t="n" s="0">
        <x:v>31.5641</x:v>
      </x:c>
      <x:c t="n" s="0">
        <x:v>35.89035</x:v>
      </x:c>
      <x:c t="n" s="0">
        <x:v>32.52191</x:v>
      </x:c>
      <x:c t="n" s="0">
        <x:v>34.51952</x:v>
      </x:c>
      <x:c t="n" s="0">
        <x:v>31.44877</x:v>
      </x:c>
      <x:c t="n" s="0">
        <x:v>30.34385</x:v>
      </x:c>
      <x:c t="n" s="0">
        <x:v>26.41714</x:v>
      </x:c>
      <x:c t="n" s="0">
        <x:v>56.52555</x:v>
      </x:c>
      <x:c t="n" s="0">
        <x:v>46.47863</x:v>
      </x:c>
      <x:c t="n" s="0">
        <x:v>29.29231</x:v>
      </x:c>
      <x:c t="n" s="0">
        <x:v>20.64991</x:v>
      </x:c>
      <x:c t="n" s="0">
        <x:v>6.146413</x:v>
      </x:c>
      <x:c t="n" s="0">
        <x:v>7.33794</x:v>
      </x:c>
      <x:c t="n" s="0">
        <x:v>5.818664</x:v>
      </x:c>
      <x:c t="n" s="0">
        <x:v>4.06254</x:v>
      </x:c>
      <x:c t="n" s="0">
        <x:v>2.385085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43945.1073032407</x:v>
      </x:c>
      <x:c t="n" s="7">
        <x:v>43945.1073032407</x:v>
      </x:c>
      <x:c t="n" s="0">
        <x:v>52.70035</x:v>
      </x:c>
      <x:c t="n" s="0">
        <x:v>57.21099</x:v>
      </x:c>
      <x:c t="n" s="0">
        <x:v>63.83175</x:v>
      </x:c>
      <x:c t="n" s="0">
        <x:v>71.11536</x:v>
      </x:c>
      <x:c t="n" s="0">
        <x:v>-30.06697</x:v>
      </x:c>
      <x:c t="n" s="0">
        <x:v>-26.53007</x:v>
      </x:c>
      <x:c t="n" s="0">
        <x:v>-23.27614</x:v>
      </x:c>
      <x:c t="n" s="0">
        <x:v>-17.81931</x:v>
      </x:c>
      <x:c t="n" s="0">
        <x:v>-15.86249</x:v>
      </x:c>
      <x:c t="n" s="0">
        <x:v>-9.678638</x:v>
      </x:c>
      <x:c t="n" s="0">
        <x:v>6.975956</x:v>
      </x:c>
      <x:c t="n" s="0">
        <x:v>9.201262</x:v>
      </x:c>
      <x:c t="n" s="0">
        <x:v>14.20413</x:v>
      </x:c>
      <x:c t="n" s="0">
        <x:v>24.76178</x:v>
      </x:c>
      <x:c t="n" s="0">
        <x:v>27.39043</x:v>
      </x:c>
      <x:c t="n" s="0">
        <x:v>18.24768</x:v>
      </x:c>
      <x:c t="n" s="0">
        <x:v>24.96279</x:v>
      </x:c>
      <x:c t="n" s="0">
        <x:v>20.07725</x:v>
      </x:c>
      <x:c t="n" s="0">
        <x:v>23.48117</x:v>
      </x:c>
      <x:c t="n" s="0">
        <x:v>21.84796</x:v>
      </x:c>
      <x:c t="n" s="0">
        <x:v>25.2069</x:v>
      </x:c>
      <x:c t="n" s="0">
        <x:v>27.96025</x:v>
      </x:c>
      <x:c t="n" s="0">
        <x:v>29.64719</x:v>
      </x:c>
      <x:c t="n" s="0">
        <x:v>29.9562</x:v>
      </x:c>
      <x:c t="n" s="0">
        <x:v>30.77128</x:v>
      </x:c>
      <x:c t="n" s="0">
        <x:v>34.78931</x:v>
      </x:c>
      <x:c t="n" s="0">
        <x:v>33.86797</x:v>
      </x:c>
      <x:c t="n" s="0">
        <x:v>33.30208</x:v>
      </x:c>
      <x:c t="n" s="0">
        <x:v>35.19616</x:v>
      </x:c>
      <x:c t="n" s="0">
        <x:v>30.18543</x:v>
      </x:c>
      <x:c t="n" s="0">
        <x:v>41.10254</x:v>
      </x:c>
      <x:c t="n" s="0">
        <x:v>51.43803</x:v>
      </x:c>
      <x:c t="n" s="0">
        <x:v>61.30997</x:v>
      </x:c>
      <x:c t="n" s="0">
        <x:v>53.11103</x:v>
      </x:c>
      <x:c t="n" s="0">
        <x:v>44.23844</x:v>
      </x:c>
      <x:c t="n" s="0">
        <x:v>16.81606</x:v>
      </x:c>
      <x:c t="n" s="0">
        <x:v>9.379315</x:v>
      </x:c>
      <x:c t="n" s="0">
        <x:v>9.659718</x:v>
      </x:c>
      <x:c t="n" s="0">
        <x:v>4.512691</x:v>
      </x:c>
      <x:c t="n" s="0">
        <x:v>2.964013</x:v>
      </x:c>
      <x:c t="n" s="0">
        <x:v>-30.06697</x:v>
      </x:c>
      <x:c t="n" s="0">
        <x:v>-25.1464</x:v>
      </x:c>
      <x:c t="n" s="0">
        <x:v>-23.03316</x:v>
      </x:c>
      <x:c t="n" s="0">
        <x:v>-19.24017</x:v>
      </x:c>
      <x:c t="n" s="0">
        <x:v>-14.68381</x:v>
      </x:c>
      <x:c t="n" s="0">
        <x:v>-10.78354</x:v>
      </x:c>
      <x:c t="n" s="0">
        <x:v>5.741067</x:v>
      </x:c>
      <x:c t="n" s="0">
        <x:v>5.283394</x:v>
      </x:c>
      <x:c t="n" s="0">
        <x:v>14.86196</x:v>
      </x:c>
      <x:c t="n" s="0">
        <x:v>24.38671</x:v>
      </x:c>
      <x:c t="n" s="0">
        <x:v>25.60482</x:v>
      </x:c>
      <x:c t="n" s="0">
        <x:v>14.53264</x:v>
      </x:c>
      <x:c t="n" s="0">
        <x:v>5.950417</x:v>
      </x:c>
      <x:c t="n" s="0">
        <x:v>17.67042</x:v>
      </x:c>
      <x:c t="n" s="0">
        <x:v>22.92639</x:v>
      </x:c>
      <x:c t="n" s="0">
        <x:v>21.47484</x:v>
      </x:c>
      <x:c t="n" s="0">
        <x:v>29.2259</x:v>
      </x:c>
      <x:c t="n" s="0">
        <x:v>29.1967</x:v>
      </x:c>
      <x:c t="n" s="0">
        <x:v>28.45941</x:v>
      </x:c>
      <x:c t="n" s="0">
        <x:v>31.92359</x:v>
      </x:c>
      <x:c t="n" s="0">
        <x:v>33.01643</x:v>
      </x:c>
      <x:c t="n" s="0">
        <x:v>37.03023</x:v>
      </x:c>
      <x:c t="n" s="0">
        <x:v>34.55209</x:v>
      </x:c>
      <x:c t="n" s="0">
        <x:v>28.4609</x:v>
      </x:c>
      <x:c t="n" s="0">
        <x:v>34.53198</x:v>
      </x:c>
      <x:c t="n" s="0">
        <x:v>30.59406</x:v>
      </x:c>
      <x:c t="n" s="0">
        <x:v>47.59971</x:v>
      </x:c>
      <x:c t="n" s="0">
        <x:v>51.21521</x:v>
      </x:c>
      <x:c t="n" s="0">
        <x:v>43.04592</x:v>
      </x:c>
      <x:c t="n" s="0">
        <x:v>26.2714</x:v>
      </x:c>
      <x:c t="n" s="0">
        <x:v>17.17967</x:v>
      </x:c>
      <x:c t="n" s="0">
        <x:v>7.871662</x:v>
      </x:c>
      <x:c t="n" s="0">
        <x:v>7.189836</x:v>
      </x:c>
      <x:c t="n" s="0">
        <x:v>4.738782</x:v>
      </x:c>
      <x:c t="n" s="0">
        <x:v>4.874959</x:v>
      </x:c>
      <x:c t="n" s="0">
        <x:v>2.378592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43945.1073032407</x:v>
      </x:c>
      <x:c t="n" s="7">
        <x:v>43945.1073032407</x:v>
      </x:c>
      <x:c t="n" s="0">
        <x:v>47.69825</x:v>
      </x:c>
      <x:c t="n" s="0">
        <x:v>57.21099</x:v>
      </x:c>
      <x:c t="n" s="0">
        <x:v>55.00038</x:v>
      </x:c>
      <x:c t="n" s="0">
        <x:v>61.69528</x:v>
      </x:c>
      <x:c t="n" s="0">
        <x:v>-30.06697</x:v>
      </x:c>
      <x:c t="n" s="0">
        <x:v>-26.29899</x:v>
      </x:c>
      <x:c t="n" s="0">
        <x:v>-23.24024</x:v>
      </x:c>
      <x:c t="n" s="0">
        <x:v>-18.00001</x:v>
      </x:c>
      <x:c t="n" s="0">
        <x:v>-15.66925</x:v>
      </x:c>
      <x:c t="n" s="0">
        <x:v>-9.734991</x:v>
      </x:c>
      <x:c t="n" s="0">
        <x:v>6.81615</x:v>
      </x:c>
      <x:c t="n" s="0">
        <x:v>8.682106</x:v>
      </x:c>
      <x:c t="n" s="0">
        <x:v>13.95512</x:v>
      </x:c>
      <x:c t="n" s="0">
        <x:v>24.65394</x:v>
      </x:c>
      <x:c t="n" s="0">
        <x:v>27.17128</x:v>
      </x:c>
      <x:c t="n" s="0">
        <x:v>18.17362</x:v>
      </x:c>
      <x:c t="n" s="0">
        <x:v>24.2868</x:v>
      </x:c>
      <x:c t="n" s="0">
        <x:v>19.84165</x:v>
      </x:c>
      <x:c t="n" s="0">
        <x:v>23.03165</x:v>
      </x:c>
      <x:c t="n" s="0">
        <x:v>22.47978</x:v>
      </x:c>
      <x:c t="n" s="0">
        <x:v>26.30612</x:v>
      </x:c>
      <x:c t="n" s="0">
        <x:v>28.4446</x:v>
      </x:c>
      <x:c t="n" s="0">
        <x:v>29.40938</x:v>
      </x:c>
      <x:c t="n" s="0">
        <x:v>30.36427</x:v>
      </x:c>
      <x:c t="n" s="0">
        <x:v>31.70289</x:v>
      </x:c>
      <x:c t="n" s="0">
        <x:v>34.69214</x:v>
      </x:c>
      <x:c t="n" s="0">
        <x:v>33.98964</x:v>
      </x:c>
      <x:c t="n" s="0">
        <x:v>33.07211</x:v>
      </x:c>
      <x:c t="n" s="0">
        <x:v>34.92087</x:v>
      </x:c>
      <x:c t="n" s="0">
        <x:v>30.01144</x:v>
      </x:c>
      <x:c t="n" s="0">
        <x:v>44.78322</x:v>
      </x:c>
      <x:c t="n" s="0">
        <x:v>50.78142</x:v>
      </x:c>
      <x:c t="n" s="0">
        <x:v>60.62934</x:v>
      </x:c>
      <x:c t="n" s="0">
        <x:v>52.42748</x:v>
      </x:c>
      <x:c t="n" s="0">
        <x:v>43.55401</x:v>
      </x:c>
      <x:c t="n" s="0">
        <x:v>16.21239</x:v>
      </x:c>
      <x:c t="n" s="0">
        <x:v>9.055058</x:v>
      </x:c>
      <x:c t="n" s="0">
        <x:v>9.241741</x:v>
      </x:c>
      <x:c t="n" s="0">
        <x:v>4.421417</x:v>
      </x:c>
      <x:c t="n" s="0">
        <x:v>2.939985</x:v>
      </x:c>
      <x:c t="n" s="0">
        <x:v>-30.06697</x:v>
      </x:c>
      <x:c t="n" s="0">
        <x:v>-25.1464</x:v>
      </x:c>
      <x:c t="n" s="0">
        <x:v>-23.36904</x:v>
      </x:c>
      <x:c t="n" s="0">
        <x:v>-19.55525</x:v>
      </x:c>
      <x:c t="n" s="0">
        <x:v>-14.68381</x:v>
      </x:c>
      <x:c t="n" s="0">
        <x:v>-10.08009</x:v>
      </x:c>
      <x:c t="n" s="0">
        <x:v>5.422817</x:v>
      </x:c>
      <x:c t="n" s="0">
        <x:v>2.783477</x:v>
      </x:c>
      <x:c t="n" s="0">
        <x:v>4.787066</x:v>
      </x:c>
      <x:c t="n" s="0">
        <x:v>21.913</x:v>
      </x:c>
      <x:c t="n" s="0">
        <x:v>25.60482</x:v>
      </x:c>
      <x:c t="n" s="0">
        <x:v>19.41514</x:v>
      </x:c>
      <x:c t="n" s="0">
        <x:v>5.950417</x:v>
      </x:c>
      <x:c t="n" s="0">
        <x:v>18.51079</x:v>
      </x:c>
      <x:c t="n" s="0">
        <x:v>20.9465</x:v>
      </x:c>
      <x:c t="n" s="0">
        <x:v>25.43958</x:v>
      </x:c>
      <x:c t="n" s="0">
        <x:v>30.40582</x:v>
      </x:c>
      <x:c t="n" s="0">
        <x:v>27.64597</x:v>
      </x:c>
      <x:c t="n" s="0">
        <x:v>27.16353</x:v>
      </x:c>
      <x:c t="n" s="0">
        <x:v>28.48406</x:v>
      </x:c>
      <x:c t="n" s="0">
        <x:v>32.43344</x:v>
      </x:c>
      <x:c t="n" s="0">
        <x:v>31.6258</x:v>
      </x:c>
      <x:c t="n" s="0">
        <x:v>33.35906</x:v>
      </x:c>
      <x:c t="n" s="0">
        <x:v>33.90473</x:v>
      </x:c>
      <x:c t="n" s="0">
        <x:v>33.77671</x:v>
      </x:c>
      <x:c t="n" s="0">
        <x:v>28.97035</x:v>
      </x:c>
      <x:c t="n" s="0">
        <x:v>51.99293</x:v>
      </x:c>
      <x:c t="n" s="0">
        <x:v>35.00758</x:v>
      </x:c>
      <x:c t="n" s="0">
        <x:v>36.53948</x:v>
      </x:c>
      <x:c t="n" s="0">
        <x:v>27.30751</x:v>
      </x:c>
      <x:c t="n" s="0">
        <x:v>14.0397</x:v>
      </x:c>
      <x:c t="n" s="0">
        <x:v>7.07709</x:v>
      </x:c>
      <x:c t="n" s="0">
        <x:v>5.859664</x:v>
      </x:c>
      <x:c t="n" s="0">
        <x:v>5.15781</x:v>
      </x:c>
      <x:c t="n" s="0">
        <x:v>3.321146</x:v>
      </x:c>
      <x:c t="n" s="0">
        <x:v>2.86568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43945.1073032407</x:v>
      </x:c>
      <x:c t="n" s="7">
        <x:v>43945.1073032407</x:v>
      </x:c>
      <x:c t="n" s="0">
        <x:v>43.17939</x:v>
      </x:c>
      <x:c t="n" s="0">
        <x:v>54.20069</x:v>
      </x:c>
      <x:c t="n" s="0">
        <x:v>56.76149</x:v>
      </x:c>
      <x:c t="n" s="0">
        <x:v>64.42529</x:v>
      </x:c>
      <x:c t="n" s="0">
        <x:v>-30.06697</x:v>
      </x:c>
      <x:c t="n" s="0">
        <x:v>-26.11114</x:v>
      </x:c>
      <x:c t="n" s="0">
        <x:v>-23.47043</x:v>
      </x:c>
      <x:c t="n" s="0">
        <x:v>-18.34237</x:v>
      </x:c>
      <x:c t="n" s="0">
        <x:v>-15.51076</x:v>
      </x:c>
      <x:c t="n" s="0">
        <x:v>-9.783707</x:v>
      </x:c>
      <x:c t="n" s="0">
        <x:v>6.484805</x:v>
      </x:c>
      <x:c t="n" s="0">
        <x:v>8.183599</x:v>
      </x:c>
      <x:c t="n" s="0">
        <x:v>13.35881</x:v>
      </x:c>
      <x:c t="n" s="0">
        <x:v>24.17663</x:v>
      </x:c>
      <x:c t="n" s="0">
        <x:v>26.97494</x:v>
      </x:c>
      <x:c t="n" s="0">
        <x:v>18.3785</x:v>
      </x:c>
      <x:c t="n" s="0">
        <x:v>23.6314</x:v>
      </x:c>
      <x:c t="n" s="0">
        <x:v>19.67102</x:v>
      </x:c>
      <x:c t="n" s="0">
        <x:v>23.44454</x:v>
      </x:c>
      <x:c t="n" s="0">
        <x:v>22.38263</x:v>
      </x:c>
      <x:c t="n" s="0">
        <x:v>26.59771</x:v>
      </x:c>
      <x:c t="n" s="0">
        <x:v>27.98008</x:v>
      </x:c>
      <x:c t="n" s="0">
        <x:v>29.22739</x:v>
      </x:c>
      <x:c t="n" s="0">
        <x:v>30.23835</x:v>
      </x:c>
      <x:c t="n" s="0">
        <x:v>31.31763</x:v>
      </x:c>
      <x:c t="n" s="0">
        <x:v>34.55236</x:v>
      </x:c>
      <x:c t="n" s="0">
        <x:v>33.90354</x:v>
      </x:c>
      <x:c t="n" s="0">
        <x:v>33.23816</x:v>
      </x:c>
      <x:c t="n" s="0">
        <x:v>34.79837</x:v>
      </x:c>
      <x:c t="n" s="0">
        <x:v>29.77489</x:v>
      </x:c>
      <x:c t="n" s="0">
        <x:v>45.4767</x:v>
      </x:c>
      <x:c t="n" s="0">
        <x:v>50.10843</x:v>
      </x:c>
      <x:c t="n" s="0">
        <x:v>59.94602</x:v>
      </x:c>
      <x:c t="n" s="0">
        <x:v>51.74315</x:v>
      </x:c>
      <x:c t="n" s="0">
        <x:v>42.86922</x:v>
      </x:c>
      <x:c t="n" s="0">
        <x:v>15.62391</x:v>
      </x:c>
      <x:c t="n" s="0">
        <x:v>8.653919</x:v>
      </x:c>
      <x:c t="n" s="0">
        <x:v>8.814183</x:v>
      </x:c>
      <x:c t="n" s="0">
        <x:v>4.381166</x:v>
      </x:c>
      <x:c t="n" s="0">
        <x:v>2.868287</x:v>
      </x:c>
      <x:c t="n" s="0">
        <x:v>-30.06697</x:v>
      </x:c>
      <x:c t="n" s="0">
        <x:v>-25.1464</x:v>
      </x:c>
      <x:c t="n" s="0">
        <x:v>-26.96279</x:v>
      </x:c>
      <x:c t="n" s="0">
        <x:v>-22.80412</x:v>
      </x:c>
      <x:c t="n" s="0">
        <x:v>-14.68381</x:v>
      </x:c>
      <x:c t="n" s="0">
        <x:v>-10.08009</x:v>
      </x:c>
      <x:c t="n" s="0">
        <x:v>2.12322</x:v>
      </x:c>
      <x:c t="n" s="0">
        <x:v>1.599429</x:v>
      </x:c>
      <x:c t="n" s="0">
        <x:v>4.787066</x:v>
      </x:c>
      <x:c t="n" s="0">
        <x:v>19.2327</x:v>
      </x:c>
      <x:c t="n" s="0">
        <x:v>25.03227</x:v>
      </x:c>
      <x:c t="n" s="0">
        <x:v>19.41514</x:v>
      </x:c>
      <x:c t="n" s="0">
        <x:v>13.71049</x:v>
      </x:c>
      <x:c t="n" s="0">
        <x:v>17.93313</x:v>
      </x:c>
      <x:c t="n" s="0">
        <x:v>26.86199</x:v>
      </x:c>
      <x:c t="n" s="0">
        <x:v>11.05856</x:v>
      </x:c>
      <x:c t="n" s="0">
        <x:v>24.43197</x:v>
      </x:c>
      <x:c t="n" s="0">
        <x:v>23.74939</x:v>
      </x:c>
      <x:c t="n" s="0">
        <x:v>26.13024</x:v>
      </x:c>
      <x:c t="n" s="0">
        <x:v>30.49723</x:v>
      </x:c>
      <x:c t="n" s="0">
        <x:v>26.85314</x:v>
      </x:c>
      <x:c t="n" s="0">
        <x:v>36.81954</x:v>
      </x:c>
      <x:c t="n" s="0">
        <x:v>35.27757</x:v>
      </x:c>
      <x:c t="n" s="0">
        <x:v>34.68275</x:v>
      </x:c>
      <x:c t="n" s="0">
        <x:v>34.92439</x:v>
      </x:c>
      <x:c t="n" s="0">
        <x:v>29.209</x:v>
      </x:c>
      <x:c t="n" s="0">
        <x:v>30.24302</x:v>
      </x:c>
      <x:c t="n" s="0">
        <x:v>32.02388</x:v>
      </x:c>
      <x:c t="n" s="0">
        <x:v>34.62912</x:v>
      </x:c>
      <x:c t="n" s="0">
        <x:v>20.6834</x:v>
      </x:c>
      <x:c t="n" s="0">
        <x:v>11.56593</x:v>
      </x:c>
      <x:c t="n" s="0">
        <x:v>7.03645</x:v>
      </x:c>
      <x:c t="n" s="0">
        <x:v>5.365369</x:v>
      </x:c>
      <x:c t="n" s="0">
        <x:v>4.888591</x:v>
      </x:c>
      <x:c t="n" s="0">
        <x:v>3.706995</x:v>
      </x:c>
      <x:c t="n" s="0">
        <x:v>3.398862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43945.1073032407</x:v>
      </x:c>
      <x:c t="n" s="7">
        <x:v>43945.1073032407</x:v>
      </x:c>
      <x:c t="n" s="0">
        <x:v>53.21728</x:v>
      </x:c>
      <x:c t="n" s="0">
        <x:v>58.9719</x:v>
      </x:c>
      <x:c t="n" s="0">
        <x:v>57.10688</x:v>
      </x:c>
      <x:c t="n" s="0">
        <x:v>65.45191</x:v>
      </x:c>
      <x:c t="n" s="0">
        <x:v>-30.06697</x:v>
      </x:c>
      <x:c t="n" s="0">
        <x:v>-25.9569</x:v>
      </x:c>
      <x:c t="n" s="0">
        <x:v>-23.83613</x:v>
      </x:c>
      <x:c t="n" s="0">
        <x:v>-18.76991</x:v>
      </x:c>
      <x:c t="n" s="0">
        <x:v>-15.37985</x:v>
      </x:c>
      <x:c t="n" s="0">
        <x:v>-9.825744</x:v>
      </x:c>
      <x:c t="n" s="0">
        <x:v>6.063251</x:v>
      </x:c>
      <x:c t="n" s="0">
        <x:v>7.591031</x:v>
      </x:c>
      <x:c t="n" s="0">
        <x:v>12.77544</x:v>
      </x:c>
      <x:c t="n" s="0">
        <x:v>23.72284</x:v>
      </x:c>
      <x:c t="n" s="0">
        <x:v>26.65752</x:v>
      </x:c>
      <x:c t="n" s="0">
        <x:v>18.54613</x:v>
      </x:c>
      <x:c t="n" s="0">
        <x:v>23.04162</x:v>
      </x:c>
      <x:c t="n" s="0">
        <x:v>19.32402</x:v>
      </x:c>
      <x:c t="n" s="0">
        <x:v>24.10119</x:v>
      </x:c>
      <x:c t="n" s="0">
        <x:v>21.89589</x:v>
      </x:c>
      <x:c t="n" s="0">
        <x:v>26.94435</x:v>
      </x:c>
      <x:c t="n" s="0">
        <x:v>27.70522</x:v>
      </x:c>
      <x:c t="n" s="0">
        <x:v>28.83308</x:v>
      </x:c>
      <x:c t="n" s="0">
        <x:v>29.97383</x:v>
      </x:c>
      <x:c t="n" s="0">
        <x:v>30.97491</x:v>
      </x:c>
      <x:c t="n" s="0">
        <x:v>34.92466</x:v>
      </x:c>
      <x:c t="n" s="0">
        <x:v>34.22802</x:v>
      </x:c>
      <x:c t="n" s="0">
        <x:v>33.59293</x:v>
      </x:c>
      <x:c t="n" s="0">
        <x:v>34.7813</x:v>
      </x:c>
      <x:c t="n" s="0">
        <x:v>29.7502</x:v>
      </x:c>
      <x:c t="n" s="0">
        <x:v>44.81434</x:v>
      </x:c>
      <x:c t="n" s="0">
        <x:v>49.43292</x:v>
      </x:c>
      <x:c t="n" s="0">
        <x:v>59.26308</x:v>
      </x:c>
      <x:c t="n" s="0">
        <x:v>51.21056</x:v>
      </x:c>
      <x:c t="n" s="0">
        <x:v>42.29597</x:v>
      </x:c>
      <x:c t="n" s="0">
        <x:v>15.19209</x:v>
      </x:c>
      <x:c t="n" s="0">
        <x:v>8.428547</x:v>
      </x:c>
      <x:c t="n" s="0">
        <x:v>8.496763</x:v>
      </x:c>
      <x:c t="n" s="0">
        <x:v>4.363543</x:v>
      </x:c>
      <x:c t="n" s="0">
        <x:v>2.936229</x:v>
      </x:c>
      <x:c t="n" s="0">
        <x:v>-30.06697</x:v>
      </x:c>
      <x:c t="n" s="0">
        <x:v>-25.1464</x:v>
      </x:c>
      <x:c t="n" s="0">
        <x:v>-26.96279</x:v>
      </x:c>
      <x:c t="n" s="0">
        <x:v>-22.80412</x:v>
      </x:c>
      <x:c t="n" s="0">
        <x:v>-14.68381</x:v>
      </x:c>
      <x:c t="n" s="0">
        <x:v>-10.08009</x:v>
      </x:c>
      <x:c t="n" s="0">
        <x:v>2.12322</x:v>
      </x:c>
      <x:c t="n" s="0">
        <x:v>-1.609681</x:v>
      </x:c>
      <x:c t="n" s="0">
        <x:v>4.787066</x:v>
      </x:c>
      <x:c t="n" s="0">
        <x:v>19.2327</x:v>
      </x:c>
      <x:c t="n" s="0">
        <x:v>23.86964</x:v>
      </x:c>
      <x:c t="n" s="0">
        <x:v>19.41514</x:v>
      </x:c>
      <x:c t="n" s="0">
        <x:v>14.77411</x:v>
      </x:c>
      <x:c t="n" s="0">
        <x:v>15.51632</x:v>
      </x:c>
      <x:c t="n" s="0">
        <x:v>26.3996</x:v>
      </x:c>
      <x:c t="n" s="0">
        <x:v>18.99591</x:v>
      </x:c>
      <x:c t="n" s="0">
        <x:v>29.54583</x:v>
      </x:c>
      <x:c t="n" s="0">
        <x:v>26.01501</x:v>
      </x:c>
      <x:c t="n" s="0">
        <x:v>31.82059</x:v>
      </x:c>
      <x:c t="n" s="0">
        <x:v>26.82125</x:v>
      </x:c>
      <x:c t="n" s="0">
        <x:v>28.82267</x:v>
      </x:c>
      <x:c t="n" s="0">
        <x:v>33.6778</x:v>
      </x:c>
      <x:c t="n" s="0">
        <x:v>33.84929</x:v>
      </x:c>
      <x:c t="n" s="0">
        <x:v>33.29015</x:v>
      </x:c>
      <x:c t="n" s="0">
        <x:v>32.11763</x:v>
      </x:c>
      <x:c t="n" s="0">
        <x:v>30.22917</x:v>
      </x:c>
      <x:c t="n" s="0">
        <x:v>29.95257</x:v>
      </x:c>
      <x:c t="n" s="0">
        <x:v>27.76078</x:v>
      </x:c>
      <x:c t="n" s="0">
        <x:v>39.3286</x:v>
      </x:c>
      <x:c t="n" s="0">
        <x:v>49.04292</x:v>
      </x:c>
      <x:c t="n" s="0">
        <x:v>35.31002</x:v>
      </x:c>
      <x:c t="n" s="0">
        <x:v>11.13683</x:v>
      </x:c>
      <x:c t="n" s="0">
        <x:v>6.798015</x:v>
      </x:c>
      <x:c t="n" s="0">
        <x:v>5.261802</x:v>
      </x:c>
      <x:c t="n" s="0">
        <x:v>4.582343</x:v>
      </x:c>
      <x:c t="n" s="0">
        <x:v>2.527675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43945.1073032407</x:v>
      </x:c>
      <x:c t="n" s="7">
        <x:v>43945.1073032407</x:v>
      </x:c>
      <x:c t="n" s="0">
        <x:v>56.17988</x:v>
      </x:c>
      <x:c t="n" s="0">
        <x:v>62.65167</x:v>
      </x:c>
      <x:c t="n" s="0">
        <x:v>59.3832</x:v>
      </x:c>
      <x:c t="n" s="0">
        <x:v>66.08861</x:v>
      </x:c>
      <x:c t="n" s="0">
        <x:v>-30.06697</x:v>
      </x:c>
      <x:c t="n" s="0">
        <x:v>-25.94847</x:v>
      </x:c>
      <x:c t="n" s="0">
        <x:v>-24.17483</x:v>
      </x:c>
      <x:c t="n" s="0">
        <x:v>-19.17162</x:v>
      </x:c>
      <x:c t="n" s="0">
        <x:v>-14.8985</x:v>
      </x:c>
      <x:c t="n" s="0">
        <x:v>-9.861971</x:v>
      </x:c>
      <x:c t="n" s="0">
        <x:v>5.667701</x:v>
      </x:c>
      <x:c t="n" s="0">
        <x:v>6.99406</x:v>
      </x:c>
      <x:c t="n" s="0">
        <x:v>12.31898</x:v>
      </x:c>
      <x:c t="n" s="0">
        <x:v>23.22879</x:v>
      </x:c>
      <x:c t="n" s="0">
        <x:v>26.34631</x:v>
      </x:c>
      <x:c t="n" s="0">
        <x:v>19.02454</x:v>
      </x:c>
      <x:c t="n" s="0">
        <x:v>22.46085</x:v>
      </x:c>
      <x:c t="n" s="0">
        <x:v>18.93714</x:v>
      </x:c>
      <x:c t="n" s="0">
        <x:v>24.48563</x:v>
      </x:c>
      <x:c t="n" s="0">
        <x:v>21.446</x:v>
      </x:c>
      <x:c t="n" s="0">
        <x:v>26.83338</x:v>
      </x:c>
      <x:c t="n" s="0">
        <x:v>27.63806</x:v>
      </x:c>
      <x:c t="n" s="0">
        <x:v>29.25962</x:v>
      </x:c>
      <x:c t="n" s="0">
        <x:v>29.68186</x:v>
      </x:c>
      <x:c t="n" s="0">
        <x:v>30.55909</x:v>
      </x:c>
      <x:c t="n" s="0">
        <x:v>34.68653</x:v>
      </x:c>
      <x:c t="n" s="0">
        <x:v>34.70157</x:v>
      </x:c>
      <x:c t="n" s="0">
        <x:v>33.23569</x:v>
      </x:c>
      <x:c t="n" s="0">
        <x:v>34.5746</x:v>
      </x:c>
      <x:c t="n" s="0">
        <x:v>29.89763</x:v>
      </x:c>
      <x:c t="n" s="0">
        <x:v>44.14883</x:v>
      </x:c>
      <x:c t="n" s="0">
        <x:v>48.75141</x:v>
      </x:c>
      <x:c t="n" s="0">
        <x:v>58.69</x:v>
      </x:c>
      <x:c t="n" s="0">
        <x:v>50.79714</x:v>
      </x:c>
      <x:c t="n" s="0">
        <x:v>41.63589</x:v>
      </x:c>
      <x:c t="n" s="0">
        <x:v>14.62991</x:v>
      </x:c>
      <x:c t="n" s="0">
        <x:v>8.196824</x:v>
      </x:c>
      <x:c t="n" s="0">
        <x:v>8.055732</x:v>
      </x:c>
      <x:c t="n" s="0">
        <x:v>4.238348</x:v>
      </x:c>
      <x:c t="n" s="0">
        <x:v>2.823445</x:v>
      </x:c>
      <x:c t="n" s="0">
        <x:v>-30.06697</x:v>
      </x:c>
      <x:c t="n" s="0">
        <x:v>-27.02629</x:v>
      </x:c>
      <x:c t="n" s="0">
        <x:v>-26.96279</x:v>
      </x:c>
      <x:c t="n" s="0">
        <x:v>-22.80412</x:v>
      </x:c>
      <x:c t="n" s="0">
        <x:v>-11.27604</x:v>
      </x:c>
      <x:c t="n" s="0">
        <x:v>-10.08009</x:v>
      </x:c>
      <x:c t="n" s="0">
        <x:v>2.12322</x:v>
      </x:c>
      <x:c t="n" s="0">
        <x:v>-1.609681</x:v>
      </x:c>
      <x:c t="n" s="0">
        <x:v>9.845456</x:v>
      </x:c>
      <x:c t="n" s="0">
        <x:v>15.50068</x:v>
      </x:c>
      <x:c t="n" s="0">
        <x:v>23.86964</x:v>
      </x:c>
      <x:c t="n" s="0">
        <x:v>22.52993</x:v>
      </x:c>
      <x:c t="n" s="0">
        <x:v>13.78366</x:v>
      </x:c>
      <x:c t="n" s="0">
        <x:v>23.84975</x:v>
      </x:c>
      <x:c t="n" s="0">
        <x:v>25.66718</x:v>
      </x:c>
      <x:c t="n" s="0">
        <x:v>11.77118</x:v>
      </x:c>
      <x:c t="n" s="0">
        <x:v>18.1434</x:v>
      </x:c>
      <x:c t="n" s="0">
        <x:v>27.03453</x:v>
      </x:c>
      <x:c t="n" s="0">
        <x:v>30.60865</x:v>
      </x:c>
      <x:c t="n" s="0">
        <x:v>25.56356</x:v>
      </x:c>
      <x:c t="n" s="0">
        <x:v>29.12871</x:v>
      </x:c>
      <x:c t="n" s="0">
        <x:v>34.83418</x:v>
      </x:c>
      <x:c t="n" s="0">
        <x:v>37.24809</x:v>
      </x:c>
      <x:c t="n" s="0">
        <x:v>33.43618</x:v>
      </x:c>
      <x:c t="n" s="0">
        <x:v>34.23418</x:v>
      </x:c>
      <x:c t="n" s="0">
        <x:v>29.07044</x:v>
      </x:c>
      <x:c t="n" s="0">
        <x:v>29.10352</x:v>
      </x:c>
      <x:c t="n" s="0">
        <x:v>48.10802</x:v>
      </x:c>
      <x:c t="n" s="0">
        <x:v>54.90014</x:v>
      </x:c>
      <x:c t="n" s="0">
        <x:v>32.08781</x:v>
      </x:c>
      <x:c t="n" s="0">
        <x:v>16.12143</x:v>
      </x:c>
      <x:c t="n" s="0">
        <x:v>7.205086</x:v>
      </x:c>
      <x:c t="n" s="0">
        <x:v>6.562619</x:v>
      </x:c>
      <x:c t="n" s="0">
        <x:v>7.072782</x:v>
      </x:c>
      <x:c t="n" s="0">
        <x:v>3.012782</x:v>
      </x:c>
      <x:c t="n" s="0">
        <x:v>2.541504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43945.1073032407</x:v>
      </x:c>
      <x:c t="n" s="7">
        <x:v>43945.1073032407</x:v>
      </x:c>
      <x:c t="n" s="0">
        <x:v>48.72639</x:v>
      </x:c>
      <x:c t="n" s="0">
        <x:v>54.20069</x:v>
      </x:c>
      <x:c t="n" s="0">
        <x:v>54.0558</x:v>
      </x:c>
      <x:c t="n" s="0">
        <x:v>62.66438</x:v>
      </x:c>
      <x:c t="n" s="0">
        <x:v>-30.06697</x:v>
      </x:c>
      <x:c t="n" s="0">
        <x:v>-26.13058</x:v>
      </x:c>
      <x:c t="n" s="0">
        <x:v>-24.48644</x:v>
      </x:c>
      <x:c t="n" s="0">
        <x:v>-19.54681</x:v>
      </x:c>
      <x:c t="n" s="0">
        <x:v>-14.04821</x:v>
      </x:c>
      <x:c t="n" s="0">
        <x:v>-9.893148</x:v>
      </x:c>
      <x:c t="n" s="0">
        <x:v>5.298798</x:v>
      </x:c>
      <x:c t="n" s="0">
        <x:v>6.409953</x:v>
      </x:c>
      <x:c t="n" s="0">
        <x:v>12.07207</x:v>
      </x:c>
      <x:c t="n" s="0">
        <x:v>22.64322</x:v>
      </x:c>
      <x:c t="n" s="0">
        <x:v>26.06164</x:v>
      </x:c>
      <x:c t="n" s="0">
        <x:v>19.83498</x:v>
      </x:c>
      <x:c t="n" s="0">
        <x:v>21.85992</x:v>
      </x:c>
      <x:c t="n" s="0">
        <x:v>21.22232</x:v>
      </x:c>
      <x:c t="n" s="0">
        <x:v>24.44492</x:v>
      </x:c>
      <x:c t="n" s="0">
        <x:v>21.14309</x:v>
      </x:c>
      <x:c t="n" s="0">
        <x:v>26.22876</x:v>
      </x:c>
      <x:c t="n" s="0">
        <x:v>27.84692</x:v>
      </x:c>
      <x:c t="n" s="0">
        <x:v>29.95004</x:v>
      </x:c>
      <x:c t="n" s="0">
        <x:v>30.02896</x:v>
      </x:c>
      <x:c t="n" s="0">
        <x:v>30.36086</x:v>
      </x:c>
      <x:c t="n" s="0">
        <x:v>34.58151</x:v>
      </x:c>
      <x:c t="n" s="0">
        <x:v>34.75118</x:v>
      </x:c>
      <x:c t="n" s="0">
        <x:v>33.46757</x:v>
      </x:c>
      <x:c t="n" s="0">
        <x:v>34.37869</x:v>
      </x:c>
      <x:c t="n" s="0">
        <x:v>29.75085</x:v>
      </x:c>
      <x:c t="n" s="0">
        <x:v>43.48636</x:v>
      </x:c>
      <x:c t="n" s="0">
        <x:v>49.56604</x:v>
      </x:c>
      <x:c t="n" s="0">
        <x:v>58.18832</x:v>
      </x:c>
      <x:c t="n" s="0">
        <x:v>50.1132</x:v>
      </x:c>
      <x:c t="n" s="0">
        <x:v>40.95162</x:v>
      </x:c>
      <x:c t="n" s="0">
        <x:v>14.05564</x:v>
      </x:c>
      <x:c t="n" s="0">
        <x:v>7.978349</x:v>
      </x:c>
      <x:c t="n" s="0">
        <x:v>7.918766</x:v>
      </x:c>
      <x:c t="n" s="0">
        <x:v>4.111004</x:v>
      </x:c>
      <x:c t="n" s="0">
        <x:v>2.815218</x:v>
      </x:c>
      <x:c t="n" s="0">
        <x:v>-30.06697</x:v>
      </x:c>
      <x:c t="n" s="0">
        <x:v>-27.37606</x:v>
      </x:c>
      <x:c t="n" s="0">
        <x:v>-26.96279</x:v>
      </x:c>
      <x:c t="n" s="0">
        <x:v>-22.80412</x:v>
      </x:c>
      <x:c t="n" s="0">
        <x:v>-10.95116</x:v>
      </x:c>
      <x:c t="n" s="0">
        <x:v>-8.740101</x:v>
      </x:c>
      <x:c t="n" s="0">
        <x:v>2.12322</x:v>
      </x:c>
      <x:c t="n" s="0">
        <x:v>-2.026177</x:v>
      </x:c>
      <x:c t="n" s="0">
        <x:v>10.25261</x:v>
      </x:c>
      <x:c t="n" s="0">
        <x:v>14.56127</x:v>
      </x:c>
      <x:c t="n" s="0">
        <x:v>23.86964</x:v>
      </x:c>
      <x:c t="n" s="0">
        <x:v>22.83644</x:v>
      </x:c>
      <x:c t="n" s="0">
        <x:v>13.05892</x:v>
      </x:c>
      <x:c t="n" s="0">
        <x:v>26.52903</x:v>
      </x:c>
      <x:c t="n" s="0">
        <x:v>23.31546</x:v>
      </x:c>
      <x:c t="n" s="0">
        <x:v>23.05191</x:v>
      </x:c>
      <x:c t="n" s="0">
        <x:v>23.09232</x:v>
      </x:c>
      <x:c t="n" s="0">
        <x:v>34.28333</x:v>
      </x:c>
      <x:c t="n" s="0">
        <x:v>30.95099</x:v>
      </x:c>
      <x:c t="n" s="0">
        <x:v>33.09915</x:v>
      </x:c>
      <x:c t="n" s="0">
        <x:v>24.80352</x:v>
      </x:c>
      <x:c t="n" s="0">
        <x:v>27.66969</x:v>
      </x:c>
      <x:c t="n" s="0">
        <x:v>33.85085</x:v>
      </x:c>
      <x:c t="n" s="0">
        <x:v>32.59389</x:v>
      </x:c>
      <x:c t="n" s="0">
        <x:v>30.7513</x:v>
      </x:c>
      <x:c t="n" s="0">
        <x:v>29.64282</x:v>
      </x:c>
      <x:c t="n" s="0">
        <x:v>27.67821</x:v>
      </x:c>
      <x:c t="n" s="0">
        <x:v>51.74739</x:v>
      </x:c>
      <x:c t="n" s="0">
        <x:v>37.31968</x:v>
      </x:c>
      <x:c t="n" s="0">
        <x:v>20.4944</x:v>
      </x:c>
      <x:c t="n" s="0">
        <x:v>10.02854</x:v>
      </x:c>
      <x:c t="n" s="0">
        <x:v>6.430581</x:v>
      </x:c>
      <x:c t="n" s="0">
        <x:v>6.064727</x:v>
      </x:c>
      <x:c t="n" s="0">
        <x:v>5.061156</x:v>
      </x:c>
      <x:c t="n" s="0">
        <x:v>3.619811</x:v>
      </x:c>
      <x:c t="n" s="0">
        <x:v>2.167926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43945.1073032407</x:v>
      </x:c>
      <x:c t="n" s="7">
        <x:v>43945.1073032407</x:v>
      </x:c>
      <x:c t="n" s="0">
        <x:v>43.89889</x:v>
      </x:c>
      <x:c t="n" s="0">
        <x:v>54.20069</x:v>
      </x:c>
      <x:c t="n" s="0">
        <x:v>51.01647</x:v>
      </x:c>
      <x:c t="n" s="0">
        <x:v>57.43559</x:v>
      </x:c>
      <x:c t="n" s="0">
        <x:v>-30.06697</x:v>
      </x:c>
      <x:c t="n" s="0">
        <x:v>-26.29228</x:v>
      </x:c>
      <x:c t="n" s="0">
        <x:v>-24.77173</x:v>
      </x:c>
      <x:c t="n" s="0">
        <x:v>-19.89509</x:v>
      </x:c>
      <x:c t="n" s="0">
        <x:v>-13.43423</x:v>
      </x:c>
      <x:c t="n" s="0">
        <x:v>-9.292169</x:v>
      </x:c>
      <x:c t="n" s="0">
        <x:v>4.956863</x:v>
      </x:c>
      <x:c t="n" s="0">
        <x:v>5.808208</x:v>
      </x:c>
      <x:c t="n" s="0">
        <x:v>11.84948</x:v>
      </x:c>
      <x:c t="n" s="0">
        <x:v>22.07187</x:v>
      </x:c>
      <x:c t="n" s="0">
        <x:v>25.81814</x:v>
      </x:c>
      <x:c t="n" s="0">
        <x:v>20.42448</x:v>
      </x:c>
      <x:c t="n" s="0">
        <x:v>21.27137</x:v>
      </x:c>
      <x:c t="n" s="0">
        <x:v>22.35473</x:v>
      </x:c>
      <x:c t="n" s="0">
        <x:v>24.15406</x:v>
      </x:c>
      <x:c t="n" s="0">
        <x:v>21.62794</x:v>
      </x:c>
      <x:c t="n" s="0">
        <x:v>26.22334</x:v>
      </x:c>
      <x:c t="n" s="0">
        <x:v>29.99753</x:v>
      </x:c>
      <x:c t="n" s="0">
        <x:v>30.11434</x:v>
      </x:c>
      <x:c t="n" s="0">
        <x:v>30.35897</x:v>
      </x:c>
      <x:c t="n" s="0">
        <x:v>30.0843</x:v>
      </x:c>
      <x:c t="n" s="0">
        <x:v>34.15915</x:v>
      </x:c>
      <x:c t="n" s="0">
        <x:v>34.7472</x:v>
      </x:c>
      <x:c t="n" s="0">
        <x:v>34.01931</x:v>
      </x:c>
      <x:c t="n" s="0">
        <x:v>34.14206</x:v>
      </x:c>
      <x:c t="n" s="0">
        <x:v>29.63522</x:v>
      </x:c>
      <x:c t="n" s="0">
        <x:v>43.02973</x:v>
      </x:c>
      <x:c t="n" s="0">
        <x:v>49.28331</x:v>
      </x:c>
      <x:c t="n" s="0">
        <x:v>57.50549</x:v>
      </x:c>
      <x:c t="n" s="0">
        <x:v>49.42854</x:v>
      </x:c>
      <x:c t="n" s="0">
        <x:v>40.26694</x:v>
      </x:c>
      <x:c t="n" s="0">
        <x:v>13.47741</x:v>
      </x:c>
      <x:c t="n" s="0">
        <x:v>7.628855</x:v>
      </x:c>
      <x:c t="n" s="0">
        <x:v>7.740352</x:v>
      </x:c>
      <x:c t="n" s="0">
        <x:v>4.082005</x:v>
      </x:c>
      <x:c t="n" s="0">
        <x:v>2.806312</x:v>
      </x:c>
      <x:c t="n" s="0">
        <x:v>-30.06697</x:v>
      </x:c>
      <x:c t="n" s="0">
        <x:v>-27.37606</x:v>
      </x:c>
      <x:c t="n" s="0">
        <x:v>-26.96279</x:v>
      </x:c>
      <x:c t="n" s="0">
        <x:v>-22.80412</x:v>
      </x:c>
      <x:c t="n" s="0">
        <x:v>-10.95116</x:v>
      </x:c>
      <x:c t="n" s="0">
        <x:v>-6.195944</x:v>
      </x:c>
      <x:c t="n" s="0">
        <x:v>5.246494</x:v>
      </x:c>
      <x:c t="n" s="0">
        <x:v>-3.587332</x:v>
      </x:c>
      <x:c t="n" s="0">
        <x:v>11.60606</x:v>
      </x:c>
      <x:c t="n" s="0">
        <x:v>14.56127</x:v>
      </x:c>
      <x:c t="n" s="0">
        <x:v>24.21994</x:v>
      </x:c>
      <x:c t="n" s="0">
        <x:v>22.77277</x:v>
      </x:c>
      <x:c t="n" s="0">
        <x:v>17.53069</x:v>
      </x:c>
      <x:c t="n" s="0">
        <x:v>23.64024</x:v>
      </x:c>
      <x:c t="n" s="0">
        <x:v>19.12224</x:v>
      </x:c>
      <x:c t="n" s="0">
        <x:v>20.7286</x:v>
      </x:c>
      <x:c t="n" s="0">
        <x:v>24.34229</x:v>
      </x:c>
      <x:c t="n" s="0">
        <x:v>32.87579</x:v>
      </x:c>
      <x:c t="n" s="0">
        <x:v>30.58134</x:v>
      </x:c>
      <x:c t="n" s="0">
        <x:v>30.93455</x:v>
      </x:c>
      <x:c t="n" s="0">
        <x:v>29.10857</x:v>
      </x:c>
      <x:c t="n" s="0">
        <x:v>31.1767</x:v>
      </x:c>
      <x:c t="n" s="0">
        <x:v>35.80697</x:v>
      </x:c>
      <x:c t="n" s="0">
        <x:v>36.00938</x:v>
      </x:c>
      <x:c t="n" s="0">
        <x:v>34.33429</x:v>
      </x:c>
      <x:c t="n" s="0">
        <x:v>32.4972</x:v>
      </x:c>
      <x:c t="n" s="0">
        <x:v>40.9792</x:v>
      </x:c>
      <x:c t="n" s="0">
        <x:v>42.60391</x:v>
      </x:c>
      <x:c t="n" s="0">
        <x:v>33.34142</x:v>
      </x:c>
      <x:c t="n" s="0">
        <x:v>21.07889</x:v>
      </x:c>
      <x:c t="n" s="0">
        <x:v>11.98366</x:v>
      </x:c>
      <x:c t="n" s="0">
        <x:v>4.558659</x:v>
      </x:c>
      <x:c t="n" s="0">
        <x:v>2.734852</x:v>
      </x:c>
      <x:c t="n" s="0">
        <x:v>6.122179</x:v>
      </x:c>
      <x:c t="n" s="0">
        <x:v>3.648079</x:v>
      </x:c>
      <x:c t="n" s="0">
        <x:v>3.056577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43945.1073032407</x:v>
      </x:c>
      <x:c t="n" s="7">
        <x:v>43945.1073032407</x:v>
      </x:c>
      <x:c t="n" s="0">
        <x:v>44.1933</x:v>
      </x:c>
      <x:c t="n" s="0">
        <x:v>54.20069</x:v>
      </x:c>
      <x:c t="n" s="0">
        <x:v>60.24018</x:v>
      </x:c>
      <x:c t="n" s="0">
        <x:v>66.08861</x:v>
      </x:c>
      <x:c t="n" s="0">
        <x:v>-30.06697</x:v>
      </x:c>
      <x:c t="n" s="0">
        <x:v>-26.43547</x:v>
      </x:c>
      <x:c t="n" s="0">
        <x:v>-25.03095</x:v>
      </x:c>
      <x:c t="n" s="0">
        <x:v>-20.21637</x:v>
      </x:c>
      <x:c t="n" s="0">
        <x:v>-12.97088</x:v>
      </x:c>
      <x:c t="n" s="0">
        <x:v>-8.678373</x:v>
      </x:c>
      <x:c t="n" s="0">
        <x:v>5.331495</x:v>
      </x:c>
      <x:c t="n" s="0">
        <x:v>5.2074</x:v>
      </x:c>
      <x:c t="n" s="0">
        <x:v>11.97363</x:v>
      </x:c>
      <x:c t="n" s="0">
        <x:v>21.54377</x:v>
      </x:c>
      <x:c t="n" s="0">
        <x:v>25.62351</x:v>
      </x:c>
      <x:c t="n" s="0">
        <x:v>20.79614</x:v>
      </x:c>
      <x:c t="n" s="0">
        <x:v>21.25983</x:v>
      </x:c>
      <x:c t="n" s="0">
        <x:v>22.08151</x:v>
      </x:c>
      <x:c t="n" s="0">
        <x:v>23.64407</x:v>
      </x:c>
      <x:c t="n" s="0">
        <x:v>21.08744</x:v>
      </x:c>
      <x:c t="n" s="0">
        <x:v>25.69619</x:v>
      </x:c>
      <x:c t="n" s="0">
        <x:v>29.92607</x:v>
      </x:c>
      <x:c t="n" s="0">
        <x:v>29.83247</x:v>
      </x:c>
      <x:c t="n" s="0">
        <x:v>30.22001</x:v>
      </x:c>
      <x:c t="n" s="0">
        <x:v>29.79726</x:v>
      </x:c>
      <x:c t="n" s="0">
        <x:v>33.89984</x:v>
      </x:c>
      <x:c t="n" s="0">
        <x:v>34.60498</x:v>
      </x:c>
      <x:c t="n" s="0">
        <x:v>33.66921</x:v>
      </x:c>
      <x:c t="n" s="0">
        <x:v>34.01697</x:v>
      </x:c>
      <x:c t="n" s="0">
        <x:v>30.18728</x:v>
      </x:c>
      <x:c t="n" s="0">
        <x:v>42.55677</x:v>
      </x:c>
      <x:c t="n" s="0">
        <x:v>48.61311</x:v>
      </x:c>
      <x:c t="n" s="0">
        <x:v>56.82288</x:v>
      </x:c>
      <x:c t="n" s="0">
        <x:v>48.74431</x:v>
      </x:c>
      <x:c t="n" s="0">
        <x:v>39.58337</x:v>
      </x:c>
      <x:c t="n" s="0">
        <x:v>12.88433</x:v>
      </x:c>
      <x:c t="n" s="0">
        <x:v>7.149305</x:v>
      </x:c>
      <x:c t="n" s="0">
        <x:v>7.535875</x:v>
      </x:c>
      <x:c t="n" s="0">
        <x:v>3.931887</x:v>
      </x:c>
      <x:c t="n" s="0">
        <x:v>2.702105</x:v>
      </x:c>
      <x:c t="n" s="0">
        <x:v>-30.06697</x:v>
      </x:c>
      <x:c t="n" s="0">
        <x:v>-27.37606</x:v>
      </x:c>
      <x:c t="n" s="0">
        <x:v>-26.96279</x:v>
      </x:c>
      <x:c t="n" s="0">
        <x:v>-22.80412</x:v>
      </x:c>
      <x:c t="n" s="0">
        <x:v>-10.95116</x:v>
      </x:c>
      <x:c t="n" s="0">
        <x:v>-6.195944</x:v>
      </x:c>
      <x:c t="n" s="0">
        <x:v>7.044421</x:v>
      </x:c>
      <x:c t="n" s="0">
        <x:v>-3.587332</x:v>
      </x:c>
      <x:c t="n" s="0">
        <x:v>12.63642</x:v>
      </x:c>
      <x:c t="n" s="0">
        <x:v>16.63031</x:v>
      </x:c>
      <x:c t="n" s="0">
        <x:v>24.26776</x:v>
      </x:c>
      <x:c t="n" s="0">
        <x:v>22.2988</x:v>
      </x:c>
      <x:c t="n" s="0">
        <x:v>22.19732</x:v>
      </x:c>
      <x:c t="n" s="0">
        <x:v>20.00622</x:v>
      </x:c>
      <x:c t="n" s="0">
        <x:v>16.15969</x:v>
      </x:c>
      <x:c t="n" s="0">
        <x:v>15.23368</x:v>
      </x:c>
      <x:c t="n" s="0">
        <x:v>21.31089</x:v>
      </x:c>
      <x:c t="n" s="0">
        <x:v>25.51077</x:v>
      </x:c>
      <x:c t="n" s="0">
        <x:v>28.39788</x:v>
      </x:c>
      <x:c t="n" s="0">
        <x:v>29.17071</x:v>
      </x:c>
      <x:c t="n" s="0">
        <x:v>27.1768</x:v>
      </x:c>
      <x:c t="n" s="0">
        <x:v>31.36392</x:v>
      </x:c>
      <x:c t="n" s="0">
        <x:v>31.6312</x:v>
      </x:c>
      <x:c t="n" s="0">
        <x:v>33.1131</x:v>
      </x:c>
      <x:c t="n" s="0">
        <x:v>34.13987</x:v>
      </x:c>
      <x:c t="n" s="0">
        <x:v>28.4935</x:v>
      </x:c>
      <x:c t="n" s="0">
        <x:v>28.68461</x:v>
      </x:c>
      <x:c t="n" s="0">
        <x:v>29.55201</x:v>
      </x:c>
      <x:c t="n" s="0">
        <x:v>31.72717</x:v>
      </x:c>
      <x:c t="n" s="0">
        <x:v>18.91576</x:v>
      </x:c>
      <x:c t="n" s="0">
        <x:v>14.16581</x:v>
      </x:c>
      <x:c t="n" s="0">
        <x:v>4.380272</x:v>
      </x:c>
      <x:c t="n" s="0">
        <x:v>3.401797</x:v>
      </x:c>
      <x:c t="n" s="0">
        <x:v>6.10875</x:v>
      </x:c>
      <x:c t="n" s="0">
        <x:v>2.536667</x:v>
      </x:c>
      <x:c t="n" s="0">
        <x:v>2.416813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43945.1073032407</x:v>
      </x:c>
      <x:c t="n" s="7">
        <x:v>43945.1073032407</x:v>
      </x:c>
      <x:c t="n" s="0">
        <x:v>53.03316</x:v>
      </x:c>
      <x:c t="n" s="0">
        <x:v>58.9719</x:v>
      </x:c>
      <x:c t="n" s="0">
        <x:v>55.91716</x:v>
      </x:c>
      <x:c t="n" s="0">
        <x:v>65.88657</x:v>
      </x:c>
      <x:c t="n" s="0">
        <x:v>-30.06697</x:v>
      </x:c>
      <x:c t="n" s="0">
        <x:v>-26.71934</x:v>
      </x:c>
      <x:c t="n" s="0">
        <x:v>-25.3441</x:v>
      </x:c>
      <x:c t="n" s="0">
        <x:v>-20.09364</x:v>
      </x:c>
      <x:c t="n" s="0">
        <x:v>-12.61088</x:v>
      </x:c>
      <x:c t="n" s="0">
        <x:v>-8.21514</x:v>
      </x:c>
      <x:c t="n" s="0">
        <x:v>5.627694</x:v>
      </x:c>
      <x:c t="n" s="0">
        <x:v>4.787615</x:v>
      </x:c>
      <x:c t="n" s="0">
        <x:v>12.07691</x:v>
      </x:c>
      <x:c t="n" s="0">
        <x:v>21.12015</x:v>
      </x:c>
      <x:c t="n" s="0">
        <x:v>25.4501</x:v>
      </x:c>
      <x:c t="n" s="0">
        <x:v>21.05062</x:v>
      </x:c>
      <x:c t="n" s="0">
        <x:v>21.40995</x:v>
      </x:c>
      <x:c t="n" s="0">
        <x:v>22.1245</x:v>
      </x:c>
      <x:c t="n" s="0">
        <x:v>22.99792</x:v>
      </x:c>
      <x:c t="n" s="0">
        <x:v>20.62458</x:v>
      </x:c>
      <x:c t="n" s="0">
        <x:v>25.36166</x:v>
      </x:c>
      <x:c t="n" s="0">
        <x:v>29.58458</x:v>
      </x:c>
      <x:c t="n" s="0">
        <x:v>29.60725</x:v>
      </x:c>
      <x:c t="n" s="0">
        <x:v>30.01646</x:v>
      </x:c>
      <x:c t="n" s="0">
        <x:v>29.79185</x:v>
      </x:c>
      <x:c t="n" s="0">
        <x:v>33.5315</x:v>
      </x:c>
      <x:c t="n" s="0">
        <x:v>34.66927</x:v>
      </x:c>
      <x:c t="n" s="0">
        <x:v>33.77269</x:v>
      </x:c>
      <x:c t="n" s="0">
        <x:v>34.0851</x:v>
      </x:c>
      <x:c t="n" s="0">
        <x:v>30.08433</x:v>
      </x:c>
      <x:c t="n" s="0">
        <x:v>41.90786</x:v>
      </x:c>
      <x:c t="n" s="0">
        <x:v>47.93678</x:v>
      </x:c>
      <x:c t="n" s="0">
        <x:v>56.1395</x:v>
      </x:c>
      <x:c t="n" s="0">
        <x:v>48.46239</x:v>
      </x:c>
      <x:c t="n" s="0">
        <x:v>38.99717</x:v>
      </x:c>
      <x:c t="n" s="0">
        <x:v>12.39148</x:v>
      </x:c>
      <x:c t="n" s="0">
        <x:v>7.035047</x:v>
      </x:c>
      <x:c t="n" s="0">
        <x:v>7.22913</x:v>
      </x:c>
      <x:c t="n" s="0">
        <x:v>3.898547</x:v>
      </x:c>
      <x:c t="n" s="0">
        <x:v>2.800308</x:v>
      </x:c>
      <x:c t="n" s="0">
        <x:v>-30.06697</x:v>
      </x:c>
      <x:c t="n" s="0">
        <x:v>-29.16826</x:v>
      </x:c>
      <x:c t="n" s="0">
        <x:v>-28.18997</x:v>
      </x:c>
      <x:c t="n" s="0">
        <x:v>-17.23678</x:v>
      </x:c>
      <x:c t="n" s="0">
        <x:v>-10.95116</x:v>
      </x:c>
      <x:c t="n" s="0">
        <x:v>-6.195944</x:v>
      </x:c>
      <x:c t="n" s="0">
        <x:v>7.044421</x:v>
      </x:c>
      <x:c t="n" s="0">
        <x:v>3.393102</x:v>
      </x:c>
      <x:c t="n" s="0">
        <x:v>12.63642</x:v>
      </x:c>
      <x:c t="n" s="0">
        <x:v>17.14697</x:v>
      </x:c>
      <x:c t="n" s="0">
        <x:v>24.26776</x:v>
      </x:c>
      <x:c t="n" s="0">
        <x:v>22.2988</x:v>
      </x:c>
      <x:c t="n" s="0">
        <x:v>21.90229</x:v>
      </x:c>
      <x:c t="n" s="0">
        <x:v>24.16627</x:v>
      </x:c>
      <x:c t="n" s="0">
        <x:v>7.484921</x:v>
      </x:c>
      <x:c t="n" s="0">
        <x:v>18.66222</x:v>
      </x:c>
      <x:c t="n" s="0">
        <x:v>23.17299</x:v>
      </x:c>
      <x:c t="n" s="0">
        <x:v>28.04009</x:v>
      </x:c>
      <x:c t="n" s="0">
        <x:v>23.92468</x:v>
      </x:c>
      <x:c t="n" s="0">
        <x:v>27.2637</x:v>
      </x:c>
      <x:c t="n" s="0">
        <x:v>30.75756</x:v>
      </x:c>
      <x:c t="n" s="0">
        <x:v>32.02908</x:v>
      </x:c>
      <x:c t="n" s="0">
        <x:v>34.77214</x:v>
      </x:c>
      <x:c t="n" s="0">
        <x:v>33.01315</x:v>
      </x:c>
      <x:c t="n" s="0">
        <x:v>32.58968</x:v>
      </x:c>
      <x:c t="n" s="0">
        <x:v>32.56416</x:v>
      </x:c>
      <x:c t="n" s="0">
        <x:v>28.15847</x:v>
      </x:c>
      <x:c t="n" s="0">
        <x:v>29.71544</x:v>
      </x:c>
      <x:c t="n" s="0">
        <x:v>38.91872</x:v>
      </x:c>
      <x:c t="n" s="0">
        <x:v>48.97142</x:v>
      </x:c>
      <x:c t="n" s="0">
        <x:v>30.87877</x:v>
      </x:c>
      <x:c t="n" s="0">
        <x:v>8.737501</x:v>
      </x:c>
      <x:c t="n" s="0">
        <x:v>5.906981</x:v>
      </x:c>
      <x:c t="n" s="0">
        <x:v>6.146216</x:v>
      </x:c>
      <x:c t="n" s="0">
        <x:v>3.863029</x:v>
      </x:c>
      <x:c t="n" s="0">
        <x:v>2.776694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43945.1073032407</x:v>
      </x:c>
      <x:c t="n" s="7">
        <x:v>43945.1073032407</x:v>
      </x:c>
      <x:c t="n" s="0">
        <x:v>51.58753</x:v>
      </x:c>
      <x:c t="n" s="0">
        <x:v>57.21099</x:v>
      </x:c>
      <x:c t="n" s="0">
        <x:v>61.50521</x:v>
      </x:c>
      <x:c t="n" s="0">
        <x:v>70.98946</x:v>
      </x:c>
      <x:c t="n" s="0">
        <x:v>-30.06697</x:v>
      </x:c>
      <x:c t="n" s="0">
        <x:v>-27.24895</x:v>
      </x:c>
      <x:c t="n" s="0">
        <x:v>-25.76382</x:v>
      </x:c>
      <x:c t="n" s="0">
        <x:v>-19.43078</x:v>
      </x:c>
      <x:c t="n" s="0">
        <x:v>-12.32543</x:v>
      </x:c>
      <x:c t="n" s="0">
        <x:v>-7.85523</x:v>
      </x:c>
      <x:c t="n" s="0">
        <x:v>5.865584</x:v>
      </x:c>
      <x:c t="n" s="0">
        <x:v>4.664288</x:v>
      </x:c>
      <x:c t="n" s="0">
        <x:v>12.16322</x:v>
      </x:c>
      <x:c t="n" s="0">
        <x:v>20.72247</x:v>
      </x:c>
      <x:c t="n" s="0">
        <x:v>25.29632</x:v>
      </x:c>
      <x:c t="n" s="0">
        <x:v>21.25673</x:v>
      </x:c>
      <x:c t="n" s="0">
        <x:v>21.27705</x:v>
      </x:c>
      <x:c t="n" s="0">
        <x:v>22.57061</x:v>
      </x:c>
      <x:c t="n" s="0">
        <x:v>22.33302</x:v>
      </x:c>
      <x:c t="n" s="0">
        <x:v>20.76029</x:v>
      </x:c>
      <x:c t="n" s="0">
        <x:v>25.09969</x:v>
      </x:c>
      <x:c t="n" s="0">
        <x:v>29.2276</x:v>
      </x:c>
      <x:c t="n" s="0">
        <x:v>29.16173</x:v>
      </x:c>
      <x:c t="n" s="0">
        <x:v>29.80268</x:v>
      </x:c>
      <x:c t="n" s="0">
        <x:v>29.69167</x:v>
      </x:c>
      <x:c t="n" s="0">
        <x:v>33.16607</x:v>
      </x:c>
      <x:c t="n" s="0">
        <x:v>34.6265</x:v>
      </x:c>
      <x:c t="n" s="0">
        <x:v>33.57959</x:v>
      </x:c>
      <x:c t="n" s="0">
        <x:v>34.15829</x:v>
      </x:c>
      <x:c t="n" s="0">
        <x:v>30.52614</x:v>
      </x:c>
      <x:c t="n" s="0">
        <x:v>41.24022</x:v>
      </x:c>
      <x:c t="n" s="0">
        <x:v>47.48283</x:v>
      </x:c>
      <x:c t="n" s="0">
        <x:v>55.62083</x:v>
      </x:c>
      <x:c t="n" s="0">
        <x:v>48.15096</x:v>
      </x:c>
      <x:c t="n" s="0">
        <x:v>38.31813</x:v>
      </x:c>
      <x:c t="n" s="0">
        <x:v>12.0986</x:v>
      </x:c>
      <x:c t="n" s="0">
        <x:v>6.642012</x:v>
      </x:c>
      <x:c t="n" s="0">
        <x:v>7.218893</x:v>
      </x:c>
      <x:c t="n" s="0">
        <x:v>3.765013</x:v>
      </x:c>
      <x:c t="n" s="0">
        <x:v>2.72177</x:v>
      </x:c>
      <x:c t="n" s="0">
        <x:v>-30.06697</x:v>
      </x:c>
      <x:c t="n" s="0">
        <x:v>-29.16826</x:v>
      </x:c>
      <x:c t="n" s="0">
        <x:v>-28.18997</x:v>
      </x:c>
      <x:c t="n" s="0">
        <x:v>-16.81018</x:v>
      </x:c>
      <x:c t="n" s="0">
        <x:v>-9.16093</x:v>
      </x:c>
      <x:c t="n" s="0">
        <x:v>-6.195944</x:v>
      </x:c>
      <x:c t="n" s="0">
        <x:v>7.044421</x:v>
      </x:c>
      <x:c t="n" s="0">
        <x:v>3.86283</x:v>
      </x:c>
      <x:c t="n" s="0">
        <x:v>13.35207</x:v>
      </x:c>
      <x:c t="n" s="0">
        <x:v>17.14697</x:v>
      </x:c>
      <x:c t="n" s="0">
        <x:v>25.69303</x:v>
      </x:c>
      <x:c t="n" s="0">
        <x:v>22.2988</x:v>
      </x:c>
      <x:c t="n" s="0">
        <x:v>18.96043</x:v>
      </x:c>
      <x:c t="n" s="0">
        <x:v>24.16111</x:v>
      </x:c>
      <x:c t="n" s="0">
        <x:v>7.31666</x:v>
      </x:c>
      <x:c t="n" s="0">
        <x:v>22.38581</x:v>
      </x:c>
      <x:c t="n" s="0">
        <x:v>22.53087</x:v>
      </x:c>
      <x:c t="n" s="0">
        <x:v>27.33213</x:v>
      </x:c>
      <x:c t="n" s="0">
        <x:v>26.34268</x:v>
      </x:c>
      <x:c t="n" s="0">
        <x:v>29.33232</x:v>
      </x:c>
      <x:c t="n" s="0">
        <x:v>29.00121</x:v>
      </x:c>
      <x:c t="n" s="0">
        <x:v>31.12711</x:v>
      </x:c>
      <x:c t="n" s="0">
        <x:v>35.59067</x:v>
      </x:c>
      <x:c t="n" s="0">
        <x:v>34.3253</x:v>
      </x:c>
      <x:c t="n" s="0">
        <x:v>35.36518</x:v>
      </x:c>
      <x:c t="n" s="0">
        <x:v>29.47935</x:v>
      </x:c>
      <x:c t="n" s="0">
        <x:v>28.13537</x:v>
      </x:c>
      <x:c t="n" s="0">
        <x:v>49.42403</x:v>
      </x:c>
      <x:c t="n" s="0">
        <x:v>49.80217</x:v>
      </x:c>
      <x:c t="n" s="0">
        <x:v>27.45273</x:v>
      </x:c>
      <x:c t="n" s="0">
        <x:v>15.51229</x:v>
      </x:c>
      <x:c t="n" s="0">
        <x:v>9.026739</x:v>
      </x:c>
      <x:c t="n" s="0">
        <x:v>3.953935</x:v>
      </x:c>
      <x:c t="n" s="0">
        <x:v>6.4669</x:v>
      </x:c>
      <x:c t="n" s="0">
        <x:v>3.648062</x:v>
      </x:c>
      <x:c t="n" s="0">
        <x:v>2.834652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43945.1073032407</x:v>
      </x:c>
      <x:c t="n" s="7">
        <x:v>43945.1073032407</x:v>
      </x:c>
      <x:c t="n" s="0">
        <x:v>46.77853</x:v>
      </x:c>
      <x:c t="n" s="0">
        <x:v>54.20069</x:v>
      </x:c>
      <x:c t="n" s="0">
        <x:v>60.43738</x:v>
      </x:c>
      <x:c t="n" s="0">
        <x:v>70.22313</x:v>
      </x:c>
      <x:c t="n" s="0">
        <x:v>-30.06697</x:v>
      </x:c>
      <x:c t="n" s="0">
        <x:v>-27.7587</x:v>
      </x:c>
      <x:c t="n" s="0">
        <x:v>-26.15752</x:v>
      </x:c>
      <x:c t="n" s="0">
        <x:v>-18.93516</x:v>
      </x:c>
      <x:c t="n" s="0">
        <x:v>-11.20245</x:v>
      </x:c>
      <x:c t="n" s="0">
        <x:v>-7.569839</x:v>
      </x:c>
      <x:c t="n" s="0">
        <x:v>5.986826</x:v>
      </x:c>
      <x:c t="n" s="0">
        <x:v>4.556118</x:v>
      </x:c>
      <x:c t="n" s="0">
        <x:v>12.51953</x:v>
      </x:c>
      <x:c t="n" s="0">
        <x:v>20.66706</x:v>
      </x:c>
      <x:c t="n" s="0">
        <x:v>25.60892</x:v>
      </x:c>
      <x:c t="n" s="0">
        <x:v>21.11076</x:v>
      </x:c>
      <x:c t="n" s="0">
        <x:v>21.00673</x:v>
      </x:c>
      <x:c t="n" s="0">
        <x:v>22.51188</x:v>
      </x:c>
      <x:c t="n" s="0">
        <x:v>21.67105</x:v>
      </x:c>
      <x:c t="n" s="0">
        <x:v>21.07912</x:v>
      </x:c>
      <x:c t="n" s="0">
        <x:v>24.92063</x:v>
      </x:c>
      <x:c t="n" s="0">
        <x:v>29.31818</x:v>
      </x:c>
      <x:c t="n" s="0">
        <x:v>28.6717</x:v>
      </x:c>
      <x:c t="n" s="0">
        <x:v>29.55104</x:v>
      </x:c>
      <x:c t="n" s="0">
        <x:v>29.5845</x:v>
      </x:c>
      <x:c t="n" s="0">
        <x:v>32.89023</x:v>
      </x:c>
      <x:c t="n" s="0">
        <x:v>34.61141</x:v>
      </x:c>
      <x:c t="n" s="0">
        <x:v>33.81885</x:v>
      </x:c>
      <x:c t="n" s="0">
        <x:v>34.38834</x:v>
      </x:c>
      <x:c t="n" s="0">
        <x:v>30.37037</x:v>
      </x:c>
      <x:c t="n" s="0">
        <x:v>40.60141</x:v>
      </x:c>
      <x:c t="n" s="0">
        <x:v>48.08501</x:v>
      </x:c>
      <x:c t="n" s="0">
        <x:v>54.96239</x:v>
      </x:c>
      <x:c t="n" s="0">
        <x:v>47.46851</x:v>
      </x:c>
      <x:c t="n" s="0">
        <x:v>37.63491</x:v>
      </x:c>
      <x:c t="n" s="0">
        <x:v>11.54362</x:v>
      </x:c>
      <x:c t="n" s="0">
        <x:v>6.334724</x:v>
      </x:c>
      <x:c t="n" s="0">
        <x:v>6.985018</x:v>
      </x:c>
      <x:c t="n" s="0">
        <x:v>3.824526</x:v>
      </x:c>
      <x:c t="n" s="0">
        <x:v>2.768472</x:v>
      </x:c>
      <x:c t="n" s="0">
        <x:v>-30.06697</x:v>
      </x:c>
      <x:c t="n" s="0">
        <x:v>-29.16826</x:v>
      </x:c>
      <x:c t="n" s="0">
        <x:v>-28.18997</x:v>
      </x:c>
      <x:c t="n" s="0">
        <x:v>-16.81018</x:v>
      </x:c>
      <x:c t="n" s="0">
        <x:v>-7.221251</x:v>
      </x:c>
      <x:c t="n" s="0">
        <x:v>-6.195944</x:v>
      </x:c>
      <x:c t="n" s="0">
        <x:v>4.679805</x:v>
      </x:c>
      <x:c t="n" s="0">
        <x:v>3.86283</x:v>
      </x:c>
      <x:c t="n" s="0">
        <x:v>14.3323</x:v>
      </x:c>
      <x:c t="n" s="0">
        <x:v>22.03013</x:v>
      </x:c>
      <x:c t="n" s="0">
        <x:v>27.3552</x:v>
      </x:c>
      <x:c t="n" s="0">
        <x:v>16.22214</x:v>
      </x:c>
      <x:c t="n" s="0">
        <x:v>18.96043</x:v>
      </x:c>
      <x:c t="n" s="0">
        <x:v>19.89749</x:v>
      </x:c>
      <x:c t="n" s="0">
        <x:v>18.2348</x:v>
      </x:c>
      <x:c t="n" s="0">
        <x:v>22.71523</x:v>
      </x:c>
      <x:c t="n" s="0">
        <x:v>25.02576</x:v>
      </x:c>
      <x:c t="n" s="0">
        <x:v>29.03116</x:v>
      </x:c>
      <x:c t="n" s="0">
        <x:v>23.54526</x:v>
      </x:c>
      <x:c t="n" s="0">
        <x:v>28.19683</x:v>
      </x:c>
      <x:c t="n" s="0">
        <x:v>31.4883</x:v>
      </x:c>
      <x:c t="n" s="0">
        <x:v>31.32964</x:v>
      </x:c>
      <x:c t="n" s="0">
        <x:v>34.24436</x:v>
      </x:c>
      <x:c t="n" s="0">
        <x:v>31.9467</x:v>
      </x:c>
      <x:c t="n" s="0">
        <x:v>35.49101</x:v>
      </x:c>
      <x:c t="n" s="0">
        <x:v>29.67369</x:v>
      </x:c>
      <x:c t="n" s="0">
        <x:v>35.67359</x:v>
      </x:c>
      <x:c t="n" s="0">
        <x:v>48.6192</x:v>
      </x:c>
      <x:c t="n" s="0">
        <x:v>33.40127</x:v>
      </x:c>
      <x:c t="n" s="0">
        <x:v>22.96167</x:v>
      </x:c>
      <x:c t="n" s="0">
        <x:v>9.760703</x:v>
      </x:c>
      <x:c t="n" s="0">
        <x:v>4.030936</x:v>
      </x:c>
      <x:c t="n" s="0">
        <x:v>3.4193</x:v>
      </x:c>
      <x:c t="n" s="0">
        <x:v>4.678718</x:v>
      </x:c>
      <x:c t="n" s="0">
        <x:v>3.196351</x:v>
      </x:c>
      <x:c t="n" s="0">
        <x:v>2.177031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43945.1073032407</x:v>
      </x:c>
      <x:c t="n" s="7">
        <x:v>43945.1073032407</x:v>
      </x:c>
      <x:c t="n" s="0">
        <x:v>43.08051</x:v>
      </x:c>
      <x:c t="n" s="0">
        <x:v>54.20069</x:v>
      </x:c>
      <x:c t="n" s="0">
        <x:v>59.31997</x:v>
      </x:c>
      <x:c t="n" s="0">
        <x:v>66.81411</x:v>
      </x:c>
      <x:c t="n" s="0">
        <x:v>-30.06697</x:v>
      </x:c>
      <x:c t="n" s="0">
        <x:v>-28.24731</x:v>
      </x:c>
      <x:c t="n" s="0">
        <x:v>-26.52473</x:v>
      </x:c>
      <x:c t="n" s="0">
        <x:v>-18.55253</x:v>
      </x:c>
      <x:c t="n" s="0">
        <x:v>-10.34202</x:v>
      </x:c>
      <x:c t="n" s="0">
        <x:v>-7.340128</x:v>
      </x:c>
      <x:c t="n" s="0">
        <x:v>5.601749</x:v>
      </x:c>
      <x:c t="n" s="0">
        <x:v>4.583887</x:v>
      </x:c>
      <x:c t="n" s="0">
        <x:v>12.83611</x:v>
      </x:c>
      <x:c t="n" s="0">
        <x:v>20.89472</x:v>
      </x:c>
      <x:c t="n" s="0">
        <x:v>25.91188</x:v>
      </x:c>
      <x:c t="n" s="0">
        <x:v>20.65986</x:v>
      </x:c>
      <x:c t="n" s="0">
        <x:v>20.8891</x:v>
      </x:c>
      <x:c t="n" s="0">
        <x:v>22.21524</x:v>
      </x:c>
      <x:c t="n" s="0">
        <x:v>21.68254</x:v>
      </x:c>
      <x:c t="n" s="0">
        <x:v>21.5426</x:v>
      </x:c>
      <x:c t="n" s="0">
        <x:v>24.91285</x:v>
      </x:c>
      <x:c t="n" s="0">
        <x:v>28.958</x:v>
      </x:c>
      <x:c t="n" s="0">
        <x:v>28.47387</x:v>
      </x:c>
      <x:c t="n" s="0">
        <x:v>29.35511</x:v>
      </x:c>
      <x:c t="n" s="0">
        <x:v>30.11116</x:v>
      </x:c>
      <x:c t="n" s="0">
        <x:v>33.11989</x:v>
      </x:c>
      <x:c t="n" s="0">
        <x:v>34.98469</x:v>
      </x:c>
      <x:c t="n" s="0">
        <x:v>33.61997</x:v>
      </x:c>
      <x:c t="n" s="0">
        <x:v>34.33426</x:v>
      </x:c>
      <x:c t="n" s="0">
        <x:v>30.01667</x:v>
      </x:c>
      <x:c t="n" s="0">
        <x:v>40.18672</x:v>
      </x:c>
      <x:c t="n" s="0">
        <x:v>47.69991</x:v>
      </x:c>
      <x:c t="n" s="0">
        <x:v>54.27932</x:v>
      </x:c>
      <x:c t="n" s="0">
        <x:v>46.7848</x:v>
      </x:c>
      <x:c t="n" s="0">
        <x:v>36.95063</x:v>
      </x:c>
      <x:c t="n" s="0">
        <x:v>11.02888</x:v>
      </x:c>
      <x:c t="n" s="0">
        <x:v>5.972038</x:v>
      </x:c>
      <x:c t="n" s="0">
        <x:v>6.825125</x:v>
      </x:c>
      <x:c t="n" s="0">
        <x:v>3.593931</x:v>
      </x:c>
      <x:c t="n" s="0">
        <x:v>2.706524</x:v>
      </x:c>
      <x:c t="n" s="0">
        <x:v>-30.06697</x:v>
      </x:c>
      <x:c t="n" s="0">
        <x:v>-29.16826</x:v>
      </x:c>
      <x:c t="n" s="0">
        <x:v>-28.18997</x:v>
      </x:c>
      <x:c t="n" s="0">
        <x:v>-16.81018</x:v>
      </x:c>
      <x:c t="n" s="0">
        <x:v>-7.221251</x:v>
      </x:c>
      <x:c t="n" s="0">
        <x:v>-6.195944</x:v>
      </x:c>
      <x:c t="n" s="0">
        <x:v>2.206282</x:v>
      </x:c>
      <x:c t="n" s="0">
        <x:v>6.000111</x:v>
      </x:c>
      <x:c t="n" s="0">
        <x:v>14.3323</x:v>
      </x:c>
      <x:c t="n" s="0">
        <x:v>22.03013</x:v>
      </x:c>
      <x:c t="n" s="0">
        <x:v>27.3552</x:v>
      </x:c>
      <x:c t="n" s="0">
        <x:v>16.22214</x:v>
      </x:c>
      <x:c t="n" s="0">
        <x:v>21.68724</x:v>
      </x:c>
      <x:c t="n" s="0">
        <x:v>18.87801</x:v>
      </x:c>
      <x:c t="n" s="0">
        <x:v>22.26903</x:v>
      </x:c>
      <x:c t="n" s="0">
        <x:v>24.22138</x:v>
      </x:c>
      <x:c t="n" s="0">
        <x:v>25.79419</x:v>
      </x:c>
      <x:c t="n" s="0">
        <x:v>25.0899</x:v>
      </x:c>
      <x:c t="n" s="0">
        <x:v>27.07554</x:v>
      </x:c>
      <x:c t="n" s="0">
        <x:v>27.27676</x:v>
      </x:c>
      <x:c t="n" s="0">
        <x:v>31.32387</x:v>
      </x:c>
      <x:c t="n" s="0">
        <x:v>33.52161</x:v>
      </x:c>
      <x:c t="n" s="0">
        <x:v>36.05339</x:v>
      </x:c>
      <x:c t="n" s="0">
        <x:v>34.04723</x:v>
      </x:c>
      <x:c t="n" s="0">
        <x:v>33.24788</x:v>
      </x:c>
      <x:c t="n" s="0">
        <x:v>24.10949</x:v>
      </x:c>
      <x:c t="n" s="0">
        <x:v>31.18368</x:v>
      </x:c>
      <x:c t="n" s="0">
        <x:v>32.15374</x:v>
      </x:c>
      <x:c t="n" s="0">
        <x:v>29.08283</x:v>
      </x:c>
      <x:c t="n" s="0">
        <x:v>19.15402</x:v>
      </x:c>
      <x:c t="n" s="0">
        <x:v>8.48259</x:v>
      </x:c>
      <x:c t="n" s="0">
        <x:v>4.705671</x:v>
      </x:c>
      <x:c t="n" s="0">
        <x:v>2.95057</x:v>
      </x:c>
      <x:c t="n" s="0">
        <x:v>5.610816</x:v>
      </x:c>
      <x:c t="n" s="0">
        <x:v>2.38636</x:v>
      </x:c>
      <x:c t="n" s="0">
        <x:v>3.047558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43945.1073032407</x:v>
      </x:c>
      <x:c t="n" s="7">
        <x:v>43945.1073032407</x:v>
      </x:c>
      <x:c t="n" s="0">
        <x:v>42.75324</x:v>
      </x:c>
      <x:c t="n" s="0">
        <x:v>54.20069</x:v>
      </x:c>
      <x:c t="n" s="0">
        <x:v>57.5251</x:v>
      </x:c>
      <x:c t="n" s="0">
        <x:v>63.80381</x:v>
      </x:c>
      <x:c t="n" s="0">
        <x:v>-30.06697</x:v>
      </x:c>
      <x:c t="n" s="0">
        <x:v>-28.71259</x:v>
      </x:c>
      <x:c t="n" s="0">
        <x:v>-26.86486</x:v>
      </x:c>
      <x:c t="n" s="0">
        <x:v>-18.25044</x:v>
      </x:c>
      <x:c t="n" s="0">
        <x:v>-9.721871</x:v>
      </x:c>
      <x:c t="n" s="0">
        <x:v>-7.408815</x:v>
      </x:c>
      <x:c t="n" s="0">
        <x:v>5.243485</x:v>
      </x:c>
      <x:c t="n" s="0">
        <x:v>4.928106</x:v>
      </x:c>
      <x:c t="n" s="0">
        <x:v>13.1491</x:v>
      </x:c>
      <x:c t="n" s="0">
        <x:v>21.08013</x:v>
      </x:c>
      <x:c t="n" s="0">
        <x:v>26.15488</x:v>
      </x:c>
      <x:c t="n" s="0">
        <x:v>20.23386</x:v>
      </x:c>
      <x:c t="n" s="0">
        <x:v>21.12868</x:v>
      </x:c>
      <x:c t="n" s="0">
        <x:v>21.74527</x:v>
      </x:c>
      <x:c t="n" s="0">
        <x:v>22.33935</x:v>
      </x:c>
      <x:c t="n" s="0">
        <x:v>21.75098</x:v>
      </x:c>
      <x:c t="n" s="0">
        <x:v>25.83094</x:v>
      </x:c>
      <x:c t="n" s="0">
        <x:v>28.78581</x:v>
      </x:c>
      <x:c t="n" s="0">
        <x:v>28.40893</x:v>
      </x:c>
      <x:c t="n" s="0">
        <x:v>29.32836</x:v>
      </x:c>
      <x:c t="n" s="0">
        <x:v>30.087</x:v>
      </x:c>
      <x:c t="n" s="0">
        <x:v>32.77757</x:v>
      </x:c>
      <x:c t="n" s="0">
        <x:v>34.82398</x:v>
      </x:c>
      <x:c t="n" s="0">
        <x:v>33.82619</x:v>
      </x:c>
      <x:c t="n" s="0">
        <x:v>34.13282</x:v>
      </x:c>
      <x:c t="n" s="0">
        <x:v>29.59703</x:v>
      </x:c>
      <x:c t="n" s="0">
        <x:v>39.54739</x:v>
      </x:c>
      <x:c t="n" s="0">
        <x:v>47.02919</x:v>
      </x:c>
      <x:c t="n" s="0">
        <x:v>53.59652</x:v>
      </x:c>
      <x:c t="n" s="0">
        <x:v>46.10069</x:v>
      </x:c>
      <x:c t="n" s="0">
        <x:v>36.26601</x:v>
      </x:c>
      <x:c t="n" s="0">
        <x:v>10.46748</x:v>
      </x:c>
      <x:c t="n" s="0">
        <x:v>5.676723</x:v>
      </x:c>
      <x:c t="n" s="0">
        <x:v>6.772273</x:v>
      </x:c>
      <x:c t="n" s="0">
        <x:v>3.416167</x:v>
      </x:c>
      <x:c t="n" s="0">
        <x:v>2.668568</x:v>
      </x:c>
      <x:c t="n" s="0">
        <x:v>-30.06697</x:v>
      </x:c>
      <x:c t="n" s="0">
        <x:v>-29.16826</x:v>
      </x:c>
      <x:c t="n" s="0">
        <x:v>-28.18997</x:v>
      </x:c>
      <x:c t="n" s="0">
        <x:v>-16.81018</x:v>
      </x:c>
      <x:c t="n" s="0">
        <x:v>-7.221251</x:v>
      </x:c>
      <x:c t="n" s="0">
        <x:v>-10.22506</x:v>
      </x:c>
      <x:c t="n" s="0">
        <x:v>2.206282</x:v>
      </x:c>
      <x:c t="n" s="0">
        <x:v>6.529197</x:v>
      </x:c>
      <x:c t="n" s="0">
        <x:v>14.89066</x:v>
      </x:c>
      <x:c t="n" s="0">
        <x:v>22.03013</x:v>
      </x:c>
      <x:c t="n" s="0">
        <x:v>27.3552</x:v>
      </x:c>
      <x:c t="n" s="0">
        <x:v>15.07047</x:v>
      </x:c>
      <x:c t="n" s="0">
        <x:v>22.31466</x:v>
      </x:c>
      <x:c t="n" s="0">
        <x:v>16.35231</x:v>
      </x:c>
      <x:c t="n" s="0">
        <x:v>26.48042</x:v>
      </x:c>
      <x:c t="n" s="0">
        <x:v>20.02604</x:v>
      </x:c>
      <x:c t="n" s="0">
        <x:v>30.08819</x:v>
      </x:c>
      <x:c t="n" s="0">
        <x:v>26.81917</x:v>
      </x:c>
      <x:c t="n" s="0">
        <x:v>30.09542</x:v>
      </x:c>
      <x:c t="n" s="0">
        <x:v>28.29544</x:v>
      </x:c>
      <x:c t="n" s="0">
        <x:v>30.24985</x:v>
      </x:c>
      <x:c t="n" s="0">
        <x:v>27.25737</x:v>
      </x:c>
      <x:c t="n" s="0">
        <x:v>34.84719</x:v>
      </x:c>
      <x:c t="n" s="0">
        <x:v>34.82765</x:v>
      </x:c>
      <x:c t="n" s="0">
        <x:v>30.8443</x:v>
      </x:c>
      <x:c t="n" s="0">
        <x:v>28.28632</x:v>
      </x:c>
      <x:c t="n" s="0">
        <x:v>29.60029</x:v>
      </x:c>
      <x:c t="n" s="0">
        <x:v>28.96632</x:v>
      </x:c>
      <x:c t="n" s="0">
        <x:v>29.46547</x:v>
      </x:c>
      <x:c t="n" s="0">
        <x:v>17.76996</x:v>
      </x:c>
      <x:c t="n" s="0">
        <x:v>6.879555</x:v>
      </x:c>
      <x:c t="n" s="0">
        <x:v>2.716004</x:v>
      </x:c>
      <x:c t="n" s="0">
        <x:v>3.484169</x:v>
      </x:c>
      <x:c t="n" s="0">
        <x:v>6.688634</x:v>
      </x:c>
      <x:c t="n" s="0">
        <x:v>1.988513</x:v>
      </x:c>
      <x:c t="n" s="0">
        <x:v>1.640626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43945.1073032407</x:v>
      </x:c>
      <x:c t="n" s="7">
        <x:v>43945.1073032407</x:v>
      </x:c>
      <x:c t="n" s="0">
        <x:v>50.3149</x:v>
      </x:c>
      <x:c t="n" s="0">
        <x:v>58.9719</x:v>
      </x:c>
      <x:c t="n" s="0">
        <x:v>57.57495</x:v>
      </x:c>
      <x:c t="n" s="0">
        <x:v>65.2171</x:v>
      </x:c>
      <x:c t="n" s="0">
        <x:v>-30.06697</x:v>
      </x:c>
      <x:c t="n" s="0">
        <x:v>-29.15362</x:v>
      </x:c>
      <x:c t="n" s="0">
        <x:v>-27.17816</x:v>
      </x:c>
      <x:c t="n" s="0">
        <x:v>-18.00814</x:v>
      </x:c>
      <x:c t="n" s="0">
        <x:v>-9.254406</x:v>
      </x:c>
      <x:c t="n" s="0">
        <x:v>-7.722373</x:v>
      </x:c>
      <x:c t="n" s="0">
        <x:v>4.912225</x:v>
      </x:c>
      <x:c t="n" s="0">
        <x:v>5.201914</x:v>
      </x:c>
      <x:c t="n" s="0">
        <x:v>13.45111</x:v>
      </x:c>
      <x:c t="n" s="0">
        <x:v>21.28829</x:v>
      </x:c>
      <x:c t="n" s="0">
        <x:v>26.27382</x:v>
      </x:c>
      <x:c t="n" s="0">
        <x:v>19.63251</x:v>
      </x:c>
      <x:c t="n" s="0">
        <x:v>21.3015</x:v>
      </x:c>
      <x:c t="n" s="0">
        <x:v>21.29512</x:v>
      </x:c>
      <x:c t="n" s="0">
        <x:v>23.24829</x:v>
      </x:c>
      <x:c t="n" s="0">
        <x:v>21.66279</x:v>
      </x:c>
      <x:c t="n" s="0">
        <x:v>26.53592</x:v>
      </x:c>
      <x:c t="n" s="0">
        <x:v>28.48735</x:v>
      </x:c>
      <x:c t="n" s="0">
        <x:v>29.07068</x:v>
      </x:c>
      <x:c t="n" s="0">
        <x:v>28.93391</x:v>
      </x:c>
      <x:c t="n" s="0">
        <x:v>31.20139</x:v>
      </x:c>
      <x:c t="n" s="0">
        <x:v>32.76717</x:v>
      </x:c>
      <x:c t="n" s="0">
        <x:v>34.86983</x:v>
      </x:c>
      <x:c t="n" s="0">
        <x:v>33.82102</x:v>
      </x:c>
      <x:c t="n" s="0">
        <x:v>33.79012</x:v>
      </x:c>
      <x:c t="n" s="0">
        <x:v>29.3792</x:v>
      </x:c>
      <x:c t="n" s="0">
        <x:v>38.9418</x:v>
      </x:c>
      <x:c t="n" s="0">
        <x:v>46.35538</x:v>
      </x:c>
      <x:c t="n" s="0">
        <x:v>52.91431</x:v>
      </x:c>
      <x:c t="n" s="0">
        <x:v>45.5258</x:v>
      </x:c>
      <x:c t="n" s="0">
        <x:v>35.60811</x:v>
      </x:c>
      <x:c t="n" s="0">
        <x:v>9.964993</x:v>
      </x:c>
      <x:c t="n" s="0">
        <x:v>5.628295</x:v>
      </x:c>
      <x:c t="n" s="0">
        <x:v>6.646728</x:v>
      </x:c>
      <x:c t="n" s="0">
        <x:v>3.424365</x:v>
      </x:c>
      <x:c t="n" s="0">
        <x:v>2.763794</x:v>
      </x:c>
      <x:c t="n" s="0">
        <x:v>-30.06697</x:v>
      </x:c>
      <x:c t="n" s="0">
        <x:v>-29.16826</x:v>
      </x:c>
      <x:c t="n" s="0">
        <x:v>-27.12408</x:v>
      </x:c>
      <x:c t="n" s="0">
        <x:v>-15.77714</x:v>
      </x:c>
      <x:c t="n" s="0">
        <x:v>-7.221251</x:v>
      </x:c>
      <x:c t="n" s="0">
        <x:v>-10.22506</x:v>
      </x:c>
      <x:c t="n" s="0">
        <x:v>2.206282</x:v>
      </x:c>
      <x:c t="n" s="0">
        <x:v>6.738343</x:v>
      </x:c>
      <x:c t="n" s="0">
        <x:v>14.89066</x:v>
      </x:c>
      <x:c t="n" s="0">
        <x:v>22.68974</x:v>
      </x:c>
      <x:c t="n" s="0">
        <x:v>26.29798</x:v>
      </x:c>
      <x:c t="n" s="0">
        <x:v>4.563922</x:v>
      </x:c>
      <x:c t="n" s="0">
        <x:v>21.72146</x:v>
      </x:c>
      <x:c t="n" s="0">
        <x:v>18.37284</x:v>
      </x:c>
      <x:c t="n" s="0">
        <x:v>24.43061</x:v>
      </x:c>
      <x:c t="n" s="0">
        <x:v>23.50106</x:v>
      </x:c>
      <x:c t="n" s="0">
        <x:v>27.81929</x:v>
      </x:c>
      <x:c t="n" s="0">
        <x:v>27.21363</x:v>
      </x:c>
      <x:c t="n" s="0">
        <x:v>33.4328</x:v>
      </x:c>
      <x:c t="n" s="0">
        <x:v>28.9097</x:v>
      </x:c>
      <x:c t="n" s="0">
        <x:v>34.6035</x:v>
      </x:c>
      <x:c t="n" s="0">
        <x:v>33.78215</x:v>
      </x:c>
      <x:c t="n" s="0">
        <x:v>37.20008</x:v>
      </x:c>
      <x:c t="n" s="0">
        <x:v>34.94718</x:v>
      </x:c>
      <x:c t="n" s="0">
        <x:v>31.73614</x:v>
      </x:c>
      <x:c t="n" s="0">
        <x:v>26.85665</x:v>
      </x:c>
      <x:c t="n" s="0">
        <x:v>27.82812</x:v>
      </x:c>
      <x:c t="n" s="0">
        <x:v>29.18659</x:v>
      </x:c>
      <x:c t="n" s="0">
        <x:v>34.64508</x:v>
      </x:c>
      <x:c t="n" s="0">
        <x:v>43.55916</x:v>
      </x:c>
      <x:c t="n" s="0">
        <x:v>21.97816</x:v>
      </x:c>
      <x:c t="n" s="0">
        <x:v>4.450938</x:v>
      </x:c>
      <x:c t="n" s="0">
        <x:v>5.945256</x:v>
      </x:c>
      <x:c t="n" s="0">
        <x:v>6.345381</x:v>
      </x:c>
      <x:c t="n" s="0">
        <x:v>3.792243</x:v>
      </x:c>
      <x:c t="n" s="0">
        <x:v>3.404315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43945.1073032407</x:v>
      </x:c>
      <x:c t="n" s="7">
        <x:v>43945.1073032407</x:v>
      </x:c>
      <x:c t="n" s="0">
        <x:v>52.93762</x:v>
      </x:c>
      <x:c t="n" s="0">
        <x:v>61.19039</x:v>
      </x:c>
      <x:c t="n" s="0">
        <x:v>60.34657</x:v>
      </x:c>
      <x:c t="n" s="0">
        <x:v>66.64378</x:v>
      </x:c>
      <x:c t="n" s="0">
        <x:v>-30.06697</x:v>
      </x:c>
      <x:c t="n" s="0">
        <x:v>-29.16826</x:v>
      </x:c>
      <x:c t="n" s="0">
        <x:v>-27.03389</x:v>
      </x:c>
      <x:c t="n" s="0">
        <x:v>-17.4025</x:v>
      </x:c>
      <x:c t="n" s="0">
        <x:v>-8.891507</x:v>
      </x:c>
      <x:c t="n" s="0">
        <x:v>-8.009342</x:v>
      </x:c>
      <x:c t="n" s="0">
        <x:v>4.607831</x:v>
      </x:c>
      <x:c t="n" s="0">
        <x:v>5.502782</x:v>
      </x:c>
      <x:c t="n" s="0">
        <x:v>13.69338</x:v>
      </x:c>
      <x:c t="n" s="0">
        <x:v>21.53992</x:v>
      </x:c>
      <x:c t="n" s="0">
        <x:v>26.2522</x:v>
      </x:c>
      <x:c t="n" s="0">
        <x:v>18.97025</x:v>
      </x:c>
      <x:c t="n" s="0">
        <x:v>21.30454</x:v>
      </x:c>
      <x:c t="n" s="0">
        <x:v>21.05004</x:v>
      </x:c>
      <x:c t="n" s="0">
        <x:v>22.93348</x:v>
      </x:c>
      <x:c t="n" s="0">
        <x:v>22.18474</x:v>
      </x:c>
      <x:c t="n" s="0">
        <x:v>26.28376</x:v>
      </x:c>
      <x:c t="n" s="0">
        <x:v>28.12163</x:v>
      </x:c>
      <x:c t="n" s="0">
        <x:v>29.85032</x:v>
      </x:c>
      <x:c t="n" s="0">
        <x:v>28.93878</x:v>
      </x:c>
      <x:c t="n" s="0">
        <x:v>31.08448</x:v>
      </x:c>
      <x:c t="n" s="0">
        <x:v>32.53487</x:v>
      </x:c>
      <x:c t="n" s="0">
        <x:v>35.52168</x:v>
      </x:c>
      <x:c t="n" s="0">
        <x:v>33.66383</x:v>
      </x:c>
      <x:c t="n" s="0">
        <x:v>33.50407</x:v>
      </x:c>
      <x:c t="n" s="0">
        <x:v>29.1249</x:v>
      </x:c>
      <x:c t="n" s="0">
        <x:v>38.30738</x:v>
      </x:c>
      <x:c t="n" s="0">
        <x:v>45.69241</x:v>
      </x:c>
      <x:c t="n" s="0">
        <x:v>52.50143</x:v>
      </x:c>
      <x:c t="n" s="0">
        <x:v>45.16506</x:v>
      </x:c>
      <x:c t="n" s="0">
        <x:v>34.9257</x:v>
      </x:c>
      <x:c t="n" s="0">
        <x:v>9.427314</x:v>
      </x:c>
      <x:c t="n" s="0">
        <x:v>5.57074</x:v>
      </x:c>
      <x:c t="n" s="0">
        <x:v>6.497102</x:v>
      </x:c>
      <x:c t="n" s="0">
        <x:v>3.359967</x:v>
      </x:c>
      <x:c t="n" s="0">
        <x:v>2.655588</x:v>
      </x:c>
      <x:c t="n" s="0">
        <x:v>-30.06697</x:v>
      </x:c>
      <x:c t="n" s="0">
        <x:v>-29.16826</x:v>
      </x:c>
      <x:c t="n" s="0">
        <x:v>-26.26891</x:v>
      </x:c>
      <x:c t="n" s="0">
        <x:v>-14.94322</x:v>
      </x:c>
      <x:c t="n" s="0">
        <x:v>-7.221251</x:v>
      </x:c>
      <x:c t="n" s="0">
        <x:v>-10.22506</x:v>
      </x:c>
      <x:c t="n" s="0">
        <x:v>2.206282</x:v>
      </x:c>
      <x:c t="n" s="0">
        <x:v>6.937876</x:v>
      </x:c>
      <x:c t="n" s="0">
        <x:v>14.89066</x:v>
      </x:c>
      <x:c t="n" s="0">
        <x:v>22.7763</x:v>
      </x:c>
      <x:c t="n" s="0">
        <x:v>26.12352</x:v>
      </x:c>
      <x:c t="n" s="0">
        <x:v>4.563922</x:v>
      </x:c>
      <x:c t="n" s="0">
        <x:v>21.32228</x:v>
      </x:c>
      <x:c t="n" s="0">
        <x:v>19.24785</x:v>
      </x:c>
      <x:c t="n" s="0">
        <x:v>20.16674</x:v>
      </x:c>
      <x:c t="n" s="0">
        <x:v>24.51303</x:v>
      </x:c>
      <x:c t="n" s="0">
        <x:v>24.61369</x:v>
      </x:c>
      <x:c t="n" s="0">
        <x:v>24.02241</x:v>
      </x:c>
      <x:c t="n" s="0">
        <x:v>33.03307</x:v>
      </x:c>
      <x:c t="n" s="0">
        <x:v>29.13813</x:v>
      </x:c>
      <x:c t="n" s="0">
        <x:v>29.89017</x:v>
      </x:c>
      <x:c t="n" s="0">
        <x:v>30.09884</x:v>
      </x:c>
      <x:c t="n" s="0">
        <x:v>36.22544</x:v>
      </x:c>
      <x:c t="n" s="0">
        <x:v>29.30768</x:v>
      </x:c>
      <x:c t="n" s="0">
        <x:v>30.1259</x:v>
      </x:c>
      <x:c t="n" s="0">
        <x:v>26.12119</x:v>
      </x:c>
      <x:c t="n" s="0">
        <x:v>30.04409</x:v>
      </x:c>
      <x:c t="n" s="0">
        <x:v>45.52733</x:v>
      </x:c>
      <x:c t="n" s="0">
        <x:v>51.78028</x:v>
      </x:c>
      <x:c t="n" s="0">
        <x:v>23.91068</x:v>
      </x:c>
      <x:c t="n" s="0">
        <x:v>9.551813</x:v>
      </x:c>
      <x:c t="n" s="0">
        <x:v>2.711466</x:v>
      </x:c>
      <x:c t="n" s="0">
        <x:v>5.19013</x:v>
      </x:c>
      <x:c t="n" s="0">
        <x:v>4.940283</x:v>
      </x:c>
      <x:c t="n" s="0">
        <x:v>2.135711</x:v>
      </x:c>
      <x:c t="n" s="0">
        <x:v>2.59115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43945.1073032407</x:v>
      </x:c>
      <x:c t="n" s="7">
        <x:v>43945.1073032407</x:v>
      </x:c>
      <x:c t="n" s="0">
        <x:v>46.57287</x:v>
      </x:c>
      <x:c t="n" s="0">
        <x:v>54.20069</x:v>
      </x:c>
      <x:c t="n" s="0">
        <x:v>60.06022</x:v>
      </x:c>
      <x:c t="n" s="0">
        <x:v>65.88657</x:v>
      </x:c>
      <x:c t="n" s="0">
        <x:v>-30.06697</x:v>
      </x:c>
      <x:c t="n" s="0">
        <x:v>-29.16826</x:v>
      </x:c>
      <x:c t="n" s="0">
        <x:v>-26.91444</x:v>
      </x:c>
      <x:c t="n" s="0">
        <x:v>-16.9447</x:v>
      </x:c>
      <x:c t="n" s="0">
        <x:v>-8.603917</x:v>
      </x:c>
      <x:c t="n" s="0">
        <x:v>-8.270389</x:v>
      </x:c>
      <x:c t="n" s="0">
        <x:v>4.19498</x:v>
      </x:c>
      <x:c t="n" s="0">
        <x:v>5.744196</x:v>
      </x:c>
      <x:c t="n" s="0">
        <x:v>13.87855</x:v>
      </x:c>
      <x:c t="n" s="0">
        <x:v>21.74385</x:v>
      </x:c>
      <x:c t="n" s="0">
        <x:v>26.23366</x:v>
      </x:c>
      <x:c t="n" s="0">
        <x:v>18.31178</x:v>
      </x:c>
      <x:c t="n" s="0">
        <x:v>21.30714</x:v>
      </x:c>
      <x:c t="n" s="0">
        <x:v>20.66897</x:v>
      </x:c>
      <x:c t="n" s="0">
        <x:v>22.5347</x:v>
      </x:c>
      <x:c t="n" s="0">
        <x:v>22.63313</x:v>
      </x:c>
      <x:c t="n" s="0">
        <x:v>26.41005</x:v>
      </x:c>
      <x:c t="n" s="0">
        <x:v>27.78206</x:v>
      </x:c>
      <x:c t="n" s="0">
        <x:v>30.42129</x:v>
      </x:c>
      <x:c t="n" s="0">
        <x:v>29.34471</x:v>
      </x:c>
      <x:c t="n" s="0">
        <x:v>30.78859</x:v>
      </x:c>
      <x:c t="n" s="0">
        <x:v>32.77148</x:v>
      </x:c>
      <x:c t="n" s="0">
        <x:v>35.30818</x:v>
      </x:c>
      <x:c t="n" s="0">
        <x:v>33.60185</x:v>
      </x:c>
      <x:c t="n" s="0">
        <x:v>33.28421</x:v>
      </x:c>
      <x:c t="n" s="0">
        <x:v>28.90157</x:v>
      </x:c>
      <x:c t="n" s="0">
        <x:v>37.717</x:v>
      </x:c>
      <x:c t="n" s="0">
        <x:v>46.33293</x:v>
      </x:c>
      <x:c t="n" s="0">
        <x:v>52.14813</x:v>
      </x:c>
      <x:c t="n" s="0">
        <x:v>44.48164</x:v>
      </x:c>
      <x:c t="n" s="0">
        <x:v>34.24222</x:v>
      </x:c>
      <x:c t="n" s="0">
        <x:v>8.891313</x:v>
      </x:c>
      <x:c t="n" s="0">
        <x:v>5.478926</x:v>
      </x:c>
      <x:c t="n" s="0">
        <x:v>6.350693</x:v>
      </x:c>
      <x:c t="n" s="0">
        <x:v>3.272612</x:v>
      </x:c>
      <x:c t="n" s="0">
        <x:v>2.69533</x:v>
      </x:c>
      <x:c t="n" s="0">
        <x:v>-30.06697</x:v>
      </x:c>
      <x:c t="n" s="0">
        <x:v>-29.16826</x:v>
      </x:c>
      <x:c t="n" s="0">
        <x:v>-26.26891</x:v>
      </x:c>
      <x:c t="n" s="0">
        <x:v>-14.94322</x:v>
      </x:c>
      <x:c t="n" s="0">
        <x:v>-7.237459</x:v>
      </x:c>
      <x:c t="n" s="0">
        <x:v>-10.22506</x:v>
      </x:c>
      <x:c t="n" s="0">
        <x:v>-3.977647</x:v>
      </x:c>
      <x:c t="n" s="0">
        <x:v>6.937876</x:v>
      </x:c>
      <x:c t="n" s="0">
        <x:v>14.74895</x:v>
      </x:c>
      <x:c t="n" s="0">
        <x:v>23.02606</x:v>
      </x:c>
      <x:c t="n" s="0">
        <x:v>26.12352</x:v>
      </x:c>
      <x:c t="n" s="0">
        <x:v>9.167308</x:v>
      </x:c>
      <x:c t="n" s="0">
        <x:v>21.86208</x:v>
      </x:c>
      <x:c t="n" s="0">
        <x:v>12.38863</x:v>
      </x:c>
      <x:c t="n" s="0">
        <x:v>17.8422</x:v>
      </x:c>
      <x:c t="n" s="0">
        <x:v>23.97524</x:v>
      </x:c>
      <x:c t="n" s="0">
        <x:v>24.68837</x:v>
      </x:c>
      <x:c t="n" s="0">
        <x:v>23.41935</x:v>
      </x:c>
      <x:c t="n" s="0">
        <x:v>29.80902</x:v>
      </x:c>
      <x:c t="n" s="0">
        <x:v>31.57614</x:v>
      </x:c>
      <x:c t="n" s="0">
        <x:v>30.18395</x:v>
      </x:c>
      <x:c t="n" s="0">
        <x:v>33.88349</x:v>
      </x:c>
      <x:c t="n" s="0">
        <x:v>34.47565</x:v>
      </x:c>
      <x:c t="n" s="0">
        <x:v>35.71689</x:v>
      </x:c>
      <x:c t="n" s="0">
        <x:v>32.96893</x:v>
      </x:c>
      <x:c t="n" s="0">
        <x:v>28.1659</x:v>
      </x:c>
      <x:c t="n" s="0">
        <x:v>31.51395</x:v>
      </x:c>
      <x:c t="n" s="0">
        <x:v>47.93353</x:v>
      </x:c>
      <x:c t="n" s="0">
        <x:v>36.95615</x:v>
      </x:c>
      <x:c t="n" s="0">
        <x:v>17.42386</x:v>
      </x:c>
      <x:c t="n" s="0">
        <x:v>7.438638</x:v>
      </x:c>
      <x:c t="n" s="0">
        <x:v>2.49957</x:v>
      </x:c>
      <x:c t="n" s="0">
        <x:v>4.524064</x:v>
      </x:c>
      <x:c t="n" s="0">
        <x:v>5.968151</x:v>
      </x:c>
      <x:c t="n" s="0">
        <x:v>3.226451</x:v>
      </x:c>
      <x:c t="n" s="0">
        <x:v>2.325293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43945.1073032407</x:v>
      </x:c>
      <x:c t="n" s="7">
        <x:v>43945.1073032407</x:v>
      </x:c>
      <x:c t="n" s="0">
        <x:v>43.62876</x:v>
      </x:c>
      <x:c t="n" s="0">
        <x:v>54.20069</x:v>
      </x:c>
      <x:c t="n" s="0">
        <x:v>58.88485</x:v>
      </x:c>
      <x:c t="n" s="0">
        <x:v>66.64378</x:v>
      </x:c>
      <x:c t="n" s="0">
        <x:v>-30.06697</x:v>
      </x:c>
      <x:c t="n" s="0">
        <x:v>-29.16826</x:v>
      </x:c>
      <x:c t="n" s="0">
        <x:v>-26.81503</x:v>
      </x:c>
      <x:c t="n" s="0">
        <x:v>-16.58866</x:v>
      </x:c>
      <x:c t="n" s="0">
        <x:v>-8.38841</x:v>
      </x:c>
      <x:c t="n" s="0">
        <x:v>-8.506466</x:v>
      </x:c>
      <x:c t="n" s="0">
        <x:v>3.571373</x:v>
      </x:c>
      <x:c t="n" s="0">
        <x:v>5.940252</x:v>
      </x:c>
      <x:c t="n" s="0">
        <x:v>14.01345</x:v>
      </x:c>
      <x:c t="n" s="0">
        <x:v>22.14031</x:v>
      </x:c>
      <x:c t="n" s="0">
        <x:v>26.21775</x:v>
      </x:c>
      <x:c t="n" s="0">
        <x:v>17.94954</x:v>
      </x:c>
      <x:c t="n" s="0">
        <x:v>21.55939</x:v>
      </x:c>
      <x:c t="n" s="0">
        <x:v>20.033</x:v>
      </x:c>
      <x:c t="n" s="0">
        <x:v>22.09433</x:v>
      </x:c>
      <x:c t="n" s="0">
        <x:v>22.72739</x:v>
      </x:c>
      <x:c t="n" s="0">
        <x:v>25.77757</x:v>
      </x:c>
      <x:c t="n" s="0">
        <x:v>28.03436</x:v>
      </x:c>
      <x:c t="n" s="0">
        <x:v>30.5169</x:v>
      </x:c>
      <x:c t="n" s="0">
        <x:v>29.33556</x:v>
      </x:c>
      <x:c t="n" s="0">
        <x:v>30.90616</x:v>
      </x:c>
      <x:c t="n" s="0">
        <x:v>32.78584</x:v>
      </x:c>
      <x:c t="n" s="0">
        <x:v>35.27263</x:v>
      </x:c>
      <x:c t="n" s="0">
        <x:v>33.86473</x:v>
      </x:c>
      <x:c t="n" s="0">
        <x:v>33.41937</x:v>
      </x:c>
      <x:c t="n" s="0">
        <x:v>28.87323</x:v>
      </x:c>
      <x:c t="n" s="0">
        <x:v>37.28271</x:v>
      </x:c>
      <x:c t="n" s="0">
        <x:v>45.98273</x:v>
      </x:c>
      <x:c t="n" s="0">
        <x:v>51.46631</x:v>
      </x:c>
      <x:c t="n" s="0">
        <x:v>43.79804</x:v>
      </x:c>
      <x:c t="n" s="0">
        <x:v>33.55833</x:v>
      </x:c>
      <x:c t="n" s="0">
        <x:v>8.369902</x:v>
      </x:c>
      <x:c t="n" s="0">
        <x:v>5.25807</x:v>
      </x:c>
      <x:c t="n" s="0">
        <x:v>6.266135</x:v>
      </x:c>
      <x:c t="n" s="0">
        <x:v>3.288409</x:v>
      </x:c>
      <x:c t="n" s="0">
        <x:v>2.618433</x:v>
      </x:c>
      <x:c t="n" s="0">
        <x:v>-30.06697</x:v>
      </x:c>
      <x:c t="n" s="0">
        <x:v>-29.16826</x:v>
      </x:c>
      <x:c t="n" s="0">
        <x:v>-26.26891</x:v>
      </x:c>
      <x:c t="n" s="0">
        <x:v>-14.94322</x:v>
      </x:c>
      <x:c t="n" s="0">
        <x:v>-7.352635</x:v>
      </x:c>
      <x:c t="n" s="0">
        <x:v>-10.22506</x:v>
      </x:c>
      <x:c t="n" s="0">
        <x:v>-6.577739</x:v>
      </x:c>
      <x:c t="n" s="0">
        <x:v>5.856781</x:v>
      </x:c>
      <x:c t="n" s="0">
        <x:v>14.72832</x:v>
      </x:c>
      <x:c t="n" s="0">
        <x:v>24.45996</x:v>
      </x:c>
      <x:c t="n" s="0">
        <x:v>25.77768</x:v>
      </x:c>
      <x:c t="n" s="0">
        <x:v>16.62955</x:v>
      </x:c>
      <x:c t="n" s="0">
        <x:v>23.16746</x:v>
      </x:c>
      <x:c t="n" s="0">
        <x:v>14.8327</x:v>
      </x:c>
      <x:c t="n" s="0">
        <x:v>22.35993</x:v>
      </x:c>
      <x:c t="n" s="0">
        <x:v>21.89424</x:v>
      </x:c>
      <x:c t="n" s="0">
        <x:v>16.74166</x:v>
      </x:c>
      <x:c t="n" s="0">
        <x:v>31.38797</x:v>
      </x:c>
      <x:c t="n" s="0">
        <x:v>31.20396</x:v>
      </x:c>
      <x:c t="n" s="0">
        <x:v>31.81472</x:v>
      </x:c>
      <x:c t="n" s="0">
        <x:v>29.40213</x:v>
      </x:c>
      <x:c t="n" s="0">
        <x:v>34.10579</x:v>
      </x:c>
      <x:c t="n" s="0">
        <x:v>36.95969</x:v>
      </x:c>
      <x:c t="n" s="0">
        <x:v>32.8378</x:v>
      </x:c>
      <x:c t="n" s="0">
        <x:v>34.89205</x:v>
      </x:c>
      <x:c t="n" s="0">
        <x:v>29.63234</x:v>
      </x:c>
      <x:c t="n" s="0">
        <x:v>31.46346</x:v>
      </x:c>
      <x:c t="n" s="0">
        <x:v>31.58565</x:v>
      </x:c>
      <x:c t="n" s="0">
        <x:v>29.02898</x:v>
      </x:c>
      <x:c t="n" s="0">
        <x:v>17.2203</x:v>
      </x:c>
      <x:c t="n" s="0">
        <x:v>6.936822</x:v>
      </x:c>
      <x:c t="n" s="0">
        <x:v>2.740598</x:v>
      </x:c>
      <x:c t="n" s="0">
        <x:v>3.588688</x:v>
      </x:c>
      <x:c t="n" s="0">
        <x:v>5.463056</x:v>
      </x:c>
      <x:c t="n" s="0">
        <x:v>3.30398</x:v>
      </x:c>
      <x:c t="n" s="0">
        <x:v>2.483639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43945.1073032407</x:v>
      </x:c>
      <x:c t="n" s="7">
        <x:v>43945.1073032407</x:v>
      </x:c>
      <x:c t="n" s="0">
        <x:v>43.47475</x:v>
      </x:c>
      <x:c t="n" s="0">
        <x:v>54.20069</x:v>
      </x:c>
      <x:c t="n" s="0">
        <x:v>54.4352</x:v>
      </x:c>
      <x:c t="n" s="0">
        <x:v>62.2068</x:v>
      </x:c>
      <x:c t="n" s="0">
        <x:v>-30.06697</x:v>
      </x:c>
      <x:c t="n" s="0">
        <x:v>-29.16826</x:v>
      </x:c>
      <x:c t="n" s="0">
        <x:v>-26.73162</x:v>
      </x:c>
      <x:c t="n" s="0">
        <x:v>-16.30611</x:v>
      </x:c>
      <x:c t="n" s="0">
        <x:v>-8.220942</x:v>
      </x:c>
      <x:c t="n" s="0">
        <x:v>-8.718766</x:v>
      </x:c>
      <x:c t="n" s="0">
        <x:v>2.957214</x:v>
      </x:c>
      <x:c t="n" s="0">
        <x:v>5.682334</x:v>
      </x:c>
      <x:c t="n" s="0">
        <x:v>14.12543</x:v>
      </x:c>
      <x:c t="n" s="0">
        <x:v>22.56627</x:v>
      </x:c>
      <x:c t="n" s="0">
        <x:v>26.09043</x:v>
      </x:c>
      <x:c t="n" s="0">
        <x:v>17.78012</x:v>
      </x:c>
      <x:c t="n" s="0">
        <x:v>21.83458</x:v>
      </x:c>
      <x:c t="n" s="0">
        <x:v>20.17852</x:v>
      </x:c>
      <x:c t="n" s="0">
        <x:v>22.5458</x:v>
      </x:c>
      <x:c t="n" s="0">
        <x:v>22.34211</x:v>
      </x:c>
      <x:c t="n" s="0">
        <x:v>25.30884</x:v>
      </x:c>
      <x:c t="n" s="0">
        <x:v>28.50499</x:v>
      </x:c>
      <x:c t="n" s="0">
        <x:v>30.30968</x:v>
      </x:c>
      <x:c t="n" s="0">
        <x:v>30.52647</x:v>
      </x:c>
      <x:c t="n" s="0">
        <x:v>30.90426</x:v>
      </x:c>
      <x:c t="n" s="0">
        <x:v>32.97613</x:v>
      </x:c>
      <x:c t="n" s="0">
        <x:v>36.1047</x:v>
      </x:c>
      <x:c t="n" s="0">
        <x:v>33.91464</x:v>
      </x:c>
      <x:c t="n" s="0">
        <x:v>33.66136</x:v>
      </x:c>
      <x:c t="n" s="0">
        <x:v>29.04074</x:v>
      </x:c>
      <x:c t="n" s="0">
        <x:v>36.70826</x:v>
      </x:c>
      <x:c t="n" s="0">
        <x:v>45.30793</x:v>
      </x:c>
      <x:c t="n" s="0">
        <x:v>50.78462</x:v>
      </x:c>
      <x:c t="n" s="0">
        <x:v>43.11364</x:v>
      </x:c>
      <x:c t="n" s="0">
        <x:v>32.87489</x:v>
      </x:c>
      <x:c t="n" s="0">
        <x:v>7.873835</x:v>
      </x:c>
      <x:c t="n" s="0">
        <x:v>5.045292</x:v>
      </x:c>
      <x:c t="n" s="0">
        <x:v>6.239763</x:v>
      </x:c>
      <x:c t="n" s="0">
        <x:v>3.172746</x:v>
      </x:c>
      <x:c t="n" s="0">
        <x:v>2.56365</x:v>
      </x:c>
      <x:c t="n" s="0">
        <x:v>-30.06697</x:v>
      </x:c>
      <x:c t="n" s="0">
        <x:v>-29.16826</x:v>
      </x:c>
      <x:c t="n" s="0">
        <x:v>-26.26891</x:v>
      </x:c>
      <x:c t="n" s="0">
        <x:v>-14.94322</x:v>
      </x:c>
      <x:c t="n" s="0">
        <x:v>-7.352635</x:v>
      </x:c>
      <x:c t="n" s="0">
        <x:v>-8.279267</x:v>
      </x:c>
      <x:c t="n" s="0">
        <x:v>-6.577739</x:v>
      </x:c>
      <x:c t="n" s="0">
        <x:v>3.090598</x:v>
      </x:c>
      <x:c t="n" s="0">
        <x:v>12.82161</x:v>
      </x:c>
      <x:c t="n" s="0">
        <x:v>24.45996</x:v>
      </x:c>
      <x:c t="n" s="0">
        <x:v>25.13201</x:v>
      </x:c>
      <x:c t="n" s="0">
        <x:v>16.62955</x:v>
      </x:c>
      <x:c t="n" s="0">
        <x:v>23.1132</x:v>
      </x:c>
      <x:c t="n" s="0">
        <x:v>22.76138</x:v>
      </x:c>
      <x:c t="n" s="0">
        <x:v>26.20267</x:v>
      </x:c>
      <x:c t="n" s="0">
        <x:v>17.64092</x:v>
      </x:c>
      <x:c t="n" s="0">
        <x:v>23.25464</x:v>
      </x:c>
      <x:c t="n" s="0">
        <x:v>28.3351</x:v>
      </x:c>
      <x:c t="n" s="0">
        <x:v>31.36755</x:v>
      </x:c>
      <x:c t="n" s="0">
        <x:v>32.49522</x:v>
      </x:c>
      <x:c t="n" s="0">
        <x:v>31.7611</x:v>
      </x:c>
      <x:c t="n" s="0">
        <x:v>31.86265</x:v>
      </x:c>
      <x:c t="n" s="0">
        <x:v>39.04635</x:v>
      </x:c>
      <x:c t="n" s="0">
        <x:v>35.34891</x:v>
      </x:c>
      <x:c t="n" s="0">
        <x:v>35.7416</x:v>
      </x:c>
      <x:c t="n" s="0">
        <x:v>29.54342</x:v>
      </x:c>
      <x:c t="n" s="0">
        <x:v>29.3107</x:v>
      </x:c>
      <x:c t="n" s="0">
        <x:v>26.75006</x:v>
      </x:c>
      <x:c t="n" s="0">
        <x:v>28.14441</x:v>
      </x:c>
      <x:c t="n" s="0">
        <x:v>15.98284</x:v>
      </x:c>
      <x:c t="n" s="0">
        <x:v>7.923123</x:v>
      </x:c>
      <x:c t="n" s="0">
        <x:v>2.042041</x:v>
      </x:c>
      <x:c t="n" s="0">
        <x:v>3.184121</x:v>
      </x:c>
      <x:c t="n" s="0">
        <x:v>4.638422</x:v>
      </x:c>
      <x:c t="n" s="0">
        <x:v>3.959524</x:v>
      </x:c>
      <x:c t="n" s="0">
        <x:v>2.901258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43945.1073032407</x:v>
      </x:c>
      <x:c t="n" s="7">
        <x:v>43945.1073032407</x:v>
      </x:c>
      <x:c t="n" s="0">
        <x:v>42.99435</x:v>
      </x:c>
      <x:c t="n" s="0">
        <x:v>54.20069</x:v>
      </x:c>
      <x:c t="n" s="0">
        <x:v>57.48803</x:v>
      </x:c>
      <x:c t="n" s="0">
        <x:v>64.96886</x:v>
      </x:c>
      <x:c t="n" s="0">
        <x:v>-30.06697</x:v>
      </x:c>
      <x:c t="n" s="0">
        <x:v>-29.16826</x:v>
      </x:c>
      <x:c t="n" s="0">
        <x:v>-26.66178</x:v>
      </x:c>
      <x:c t="n" s="0">
        <x:v>-16.07853</x:v>
      </x:c>
      <x:c t="n" s="0">
        <x:v>-8.082861</x:v>
      </x:c>
      <x:c t="n" s="0">
        <x:v>-8.409242</x:v>
      </x:c>
      <x:c t="n" s="0">
        <x:v>2.35376</x:v>
      </x:c>
      <x:c t="n" s="0">
        <x:v>5.387645</x:v>
      </x:c>
      <x:c t="n" s="0">
        <x:v>13.68012</x:v>
      </x:c>
      <x:c t="n" s="0">
        <x:v>22.89964</x:v>
      </x:c>
      <x:c t="n" s="0">
        <x:v>25.96303</x:v>
      </x:c>
      <x:c t="n" s="0">
        <x:v>17.63001</x:v>
      </x:c>
      <x:c t="n" s="0">
        <x:v>22.0039</x:v>
      </x:c>
      <x:c t="n" s="0">
        <x:v>20.66531</x:v>
      </x:c>
      <x:c t="n" s="0">
        <x:v>24.70184</x:v>
      </x:c>
      <x:c t="n" s="0">
        <x:v>21.87726</x:v>
      </x:c>
      <x:c t="n" s="0">
        <x:v>25.16761</x:v>
      </x:c>
      <x:c t="n" s="0">
        <x:v>28.2855</x:v>
      </x:c>
      <x:c t="n" s="0">
        <x:v>30.99564</x:v>
      </x:c>
      <x:c t="n" s="0">
        <x:v>30.24917</x:v>
      </x:c>
      <x:c t="n" s="0">
        <x:v>30.7777</x:v>
      </x:c>
      <x:c t="n" s="0">
        <x:v>32.62543</x:v>
      </x:c>
      <x:c t="n" s="0">
        <x:v>36.28157</x:v>
      </x:c>
      <x:c t="n" s="0">
        <x:v>34.14355</x:v>
      </x:c>
      <x:c t="n" s="0">
        <x:v>34.61449</x:v>
      </x:c>
      <x:c t="n" s="0">
        <x:v>29.16078</x:v>
      </x:c>
      <x:c t="n" s="0">
        <x:v>36.14477</x:v>
      </x:c>
      <x:c t="n" s="0">
        <x:v>44.63269</x:v>
      </x:c>
      <x:c t="n" s="0">
        <x:v>50.10405</x:v>
      </x:c>
      <x:c t="n" s="0">
        <x:v>42.43007</x:v>
      </x:c>
      <x:c t="n" s="0">
        <x:v>32.19184</x:v>
      </x:c>
      <x:c t="n" s="0">
        <x:v>7.372139</x:v>
      </x:c>
      <x:c t="n" s="0">
        <x:v>4.866404</x:v>
      </x:c>
      <x:c t="n" s="0">
        <x:v>5.907047</x:v>
      </x:c>
      <x:c t="n" s="0">
        <x:v>3.391655</x:v>
      </x:c>
      <x:c t="n" s="0">
        <x:v>2.829571</x:v>
      </x:c>
      <x:c t="n" s="0">
        <x:v>-30.06697</x:v>
      </x:c>
      <x:c t="n" s="0">
        <x:v>-29.16826</x:v>
      </x:c>
      <x:c t="n" s="0">
        <x:v>-26.26891</x:v>
      </x:c>
      <x:c t="n" s="0">
        <x:v>-14.94322</x:v>
      </x:c>
      <x:c t="n" s="0">
        <x:v>-7.352635</x:v>
      </x:c>
      <x:c t="n" s="0">
        <x:v>-6.940312</x:v>
      </x:c>
      <x:c t="n" s="0">
        <x:v>-6.577739</x:v>
      </x:c>
      <x:c t="n" s="0">
        <x:v>3.090598</x:v>
      </x:c>
      <x:c t="n" s="0">
        <x:v>9.342001</x:v>
      </x:c>
      <x:c t="n" s="0">
        <x:v>24.45996</x:v>
      </x:c>
      <x:c t="n" s="0">
        <x:v>25.13201</x:v>
      </x:c>
      <x:c t="n" s="0">
        <x:v>16.63143</x:v>
      </x:c>
      <x:c t="n" s="0">
        <x:v>22.7131</x:v>
      </x:c>
      <x:c t="n" s="0">
        <x:v>20.9359</x:v>
      </x:c>
      <x:c t="n" s="0">
        <x:v>31.31087</x:v>
      </x:c>
      <x:c t="n" s="0">
        <x:v>16.64125</x:v>
      </x:c>
      <x:c t="n" s="0">
        <x:v>24.31754</x:v>
      </x:c>
      <x:c t="n" s="0">
        <x:v>26.73901</x:v>
      </x:c>
      <x:c t="n" s="0">
        <x:v>32.68856</x:v>
      </x:c>
      <x:c t="n" s="0">
        <x:v>25.57997</x:v>
      </x:c>
      <x:c t="n" s="0">
        <x:v>28.2783</x:v>
      </x:c>
      <x:c t="n" s="0">
        <x:v>33.22567</x:v>
      </x:c>
      <x:c t="n" s="0">
        <x:v>36.21029</x:v>
      </x:c>
      <x:c t="n" s="0">
        <x:v>33.29718</x:v>
      </x:c>
      <x:c t="n" s="0">
        <x:v>38.19016</x:v>
      </x:c>
      <x:c t="n" s="0">
        <x:v>29.55745</x:v>
      </x:c>
      <x:c t="n" s="0">
        <x:v>26.34685</x:v>
      </x:c>
      <x:c t="n" s="0">
        <x:v>28.16527</x:v>
      </x:c>
      <x:c t="n" s="0">
        <x:v>30.27913</x:v>
      </x:c>
      <x:c t="n" s="0">
        <x:v>16.07212</x:v>
      </x:c>
      <x:c t="n" s="0">
        <x:v>6.853548</x:v>
      </x:c>
      <x:c t="n" s="0">
        <x:v>3.489586</x:v>
      </x:c>
      <x:c t="n" s="0">
        <x:v>3.499655</x:v>
      </x:c>
      <x:c t="n" s="0">
        <x:v>4.512327</x:v>
      </x:c>
      <x:c t="n" s="0">
        <x:v>3.639158</x:v>
      </x:c>
      <x:c t="n" s="0">
        <x:v>3.238919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43945.1073032407</x:v>
      </x:c>
      <x:c t="n" s="7">
        <x:v>43945.1073032407</x:v>
      </x:c>
      <x:c t="n" s="0">
        <x:v>43.18856</x:v>
      </x:c>
      <x:c t="n" s="0">
        <x:v>54.20069</x:v>
      </x:c>
      <x:c t="n" s="0">
        <x:v>56.90834</x:v>
      </x:c>
      <x:c t="n" s="0">
        <x:v>65.45191</x:v>
      </x:c>
      <x:c t="n" s="0">
        <x:v>-30.06697</x:v>
      </x:c>
      <x:c t="n" s="0">
        <x:v>-29.16826</x:v>
      </x:c>
      <x:c t="n" s="0">
        <x:v>-26.60312</x:v>
      </x:c>
      <x:c t="n" s="0">
        <x:v>-15.8932</x:v>
      </x:c>
      <x:c t="n" s="0">
        <x:v>-7.968311</x:v>
      </x:c>
      <x:c t="n" s="0">
        <x:v>-8.161317</x:v>
      </x:c>
      <x:c t="n" s="0">
        <x:v>1.927597</x:v>
      </x:c>
      <x:c t="n" s="0">
        <x:v>5.059204</x:v>
      </x:c>
      <x:c t="n" s="0">
        <x:v>13.25995</x:v>
      </x:c>
      <x:c t="n" s="0">
        <x:v>23.00302</x:v>
      </x:c>
      <x:c t="n" s="0">
        <x:v>25.8512</x:v>
      </x:c>
      <x:c t="n" s="0">
        <x:v>17.4981</x:v>
      </x:c>
      <x:c t="n" s="0">
        <x:v>22.11493</x:v>
      </x:c>
      <x:c t="n" s="0">
        <x:v>20.20448</x:v>
      </x:c>
      <x:c t="n" s="0">
        <x:v>26.28833</x:v>
      </x:c>
      <x:c t="n" s="0">
        <x:v>21.34332</x:v>
      </x:c>
      <x:c t="n" s="0">
        <x:v>24.84594</x:v>
      </x:c>
      <x:c t="n" s="0">
        <x:v>27.84796</x:v>
      </x:c>
      <x:c t="n" s="0">
        <x:v>30.98795</x:v>
      </x:c>
      <x:c t="n" s="0">
        <x:v>30.69519</x:v>
      </x:c>
      <x:c t="n" s="0">
        <x:v>30.59397</x:v>
      </x:c>
      <x:c t="n" s="0">
        <x:v>32.63242</x:v>
      </x:c>
      <x:c t="n" s="0">
        <x:v>36.24745</x:v>
      </x:c>
      <x:c t="n" s="0">
        <x:v>33.94863</x:v>
      </x:c>
      <x:c t="n" s="0">
        <x:v>34.92354</x:v>
      </x:c>
      <x:c t="n" s="0">
        <x:v>29.40703</x:v>
      </x:c>
      <x:c t="n" s="0">
        <x:v>35.59229</x:v>
      </x:c>
      <x:c t="n" s="0">
        <x:v>43.96613</x:v>
      </x:c>
      <x:c t="n" s="0">
        <x:v>49.42635</x:v>
      </x:c>
      <x:c t="n" s="0">
        <x:v>41.74675</x:v>
      </x:c>
      <x:c t="n" s="0">
        <x:v>31.50892</x:v>
      </x:c>
      <x:c t="n" s="0">
        <x:v>7.030569</x:v>
      </x:c>
      <x:c t="n" s="0">
        <x:v>4.805998</x:v>
      </x:c>
      <x:c t="n" s="0">
        <x:v>5.721079</x:v>
      </x:c>
      <x:c t="n" s="0">
        <x:v>3.334752</x:v>
      </x:c>
      <x:c t="n" s="0">
        <x:v>2.832512</x:v>
      </x:c>
      <x:c t="n" s="0">
        <x:v>-30.06697</x:v>
      </x:c>
      <x:c t="n" s="0">
        <x:v>-28.50249</x:v>
      </x:c>
      <x:c t="n" s="0">
        <x:v>-25.84744</x:v>
      </x:c>
      <x:c t="n" s="0">
        <x:v>-15.42125</x:v>
      </x:c>
      <x:c t="n" s="0">
        <x:v>-7.352635</x:v>
      </x:c>
      <x:c t="n" s="0">
        <x:v>-6.940312</x:v>
      </x:c>
      <x:c t="n" s="0">
        <x:v>-0.05755271</x:v>
      </x:c>
      <x:c t="n" s="0">
        <x:v>1.615096</x:v>
      </x:c>
      <x:c t="n" s="0">
        <x:v>9.342001</x:v>
      </x:c>
      <x:c t="n" s="0">
        <x:v>22.52819</x:v>
      </x:c>
      <x:c t="n" s="0">
        <x:v>25.13201</x:v>
      </x:c>
      <x:c t="n" s="0">
        <x:v>16.63456</x:v>
      </x:c>
      <x:c t="n" s="0">
        <x:v>22.7131</x:v>
      </x:c>
      <x:c t="n" s="0">
        <x:v>12.04924</x:v>
      </x:c>
      <x:c t="n" s="0">
        <x:v>27.63749</x:v>
      </x:c>
      <x:c t="n" s="0">
        <x:v>13.46634</x:v>
      </x:c>
      <x:c t="n" s="0">
        <x:v>15.97375</x:v>
      </x:c>
      <x:c t="n" s="0">
        <x:v>22.31625</x:v>
      </x:c>
      <x:c t="n" s="0">
        <x:v>32.05878</x:v>
      </x:c>
      <x:c t="n" s="0">
        <x:v>33.98427</x:v>
      </x:c>
      <x:c t="n" s="0">
        <x:v>30.14387</x:v>
      </x:c>
      <x:c t="n" s="0">
        <x:v>29.66353</x:v>
      </x:c>
      <x:c t="n" s="0">
        <x:v>33.85386</x:v>
      </x:c>
      <x:c t="n" s="0">
        <x:v>33.48544</x:v>
      </x:c>
      <x:c t="n" s="0">
        <x:v>35.20469</x:v>
      </x:c>
      <x:c t="n" s="0">
        <x:v>31.15003</x:v>
      </x:c>
      <x:c t="n" s="0">
        <x:v>29.50896</x:v>
      </x:c>
      <x:c t="n" s="0">
        <x:v>28.96007</x:v>
      </x:c>
      <x:c t="n" s="0">
        <x:v>29.49562</x:v>
      </x:c>
      <x:c t="n" s="0">
        <x:v>16.91954</x:v>
      </x:c>
      <x:c t="n" s="0">
        <x:v>8.130784</x:v>
      </x:c>
      <x:c t="n" s="0">
        <x:v>4.447939</x:v>
      </x:c>
      <x:c t="n" s="0">
        <x:v>4.259559</x:v>
      </x:c>
      <x:c t="n" s="0">
        <x:v>4.284883</x:v>
      </x:c>
      <x:c t="n" s="0">
        <x:v>2.831461</x:v>
      </x:c>
      <x:c t="n" s="0">
        <x:v>2.896104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43945.1073032407</x:v>
      </x:c>
      <x:c t="n" s="7">
        <x:v>43945.1073032407</x:v>
      </x:c>
      <x:c t="n" s="0">
        <x:v>41.96804</x:v>
      </x:c>
      <x:c t="n" s="0">
        <x:v>54.20069</x:v>
      </x:c>
      <x:c t="n" s="0">
        <x:v>56.06785</x:v>
      </x:c>
      <x:c t="n" s="0">
        <x:v>64.12566</x:v>
      </x:c>
      <x:c t="n" s="0">
        <x:v>-30.06697</x:v>
      </x:c>
      <x:c t="n" s="0">
        <x:v>-29.16826</x:v>
      </x:c>
      <x:c t="n" s="0">
        <x:v>-26.34737</x:v>
      </x:c>
      <x:c t="n" s="0">
        <x:v>-15.99082</x:v>
      </x:c>
      <x:c t="n" s="0">
        <x:v>-7.872824</x:v>
      </x:c>
      <x:c t="n" s="0">
        <x:v>-7.960239</x:v>
      </x:c>
      <x:c t="n" s="0">
        <x:v>1.688545</x:v>
      </x:c>
      <x:c t="n" s="0">
        <x:v>4.697429</x:v>
      </x:c>
      <x:c t="n" s="0">
        <x:v>12.86583</x:v>
      </x:c>
      <x:c t="n" s="0">
        <x:v>22.93686</x:v>
      </x:c>
      <x:c t="n" s="0">
        <x:v>25.67772</x:v>
      </x:c>
      <x:c t="n" s="0">
        <x:v>17.38225</x:v>
      </x:c>
      <x:c t="n" s="0">
        <x:v>22.64556</x:v>
      </x:c>
      <x:c t="n" s="0">
        <x:v>19.855</x:v>
      </x:c>
      <x:c t="n" s="0">
        <x:v>25.80299</x:v>
      </x:c>
      <x:c t="n" s="0">
        <x:v>21.11747</x:v>
      </x:c>
      <x:c t="n" s="0">
        <x:v>24.26881</x:v>
      </x:c>
      <x:c t="n" s="0">
        <x:v>27.46969</x:v>
      </x:c>
      <x:c t="n" s="0">
        <x:v>31.24485</x:v>
      </x:c>
      <x:c t="n" s="0">
        <x:v>30.53646</x:v>
      </x:c>
      <x:c t="n" s="0">
        <x:v>30.72463</x:v>
      </x:c>
      <x:c t="n" s="0">
        <x:v>32.23538</x:v>
      </x:c>
      <x:c t="n" s="0">
        <x:v>36.01072</x:v>
      </x:c>
      <x:c t="n" s="0">
        <x:v>33.69248</x:v>
      </x:c>
      <x:c t="n" s="0">
        <x:v>34.90368</x:v>
      </x:c>
      <x:c t="n" s="0">
        <x:v>29.37266</x:v>
      </x:c>
      <x:c t="n" s="0">
        <x:v>35.02081</x:v>
      </x:c>
      <x:c t="n" s="0">
        <x:v>43.30502</x:v>
      </x:c>
      <x:c t="n" s="0">
        <x:v>48.74805</x:v>
      </x:c>
      <x:c t="n" s="0">
        <x:v>41.06322</x:v>
      </x:c>
      <x:c t="n" s="0">
        <x:v>30.82725</x:v>
      </x:c>
      <x:c t="n" s="0">
        <x:v>6.784885</x:v>
      </x:c>
      <x:c t="n" s="0">
        <x:v>4.56474</x:v>
      </x:c>
      <x:c t="n" s="0">
        <x:v>5.537997</x:v>
      </x:c>
      <x:c t="n" s="0">
        <x:v>3.328466</x:v>
      </x:c>
      <x:c t="n" s="0">
        <x:v>2.802672</x:v>
      </x:c>
      <x:c t="n" s="0">
        <x:v>-30.06697</x:v>
      </x:c>
      <x:c t="n" s="0">
        <x:v>-26.43503</x:v>
      </x:c>
      <x:c t="n" s="0">
        <x:v>-24.78396</x:v>
      </x:c>
      <x:c t="n" s="0">
        <x:v>-17.28592</x:v>
      </x:c>
      <x:c t="n" s="0">
        <x:v>-7.352635</x:v>
      </x:c>
      <x:c t="n" s="0">
        <x:v>-6.940312</x:v>
      </x:c>
      <x:c t="n" s="0">
        <x:v>-0.05755271</x:v>
      </x:c>
      <x:c t="n" s="0">
        <x:v>1.615096</x:v>
      </x:c>
      <x:c t="n" s="0">
        <x:v>9.77615</x:v>
      </x:c>
      <x:c t="n" s="0">
        <x:v>22.52819</x:v>
      </x:c>
      <x:c t="n" s="0">
        <x:v>23.56231</x:v>
      </x:c>
      <x:c t="n" s="0">
        <x:v>16.63456</x:v>
      </x:c>
      <x:c t="n" s="0">
        <x:v>26.58425</x:v>
      </x:c>
      <x:c t="n" s="0">
        <x:v>22.34133</x:v>
      </x:c>
      <x:c t="n" s="0">
        <x:v>23.06527</x:v>
      </x:c>
      <x:c t="n" s="0">
        <x:v>21.77893</x:v>
      </x:c>
      <x:c t="n" s="0">
        <x:v>21.02065</x:v>
      </x:c>
      <x:c t="n" s="0">
        <x:v>25.52095</x:v>
      </x:c>
      <x:c t="n" s="0">
        <x:v>30.51752</x:v>
      </x:c>
      <x:c t="n" s="0">
        <x:v>21.79064</x:v>
      </x:c>
      <x:c t="n" s="0">
        <x:v>34.15354</x:v>
      </x:c>
      <x:c t="n" s="0">
        <x:v>34.47464</x:v>
      </x:c>
      <x:c t="n" s="0">
        <x:v>36.50875</x:v>
      </x:c>
      <x:c t="n" s="0">
        <x:v>30.26313</x:v>
      </x:c>
      <x:c t="n" s="0">
        <x:v>34.37648</x:v>
      </x:c>
      <x:c t="n" s="0">
        <x:v>28.87831</x:v>
      </x:c>
      <x:c t="n" s="0">
        <x:v>28.20353</x:v>
      </x:c>
      <x:c t="n" s="0">
        <x:v>28.59373</x:v>
      </x:c>
      <x:c t="n" s="0">
        <x:v>29.41905</x:v>
      </x:c>
      <x:c t="n" s="0">
        <x:v>14.06588</x:v>
      </x:c>
      <x:c t="n" s="0">
        <x:v>8.313295</x:v>
      </x:c>
      <x:c t="n" s="0">
        <x:v>3.767157</x:v>
      </x:c>
      <x:c t="n" s="0">
        <x:v>3.951707</x:v>
      </x:c>
      <x:c t="n" s="0">
        <x:v>4.11279</x:v>
      </x:c>
      <x:c t="n" s="0">
        <x:v>3.287953</x:v>
      </x:c>
      <x:c t="n" s="0">
        <x:v>3.256274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43945.1073032407</x:v>
      </x:c>
      <x:c t="n" s="7">
        <x:v>43945.1073032407</x:v>
      </x:c>
      <x:c t="n" s="0">
        <x:v>42.81799</x:v>
      </x:c>
      <x:c t="n" s="0">
        <x:v>54.20069</x:v>
      </x:c>
      <x:c t="n" s="0">
        <x:v>56.88724</x:v>
      </x:c>
      <x:c t="n" s="0">
        <x:v>66.28165</x:v>
      </x:c>
      <x:c t="n" s="0">
        <x:v>-30.06697</x:v>
      </x:c>
      <x:c t="n" s="0">
        <x:v>-28.92904</x:v>
      </x:c>
      <x:c t="n" s="0">
        <x:v>-26.08151</x:v>
      </x:c>
      <x:c t="n" s="0">
        <x:v>-16.15751</x:v>
      </x:c>
      <x:c t="n" s="0">
        <x:v>-7.852864</x:v>
      </x:c>
      <x:c t="n" s="0">
        <x:v>-7.795588</x:v>
      </x:c>
      <x:c t="n" s="0">
        <x:v>1.473425</x:v>
      </x:c>
      <x:c t="n" s="0">
        <x:v>4.362654</x:v>
      </x:c>
      <x:c t="n" s="0">
        <x:v>12.57364</x:v>
      </x:c>
      <x:c t="n" s="0">
        <x:v>22.87955</x:v>
      </x:c>
      <x:c t="n" s="0">
        <x:v>25.40038</x:v>
      </x:c>
      <x:c t="n" s="0">
        <x:v>17.28081</x:v>
      </x:c>
      <x:c t="n" s="0">
        <x:v>23.60083</x:v>
      </x:c>
      <x:c t="n" s="0">
        <x:v>20.83638</x:v>
      </x:c>
      <x:c t="n" s="0">
        <x:v>25.79901</x:v>
      </x:c>
      <x:c t="n" s="0">
        <x:v>21.25711</x:v>
      </x:c>
      <x:c t="n" s="0">
        <x:v>24.3822</x:v>
      </x:c>
      <x:c t="n" s="0">
        <x:v>27.55196</x:v>
      </x:c>
      <x:c t="n" s="0">
        <x:v>31.17266</x:v>
      </x:c>
      <x:c t="n" s="0">
        <x:v>30.04833</x:v>
      </x:c>
      <x:c t="n" s="0">
        <x:v>31.02745</x:v>
      </x:c>
      <x:c t="n" s="0">
        <x:v>32.7283</x:v>
      </x:c>
      <x:c t="n" s="0">
        <x:v>36.05188</x:v>
      </x:c>
      <x:c t="n" s="0">
        <x:v>33.56156</x:v>
      </x:c>
      <x:c t="n" s="0">
        <x:v>35.03521</x:v>
      </x:c>
      <x:c t="n" s="0">
        <x:v>29.40834</x:v>
      </x:c>
      <x:c t="n" s="0">
        <x:v>34.47884</x:v>
      </x:c>
      <x:c t="n" s="0">
        <x:v>42.63862</x:v>
      </x:c>
      <x:c t="n" s="0">
        <x:v>48.07192</x:v>
      </x:c>
      <x:c t="n" s="0">
        <x:v>40.3792</x:v>
      </x:c>
      <x:c t="n" s="0">
        <x:v>30.14544</x:v>
      </x:c>
      <x:c t="n" s="0">
        <x:v>6.390204</x:v>
      </x:c>
      <x:c t="n" s="0">
        <x:v>4.477318</x:v>
      </x:c>
      <x:c t="n" s="0">
        <x:v>5.420922</x:v>
      </x:c>
      <x:c t="n" s="0">
        <x:v>3.287426</x:v>
      </x:c>
      <x:c t="n" s="0">
        <x:v>2.857439</x:v>
      </x:c>
      <x:c t="n" s="0">
        <x:v>-30.06697</x:v>
      </x:c>
      <x:c t="n" s="0">
        <x:v>-26.43503</x:v>
      </x:c>
      <x:c t="n" s="0">
        <x:v>-24.78396</x:v>
      </x:c>
      <x:c t="n" s="0">
        <x:v>-17.28592</x:v>
      </x:c>
      <x:c t="n" s="0">
        <x:v>-9.545734</x:v>
      </x:c>
      <x:c t="n" s="0">
        <x:v>-6.940312</x:v>
      </x:c>
      <x:c t="n" s="0">
        <x:v>-0.05755271</x:v>
      </x:c>
      <x:c t="n" s="0">
        <x:v>1.615096</x:v>
      </x:c>
      <x:c t="n" s="0">
        <x:v>10.41531</x:v>
      </x:c>
      <x:c t="n" s="0">
        <x:v>22.26923</x:v>
      </x:c>
      <x:c t="n" s="0">
        <x:v>23.28341</x:v>
      </x:c>
      <x:c t="n" s="0">
        <x:v>17.71962</x:v>
      </x:c>
      <x:c t="n" s="0">
        <x:v>26.93563</x:v>
      </x:c>
      <x:c t="n" s="0">
        <x:v>24.22753</x:v>
      </x:c>
      <x:c t="n" s="0">
        <x:v>26.61199</x:v>
      </x:c>
      <x:c t="n" s="0">
        <x:v>22.24486</x:v>
      </x:c>
      <x:c t="n" s="0">
        <x:v>25.54525</x:v>
      </x:c>
      <x:c t="n" s="0">
        <x:v>27.36549</x:v>
      </x:c>
      <x:c t="n" s="0">
        <x:v>31.8131</x:v>
      </x:c>
      <x:c t="n" s="0">
        <x:v>23.97096</x:v>
      </x:c>
      <x:c t="n" s="0">
        <x:v>29.7947</x:v>
      </x:c>
      <x:c t="n" s="0">
        <x:v>29.549</x:v>
      </x:c>
      <x:c t="n" s="0">
        <x:v>34.86913</x:v>
      </x:c>
      <x:c t="n" s="0">
        <x:v>32.81139</x:v>
      </x:c>
      <x:c t="n" s="0">
        <x:v>35.17414</x:v>
      </x:c>
      <x:c t="n" s="0">
        <x:v>29.14134</x:v>
      </x:c>
      <x:c t="n" s="0">
        <x:v>28.11227</x:v>
      </x:c>
      <x:c t="n" s="0">
        <x:v>27.96799</x:v>
      </x:c>
      <x:c t="n" s="0">
        <x:v>28.71885</x:v>
      </x:c>
      <x:c t="n" s="0">
        <x:v>14.61947</x:v>
      </x:c>
      <x:c t="n" s="0">
        <x:v>7.199464</x:v>
      </x:c>
      <x:c t="n" s="0">
        <x:v>2.920841</x:v>
      </x:c>
      <x:c t="n" s="0">
        <x:v>2.737591</x:v>
      </x:c>
      <x:c t="n" s="0">
        <x:v>5.158386</x:v>
      </x:c>
      <x:c t="n" s="0">
        <x:v>2.05862</x:v>
      </x:c>
      <x:c t="n" s="0">
        <x:v>2.520697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43945.1073032407</x:v>
      </x:c>
      <x:c t="n" s="7">
        <x:v>43945.1073032407</x:v>
      </x:c>
      <x:c t="n" s="0">
        <x:v>43.0411</x:v>
      </x:c>
      <x:c t="n" s="0">
        <x:v>54.20069</x:v>
      </x:c>
      <x:c t="n" s="0">
        <x:v>55.04259</x:v>
      </x:c>
      <x:c t="n" s="0">
        <x:v>63.45619</x:v>
      </x:c>
      <x:c t="n" s="0">
        <x:v>-30.06697</x:v>
      </x:c>
      <x:c t="n" s="0">
        <x:v>-28.46403</x:v>
      </x:c>
      <x:c t="n" s="0">
        <x:v>-25.86694</x:v>
      </x:c>
      <x:c t="n" s="0">
        <x:v>-16.30512</x:v>
      </x:c>
      <x:c t="n" s="0">
        <x:v>-8.243826</x:v>
      </x:c>
      <x:c t="n" s="0">
        <x:v>-7.659752</x:v>
      </x:c>
      <x:c t="n" s="0">
        <x:v>1.280875</x:v>
      </x:c>
      <x:c t="n" s="0">
        <x:v>4.148059</x:v>
      </x:c>
      <x:c t="n" s="0">
        <x:v>12.31798</x:v>
      </x:c>
      <x:c t="n" s="0">
        <x:v>22.72402</x:v>
      </x:c>
      <x:c t="n" s="0">
        <x:v>25.14863</x:v>
      </x:c>
      <x:c t="n" s="0">
        <x:v>17.65113</x:v>
      </x:c>
      <x:c t="n" s="0">
        <x:v>24.28782</x:v>
      </x:c>
      <x:c t="n" s="0">
        <x:v>21.25301</x:v>
      </x:c>
      <x:c t="n" s="0">
        <x:v>25.85512</x:v>
      </x:c>
      <x:c t="n" s="0">
        <x:v>21.59067</x:v>
      </x:c>
      <x:c t="n" s="0">
        <x:v>24.1559</x:v>
      </x:c>
      <x:c t="n" s="0">
        <x:v>27.73026</x:v>
      </x:c>
      <x:c t="n" s="0">
        <x:v>31.11123</x:v>
      </x:c>
      <x:c t="n" s="0">
        <x:v>29.60867</x:v>
      </x:c>
      <x:c t="n" s="0">
        <x:v>31.42266</x:v>
      </x:c>
      <x:c t="n" s="0">
        <x:v>32.53829</x:v>
      </x:c>
      <x:c t="n" s="0">
        <x:v>36.01581</x:v>
      </x:c>
      <x:c t="n" s="0">
        <x:v>33.37326</x:v>
      </x:c>
      <x:c t="n" s="0">
        <x:v>35.25352</x:v>
      </x:c>
      <x:c t="n" s="0">
        <x:v>29.27393</x:v>
      </x:c>
      <x:c t="n" s="0">
        <x:v>34.03618</x:v>
      </x:c>
      <x:c t="n" s="0">
        <x:v>41.98199</x:v>
      </x:c>
      <x:c t="n" s="0">
        <x:v>47.39351</x:v>
      </x:c>
      <x:c t="n" s="0">
        <x:v>39.69609</x:v>
      </x:c>
      <x:c t="n" s="0">
        <x:v>29.4633</x:v>
      </x:c>
      <x:c t="n" s="0">
        <x:v>5.972037</x:v>
      </x:c>
      <x:c t="n" s="0">
        <x:v>4.355408</x:v>
      </x:c>
      <x:c t="n" s="0">
        <x:v>5.414927</x:v>
      </x:c>
      <x:c t="n" s="0">
        <x:v>3.129126</x:v>
      </x:c>
      <x:c t="n" s="0">
        <x:v>2.764758</x:v>
      </x:c>
      <x:c t="n" s="0">
        <x:v>-30.06697</x:v>
      </x:c>
      <x:c t="n" s="0">
        <x:v>-26.43503</x:v>
      </x:c>
      <x:c t="n" s="0">
        <x:v>-24.78396</x:v>
      </x:c>
      <x:c t="n" s="0">
        <x:v>-17.28592</x:v>
      </x:c>
      <x:c t="n" s="0">
        <x:v>-11.72223</x:v>
      </x:c>
      <x:c t="n" s="0">
        <x:v>-6.940312</x:v>
      </x:c>
      <x:c t="n" s="0">
        <x:v>-0.05755271</x:v>
      </x:c>
      <x:c t="n" s="0">
        <x:v>3.601227</x:v>
      </x:c>
      <x:c t="n" s="0">
        <x:v>9.854306</x:v>
      </x:c>
      <x:c t="n" s="0">
        <x:v>21.38441</x:v>
      </x:c>
      <x:c t="n" s="0">
        <x:v>23.28341</x:v>
      </x:c>
      <x:c t="n" s="0">
        <x:v>19.92915</x:v>
      </x:c>
      <x:c t="n" s="0">
        <x:v>27.10973</x:v>
      </x:c>
      <x:c t="n" s="0">
        <x:v>21.1949</x:v>
      </x:c>
      <x:c t="n" s="0">
        <x:v>23.99708</x:v>
      </x:c>
      <x:c t="n" s="0">
        <x:v>24.36839</x:v>
      </x:c>
      <x:c t="n" s="0">
        <x:v>26.4603</x:v>
      </x:c>
      <x:c t="n" s="0">
        <x:v>32.2056</x:v>
      </x:c>
      <x:c t="n" s="0">
        <x:v>28.21033</x:v>
      </x:c>
      <x:c t="n" s="0">
        <x:v>27.48271</x:v>
      </x:c>
      <x:c t="n" s="0">
        <x:v>31.87493</x:v>
      </x:c>
      <x:c t="n" s="0">
        <x:v>33.76731</x:v>
      </x:c>
      <x:c t="n" s="0">
        <x:v>36.90507</x:v>
      </x:c>
      <x:c t="n" s="0">
        <x:v>31.68401</x:v>
      </x:c>
      <x:c t="n" s="0">
        <x:v>38.57239</x:v>
      </x:c>
      <x:c t="n" s="0">
        <x:v>30.12294</x:v>
      </x:c>
      <x:c t="n" s="0">
        <x:v>32.63027</x:v>
      </x:c>
      <x:c t="n" s="0">
        <x:v>28.0674</x:v>
      </x:c>
      <x:c t="n" s="0">
        <x:v>27.48619</x:v>
      </x:c>
      <x:c t="n" s="0">
        <x:v>14.41002</x:v>
      </x:c>
      <x:c t="n" s="0">
        <x:v>6.723446</x:v>
      </x:c>
      <x:c t="n" s="0">
        <x:v>1.952125</x:v>
      </x:c>
      <x:c t="n" s="0">
        <x:v>4.169417</x:v>
      </x:c>
      <x:c t="n" s="0">
        <x:v>5.005842</x:v>
      </x:c>
      <x:c t="n" s="0">
        <x:v>3.624121</x:v>
      </x:c>
      <x:c t="n" s="0">
        <x:v>2.160354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43945.1073032407</x:v>
      </x:c>
      <x:c t="n" s="7">
        <x:v>43945.1073032407</x:v>
      </x:c>
      <x:c t="n" s="0">
        <x:v>43.55072</x:v>
      </x:c>
      <x:c t="n" s="0">
        <x:v>54.20069</x:v>
      </x:c>
      <x:c t="n" s="0">
        <x:v>60.70755</x:v>
      </x:c>
      <x:c t="n" s="0">
        <x:v>66.81411</x:v>
      </x:c>
      <x:c t="n" s="0">
        <x:v>-30.06697</x:v>
      </x:c>
      <x:c t="n" s="0">
        <x:v>-28.10342</x:v>
      </x:c>
      <x:c t="n" s="0">
        <x:v>-25.69165</x:v>
      </x:c>
      <x:c t="n" s="0">
        <x:v>-16.43527</x:v>
      </x:c>
      <x:c t="n" s="0">
        <x:v>-8.608067</x:v>
      </x:c>
      <x:c t="n" s="0">
        <x:v>-7.547019</x:v>
      </x:c>
      <x:c t="n" s="0">
        <x:v>1.109392</x:v>
      </x:c>
      <x:c t="n" s="0">
        <x:v>4.102121</x:v>
      </x:c>
      <x:c t="n" s="0">
        <x:v>11.80928</x:v>
      </x:c>
      <x:c t="n" s="0">
        <x:v>22.5524</x:v>
      </x:c>
      <x:c t="n" s="0">
        <x:v>24.92144</x:v>
      </x:c>
      <x:c t="n" s="0">
        <x:v>18.06772</x:v>
      </x:c>
      <x:c t="n" s="0">
        <x:v>24.85752</x:v>
      </x:c>
      <x:c t="n" s="0">
        <x:v>21.15316</x:v>
      </x:c>
      <x:c t="n" s="0">
        <x:v>25.40732</x:v>
      </x:c>
      <x:c t="n" s="0">
        <x:v>22.25886</x:v>
      </x:c>
      <x:c t="n" s="0">
        <x:v>25.50763</x:v>
      </x:c>
      <x:c t="n" s="0">
        <x:v>28.31387</x:v>
      </x:c>
      <x:c t="n" s="0">
        <x:v>30.57379</x:v>
      </x:c>
      <x:c t="n" s="0">
        <x:v>29.27469</x:v>
      </x:c>
      <x:c t="n" s="0">
        <x:v>30.96956</x:v>
      </x:c>
      <x:c t="n" s="0">
        <x:v>32.41803</x:v>
      </x:c>
      <x:c t="n" s="0">
        <x:v>35.88835</x:v>
      </x:c>
      <x:c t="n" s="0">
        <x:v>33.03009</x:v>
      </x:c>
      <x:c t="n" s="0">
        <x:v>35.4772</x:v>
      </x:c>
      <x:c t="n" s="0">
        <x:v>30.32325</x:v>
      </x:c>
      <x:c t="n" s="0">
        <x:v>33.89178</x:v>
      </x:c>
      <x:c t="n" s="0">
        <x:v>41.33386</x:v>
      </x:c>
      <x:c t="n" s="0">
        <x:v>46.7186</x:v>
      </x:c>
      <x:c t="n" s="0">
        <x:v>39.01354</x:v>
      </x:c>
      <x:c t="n" s="0">
        <x:v>28.78352</x:v>
      </x:c>
      <x:c t="n" s="0">
        <x:v>5.636269</x:v>
      </x:c>
      <x:c t="n" s="0">
        <x:v>4.272006</x:v>
      </x:c>
      <x:c t="n" s="0">
        <x:v>5.322656</x:v>
      </x:c>
      <x:c t="n" s="0">
        <x:v>3.18593</x:v>
      </x:c>
      <x:c t="n" s="0">
        <x:v>2.722244</x:v>
      </x:c>
      <x:c t="n" s="0">
        <x:v>-30.06697</x:v>
      </x:c>
      <x:c t="n" s="0">
        <x:v>-26.43503</x:v>
      </x:c>
      <x:c t="n" s="0">
        <x:v>-24.78396</x:v>
      </x:c>
      <x:c t="n" s="0">
        <x:v>-17.28592</x:v>
      </x:c>
      <x:c t="n" s="0">
        <x:v>-11.72223</x:v>
      </x:c>
      <x:c t="n" s="0">
        <x:v>-8.047279</x:v>
      </x:c>
      <x:c t="n" s="0">
        <x:v>2.601778</x:v>
      </x:c>
      <x:c t="n" s="0">
        <x:v>3.823168</x:v>
      </x:c>
      <x:c t="n" s="0">
        <x:v>-4.734272</x:v>
      </x:c>
      <x:c t="n" s="0">
        <x:v>21.38441</x:v>
      </x:c>
      <x:c t="n" s="0">
        <x:v>23.293</x:v>
      </x:c>
      <x:c t="n" s="0">
        <x:v>19.92915</x:v>
      </x:c>
      <x:c t="n" s="0">
        <x:v>27.21094</x:v>
      </x:c>
      <x:c t="n" s="0">
        <x:v>20.04705</x:v>
      </x:c>
      <x:c t="n" s="0">
        <x:v>25.77761</x:v>
      </x:c>
      <x:c t="n" s="0">
        <x:v>24.93011</x:v>
      </x:c>
      <x:c t="n" s="0">
        <x:v>28.20717</x:v>
      </x:c>
      <x:c t="n" s="0">
        <x:v>24.7331</x:v>
      </x:c>
      <x:c t="n" s="0">
        <x:v>25.71924</x:v>
      </x:c>
      <x:c t="n" s="0">
        <x:v>24.25534</x:v>
      </x:c>
      <x:c t="n" s="0">
        <x:v>27.23952</x:v>
      </x:c>
      <x:c t="n" s="0">
        <x:v>28.80596</x:v>
      </x:c>
      <x:c t="n" s="0">
        <x:v>33.16652</x:v>
      </x:c>
      <x:c t="n" s="0">
        <x:v>29.87056</x:v>
      </x:c>
      <x:c t="n" s="0">
        <x:v>34.01439</x:v>
      </x:c>
      <x:c t="n" s="0">
        <x:v>34.14442</x:v>
      </x:c>
      <x:c t="n" s="0">
        <x:v>30.72329</x:v>
      </x:c>
      <x:c t="n" s="0">
        <x:v>28.44333</x:v>
      </x:c>
      <x:c t="n" s="0">
        <x:v>28.60035</x:v>
      </x:c>
      <x:c t="n" s="0">
        <x:v>15.5906</x:v>
      </x:c>
      <x:c t="n" s="0">
        <x:v>8.576254</x:v>
      </x:c>
      <x:c t="n" s="0">
        <x:v>4.060071</x:v>
      </x:c>
      <x:c t="n" s="0">
        <x:v>4.075706</x:v>
      </x:c>
      <x:c t="n" s="0">
        <x:v>5.722328</x:v>
      </x:c>
      <x:c t="n" s="0">
        <x:v>2.591233</x:v>
      </x:c>
      <x:c t="n" s="0">
        <x:v>3.506318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43945.1073032407</x:v>
      </x:c>
      <x:c t="n" s="7">
        <x:v>43945.1073032407</x:v>
      </x:c>
      <x:c t="n" s="0">
        <x:v>42.96885</x:v>
      </x:c>
      <x:c t="n" s="0">
        <x:v>54.20069</x:v>
      </x:c>
      <x:c t="n" s="0">
        <x:v>60.12311</x:v>
      </x:c>
      <x:c t="n" s="0">
        <x:v>68.46221</x:v>
      </x:c>
      <x:c t="n" s="0">
        <x:v>-30.06697</x:v>
      </x:c>
      <x:c t="n" s="0">
        <x:v>-27.81726</x:v>
      </x:c>
      <x:c t="n" s="0">
        <x:v>-25.54724</x:v>
      </x:c>
      <x:c t="n" s="0">
        <x:v>-16.54959</x:v>
      </x:c>
      <x:c t="n" s="0">
        <x:v>-8.945314</x:v>
      </x:c>
      <x:c t="n" s="0">
        <x:v>-7.973947</x:v>
      </x:c>
      <x:c t="n" s="0">
        <x:v>2.091923</x:v>
      </x:c>
      <x:c t="n" s="0">
        <x:v>4.0625</x:v>
      </x:c>
      <x:c t="n" s="0">
        <x:v>11.14041</x:v>
      </x:c>
      <x:c t="n" s="0">
        <x:v>22.40027</x:v>
      </x:c>
      <x:c t="n" s="0">
        <x:v>24.72061</x:v>
      </x:c>
      <x:c t="n" s="0">
        <x:v>18.39437</x:v>
      </x:c>
      <x:c t="n" s="0">
        <x:v>25.29113</x:v>
      </x:c>
      <x:c t="n" s="0">
        <x:v>20.75994</x:v>
      </x:c>
      <x:c t="n" s="0">
        <x:v>26.30873</x:v>
      </x:c>
      <x:c t="n" s="0">
        <x:v>22.77338</x:v>
      </x:c>
      <x:c t="n" s="0">
        <x:v>25.17763</x:v>
      </x:c>
      <x:c t="n" s="0">
        <x:v>28.33403</x:v>
      </x:c>
      <x:c t="n" s="0">
        <x:v>30.26834</x:v>
      </x:c>
      <x:c t="n" s="0">
        <x:v>28.99096</x:v>
      </x:c>
      <x:c t="n" s="0">
        <x:v>30.94123</x:v>
      </x:c>
      <x:c t="n" s="0">
        <x:v>32.35404</x:v>
      </x:c>
      <x:c t="n" s="0">
        <x:v>35.51536</x:v>
      </x:c>
      <x:c t="n" s="0">
        <x:v>32.86026</x:v>
      </x:c>
      <x:c t="n" s="0">
        <x:v>35.27859</x:v>
      </x:c>
      <x:c t="n" s="0">
        <x:v>30.73963</x:v>
      </x:c>
      <x:c t="n" s="0">
        <x:v>33.5549</x:v>
      </x:c>
      <x:c t="n" s="0">
        <x:v>40.67272</x:v>
      </x:c>
      <x:c t="n" s="0">
        <x:v>46.04115</x:v>
      </x:c>
      <x:c t="n" s="0">
        <x:v>38.33099</x:v>
      </x:c>
      <x:c t="n" s="0">
        <x:v>28.105</x:v>
      </x:c>
      <x:c t="n" s="0">
        <x:v>5.457582</x:v>
      </x:c>
      <x:c t="n" s="0">
        <x:v>4.317875</x:v>
      </x:c>
      <x:c t="n" s="0">
        <x:v>5.345747</x:v>
      </x:c>
      <x:c t="n" s="0">
        <x:v>3.105762</x:v>
      </x:c>
      <x:c t="n" s="0">
        <x:v>2.734034</x:v>
      </x:c>
      <x:c t="n" s="0">
        <x:v>-30.06697</x:v>
      </x:c>
      <x:c t="n" s="0">
        <x:v>-26.43503</x:v>
      </x:c>
      <x:c t="n" s="0">
        <x:v>-24.78396</x:v>
      </x:c>
      <x:c t="n" s="0">
        <x:v>-17.28592</x:v>
      </x:c>
      <x:c t="n" s="0">
        <x:v>-11.72223</x:v>
      </x:c>
      <x:c t="n" s="0">
        <x:v>-16.93984</x:v>
      </x:c>
      <x:c t="n" s="0">
        <x:v>6.356122</x:v>
      </x:c>
      <x:c t="n" s="0">
        <x:v>6.912152</x:v>
      </x:c>
      <x:c t="n" s="0">
        <x:v>-4.734272</x:v>
      </x:c>
      <x:c t="n" s="0">
        <x:v>21.82793</x:v>
      </x:c>
      <x:c t="n" s="0">
        <x:v>23.32164</x:v>
      </x:c>
      <x:c t="n" s="0">
        <x:v>25.06335</x:v>
      </x:c>
      <x:c t="n" s="0">
        <x:v>26.05985</x:v>
      </x:c>
      <x:c t="n" s="0">
        <x:v>13.02027</x:v>
      </x:c>
      <x:c t="n" s="0">
        <x:v>30.54258</x:v>
      </x:c>
      <x:c t="n" s="0">
        <x:v>22.44589</x:v>
      </x:c>
      <x:c t="n" s="0">
        <x:v>26.43974</x:v>
      </x:c>
      <x:c t="n" s="0">
        <x:v>32.65531</x:v>
      </x:c>
      <x:c t="n" s="0">
        <x:v>27.83157</x:v>
      </x:c>
      <x:c t="n" s="0">
        <x:v>29.46713</x:v>
      </x:c>
      <x:c t="n" s="0">
        <x:v>33.06304</x:v>
      </x:c>
      <x:c t="n" s="0">
        <x:v>36.21167</x:v>
      </x:c>
      <x:c t="n" s="0">
        <x:v>32.5571</x:v>
      </x:c>
      <x:c t="n" s="0">
        <x:v>32.37111</x:v>
      </x:c>
      <x:c t="n" s="0">
        <x:v>33.80327</x:v>
      </x:c>
      <x:c t="n" s="0">
        <x:v>30.49865</x:v>
      </x:c>
      <x:c t="n" s="0">
        <x:v>30.96397</x:v>
      </x:c>
      <x:c t="n" s="0">
        <x:v>30.39369</x:v>
      </x:c>
      <x:c t="n" s="0">
        <x:v>28.32412</x:v>
      </x:c>
      <x:c t="n" s="0">
        <x:v>13.86501</x:v>
      </x:c>
      <x:c t="n" s="0">
        <x:v>8.619295</x:v>
      </x:c>
      <x:c t="n" s="0">
        <x:v>3.666965</x:v>
      </x:c>
      <x:c t="n" s="0">
        <x:v>3.680997</x:v>
      </x:c>
      <x:c t="n" s="0">
        <x:v>4.902334</x:v>
      </x:c>
      <x:c t="n" s="0">
        <x:v>2.716637</x:v>
      </x:c>
      <x:c t="n" s="0">
        <x:v>1.137847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43945.1073032407</x:v>
      </x:c>
      <x:c t="n" s="7">
        <x:v>43945.1073032407</x:v>
      </x:c>
      <x:c t="n" s="0">
        <x:v>43.58549</x:v>
      </x:c>
      <x:c t="n" s="0">
        <x:v>54.20069</x:v>
      </x:c>
      <x:c t="n" s="0">
        <x:v>57.32107</x:v>
      </x:c>
      <x:c t="n" s="0">
        <x:v>64.96886</x:v>
      </x:c>
      <x:c t="n" s="0">
        <x:v>-30.06697</x:v>
      </x:c>
      <x:c t="n" s="0">
        <x:v>-27.58718</x:v>
      </x:c>
      <x:c t="n" s="0">
        <x:v>-25.45936</x:v>
      </x:c>
      <x:c t="n" s="0">
        <x:v>-16.76397</x:v>
      </x:c>
      <x:c t="n" s="0">
        <x:v>-9.255636</x:v>
      </x:c>
      <x:c t="n" s="0">
        <x:v>-8.566072</x:v>
      </x:c>
      <x:c t="n" s="0">
        <x:v>3.03907</x:v>
      </x:c>
      <x:c t="n" s="0">
        <x:v>5.12976</x:v>
      </x:c>
      <x:c t="n" s="0">
        <x:v>10.47426</x:v>
      </x:c>
      <x:c t="n" s="0">
        <x:v>22.54333</x:v>
      </x:c>
      <x:c t="n" s="0">
        <x:v>24.54242</x:v>
      </x:c>
      <x:c t="n" s="0">
        <x:v>21.40904</x:v>
      </x:c>
      <x:c t="n" s="0">
        <x:v>25.09827</x:v>
      </x:c>
      <x:c t="n" s="0">
        <x:v>20.1978</x:v>
      </x:c>
      <x:c t="n" s="0">
        <x:v>27.04801</x:v>
      </x:c>
      <x:c t="n" s="0">
        <x:v>22.23485</x:v>
      </x:c>
      <x:c t="n" s="0">
        <x:v>25.93977</x:v>
      </x:c>
      <x:c t="n" s="0">
        <x:v>29.51887</x:v>
      </x:c>
      <x:c t="n" s="0">
        <x:v>29.83939</x:v>
      </x:c>
      <x:c t="n" s="0">
        <x:v>29.12068</x:v>
      </x:c>
      <x:c t="n" s="0">
        <x:v>31.13855</x:v>
      </x:c>
      <x:c t="n" s="0">
        <x:v>32.96789</x:v>
      </x:c>
      <x:c t="n" s="0">
        <x:v>35.31204</x:v>
      </x:c>
      <x:c t="n" s="0">
        <x:v>33.02891</x:v>
      </x:c>
      <x:c t="n" s="0">
        <x:v>35.38595</x:v>
      </x:c>
      <x:c t="n" s="0">
        <x:v>30.47457</x:v>
      </x:c>
      <x:c t="n" s="0">
        <x:v>33.22817</x:v>
      </x:c>
      <x:c t="n" s="0">
        <x:v>40.06162</x:v>
      </x:c>
      <x:c t="n" s="0">
        <x:v>45.37056</x:v>
      </x:c>
      <x:c t="n" s="0">
        <x:v>37.64785</x:v>
      </x:c>
      <x:c t="n" s="0">
        <x:v>27.43002</x:v>
      </x:c>
      <x:c t="n" s="0">
        <x:v>5.18362</x:v>
      </x:c>
      <x:c t="n" s="0">
        <x:v>4.110916</x:v>
      </x:c>
      <x:c t="n" s="0">
        <x:v>5.334596</x:v>
      </x:c>
      <x:c t="n" s="0">
        <x:v>3.166239</x:v>
      </x:c>
      <x:c t="n" s="0">
        <x:v>2.773696</x:v>
      </x:c>
      <x:c t="n" s="0">
        <x:v>-30.06697</x:v>
      </x:c>
      <x:c t="n" s="0">
        <x:v>-26.43503</x:v>
      </x:c>
      <x:c t="n" s="0">
        <x:v>-25.34759</x:v>
      </x:c>
      <x:c t="n" s="0">
        <x:v>-21.0838</x:v>
      </x:c>
      <x:c t="n" s="0">
        <x:v>-11.72223</x:v>
      </x:c>
      <x:c t="n" s="0">
        <x:v>-16.93984</x:v>
      </x:c>
      <x:c t="n" s="0">
        <x:v>6.356122</x:v>
      </x:c>
      <x:c t="n" s="0">
        <x:v>8.698979</x:v>
      </x:c>
      <x:c t="n" s="0">
        <x:v>-4.734272</x:v>
      </x:c>
      <x:c t="n" s="0">
        <x:v>24.07991</x:v>
      </x:c>
      <x:c t="n" s="0">
        <x:v>23.32164</x:v>
      </x:c>
      <x:c t="n" s="0">
        <x:v>27.35093</x:v>
      </x:c>
      <x:c t="n" s="0">
        <x:v>22.99869</x:v>
      </x:c>
      <x:c t="n" s="0">
        <x:v>13.18759</x:v>
      </x:c>
      <x:c t="n" s="0">
        <x:v>28.28549</x:v>
      </x:c>
      <x:c t="n" s="0">
        <x:v>24.39171</x:v>
      </x:c>
      <x:c t="n" s="0">
        <x:v>27.55579</x:v>
      </x:c>
      <x:c t="n" s="0">
        <x:v>30.68669</x:v>
      </x:c>
      <x:c t="n" s="0">
        <x:v>22.99245</x:v>
      </x:c>
      <x:c t="n" s="0">
        <x:v>29.16171</x:v>
      </x:c>
      <x:c t="n" s="0">
        <x:v>30.14266</x:v>
      </x:c>
      <x:c t="n" s="0">
        <x:v>31.20431</x:v>
      </x:c>
      <x:c t="n" s="0">
        <x:v>34.00927</x:v>
      </x:c>
      <x:c t="n" s="0">
        <x:v>34.46373</x:v>
      </x:c>
      <x:c t="n" s="0">
        <x:v>35.84624</x:v>
      </x:c>
      <x:c t="n" s="0">
        <x:v>29.98225</x:v>
      </x:c>
      <x:c t="n" s="0">
        <x:v>31.79987</x:v>
      </x:c>
      <x:c t="n" s="0">
        <x:v>28.26352</x:v>
      </x:c>
      <x:c t="n" s="0">
        <x:v>28.15594</x:v>
      </x:c>
      <x:c t="n" s="0">
        <x:v>14.90357</x:v>
      </x:c>
      <x:c t="n" s="0">
        <x:v>8.975659</x:v>
      </x:c>
      <x:c t="n" s="0">
        <x:v>2.965662</x:v>
      </x:c>
      <x:c t="n" s="0">
        <x:v>1.979348</x:v>
      </x:c>
      <x:c t="n" s="0">
        <x:v>5.714385</x:v>
      </x:c>
      <x:c t="n" s="0">
        <x:v>3.290658</x:v>
      </x:c>
      <x:c t="n" s="0">
        <x:v>3.646729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43945.1073032407</x:v>
      </x:c>
      <x:c t="n" s="7">
        <x:v>43945.1073032407</x:v>
      </x:c>
      <x:c t="n" s="0">
        <x:v>42.67109</x:v>
      </x:c>
      <x:c t="n" s="0">
        <x:v>54.20069</x:v>
      </x:c>
      <x:c t="n" s="0">
        <x:v>54.72012</x:v>
      </x:c>
      <x:c t="n" s="0">
        <x:v>61.69528</x:v>
      </x:c>
      <x:c t="n" s="0">
        <x:v>-30.06697</x:v>
      </x:c>
      <x:c t="n" s="0">
        <x:v>-27.39967</x:v>
      </x:c>
      <x:c t="n" s="0">
        <x:v>-25.47334</x:v>
      </x:c>
      <x:c t="n" s="0">
        <x:v>-17.30516</x:v>
      </x:c>
      <x:c t="n" s="0">
        <x:v>-9.539427</x:v>
      </x:c>
      <x:c t="n" s="0">
        <x:v>-9.144757</x:v>
      </x:c>
      <x:c t="n" s="0">
        <x:v>3.711055</x:v>
      </x:c>
      <x:c t="n" s="0">
        <x:v>5.870877</x:v>
      </x:c>
      <x:c t="n" s="0">
        <x:v>9.964206</x:v>
      </x:c>
      <x:c t="n" s="0">
        <x:v>22.80443</x:v>
      </x:c>
      <x:c t="n" s="0">
        <x:v>24.38422</x:v>
      </x:c>
      <x:c t="n" s="0">
        <x:v>22.95462</x:v>
      </x:c>
      <x:c t="n" s="0">
        <x:v>24.84818</x:v>
      </x:c>
      <x:c t="n" s="0">
        <x:v>19.66512</x:v>
      </x:c>
      <x:c t="n" s="0">
        <x:v>27.06547</x:v>
      </x:c>
      <x:c t="n" s="0">
        <x:v>24.05107</x:v>
      </x:c>
      <x:c t="n" s="0">
        <x:v>26.44009</x:v>
      </x:c>
      <x:c t="n" s="0">
        <x:v>29.10704</x:v>
      </x:c>
      <x:c t="n" s="0">
        <x:v>29.30049</x:v>
      </x:c>
      <x:c t="n" s="0">
        <x:v>29.25927</x:v>
      </x:c>
      <x:c t="n" s="0">
        <x:v>30.9452</x:v>
      </x:c>
      <x:c t="n" s="0">
        <x:v>33.43709</x:v>
      </x:c>
      <x:c t="n" s="0">
        <x:v>34.91631</x:v>
      </x:c>
      <x:c t="n" s="0">
        <x:v>32.89486</x:v>
      </x:c>
      <x:c t="n" s="0">
        <x:v>35.26219</x:v>
      </x:c>
      <x:c t="n" s="0">
        <x:v>30.98552</x:v>
      </x:c>
      <x:c t="n" s="0">
        <x:v>32.95708</x:v>
      </x:c>
      <x:c t="n" s="0">
        <x:v>39.44194</x:v>
      </x:c>
      <x:c t="n" s="0">
        <x:v>44.69894</x:v>
      </x:c>
      <x:c t="n" s="0">
        <x:v>36.96613</x:v>
      </x:c>
      <x:c t="n" s="0">
        <x:v>26.75465</x:v>
      </x:c>
      <x:c t="n" s="0">
        <x:v>4.957188</x:v>
      </x:c>
      <x:c t="n" s="0">
        <x:v>4.005255</x:v>
      </x:c>
      <x:c t="n" s="0">
        <x:v>5.325759</x:v>
      </x:c>
      <x:c t="n" s="0">
        <x:v>3.246739</x:v>
      </x:c>
      <x:c t="n" s="0">
        <x:v>2.844752</x:v>
      </x:c>
      <x:c t="n" s="0">
        <x:v>-30.06697</x:v>
      </x:c>
      <x:c t="n" s="0">
        <x:v>-26.43503</x:v>
      </x:c>
      <x:c t="n" s="0">
        <x:v>-25.55298</x:v>
      </x:c>
      <x:c t="n" s="0">
        <x:v>-23.80747</x:v>
      </x:c>
      <x:c t="n" s="0">
        <x:v>-11.72223</x:v>
      </x:c>
      <x:c t="n" s="0">
        <x:v>-16.93984</x:v>
      </x:c>
      <x:c t="n" s="0">
        <x:v>6.356122</x:v>
      </x:c>
      <x:c t="n" s="0">
        <x:v>8.698979</x:v>
      </x:c>
      <x:c t="n" s="0">
        <x:v>6.865959</x:v>
      </x:c>
      <x:c t="n" s="0">
        <x:v>24.07991</x:v>
      </x:c>
      <x:c t="n" s="0">
        <x:v>23.32164</x:v>
      </x:c>
      <x:c t="n" s="0">
        <x:v>27.35093</x:v>
      </x:c>
      <x:c t="n" s="0">
        <x:v>24.83647</x:v>
      </x:c>
      <x:c t="n" s="0">
        <x:v>13.4529</x:v>
      </x:c>
      <x:c t="n" s="0">
        <x:v>25.34372</x:v>
      </x:c>
      <x:c t="n" s="0">
        <x:v>29.3807</x:v>
      </x:c>
      <x:c t="n" s="0">
        <x:v>31.02948</x:v>
      </x:c>
      <x:c t="n" s="0">
        <x:v>26.81404</x:v>
      </x:c>
      <x:c t="n" s="0">
        <x:v>21.83249</x:v>
      </x:c>
      <x:c t="n" s="0">
        <x:v>30.1028</x:v>
      </x:c>
      <x:c t="n" s="0">
        <x:v>26.91077</x:v>
      </x:c>
      <x:c t="n" s="0">
        <x:v>35.76865</x:v>
      </x:c>
      <x:c t="n" s="0">
        <x:v>35.67004</x:v>
      </x:c>
      <x:c t="n" s="0">
        <x:v>35.31697</x:v>
      </x:c>
      <x:c t="n" s="0">
        <x:v>37.20226</x:v>
      </x:c>
      <x:c t="n" s="0">
        <x:v>33.53419</x:v>
      </x:c>
      <x:c t="n" s="0">
        <x:v>28.32276</x:v>
      </x:c>
      <x:c t="n" s="0">
        <x:v>29.0841</x:v>
      </x:c>
      <x:c t="n" s="0">
        <x:v>26.85689</x:v>
      </x:c>
      <x:c t="n" s="0">
        <x:v>14.43511</x:v>
      </x:c>
      <x:c t="n" s="0">
        <x:v>10.99949</x:v>
      </x:c>
      <x:c t="n" s="0">
        <x:v>2.337156</x:v>
      </x:c>
      <x:c t="n" s="0">
        <x:v>4.343136</x:v>
      </x:c>
      <x:c t="n" s="0">
        <x:v>5.36323</x:v>
      </x:c>
      <x:c t="n" s="0">
        <x:v>3.86721</x:v>
      </x:c>
      <x:c t="n" s="0">
        <x:v>2.92913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43945.1073032407</x:v>
      </x:c>
      <x:c t="n" s="7">
        <x:v>43945.1073032407</x:v>
      </x:c>
      <x:c t="n" s="0">
        <x:v>42.9861</x:v>
      </x:c>
      <x:c t="n" s="0">
        <x:v>54.20069</x:v>
      </x:c>
      <x:c t="n" s="0">
        <x:v>57.05005</x:v>
      </x:c>
      <x:c t="n" s="0">
        <x:v>63.0783</x:v>
      </x:c>
      <x:c t="n" s="0">
        <x:v>-30.06697</x:v>
      </x:c>
      <x:c t="n" s="0">
        <x:v>-27.24569</x:v>
      </x:c>
      <x:c t="n" s="0">
        <x:v>-25.48557</x:v>
      </x:c>
      <x:c t="n" s="0">
        <x:v>-17.82757</x:v>
      </x:c>
      <x:c t="n" s="0">
        <x:v>-9.797403</x:v>
      </x:c>
      <x:c t="n" s="0">
        <x:v>-9.708456</x:v>
      </x:c>
      <x:c t="n" s="0">
        <x:v>4.212637</x:v>
      </x:c>
      <x:c t="n" s="0">
        <x:v>6.416936</x:v>
      </x:c>
      <x:c t="n" s="0">
        <x:v>9.628199</x:v>
      </x:c>
      <x:c t="n" s="0">
        <x:v>23.01563</x:v>
      </x:c>
      <x:c t="n" s="0">
        <x:v>24.16541</x:v>
      </x:c>
      <x:c t="n" s="0">
        <x:v>23.9436</x:v>
      </x:c>
      <x:c t="n" s="0">
        <x:v>25.66851</x:v>
      </x:c>
      <x:c t="n" s="0">
        <x:v>19.16447</x:v>
      </x:c>
      <x:c t="n" s="0">
        <x:v>26.52407</x:v>
      </x:c>
      <x:c t="n" s="0">
        <x:v>24.3466</x:v>
      </x:c>
      <x:c t="n" s="0">
        <x:v>27.55118</x:v>
      </x:c>
      <x:c t="n" s="0">
        <x:v>29.06808</x:v>
      </x:c>
      <x:c t="n" s="0">
        <x:v>28.76066</x:v>
      </x:c>
      <x:c t="n" s="0">
        <x:v>29.14443</x:v>
      </x:c>
      <x:c t="n" s="0">
        <x:v>31.31254</x:v>
      </x:c>
      <x:c t="n" s="0">
        <x:v>33.56044</x:v>
      </x:c>
      <x:c t="n" s="0">
        <x:v>35.12692</x:v>
      </x:c>
      <x:c t="n" s="0">
        <x:v>33.46112</x:v>
      </x:c>
      <x:c t="n" s="0">
        <x:v>35.69883</x:v>
      </x:c>
      <x:c t="n" s="0">
        <x:v>31.09331</x:v>
      </x:c>
      <x:c t="n" s="0">
        <x:v>32.64086</x:v>
      </x:c>
      <x:c t="n" s="0">
        <x:v>38.80027</x:v>
      </x:c>
      <x:c t="n" s="0">
        <x:v>44.02542</x:v>
      </x:c>
      <x:c t="n" s="0">
        <x:v>36.28672</x:v>
      </x:c>
      <x:c t="n" s="0">
        <x:v>26.09655</x:v>
      </x:c>
      <x:c t="n" s="0">
        <x:v>4.648585</x:v>
      </x:c>
      <x:c t="n" s="0">
        <x:v>3.962348</x:v>
      </x:c>
      <x:c t="n" s="0">
        <x:v>5.282632</x:v>
      </x:c>
      <x:c t="n" s="0">
        <x:v>3.200004</x:v>
      </x:c>
      <x:c t="n" s="0">
        <x:v>2.83706</x:v>
      </x:c>
      <x:c t="n" s="0">
        <x:v>-30.06697</x:v>
      </x:c>
      <x:c t="n" s="0">
        <x:v>-26.42189</x:v>
      </x:c>
      <x:c t="n" s="0">
        <x:v>-25.55298</x:v>
      </x:c>
      <x:c t="n" s="0">
        <x:v>-23.80747</x:v>
      </x:c>
      <x:c t="n" s="0">
        <x:v>-13.3164</x:v>
      </x:c>
      <x:c t="n" s="0">
        <x:v>-16.93984</x:v>
      </x:c>
      <x:c t="n" s="0">
        <x:v>6.19353</x:v>
      </x:c>
      <x:c t="n" s="0">
        <x:v>9.969182</x:v>
      </x:c>
      <x:c t="n" s="0">
        <x:v>6.865959</x:v>
      </x:c>
      <x:c t="n" s="0">
        <x:v>22.68254</x:v>
      </x:c>
      <x:c t="n" s="0">
        <x:v>20.86347</x:v>
      </x:c>
      <x:c t="n" s="0">
        <x:v>25.88359</x:v>
      </x:c>
      <x:c t="n" s="0">
        <x:v>30.17063</x:v>
      </x:c>
      <x:c t="n" s="0">
        <x:v>14.56182</x:v>
      </x:c>
      <x:c t="n" s="0">
        <x:v>16.51428</x:v>
      </x:c>
      <x:c t="n" s="0">
        <x:v>15.95574</x:v>
      </x:c>
      <x:c t="n" s="0">
        <x:v>30.17337</x:v>
      </x:c>
      <x:c t="n" s="0">
        <x:v>26.52953</x:v>
      </x:c>
      <x:c t="n" s="0">
        <x:v>28.4811</x:v>
      </x:c>
      <x:c t="n" s="0">
        <x:v>29.84092</x:v>
      </x:c>
      <x:c t="n" s="0">
        <x:v>36.12603</x:v>
      </x:c>
      <x:c t="n" s="0">
        <x:v>33.45882</x:v>
      </x:c>
      <x:c t="n" s="0">
        <x:v>30.59093</x:v>
      </x:c>
      <x:c t="n" s="0">
        <x:v>33.00159</x:v>
      </x:c>
      <x:c t="n" s="0">
        <x:v>35.02339</x:v>
      </x:c>
      <x:c t="n" s="0">
        <x:v>30.79192</x:v>
      </x:c>
      <x:c t="n" s="0">
        <x:v>29.83862</x:v>
      </x:c>
      <x:c t="n" s="0">
        <x:v>27.66972</x:v>
      </x:c>
      <x:c t="n" s="0">
        <x:v>27.16854</x:v>
      </x:c>
      <x:c t="n" s="0">
        <x:v>15.81008</x:v>
      </x:c>
      <x:c t="n" s="0">
        <x:v>11.54259</x:v>
      </x:c>
      <x:c t="n" s="0">
        <x:v>2.225911</x:v>
      </x:c>
      <x:c t="n" s="0">
        <x:v>3.036337</x:v>
      </x:c>
      <x:c t="n" s="0">
        <x:v>4.133408</x:v>
      </x:c>
      <x:c t="n" s="0">
        <x:v>2.938125</x:v>
      </x:c>
      <x:c t="n" s="0">
        <x:v>3.056891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43945.1073032407</x:v>
      </x:c>
      <x:c t="n" s="7">
        <x:v>43945.1073032407</x:v>
      </x:c>
      <x:c t="n" s="0">
        <x:v>43.22236</x:v>
      </x:c>
      <x:c t="n" s="0">
        <x:v>54.20069</x:v>
      </x:c>
      <x:c t="n" s="0">
        <x:v>51.57862</x:v>
      </x:c>
      <x:c t="n" s="0">
        <x:v>62.66438</x:v>
      </x:c>
      <x:c t="n" s="0">
        <x:v>-30.06697</x:v>
      </x:c>
      <x:c t="n" s="0">
        <x:v>-27.11328</x:v>
      </x:c>
      <x:c t="n" s="0">
        <x:v>-25.49577</x:v>
      </x:c>
      <x:c t="n" s="0">
        <x:v>-18.32957</x:v>
      </x:c>
      <x:c t="n" s="0">
        <x:v>-10.35306</x:v>
      </x:c>
      <x:c t="n" s="0">
        <x:v>-10.25556</x:v>
      </x:c>
      <x:c t="n" s="0">
        <x:v>4.51641</x:v>
      </x:c>
      <x:c t="n" s="0">
        <x:v>7.551367</x:v>
      </x:c>
      <x:c t="n" s="0">
        <x:v>9.302495</x:v>
      </x:c>
      <x:c t="n" s="0">
        <x:v>22.65183</x:v>
      </x:c>
      <x:c t="n" s="0">
        <x:v>23.73167</x:v>
      </x:c>
      <x:c t="n" s="0">
        <x:v>23.75655</x:v>
      </x:c>
      <x:c t="n" s="0">
        <x:v>26.69162</x:v>
      </x:c>
      <x:c t="n" s="0">
        <x:v>18.76179</x:v>
      </x:c>
      <x:c t="n" s="0">
        <x:v>25.89785</x:v>
      </x:c>
      <x:c t="n" s="0">
        <x:v>23.83583</x:v>
      </x:c>
      <x:c t="n" s="0">
        <x:v>27.64165</x:v>
      </x:c>
      <x:c t="n" s="0">
        <x:v>28.56013</x:v>
      </x:c>
      <x:c t="n" s="0">
        <x:v>28.76345</x:v>
      </x:c>
      <x:c t="n" s="0">
        <x:v>29.69948</x:v>
      </x:c>
      <x:c t="n" s="0">
        <x:v>32.21217</x:v>
      </x:c>
      <x:c t="n" s="0">
        <x:v>33.43157</x:v>
      </x:c>
      <x:c t="n" s="0">
        <x:v>35.06794</x:v>
      </x:c>
      <x:c t="n" s="0">
        <x:v>33.56128</x:v>
      </x:c>
      <x:c t="n" s="0">
        <x:v>35.41206</x:v>
      </x:c>
      <x:c t="n" s="0">
        <x:v>30.97749</x:v>
      </x:c>
      <x:c t="n" s="0">
        <x:v>32.23699</x:v>
      </x:c>
      <x:c t="n" s="0">
        <x:v>38.19751</x:v>
      </x:c>
      <x:c t="n" s="0">
        <x:v>43.35371</x:v>
      </x:c>
      <x:c t="n" s="0">
        <x:v>35.60674</x:v>
      </x:c>
      <x:c t="n" s="0">
        <x:v>25.42767</x:v>
      </x:c>
      <x:c t="n" s="0">
        <x:v>4.401826</x:v>
      </x:c>
      <x:c t="n" s="0">
        <x:v>3.913485</x:v>
      </x:c>
      <x:c t="n" s="0">
        <x:v>5.103762</x:v>
      </x:c>
      <x:c t="n" s="0">
        <x:v>3.452747</x:v>
      </x:c>
      <x:c t="n" s="0">
        <x:v>2.871258</x:v>
      </x:c>
      <x:c t="n" s="0">
        <x:v>-30.06697</x:v>
      </x:c>
      <x:c t="n" s="0">
        <x:v>-26.40009</x:v>
      </x:c>
      <x:c t="n" s="0">
        <x:v>-25.55298</x:v>
      </x:c>
      <x:c t="n" s="0">
        <x:v>-23.80747</x:v>
      </x:c>
      <x:c t="n" s="0">
        <x:v>-19.1528</x:v>
      </x:c>
      <x:c t="n" s="0">
        <x:v>-16.93984</x:v>
      </x:c>
      <x:c t="n" s="0">
        <x:v>5.908238</x:v>
      </x:c>
      <x:c t="n" s="0">
        <x:v>11.50014</x:v>
      </x:c>
      <x:c t="n" s="0">
        <x:v>5.815259</x:v>
      </x:c>
      <x:c t="n" s="0">
        <x:v>18.33413</x:v>
      </x:c>
      <x:c t="n" s="0">
        <x:v>19.59235</x:v>
      </x:c>
      <x:c t="n" s="0">
        <x:v>21.06973</x:v>
      </x:c>
      <x:c t="n" s="0">
        <x:v>30.17063</x:v>
      </x:c>
      <x:c t="n" s="0">
        <x:v>15.11257</x:v>
      </x:c>
      <x:c t="n" s="0">
        <x:v>12.97724</x:v>
      </x:c>
      <x:c t="n" s="0">
        <x:v>19.5019</x:v>
      </x:c>
      <x:c t="n" s="0">
        <x:v>24.20468</x:v>
      </x:c>
      <x:c t="n" s="0">
        <x:v>19.69101</x:v>
      </x:c>
      <x:c t="n" s="0">
        <x:v>26.73703</x:v>
      </x:c>
      <x:c t="n" s="0">
        <x:v>32.80746</x:v>
      </x:c>
      <x:c t="n" s="0">
        <x:v>32.9198</x:v>
      </x:c>
      <x:c t="n" s="0">
        <x:v>30.30367</x:v>
      </x:c>
      <x:c t="n" s="0">
        <x:v>35.56596</x:v>
      </x:c>
      <x:c t="n" s="0">
        <x:v>32.47906</x:v>
      </x:c>
      <x:c t="n" s="0">
        <x:v>33.94314</x:v>
      </x:c>
      <x:c t="n" s="0">
        <x:v>29.58683</x:v>
      </x:c>
      <x:c t="n" s="0">
        <x:v>30.61342</x:v>
      </x:c>
      <x:c t="n" s="0">
        <x:v>28.68605</x:v>
      </x:c>
      <x:c t="n" s="0">
        <x:v>26.36964</x:v>
      </x:c>
      <x:c t="n" s="0">
        <x:v>14.57257</x:v>
      </x:c>
      <x:c t="n" s="0">
        <x:v>10.13461</x:v>
      </x:c>
      <x:c t="n" s="0">
        <x:v>2.029319</x:v>
      </x:c>
      <x:c t="n" s="0">
        <x:v>3.939868</x:v>
      </x:c>
      <x:c t="n" s="0">
        <x:v>3.72256</x:v>
      </x:c>
      <x:c t="n" s="0">
        <x:v>5.442583</x:v>
      </x:c>
      <x:c t="n" s="0">
        <x:v>2.903664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43945.1073032407</x:v>
      </x:c>
      <x:c t="n" s="7">
        <x:v>43945.1073032407</x:v>
      </x:c>
      <x:c t="n" s="0">
        <x:v>42.69863</x:v>
      </x:c>
      <x:c t="n" s="0">
        <x:v>54.20069</x:v>
      </x:c>
      <x:c t="n" s="0">
        <x:v>54.18107</x:v>
      </x:c>
      <x:c t="n" s="0">
        <x:v>60.44589</x:v>
      </x:c>
      <x:c t="n" s="0">
        <x:v>-30.06697</x:v>
      </x:c>
      <x:c t="n" s="0">
        <x:v>-27.00241</x:v>
      </x:c>
      <x:c t="n" s="0">
        <x:v>-25.5048</x:v>
      </x:c>
      <x:c t="n" s="0">
        <x:v>-18.80966</x:v>
      </x:c>
      <x:c t="n" s="0">
        <x:v>-10.94161</x:v>
      </x:c>
      <x:c t="n" s="0">
        <x:v>-9.051309</x:v>
      </x:c>
      <x:c t="n" s="0">
        <x:v>4.749544</x:v>
      </x:c>
      <x:c t="n" s="0">
        <x:v>8.40213</x:v>
      </x:c>
      <x:c t="n" s="0">
        <x:v>8.88661</x:v>
      </x:c>
      <x:c t="n" s="0">
        <x:v>22.23288</x:v>
      </x:c>
      <x:c t="n" s="0">
        <x:v>23.32353</x:v>
      </x:c>
      <x:c t="n" s="0">
        <x:v>23.45377</x:v>
      </x:c>
      <x:c t="n" s="0">
        <x:v>26.98337</x:v>
      </x:c>
      <x:c t="n" s="0">
        <x:v>19.12414</x:v>
      </x:c>
      <x:c t="n" s="0">
        <x:v>25.2345</x:v>
      </x:c>
      <x:c t="n" s="0">
        <x:v>23.37534</x:v>
      </x:c>
      <x:c t="n" s="0">
        <x:v>27.17196</x:v>
      </x:c>
      <x:c t="n" s="0">
        <x:v>27.99626</x:v>
      </x:c>
      <x:c t="n" s="0">
        <x:v>28.52691</x:v>
      </x:c>
      <x:c t="n" s="0">
        <x:v>30.03964</x:v>
      </x:c>
      <x:c t="n" s="0">
        <x:v>32.08297</x:v>
      </x:c>
      <x:c t="n" s="0">
        <x:v>33.04814</x:v>
      </x:c>
      <x:c t="n" s="0">
        <x:v>35.34517</x:v>
      </x:c>
      <x:c t="n" s="0">
        <x:v>33.35078</x:v>
      </x:c>
      <x:c t="n" s="0">
        <x:v>35.30824</x:v>
      </x:c>
      <x:c t="n" s="0">
        <x:v>30.62286</x:v>
      </x:c>
      <x:c t="n" s="0">
        <x:v>32.06934</x:v>
      </x:c>
      <x:c t="n" s="0">
        <x:v>37.56434</x:v>
      </x:c>
      <x:c t="n" s="0">
        <x:v>42.69085</x:v>
      </x:c>
      <x:c t="n" s="0">
        <x:v>34.92726</x:v>
      </x:c>
      <x:c t="n" s="0">
        <x:v>24.76063</x:v>
      </x:c>
      <x:c t="n" s="0">
        <x:v>4.250113</x:v>
      </x:c>
      <x:c t="n" s="0">
        <x:v>3.739041</x:v>
      </x:c>
      <x:c t="n" s="0">
        <x:v>5.01876</x:v>
      </x:c>
      <x:c t="n" s="0">
        <x:v>3.603723</x:v>
      </x:c>
      <x:c t="n" s="0">
        <x:v>2.861252</x:v>
      </x:c>
      <x:c t="n" s="0">
        <x:v>-30.06697</x:v>
      </x:c>
      <x:c t="n" s="0">
        <x:v>-26.40009</x:v>
      </x:c>
      <x:c t="n" s="0">
        <x:v>-25.55298</x:v>
      </x:c>
      <x:c t="n" s="0">
        <x:v>-23.80747</x:v>
      </x:c>
      <x:c t="n" s="0">
        <x:v>-19.1528</x:v>
      </x:c>
      <x:c t="n" s="0">
        <x:v>-1.913241</x:v>
      </x:c>
      <x:c t="n" s="0">
        <x:v>5.908238</x:v>
      </x:c>
      <x:c t="n" s="0">
        <x:v>11.50014</x:v>
      </x:c>
      <x:c t="n" s="0">
        <x:v>5.036152</x:v>
      </x:c>
      <x:c t="n" s="0">
        <x:v>18.33413</x:v>
      </x:c>
      <x:c t="n" s="0">
        <x:v>19.59235</x:v>
      </x:c>
      <x:c t="n" s="0">
        <x:v>21.06973</x:v>
      </x:c>
      <x:c t="n" s="0">
        <x:v>24.14537</x:v>
      </x:c>
      <x:c t="n" s="0">
        <x:v>23.5623</x:v>
      </x:c>
      <x:c t="n" s="0">
        <x:v>24.91684</x:v>
      </x:c>
      <x:c t="n" s="0">
        <x:v>17.63958</x:v>
      </x:c>
      <x:c t="n" s="0">
        <x:v>22.43798</x:v>
      </x:c>
      <x:c t="n" s="0">
        <x:v>25.62296</x:v>
      </x:c>
      <x:c t="n" s="0">
        <x:v>23.70314</x:v>
      </x:c>
      <x:c t="n" s="0">
        <x:v>28.62241</x:v>
      </x:c>
      <x:c t="n" s="0">
        <x:v>27.82097</x:v>
      </x:c>
      <x:c t="n" s="0">
        <x:v>29.96978</x:v>
      </x:c>
      <x:c t="n" s="0">
        <x:v>37.48299</x:v>
      </x:c>
      <x:c t="n" s="0">
        <x:v>31.94667</x:v>
      </x:c>
      <x:c t="n" s="0">
        <x:v>32.54592</x:v>
      </x:c>
      <x:c t="n" s="0">
        <x:v>28.35741</x:v>
      </x:c>
      <x:c t="n" s="0">
        <x:v>32.48856</x:v>
      </x:c>
      <x:c t="n" s="0">
        <x:v>27.72911</x:v>
      </x:c>
      <x:c t="n" s="0">
        <x:v>28.78309</x:v>
      </x:c>
      <x:c t="n" s="0">
        <x:v>15.08515</x:v>
      </x:c>
      <x:c t="n" s="0">
        <x:v>8.384882</x:v>
      </x:c>
      <x:c t="n" s="0">
        <x:v>4.888505</x:v>
      </x:c>
      <x:c t="n" s="0">
        <x:v>2.56021</x:v>
      </x:c>
      <x:c t="n" s="0">
        <x:v>4.587207</x:v>
      </x:c>
      <x:c t="n" s="0">
        <x:v>3.922764</x:v>
      </x:c>
      <x:c t="n" s="0">
        <x:v>2.748532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43945.1073032407</x:v>
      </x:c>
      <x:c t="n" s="7">
        <x:v>43945.1073032407</x:v>
      </x:c>
      <x:c t="n" s="0">
        <x:v>42.93159</x:v>
      </x:c>
      <x:c t="n" s="0">
        <x:v>54.20069</x:v>
      </x:c>
      <x:c t="n" s="0">
        <x:v>57.55552</x:v>
      </x:c>
      <x:c t="n" s="0">
        <x:v>64.42529</x:v>
      </x:c>
      <x:c t="n" s="0">
        <x:v>-30.06697</x:v>
      </x:c>
      <x:c t="n" s="0">
        <x:v>-26.90997</x:v>
      </x:c>
      <x:c t="n" s="0">
        <x:v>-25.51237</x:v>
      </x:c>
      <x:c t="n" s="0">
        <x:v>-19.2664</x:v>
      </x:c>
      <x:c t="n" s="0">
        <x:v>-11.51629</x:v>
      </x:c>
      <x:c t="n" s="0">
        <x:v>-6.71179</x:v>
      </x:c>
      <x:c t="n" s="0">
        <x:v>4.939195</x:v>
      </x:c>
      <x:c t="n" s="0">
        <x:v>8.838095</x:v>
      </x:c>
      <x:c t="n" s="0">
        <x:v>8.496899</x:v>
      </x:c>
      <x:c t="n" s="0">
        <x:v>21.84</x:v>
      </x:c>
      <x:c t="n" s="0">
        <x:v>22.94177</x:v>
      </x:c>
      <x:c t="n" s="0">
        <x:v>23.15171</x:v>
      </x:c>
      <x:c t="n" s="0">
        <x:v>26.5131</x:v>
      </x:c>
      <x:c t="n" s="0">
        <x:v>20.29449</x:v>
      </x:c>
      <x:c t="n" s="0">
        <x:v>25.72801</x:v>
      </x:c>
      <x:c t="n" s="0">
        <x:v>22.89132</x:v>
      </x:c>
      <x:c t="n" s="0">
        <x:v>26.68844</x:v>
      </x:c>
      <x:c t="n" s="0">
        <x:v>27.94929</x:v>
      </x:c>
      <x:c t="n" s="0">
        <x:v>27.96971</x:v>
      </x:c>
      <x:c t="n" s="0">
        <x:v>29.9469</x:v>
      </x:c>
      <x:c t="n" s="0">
        <x:v>31.50583</x:v>
      </x:c>
      <x:c t="n" s="0">
        <x:v>33.21127</x:v>
      </x:c>
      <x:c t="n" s="0">
        <x:v>35.92891</x:v>
      </x:c>
      <x:c t="n" s="0">
        <x:v>33.43821</x:v>
      </x:c>
      <x:c t="n" s="0">
        <x:v>35.13457</x:v>
      </x:c>
      <x:c t="n" s="0">
        <x:v>30.95499</x:v>
      </x:c>
      <x:c t="n" s="0">
        <x:v>32.03314</x:v>
      </x:c>
      <x:c t="n" s="0">
        <x:v>37.04053</x:v>
      </x:c>
      <x:c t="n" s="0">
        <x:v>42.03281</x:v>
      </x:c>
      <x:c t="n" s="0">
        <x:v>34.25023</x:v>
      </x:c>
      <x:c t="n" s="0">
        <x:v>24.09535</x:v>
      </x:c>
      <x:c t="n" s="0">
        <x:v>4.322303</x:v>
      </x:c>
      <x:c t="n" s="0">
        <x:v>3.71631</x:v>
      </x:c>
      <x:c t="n" s="0">
        <x:v>4.951561</x:v>
      </x:c>
      <x:c t="n" s="0">
        <x:v>3.656513</x:v>
      </x:c>
      <x:c t="n" s="0">
        <x:v>2.815217</x:v>
      </x:c>
      <x:c t="n" s="0">
        <x:v>-30.06697</x:v>
      </x:c>
      <x:c t="n" s="0">
        <x:v>-26.40009</x:v>
      </x:c>
      <x:c t="n" s="0">
        <x:v>-25.55298</x:v>
      </x:c>
      <x:c t="n" s="0">
        <x:v>-23.80747</x:v>
      </x:c>
      <x:c t="n" s="0">
        <x:v>-19.1528</x:v>
      </x:c>
      <x:c t="n" s="0">
        <x:v>-1.350418</x:v>
      </x:c>
      <x:c t="n" s="0">
        <x:v>5.908238</x:v>
      </x:c>
      <x:c t="n" s="0">
        <x:v>9.955599</x:v>
      </x:c>
      <x:c t="n" s="0">
        <x:v>5.036152</x:v>
      </x:c>
      <x:c t="n" s="0">
        <x:v>17.56522</x:v>
      </x:c>
      <x:c t="n" s="0">
        <x:v>19.40382</x:v>
      </x:c>
      <x:c t="n" s="0">
        <x:v>19.48372</x:v>
      </x:c>
      <x:c t="n" s="0">
        <x:v>21.71032</x:v>
      </x:c>
      <x:c t="n" s="0">
        <x:v>23.77062</x:v>
      </x:c>
      <x:c t="n" s="0">
        <x:v>27.8457</x:v>
      </x:c>
      <x:c t="n" s="0">
        <x:v>18.61655</x:v>
      </x:c>
      <x:c t="n" s="0">
        <x:v>21.59866</x:v>
      </x:c>
      <x:c t="n" s="0">
        <x:v>27.19676</x:v>
      </x:c>
      <x:c t="n" s="0">
        <x:v>24.84648</x:v>
      </x:c>
      <x:c t="n" s="0">
        <x:v>29.39643</x:v>
      </x:c>
      <x:c t="n" s="0">
        <x:v>33.58714</x:v>
      </x:c>
      <x:c t="n" s="0">
        <x:v>34.44479</x:v>
      </x:c>
      <x:c t="n" s="0">
        <x:v>37.93515</x:v>
      </x:c>
      <x:c t="n" s="0">
        <x:v>35.09813</x:v>
      </x:c>
      <x:c t="n" s="0">
        <x:v>34.61044</x:v>
      </x:c>
      <x:c t="n" s="0">
        <x:v>32.77812</x:v>
      </x:c>
      <x:c t="n" s="0">
        <x:v>29.80143</x:v>
      </x:c>
      <x:c t="n" s="0">
        <x:v>31.48357</x:v>
      </x:c>
      <x:c t="n" s="0">
        <x:v>27.65086</x:v>
      </x:c>
      <x:c t="n" s="0">
        <x:v>14.77558</x:v>
      </x:c>
      <x:c t="n" s="0">
        <x:v>7.829745</x:v>
      </x:c>
      <x:c t="n" s="0">
        <x:v>3.836427</x:v>
      </x:c>
      <x:c t="n" s="0">
        <x:v>4.000394</x:v>
      </x:c>
      <x:c t="n" s="0">
        <x:v>4.445872</x:v>
      </x:c>
      <x:c t="n" s="0">
        <x:v>3.288187</x:v>
      </x:c>
      <x:c t="n" s="0">
        <x:v>2.63231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43945.1073032407</x:v>
      </x:c>
      <x:c t="n" s="7">
        <x:v>43945.1073032407</x:v>
      </x:c>
      <x:c t="n" s="0">
        <x:v>44.38873</x:v>
      </x:c>
      <x:c t="n" s="0">
        <x:v>54.20069</x:v>
      </x:c>
      <x:c t="n" s="0">
        <x:v>54.11868</x:v>
      </x:c>
      <x:c t="n" s="0">
        <x:v>61.69528</x:v>
      </x:c>
      <x:c t="n" s="0">
        <x:v>-30.06697</x:v>
      </x:c>
      <x:c t="n" s="0">
        <x:v>-26.83238</x:v>
      </x:c>
      <x:c t="n" s="0">
        <x:v>-25.51876</x:v>
      </x:c>
      <x:c t="n" s="0">
        <x:v>-19.69847</x:v>
      </x:c>
      <x:c t="n" s="0">
        <x:v>-12.07554</x:v>
      </x:c>
      <x:c t="n" s="0">
        <x:v>-5.390177</x:v>
      </x:c>
      <x:c t="n" s="0">
        <x:v>5.094852</x:v>
      </x:c>
      <x:c t="n" s="0">
        <x:v>9.020259</x:v>
      </x:c>
      <x:c t="n" s="0">
        <x:v>8.133932</x:v>
      </x:c>
      <x:c t="n" s="0">
        <x:v>21.31839</x:v>
      </x:c>
      <x:c t="n" s="0">
        <x:v>22.54533</x:v>
      </x:c>
      <x:c t="n" s="0">
        <x:v>22.69493</x:v>
      </x:c>
      <x:c t="n" s="0">
        <x:v>26.05712</x:v>
      </x:c>
      <x:c t="n" s="0">
        <x:v>20.64823</x:v>
      </x:c>
      <x:c t="n" s="0">
        <x:v>25.72244</x:v>
      </x:c>
      <x:c t="n" s="0">
        <x:v>22.92272</x:v>
      </x:c>
      <x:c t="n" s="0">
        <x:v>26.28961</x:v>
      </x:c>
      <x:c t="n" s="0">
        <x:v>27.65729</x:v>
      </x:c>
      <x:c t="n" s="0">
        <x:v>27.57323</x:v>
      </x:c>
      <x:c t="n" s="0">
        <x:v>29.6422</x:v>
      </x:c>
      <x:c t="n" s="0">
        <x:v>32.1386</x:v>
      </x:c>
      <x:c t="n" s="0">
        <x:v>32.95921</x:v>
      </x:c>
      <x:c t="n" s="0">
        <x:v>35.57449</x:v>
      </x:c>
      <x:c t="n" s="0">
        <x:v>33.38404</x:v>
      </x:c>
      <x:c t="n" s="0">
        <x:v>34.87568</x:v>
      </x:c>
      <x:c t="n" s="0">
        <x:v>31.08569</x:v>
      </x:c>
      <x:c t="n" s="0">
        <x:v>31.91528</x:v>
      </x:c>
      <x:c t="n" s="0">
        <x:v>36.48228</x:v>
      </x:c>
      <x:c t="n" s="0">
        <x:v>41.38876</x:v>
      </x:c>
      <x:c t="n" s="0">
        <x:v>33.57605</x:v>
      </x:c>
      <x:c t="n" s="0">
        <x:v>23.42961</x:v>
      </x:c>
      <x:c t="n" s="0">
        <x:v>4.246117</x:v>
      </x:c>
      <x:c t="n" s="0">
        <x:v>3.847592</x:v>
      </x:c>
      <x:c t="n" s="0">
        <x:v>4.90766</x:v>
      </x:c>
      <x:c t="n" s="0">
        <x:v>3.558489</x:v>
      </x:c>
      <x:c t="n" s="0">
        <x:v>2.839898</x:v>
      </x:c>
      <x:c t="n" s="0">
        <x:v>-30.06697</x:v>
      </x:c>
      <x:c t="n" s="0">
        <x:v>-27.56726</x:v>
      </x:c>
      <x:c t="n" s="0">
        <x:v>-26.67433</x:v>
      </x:c>
      <x:c t="n" s="0">
        <x:v>-25.18131</x:v>
      </x:c>
      <x:c t="n" s="0">
        <x:v>-19.1528</x:v>
      </x:c>
      <x:c t="n" s="0">
        <x:v>-1.350418</x:v>
      </x:c>
      <x:c t="n" s="0">
        <x:v>5.908238</x:v>
      </x:c>
      <x:c t="n" s="0">
        <x:v>9.955599</x:v>
      </x:c>
      <x:c t="n" s="0">
        <x:v>9.655171</x:v>
      </x:c>
      <x:c t="n" s="0">
        <x:v>13.78666</x:v>
      </x:c>
      <x:c t="n" s="0">
        <x:v>18.78351</x:v>
      </x:c>
      <x:c t="n" s="0">
        <x:v>18.1497</x:v>
      </x:c>
      <x:c t="n" s="0">
        <x:v>20.77727</x:v>
      </x:c>
      <x:c t="n" s="0">
        <x:v>20.85394</x:v>
      </x:c>
      <x:c t="n" s="0">
        <x:v>18.989</x:v>
      </x:c>
      <x:c t="n" s="0">
        <x:v>28.22066</x:v>
      </x:c>
      <x:c t="n" s="0">
        <x:v>23.82191</x:v>
      </x:c>
      <x:c t="n" s="0">
        <x:v>23.58079</x:v>
      </x:c>
      <x:c t="n" s="0">
        <x:v>30.87517</x:v>
      </x:c>
      <x:c t="n" s="0">
        <x:v>27.95997</x:v>
      </x:c>
      <x:c t="n" s="0">
        <x:v>31.75143</x:v>
      </x:c>
      <x:c t="n" s="0">
        <x:v>32.20391</x:v>
      </x:c>
      <x:c t="n" s="0">
        <x:v>34.49385</x:v>
      </x:c>
      <x:c t="n" s="0">
        <x:v>33.99954</x:v>
      </x:c>
      <x:c t="n" s="0">
        <x:v>31.45284</x:v>
      </x:c>
      <x:c t="n" s="0">
        <x:v>31.98916</x:v>
      </x:c>
      <x:c t="n" s="0">
        <x:v>29.79174</x:v>
      </x:c>
      <x:c t="n" s="0">
        <x:v>29.98607</x:v>
      </x:c>
      <x:c t="n" s="0">
        <x:v>30.61954</x:v>
      </x:c>
      <x:c t="n" s="0">
        <x:v>15.46671</x:v>
      </x:c>
      <x:c t="n" s="0">
        <x:v>9.651373</x:v>
      </x:c>
      <x:c t="n" s="0">
        <x:v>3.030778</x:v>
      </x:c>
      <x:c t="n" s="0">
        <x:v>3.870257</x:v>
      </x:c>
      <x:c t="n" s="0">
        <x:v>5.308047</x:v>
      </x:c>
      <x:c t="n" s="0">
        <x:v>3.257502</x:v>
      </x:c>
      <x:c t="n" s="0">
        <x:v>2.800269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43945.1073032407</x:v>
      </x:c>
      <x:c t="n" s="7">
        <x:v>43945.1073032407</x:v>
      </x:c>
      <x:c t="n" s="0">
        <x:v>45.05878</x:v>
      </x:c>
      <x:c t="n" s="0">
        <x:v>54.20069</x:v>
      </x:c>
      <x:c t="n" s="0">
        <x:v>57.02125</x:v>
      </x:c>
      <x:c t="n" s="0">
        <x:v>65.45191</x:v>
      </x:c>
      <x:c t="n" s="0">
        <x:v>-30.06697</x:v>
      </x:c>
      <x:c t="n" s="0">
        <x:v>-27.15437</x:v>
      </x:c>
      <x:c t="n" s="0">
        <x:v>-25.85704</x:v>
      </x:c>
      <x:c t="n" s="0">
        <x:v>-20.26979</x:v>
      </x:c>
      <x:c t="n" s="0">
        <x:v>-12.61776</x:v>
      </x:c>
      <x:c t="n" s="0">
        <x:v>-4.512114</x:v>
      </x:c>
      <x:c t="n" s="0">
        <x:v>5.110546</x:v>
      </x:c>
      <x:c t="n" s="0">
        <x:v>9.170003</x:v>
      </x:c>
      <x:c t="n" s="0">
        <x:v>8.914534</x:v>
      </x:c>
      <x:c t="n" s="0">
        <x:v>20.7622</x:v>
      </x:c>
      <x:c t="n" s="0">
        <x:v>22.16151</x:v>
      </x:c>
      <x:c t="n" s="0">
        <x:v>22.26276</x:v>
      </x:c>
      <x:c t="n" s="0">
        <x:v>25.55629</x:v>
      </x:c>
      <x:c t="n" s="0">
        <x:v>20.67887</x:v>
      </x:c>
      <x:c t="n" s="0">
        <x:v>25.04421</x:v>
      </x:c>
      <x:c t="n" s="0">
        <x:v>24.99022</x:v>
      </x:c>
      <x:c t="n" s="0">
        <x:v>26.08263</x:v>
      </x:c>
      <x:c t="n" s="0">
        <x:v>27.43457</x:v>
      </x:c>
      <x:c t="n" s="0">
        <x:v>29.3362</x:v>
      </x:c>
      <x:c t="n" s="0">
        <x:v>29.29747</x:v>
      </x:c>
      <x:c t="n" s="0">
        <x:v>32.01665</x:v>
      </x:c>
      <x:c t="n" s="0">
        <x:v>32.92117</x:v>
      </x:c>
      <x:c t="n" s="0">
        <x:v>35.58884</x:v>
      </x:c>
      <x:c t="n" s="0">
        <x:v>33.64668</x:v>
      </x:c>
      <x:c t="n" s="0">
        <x:v>34.35954</x:v>
      </x:c>
      <x:c t="n" s="0">
        <x:v>31.24806</x:v>
      </x:c>
      <x:c t="n" s="0">
        <x:v>31.60776</x:v>
      </x:c>
      <x:c t="n" s="0">
        <x:v>35.94287</x:v>
      </x:c>
      <x:c t="n" s="0">
        <x:v>40.74679</x:v>
      </x:c>
      <x:c t="n" s="0">
        <x:v>32.90358</x:v>
      </x:c>
      <x:c t="n" s="0">
        <x:v>22.76973</x:v>
      </x:c>
      <x:c t="n" s="0">
        <x:v>3.975163</x:v>
      </x:c>
      <x:c t="n" s="0">
        <x:v>3.920803</x:v>
      </x:c>
      <x:c t="n" s="0">
        <x:v>4.919377</x:v>
      </x:c>
      <x:c t="n" s="0">
        <x:v>3.448548</x:v>
      </x:c>
      <x:c t="n" s="0">
        <x:v>2.855936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-19.1528</x:v>
      </x:c>
      <x:c t="n" s="0">
        <x:v>-1.350418</x:v>
      </x:c>
      <x:c t="n" s="0">
        <x:v>3.503321</x:v>
      </x:c>
      <x:c t="n" s="0">
        <x:v>9.955599</x:v>
      </x:c>
      <x:c t="n" s="0">
        <x:v>11.84257</x:v>
      </x:c>
      <x:c t="n" s="0">
        <x:v>13.78666</x:v>
      </x:c>
      <x:c t="n" s="0">
        <x:v>18.78351</x:v>
      </x:c>
      <x:c t="n" s="0">
        <x:v>18.1497</x:v>
      </x:c>
      <x:c t="n" s="0">
        <x:v>20.10301</x:v>
      </x:c>
      <x:c t="n" s="0">
        <x:v>20.89222</x:v>
      </x:c>
      <x:c t="n" s="0">
        <x:v>20.37859</x:v>
      </x:c>
      <x:c t="n" s="0">
        <x:v>27.91841</x:v>
      </x:c>
      <x:c t="n" s="0">
        <x:v>23.62387</x:v>
      </x:c>
      <x:c t="n" s="0">
        <x:v>29.01737</x:v>
      </x:c>
      <x:c t="n" s="0">
        <x:v>33.34215</x:v>
      </x:c>
      <x:c t="n" s="0">
        <x:v>27.18783</x:v>
      </x:c>
      <x:c t="n" s="0">
        <x:v>30.22009</x:v>
      </x:c>
      <x:c t="n" s="0">
        <x:v>31.65403</x:v>
      </x:c>
      <x:c t="n" s="0">
        <x:v>34.10481</x:v>
      </x:c>
      <x:c t="n" s="0">
        <x:v>34.62495</x:v>
      </x:c>
      <x:c t="n" s="0">
        <x:v>30.09172</x:v>
      </x:c>
      <x:c t="n" s="0">
        <x:v>31.19353</x:v>
      </x:c>
      <x:c t="n" s="0">
        <x:v>28.84142</x:v>
      </x:c>
      <x:c t="n" s="0">
        <x:v>28.69653</x:v>
      </x:c>
      <x:c t="n" s="0">
        <x:v>29.01007</x:v>
      </x:c>
      <x:c t="n" s="0">
        <x:v>17.86374</x:v>
      </x:c>
      <x:c t="n" s="0">
        <x:v>10.01545</x:v>
      </x:c>
      <x:c t="n" s="0">
        <x:v>3.748594</x:v>
      </x:c>
      <x:c t="n" s="0">
        <x:v>4.443248</x:v>
      </x:c>
      <x:c t="n" s="0">
        <x:v>4.982417</x:v>
      </x:c>
      <x:c t="n" s="0">
        <x:v>1.999323</x:v>
      </x:c>
      <x:c t="n" s="0">
        <x:v>3.951886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43945.1073032407</x:v>
      </x:c>
      <x:c t="n" s="7">
        <x:v>43945.1073032407</x:v>
      </x:c>
      <x:c t="n" s="0">
        <x:v>44.59127</x:v>
      </x:c>
      <x:c t="n" s="0">
        <x:v>54.20069</x:v>
      </x:c>
      <x:c t="n" s="0">
        <x:v>63.92878</x:v>
      </x:c>
      <x:c t="n" s="0">
        <x:v>70.51768</x:v>
      </x:c>
      <x:c t="n" s="0">
        <x:v>-30.06697</x:v>
      </x:c>
      <x:c t="n" s="0">
        <x:v>-27.44972</x:v>
      </x:c>
      <x:c t="n" s="0">
        <x:v>-26.16853</x:v>
      </x:c>
      <x:c t="n" s="0">
        <x:v>-20.82536</x:v>
      </x:c>
      <x:c t="n" s="0">
        <x:v>-13.08078</x:v>
      </x:c>
      <x:c t="n" s="0">
        <x:v>-3.881288</x:v>
      </x:c>
      <x:c t="n" s="0">
        <x:v>4.795304</x:v>
      </x:c>
      <x:c t="n" s="0">
        <x:v>9.074339</x:v>
      </x:c>
      <x:c t="n" s="0">
        <x:v>9.485478</x:v>
      </x:c>
      <x:c t="n" s="0">
        <x:v>20.22335</x:v>
      </x:c>
      <x:c t="n" s="0">
        <x:v>21.80451</x:v>
      </x:c>
      <x:c t="n" s="0">
        <x:v>21.85625</x:v>
      </x:c>
      <x:c t="n" s="0">
        <x:v>25.07748</x:v>
      </x:c>
      <x:c t="n" s="0">
        <x:v>20.71853</x:v>
      </x:c>
      <x:c t="n" s="0">
        <x:v>24.83108</x:v>
      </x:c>
      <x:c t="n" s="0">
        <x:v>24.80177</x:v>
      </x:c>
      <x:c t="n" s="0">
        <x:v>25.63663</x:v>
      </x:c>
      <x:c t="n" s="0">
        <x:v>28.51594</x:v>
      </x:c>
      <x:c t="n" s="0">
        <x:v>29.5597</x:v>
      </x:c>
      <x:c t="n" s="0">
        <x:v>29.56714</x:v>
      </x:c>
      <x:c t="n" s="0">
        <x:v>31.7192</x:v>
      </x:c>
      <x:c t="n" s="0">
        <x:v>32.59612</x:v>
      </x:c>
      <x:c t="n" s="0">
        <x:v>35.28341</x:v>
      </x:c>
      <x:c t="n" s="0">
        <x:v>34.27659</x:v>
      </x:c>
      <x:c t="n" s="0">
        <x:v>34.10843</x:v>
      </x:c>
      <x:c t="n" s="0">
        <x:v>31.28553</x:v>
      </x:c>
      <x:c t="n" s="0">
        <x:v>31.32616</x:v>
      </x:c>
      <x:c t="n" s="0">
        <x:v>35.41236</x:v>
      </x:c>
      <x:c t="n" s="0">
        <x:v>40.15598</x:v>
      </x:c>
      <x:c t="n" s="0">
        <x:v>32.24213</x:v>
      </x:c>
      <x:c t="n" s="0">
        <x:v>22.15358</x:v>
      </x:c>
      <x:c t="n" s="0">
        <x:v>4.136758</x:v>
      </x:c>
      <x:c t="n" s="0">
        <x:v>3.945342</x:v>
      </x:c>
      <x:c t="n" s="0">
        <x:v>5.008225</x:v>
      </x:c>
      <x:c t="n" s="0">
        <x:v>3.377755</x:v>
      </x:c>
      <x:c t="n" s="0">
        <x:v>3.048199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-16.4741</x:v>
      </x:c>
      <x:c t="n" s="0">
        <x:v>-1.350418</x:v>
      </x:c>
      <x:c t="n" s="0">
        <x:v>2.273635</x:v>
      </x:c>
      <x:c t="n" s="0">
        <x:v>5.461097</x:v>
      </x:c>
      <x:c t="n" s="0">
        <x:v>11.46061</x:v>
      </x:c>
      <x:c t="n" s="0">
        <x:v>21.96721</x:v>
      </x:c>
      <x:c t="n" s="0">
        <x:v>18.78351</x:v>
      </x:c>
      <x:c t="n" s="0">
        <x:v>20.24433</x:v>
      </x:c>
      <x:c t="n" s="0">
        <x:v>22.34508</x:v>
      </x:c>
      <x:c t="n" s="0">
        <x:v>20.95529</x:v>
      </x:c>
      <x:c t="n" s="0">
        <x:v>23.31745</x:v>
      </x:c>
      <x:c t="n" s="0">
        <x:v>22.40149</x:v>
      </x:c>
      <x:c t="n" s="0">
        <x:v>21.73474</x:v>
      </x:c>
      <x:c t="n" s="0">
        <x:v>30.83382</x:v>
      </x:c>
      <x:c t="n" s="0">
        <x:v>29.37465</x:v>
      </x:c>
      <x:c t="n" s="0">
        <x:v>29.9241</x:v>
      </x:c>
      <x:c t="n" s="0">
        <x:v>29.44655</x:v>
      </x:c>
      <x:c t="n" s="0">
        <x:v>29.22036</x:v>
      </x:c>
      <x:c t="n" s="0">
        <x:v>35.96325</x:v>
      </x:c>
      <x:c t="n" s="0">
        <x:v>36.29746</x:v>
      </x:c>
      <x:c t="n" s="0">
        <x:v>37.55349</x:v>
      </x:c>
      <x:c t="n" s="0">
        <x:v>32.396</x:v>
      </x:c>
      <x:c t="n" s="0">
        <x:v>31.88641</x:v>
      </x:c>
      <x:c t="n" s="0">
        <x:v>29.39022</x:v>
      </x:c>
      <x:c t="n" s="0">
        <x:v>32.70806</x:v>
      </x:c>
      <x:c t="n" s="0">
        <x:v>18.46709</x:v>
      </x:c>
      <x:c t="n" s="0">
        <x:v>12.85306</x:v>
      </x:c>
      <x:c t="n" s="0">
        <x:v>4.834517</x:v>
      </x:c>
      <x:c t="n" s="0">
        <x:v>4.546989</x:v>
      </x:c>
      <x:c t="n" s="0">
        <x:v>5.374592</x:v>
      </x:c>
      <x:c t="n" s="0">
        <x:v>3.673811</x:v>
      </x:c>
      <x:c t="n" s="0">
        <x:v>3.394854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43945.1073032407</x:v>
      </x:c>
      <x:c t="n" s="7">
        <x:v>43945.1073032407</x:v>
      </x:c>
      <x:c t="n" s="0">
        <x:v>44.15371</x:v>
      </x:c>
      <x:c t="n" s="0">
        <x:v>54.20069</x:v>
      </x:c>
      <x:c t="n" s="0">
        <x:v>61.21954</x:v>
      </x:c>
      <x:c t="n" s="0">
        <x:v>68.46221</x:v>
      </x:c>
      <x:c t="n" s="0">
        <x:v>-30.06697</x:v>
      </x:c>
      <x:c t="n" s="0">
        <x:v>-27.71878</x:v>
      </x:c>
      <x:c t="n" s="0">
        <x:v>-26.4533</x:v>
      </x:c>
      <x:c t="n" s="0">
        <x:v>-21.36357</x:v>
      </x:c>
      <x:c t="n" s="0">
        <x:v>-13.41825</x:v>
      </x:c>
      <x:c t="n" s="0">
        <x:v>-3.406744</x:v>
      </x:c>
      <x:c t="n" s="0">
        <x:v>4.506687</x:v>
      </x:c>
      <x:c t="n" s="0">
        <x:v>8.621977</x:v>
      </x:c>
      <x:c t="n" s="0">
        <x:v>9.469647</x:v>
      </x:c>
      <x:c t="n" s="0">
        <x:v>21.21696</x:v>
      </x:c>
      <x:c t="n" s="0">
        <x:v>21.53981</x:v>
      </x:c>
      <x:c t="n" s="0">
        <x:v>21.82695</x:v>
      </x:c>
      <x:c t="n" s="0">
        <x:v>24.96476</x:v>
      </x:c>
      <x:c t="n" s="0">
        <x:v>20.75391</x:v>
      </x:c>
      <x:c t="n" s="0">
        <x:v>24.90095</x:v>
      </x:c>
      <x:c t="n" s="0">
        <x:v>24.36986</x:v>
      </x:c>
      <x:c t="n" s="0">
        <x:v>25.32182</x:v>
      </x:c>
      <x:c t="n" s="0">
        <x:v>28.5131</x:v>
      </x:c>
      <x:c t="n" s="0">
        <x:v>29.98052</x:v>
      </x:c>
      <x:c t="n" s="0">
        <x:v>29.52189</x:v>
      </x:c>
      <x:c t="n" s="0">
        <x:v>31.50221</x:v>
      </x:c>
      <x:c t="n" s="0">
        <x:v>32.77849</x:v>
      </x:c>
      <x:c t="n" s="0">
        <x:v>35.57172</x:v>
      </x:c>
      <x:c t="n" s="0">
        <x:v>34.36625</x:v>
      </x:c>
      <x:c t="n" s="0">
        <x:v>35.14312</x:v>
      </x:c>
      <x:c t="n" s="0">
        <x:v>31.37127</x:v>
      </x:c>
      <x:c t="n" s="0">
        <x:v>31.3102</x:v>
      </x:c>
      <x:c t="n" s="0">
        <x:v>34.96131</x:v>
      </x:c>
      <x:c t="n" s="0">
        <x:v>39.57788</x:v>
      </x:c>
      <x:c t="n" s="0">
        <x:v>31.58768</x:v>
      </x:c>
      <x:c t="n" s="0">
        <x:v>21.5414</x:v>
      </x:c>
      <x:c t="n" s="0">
        <x:v>4.110138</x:v>
      </x:c>
      <x:c t="n" s="0">
        <x:v>4.171591</x:v>
      </x:c>
      <x:c t="n" s="0">
        <x:v>5.163667</x:v>
      </x:c>
      <x:c t="n" s="0">
        <x:v>3.509562</x:v>
      </x:c>
      <x:c t="n" s="0">
        <x:v>3.000019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-16.1975</x:v>
      </x:c>
      <x:c t="n" s="0">
        <x:v>-1.350418</x:v>
      </x:c>
      <x:c t="n" s="0">
        <x:v>2.273635</x:v>
      </x:c>
      <x:c t="n" s="0">
        <x:v>4.157757</x:v>
      </x:c>
      <x:c t="n" s="0">
        <x:v>6.980817</x:v>
      </x:c>
      <x:c t="n" s="0">
        <x:v>24.63414</x:v>
      </x:c>
      <x:c t="n" s="0">
        <x:v>20.67481</x:v>
      </x:c>
      <x:c t="n" s="0">
        <x:v>21.65142</x:v>
      </x:c>
      <x:c t="n" s="0">
        <x:v>24.57765</x:v>
      </x:c>
      <x:c t="n" s="0">
        <x:v>18.78904</x:v>
      </x:c>
      <x:c t="n" s="0">
        <x:v>26.55044</x:v>
      </x:c>
      <x:c t="n" s="0">
        <x:v>21.81287</x:v>
      </x:c>
      <x:c t="n" s="0">
        <x:v>23.20879</x:v>
      </x:c>
      <x:c t="n" s="0">
        <x:v>31.80094</x:v>
      </x:c>
      <x:c t="n" s="0">
        <x:v>30.36563</x:v>
      </x:c>
      <x:c t="n" s="0">
        <x:v>30.87424</x:v>
      </x:c>
      <x:c t="n" s="0">
        <x:v>31.5828</x:v>
      </x:c>
      <x:c t="n" s="0">
        <x:v>36.40371</x:v>
      </x:c>
      <x:c t="n" s="0">
        <x:v>36.49344</x:v>
      </x:c>
      <x:c t="n" s="0">
        <x:v>35.65039</x:v>
      </x:c>
      <x:c t="n" s="0">
        <x:v>37.0616</x:v>
      </x:c>
      <x:c t="n" s="0">
        <x:v>30.65348</x:v>
      </x:c>
      <x:c t="n" s="0">
        <x:v>28.40285</x:v>
      </x:c>
      <x:c t="n" s="0">
        <x:v>29.1785</x:v>
      </x:c>
      <x:c t="n" s="0">
        <x:v>31.38644</x:v>
      </x:c>
      <x:c t="n" s="0">
        <x:v>19.65985</x:v>
      </x:c>
      <x:c t="n" s="0">
        <x:v>10.39471</x:v>
      </x:c>
      <x:c t="n" s="0">
        <x:v>4.517064</x:v>
      </x:c>
      <x:c t="n" s="0">
        <x:v>6.088354</x:v>
      </x:c>
      <x:c t="n" s="0">
        <x:v>5.511909</x:v>
      </x:c>
      <x:c t="n" s="0">
        <x:v>3.228518</x:v>
      </x:c>
      <x:c t="n" s="0">
        <x:v>2.70684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43945.1073032407</x:v>
      </x:c>
      <x:c t="n" s="7">
        <x:v>43945.1073032407</x:v>
      </x:c>
      <x:c t="n" s="0">
        <x:v>44.24932</x:v>
      </x:c>
      <x:c t="n" s="0">
        <x:v>54.20069</x:v>
      </x:c>
      <x:c t="n" s="0">
        <x:v>55.47644</x:v>
      </x:c>
      <x:c t="n" s="0">
        <x:v>63.80381</x:v>
      </x:c>
      <x:c t="n" s="0">
        <x:v>-30.06697</x:v>
      </x:c>
      <x:c t="n" s="0">
        <x:v>-27.96275</x:v>
      </x:c>
      <x:c t="n" s="0">
        <x:v>-26.71238</x:v>
      </x:c>
      <x:c t="n" s="0">
        <x:v>-21.8827</x:v>
      </x:c>
      <x:c t="n" s="0">
        <x:v>-13.72881</x:v>
      </x:c>
      <x:c t="n" s="0">
        <x:v>-3.057261</x:v>
      </x:c>
      <x:c t="n" s="0">
        <x:v>4.244042</x:v>
      </x:c>
      <x:c t="n" s="0">
        <x:v>8.326866</x:v>
      </x:c>
      <x:c t="n" s="0">
        <x:v>9.183908</x:v>
      </x:c>
      <x:c t="n" s="0">
        <x:v>21.91605</x:v>
      </x:c>
      <x:c t="n" s="0">
        <x:v>21.48613</x:v>
      </x:c>
      <x:c t="n" s="0">
        <x:v>21.80177</x:v>
      </x:c>
      <x:c t="n" s="0">
        <x:v>24.91036</x:v>
      </x:c>
      <x:c t="n" s="0">
        <x:v>20.23229</x:v>
      </x:c>
      <x:c t="n" s="0">
        <x:v>25.10691</x:v>
      </x:c>
      <x:c t="n" s="0">
        <x:v>24.37931</x:v>
      </x:c>
      <x:c t="n" s="0">
        <x:v>24.99006</x:v>
      </x:c>
      <x:c t="n" s="0">
        <x:v>28.89858</x:v>
      </x:c>
      <x:c t="n" s="0">
        <x:v>29.45144</x:v>
      </x:c>
      <x:c t="n" s="0">
        <x:v>31.59056</x:v>
      </x:c>
      <x:c t="n" s="0">
        <x:v>31.55585</x:v>
      </x:c>
      <x:c t="n" s="0">
        <x:v>32.96593</x:v>
      </x:c>
      <x:c t="n" s="0">
        <x:v>35.68858</x:v>
      </x:c>
      <x:c t="n" s="0">
        <x:v>34.19258</x:v>
      </x:c>
      <x:c t="n" s="0">
        <x:v>35.47237</x:v>
      </x:c>
      <x:c t="n" s="0">
        <x:v>31.29027</x:v>
      </x:c>
      <x:c t="n" s="0">
        <x:v>31.0175</x:v>
      </x:c>
      <x:c t="n" s="0">
        <x:v>34.54736</x:v>
      </x:c>
      <x:c t="n" s="0">
        <x:v>38.98646</x:v>
      </x:c>
      <x:c t="n" s="0">
        <x:v>30.95205</x:v>
      </x:c>
      <x:c t="n" s="0">
        <x:v>20.89775</x:v>
      </x:c>
      <x:c t="n" s="0">
        <x:v>4.439485</x:v>
      </x:c>
      <x:c t="n" s="0">
        <x:v>4.573498</x:v>
      </x:c>
      <x:c t="n" s="0">
        <x:v>4.924545</x:v>
      </x:c>
      <x:c t="n" s="0">
        <x:v>3.269629</x:v>
      </x:c>
      <x:c t="n" s="0">
        <x:v>2.990695</x:v>
      </x:c>
      <x:c t="n" s="0">
        <x:v>-28.72847</x:v>
      </x:c>
      <x:c t="n" s="0">
        <x:v>-29.16826</x:v>
      </x:c>
      <x:c t="n" s="0">
        <x:v>-28.18997</x:v>
      </x:c>
      <x:c t="n" s="0">
        <x:v>-27.20238</x:v>
      </x:c>
      <x:c t="n" s="0">
        <x:v>-16.1975</x:v>
      </x:c>
      <x:c t="n" s="0">
        <x:v>-1.768211</x:v>
      </x:c>
      <x:c t="n" s="0">
        <x:v>2.273635</x:v>
      </x:c>
      <x:c t="n" s="0">
        <x:v>9.61062</x:v>
      </x:c>
      <x:c t="n" s="0">
        <x:v>6.980817</x:v>
      </x:c>
      <x:c t="n" s="0">
        <x:v>24.63414</x:v>
      </x:c>
      <x:c t="n" s="0">
        <x:v>21.158</x:v>
      </x:c>
      <x:c t="n" s="0">
        <x:v>21.65142</x:v>
      </x:c>
      <x:c t="n" s="0">
        <x:v>24.23233</x:v>
      </x:c>
      <x:c t="n" s="0">
        <x:v>14.26999</x:v>
      </x:c>
      <x:c t="n" s="0">
        <x:v>24.23577</x:v>
      </x:c>
      <x:c t="n" s="0">
        <x:v>25.18812</x:v>
      </x:c>
      <x:c t="n" s="0">
        <x:v>18.39383</x:v>
      </x:c>
      <x:c t="n" s="0">
        <x:v>24.61645</x:v>
      </x:c>
      <x:c t="n" s="0">
        <x:v>27.59037</x:v>
      </x:c>
      <x:c t="n" s="0">
        <x:v>37.62345</x:v>
      </x:c>
      <x:c t="n" s="0">
        <x:v>30.6818</x:v>
      </x:c>
      <x:c t="n" s="0">
        <x:v>27.92836</x:v>
      </x:c>
      <x:c t="n" s="0">
        <x:v>34.49075</x:v>
      </x:c>
      <x:c t="n" s="0">
        <x:v>34.42348</x:v>
      </x:c>
      <x:c t="n" s="0">
        <x:v>36.52914</x:v>
      </x:c>
      <x:c t="n" s="0">
        <x:v>31.98646</x:v>
      </x:c>
      <x:c t="n" s="0">
        <x:v>30.32729</x:v>
      </x:c>
      <x:c t="n" s="0">
        <x:v>32.00053</x:v>
      </x:c>
      <x:c t="n" s="0">
        <x:v>32.36695</x:v>
      </x:c>
      <x:c t="n" s="0">
        <x:v>19.8463</x:v>
      </x:c>
      <x:c t="n" s="0">
        <x:v>10.84433</x:v>
      </x:c>
      <x:c t="n" s="0">
        <x:v>6.045036</x:v>
      </x:c>
      <x:c t="n" s="0">
        <x:v>6.621057</x:v>
      </x:c>
      <x:c t="n" s="0">
        <x:v>4.093651</x:v>
      </x:c>
      <x:c t="n" s="0">
        <x:v>2.198097</x:v>
      </x:c>
      <x:c t="n" s="0">
        <x:v>3.126865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43945.1073032407</x:v>
      </x:c>
      <x:c t="n" s="7">
        <x:v>43945.1073032407</x:v>
      </x:c>
      <x:c t="n" s="0">
        <x:v>44.31102</x:v>
      </x:c>
      <x:c t="n" s="0">
        <x:v>54.20069</x:v>
      </x:c>
      <x:c t="n" s="0">
        <x:v>57.1465</x:v>
      </x:c>
      <x:c t="n" s="0">
        <x:v>64.42529</x:v>
      </x:c>
      <x:c t="n" s="0">
        <x:v>-30.06697</x:v>
      </x:c>
      <x:c t="n" s="0">
        <x:v>-28.18254</x:v>
      </x:c>
      <x:c t="n" s="0">
        <x:v>-26.94658</x:v>
      </x:c>
      <x:c t="n" s="0">
        <x:v>-22.38121</x:v>
      </x:c>
      <x:c t="n" s="0">
        <x:v>-14.01281</x:v>
      </x:c>
      <x:c t="n" s="0">
        <x:v>-2.893016</x:v>
      </x:c>
      <x:c t="n" s="0">
        <x:v>3.939861</x:v>
      </x:c>
      <x:c t="n" s="0">
        <x:v>8.874439</x:v>
      </x:c>
      <x:c t="n" s="0">
        <x:v>8.92405</x:v>
      </x:c>
      <x:c t="n" s="0">
        <x:v>22.43521</x:v>
      </x:c>
      <x:c t="n" s="0">
        <x:v>21.43974</x:v>
      </x:c>
      <x:c t="n" s="0">
        <x:v>21.76579</x:v>
      </x:c>
      <x:c t="n" s="0">
        <x:v>24.72233</x:v>
      </x:c>
      <x:c t="n" s="0">
        <x:v>20.21809</x:v>
      </x:c>
      <x:c t="n" s="0">
        <x:v>24.759</x:v>
      </x:c>
      <x:c t="n" s="0">
        <x:v>24.46117</x:v>
      </x:c>
      <x:c t="n" s="0">
        <x:v>24.58615</x:v>
      </x:c>
      <x:c t="n" s="0">
        <x:v>28.3235</x:v>
      </x:c>
      <x:c t="n" s="0">
        <x:v>29.39387</x:v>
      </x:c>
      <x:c t="n" s="0">
        <x:v>32.18783</x:v>
      </x:c>
      <x:c t="n" s="0">
        <x:v>31.28401</x:v>
      </x:c>
      <x:c t="n" s="0">
        <x:v>32.97189</x:v>
      </x:c>
      <x:c t="n" s="0">
        <x:v>35.47726</x:v>
      </x:c>
      <x:c t="n" s="0">
        <x:v>35.71898</x:v>
      </x:c>
      <x:c t="n" s="0">
        <x:v>35.52416</x:v>
      </x:c>
      <x:c t="n" s="0">
        <x:v>31.36144</x:v>
      </x:c>
      <x:c t="n" s="0">
        <x:v>30.96938</x:v>
      </x:c>
      <x:c t="n" s="0">
        <x:v>34.24235</x:v>
      </x:c>
      <x:c t="n" s="0">
        <x:v>38.47179</x:v>
      </x:c>
      <x:c t="n" s="0">
        <x:v>30.34026</x:v>
      </x:c>
      <x:c t="n" s="0">
        <x:v>20.286</x:v>
      </x:c>
      <x:c t="n" s="0">
        <x:v>4.804081</x:v>
      </x:c>
      <x:c t="n" s="0">
        <x:v>5.130673</x:v>
      </x:c>
      <x:c t="n" s="0">
        <x:v>5.047751</x:v>
      </x:c>
      <x:c t="n" s="0">
        <x:v>3.178969</x:v>
      </x:c>
      <x:c t="n" s="0">
        <x:v>3.016437</x:v>
      </x:c>
      <x:c t="n" s="0">
        <x:v>-27.70677</x:v>
      </x:c>
      <x:c t="n" s="0">
        <x:v>-29.16826</x:v>
      </x:c>
      <x:c t="n" s="0">
        <x:v>-28.18997</x:v>
      </x:c>
      <x:c t="n" s="0">
        <x:v>-27.20238</x:v>
      </x:c>
      <x:c t="n" s="0">
        <x:v>-16.1975</x:v>
      </x:c>
      <x:c t="n" s="0">
        <x:v>-2.039649</x:v>
      </x:c>
      <x:c t="n" s="0">
        <x:v>-0.241173</x:v>
      </x:c>
      <x:c t="n" s="0">
        <x:v>11.1611</x:v>
      </x:c>
      <x:c t="n" s="0">
        <x:v>6.980817</x:v>
      </x:c>
      <x:c t="n" s="0">
        <x:v>23.85028</x:v>
      </x:c>
      <x:c t="n" s="0">
        <x:v>21.158</x:v>
      </x:c>
      <x:c t="n" s="0">
        <x:v>21.35539</x:v>
      </x:c>
      <x:c t="n" s="0">
        <x:v>22.9929</x:v>
      </x:c>
      <x:c t="n" s="0">
        <x:v>23.85581</x:v>
      </x:c>
      <x:c t="n" s="0">
        <x:v>21.85209</x:v>
      </x:c>
      <x:c t="n" s="0">
        <x:v>24.7103</x:v>
      </x:c>
      <x:c t="n" s="0">
        <x:v>24.03382</x:v>
      </x:c>
      <x:c t="n" s="0">
        <x:v>23.80116</x:v>
      </x:c>
      <x:c t="n" s="0">
        <x:v>26.11878</x:v>
      </x:c>
      <x:c t="n" s="0">
        <x:v>30.19012</x:v>
      </x:c>
      <x:c t="n" s="0">
        <x:v>32.44147</x:v>
      </x:c>
      <x:c t="n" s="0">
        <x:v>34.02849</x:v>
      </x:c>
      <x:c t="n" s="0">
        <x:v>37.50484</x:v>
      </x:c>
      <x:c t="n" s="0">
        <x:v>39.46816</x:v>
      </x:c>
      <x:c t="n" s="0">
        <x:v>36.02882</x:v>
      </x:c>
      <x:c t="n" s="0">
        <x:v>31.89168</x:v>
      </x:c>
      <x:c t="n" s="0">
        <x:v>30.10631</x:v>
      </x:c>
      <x:c t="n" s="0">
        <x:v>31.27898</x:v>
      </x:c>
      <x:c t="n" s="0">
        <x:v>29.92536</x:v>
      </x:c>
      <x:c t="n" s="0">
        <x:v>20.32096</x:v>
      </x:c>
      <x:c t="n" s="0">
        <x:v>12.28011</x:v>
      </x:c>
      <x:c t="n" s="0">
        <x:v>7.334204</x:v>
      </x:c>
      <x:c t="n" s="0">
        <x:v>8.098372</x:v>
      </x:c>
      <x:c t="n" s="0">
        <x:v>5.701284</x:v>
      </x:c>
      <x:c t="n" s="0">
        <x:v>3.033967</x:v>
      </x:c>
      <x:c t="n" s="0">
        <x:v>2.95238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43945.1073148148</x:v>
      </x:c>
      <x:c t="n" s="7">
        <x:v>43945.1073148148</x:v>
      </x:c>
      <x:c t="n" s="0">
        <x:v>44.66549</x:v>
      </x:c>
      <x:c t="n" s="0">
        <x:v>54.20069</x:v>
      </x:c>
      <x:c t="n" s="0">
        <x:v>56.7449</x:v>
      </x:c>
      <x:c t="n" s="0">
        <x:v>64.70557</x:v>
      </x:c>
      <x:c t="n" s="0">
        <x:v>-30.06697</x:v>
      </x:c>
      <x:c t="n" s="0">
        <x:v>-28.37933</x:v>
      </x:c>
      <x:c t="n" s="0">
        <x:v>-27.12063</x:v>
      </x:c>
      <x:c t="n" s="0">
        <x:v>-22.79924</x:v>
      </x:c>
      <x:c t="n" s="0">
        <x:v>-14.27099</x:v>
      </x:c>
      <x:c t="n" s="0">
        <x:v>-2.757503</x:v>
      </x:c>
      <x:c t="n" s="0">
        <x:v>3.459021</x:v>
      </x:c>
      <x:c t="n" s="0">
        <x:v>9.292969</x:v>
      </x:c>
      <x:c t="n" s="0">
        <x:v>8.462955</x:v>
      </x:c>
      <x:c t="n" s="0">
        <x:v>22.44387</x:v>
      </x:c>
      <x:c t="n" s="0">
        <x:v>21.39974</x:v>
      </x:c>
      <x:c t="n" s="0">
        <x:v>21.69448</x:v>
      </x:c>
      <x:c t="n" s="0">
        <x:v>24.50892</x:v>
      </x:c>
      <x:c t="n" s="0">
        <x:v>21.32878</x:v>
      </x:c>
      <x:c t="n" s="0">
        <x:v>24.28755</x:v>
      </x:c>
      <x:c t="n" s="0">
        <x:v>24.2394</x:v>
      </x:c>
      <x:c t="n" s="0">
        <x:v>24.59395</x:v>
      </x:c>
      <x:c t="n" s="0">
        <x:v>28.03761</x:v>
      </x:c>
      <x:c t="n" s="0">
        <x:v>28.83699</x:v>
      </x:c>
      <x:c t="n" s="0">
        <x:v>31.73303</x:v>
      </x:c>
      <x:c t="n" s="0">
        <x:v>31.44376</x:v>
      </x:c>
      <x:c t="n" s="0">
        <x:v>32.92123</x:v>
      </x:c>
      <x:c t="n" s="0">
        <x:v>35.86784</x:v>
      </x:c>
      <x:c t="n" s="0">
        <x:v>35.37877</x:v>
      </x:c>
      <x:c t="n" s="0">
        <x:v>35.50069</x:v>
      </x:c>
      <x:c t="n" s="0">
        <x:v>31.7705</x:v>
      </x:c>
      <x:c t="n" s="0">
        <x:v>30.76206</x:v>
      </x:c>
      <x:c t="n" s="0">
        <x:v>33.79786</x:v>
      </x:c>
      <x:c t="n" s="0">
        <x:v>37.90763</x:v>
      </x:c>
      <x:c t="n" s="0">
        <x:v>29.71953</x:v>
      </x:c>
      <x:c t="n" s="0">
        <x:v>19.71059</x:v>
      </x:c>
      <x:c t="n" s="0">
        <x:v>5.32863</x:v>
      </x:c>
      <x:c t="n" s="0">
        <x:v>5.499604</x:v>
      </x:c>
      <x:c t="n" s="0">
        <x:v>5.141564</x:v>
      </x:c>
      <x:c t="n" s="0">
        <x:v>3.21037</x:v>
      </x:c>
      <x:c t="n" s="0">
        <x:v>3.076091</x:v>
      </x:c>
      <x:c t="n" s="0">
        <x:v>-27.70677</x:v>
      </x:c>
      <x:c t="n" s="0">
        <x:v>-29.16826</x:v>
      </x:c>
      <x:c t="n" s="0">
        <x:v>-28.00813</x:v>
      </x:c>
      <x:c t="n" s="0">
        <x:v>-25.86476</x:v>
      </x:c>
      <x:c t="n" s="0">
        <x:v>-16.1975</x:v>
      </x:c>
      <x:c t="n" s="0">
        <x:v>-2.039649</x:v>
      </x:c>
      <x:c t="n" s="0">
        <x:v>-1.55738</x:v>
      </x:c>
      <x:c t="n" s="0">
        <x:v>11.1611</x:v>
      </x:c>
      <x:c t="n" s="0">
        <x:v>-13.56081</x:v>
      </x:c>
      <x:c t="n" s="0">
        <x:v>22.11314</x:v>
      </x:c>
      <x:c t="n" s="0">
        <x:v>20.04966</x:v>
      </x:c>
      <x:c t="n" s="0">
        <x:v>21.25205</x:v>
      </x:c>
      <x:c t="n" s="0">
        <x:v>22.9929</x:v>
      </x:c>
      <x:c t="n" s="0">
        <x:v>24.98409</x:v>
      </x:c>
      <x:c t="n" s="0">
        <x:v>14.53501</x:v>
      </x:c>
      <x:c t="n" s="0">
        <x:v>19.07409</x:v>
      </x:c>
      <x:c t="n" s="0">
        <x:v>24.69717</x:v>
      </x:c>
      <x:c t="n" s="0">
        <x:v>27.09048</x:v>
      </x:c>
      <x:c t="n" s="0">
        <x:v>30.94371</x:v>
      </x:c>
      <x:c t="n" s="0">
        <x:v>30.07941</x:v>
      </x:c>
      <x:c t="n" s="0">
        <x:v>30.59124</x:v>
      </x:c>
      <x:c t="n" s="0">
        <x:v>32.51149</x:v>
      </x:c>
      <x:c t="n" s="0">
        <x:v>40.03368</x:v>
      </x:c>
      <x:c t="n" s="0">
        <x:v>33.11745</x:v>
      </x:c>
      <x:c t="n" s="0">
        <x:v>32.68433</x:v>
      </x:c>
      <x:c t="n" s="0">
        <x:v>33.55071</x:v>
      </x:c>
      <x:c t="n" s="0">
        <x:v>29.47852</x:v>
      </x:c>
      <x:c t="n" s="0">
        <x:v>30.6296</x:v>
      </x:c>
      <x:c t="n" s="0">
        <x:v>32.02994</x:v>
      </x:c>
      <x:c t="n" s="0">
        <x:v>20.42111</x:v>
      </x:c>
      <x:c t="n" s="0">
        <x:v>11.59053</x:v>
      </x:c>
      <x:c t="n" s="0">
        <x:v>7.621921</x:v>
      </x:c>
      <x:c t="n" s="0">
        <x:v>5.547097</x:v>
      </x:c>
      <x:c t="n" s="0">
        <x:v>5.719457</x:v>
      </x:c>
      <x:c t="n" s="0">
        <x:v>3.265413</x:v>
      </x:c>
      <x:c t="n" s="0">
        <x:v>3.605972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43945.1073148148</x:v>
      </x:c>
      <x:c t="n" s="7">
        <x:v>43945.1073148148</x:v>
      </x:c>
      <x:c t="n" s="0">
        <x:v>43.25374</x:v>
      </x:c>
      <x:c t="n" s="0">
        <x:v>54.20069</x:v>
      </x:c>
      <x:c t="n" s="0">
        <x:v>58.47116</x:v>
      </x:c>
      <x:c t="n" s="0">
        <x:v>65.45191</x:v>
      </x:c>
      <x:c t="n" s="0">
        <x:v>-30.06697</x:v>
      </x:c>
      <x:c t="n" s="0">
        <x:v>-28.5543</x:v>
      </x:c>
      <x:c t="n" s="0">
        <x:v>-27.24032</x:v>
      </x:c>
      <x:c t="n" s="0">
        <x:v>-23.13322</x:v>
      </x:c>
      <x:c t="n" s="0">
        <x:v>-14.50434</x:v>
      </x:c>
      <x:c t="n" s="0">
        <x:v>-2.645027</x:v>
      </x:c>
      <x:c t="n" s="0">
        <x:v>3.001501</x:v>
      </x:c>
      <x:c t="n" s="0">
        <x:v>9.621014</x:v>
      </x:c>
      <x:c t="n" s="0">
        <x:v>7.78231</x:v>
      </x:c>
      <x:c t="n" s="0">
        <x:v>22.39713</x:v>
      </x:c>
      <x:c t="n" s="0">
        <x:v>20.92757</x:v>
      </x:c>
      <x:c t="n" s="0">
        <x:v>21.63264</x:v>
      </x:c>
      <x:c t="n" s="0">
        <x:v>24.13576</x:v>
      </x:c>
      <x:c t="n" s="0">
        <x:v>21.55401</x:v>
      </x:c>
      <x:c t="n" s="0">
        <x:v>23.75799</x:v>
      </x:c>
      <x:c t="n" s="0">
        <x:v>24.27336</x:v>
      </x:c>
      <x:c t="n" s="0">
        <x:v>24.42062</x:v>
      </x:c>
      <x:c t="n" s="0">
        <x:v>28.15563</x:v>
      </x:c>
      <x:c t="n" s="0">
        <x:v>29.58503</x:v>
      </x:c>
      <x:c t="n" s="0">
        <x:v>31.61552</x:v>
      </x:c>
      <x:c t="n" s="0">
        <x:v>31.38862</x:v>
      </x:c>
      <x:c t="n" s="0">
        <x:v>32.95002</x:v>
      </x:c>
      <x:c t="n" s="0">
        <x:v>36.68053</x:v>
      </x:c>
      <x:c t="n" s="0">
        <x:v>35.52948</x:v>
      </x:c>
      <x:c t="n" s="0">
        <x:v>35.21146</x:v>
      </x:c>
      <x:c t="n" s="0">
        <x:v>31.64942</x:v>
      </x:c>
      <x:c t="n" s="0">
        <x:v>30.63879</x:v>
      </x:c>
      <x:c t="n" s="0">
        <x:v>33.40114</x:v>
      </x:c>
      <x:c t="n" s="0">
        <x:v>37.35696</x:v>
      </x:c>
      <x:c t="n" s="0">
        <x:v>29.12588</x:v>
      </x:c>
      <x:c t="n" s="0">
        <x:v>19.15795</x:v>
      </x:c>
      <x:c t="n" s="0">
        <x:v>5.468242</x:v>
      </x:c>
      <x:c t="n" s="0">
        <x:v>5.443051</x:v>
      </x:c>
      <x:c t="n" s="0">
        <x:v>5.262145</x:v>
      </x:c>
      <x:c t="n" s="0">
        <x:v>3.251307</x:v>
      </x:c>
      <x:c t="n" s="0">
        <x:v>3.062312</x:v>
      </x:c>
      <x:c t="n" s="0">
        <x:v>-27.70677</x:v>
      </x:c>
      <x:c t="n" s="0">
        <x:v>-29.16826</x:v>
      </x:c>
      <x:c t="n" s="0">
        <x:v>-28.00813</x:v>
      </x:c>
      <x:c t="n" s="0">
        <x:v>-25.86476</x:v>
      </x:c>
      <x:c t="n" s="0">
        <x:v>-16.1975</x:v>
      </x:c>
      <x:c t="n" s="0">
        <x:v>-2.039649</x:v>
      </x:c>
      <x:c t="n" s="0">
        <x:v>-1.55738</x:v>
      </x:c>
      <x:c t="n" s="0">
        <x:v>12.49737</x:v>
      </x:c>
      <x:c t="n" s="0">
        <x:v>-13.56081</x:v>
      </x:c>
      <x:c t="n" s="0">
        <x:v>22.11314</x:v>
      </x:c>
      <x:c t="n" s="0">
        <x:v>11.11558</x:v>
      </x:c>
      <x:c t="n" s="0">
        <x:v>21.25205</x:v>
      </x:c>
      <x:c t="n" s="0">
        <x:v>14.7828</x:v>
      </x:c>
      <x:c t="n" s="0">
        <x:v>18.15515</x:v>
      </x:c>
      <x:c t="n" s="0">
        <x:v>22.13489</x:v>
      </x:c>
      <x:c t="n" s="0">
        <x:v>27.18461</x:v>
      </x:c>
      <x:c t="n" s="0">
        <x:v>21.61696</x:v>
      </x:c>
      <x:c t="n" s="0">
        <x:v>34.25935</x:v>
      </x:c>
      <x:c t="n" s="0">
        <x:v>30.19677</x:v>
      </x:c>
      <x:c t="n" s="0">
        <x:v>30.24434</x:v>
      </x:c>
      <x:c t="n" s="0">
        <x:v>28.38657</x:v>
      </x:c>
      <x:c t="n" s="0">
        <x:v>32.28025</x:v>
      </x:c>
      <x:c t="n" s="0">
        <x:v>34.38387</x:v>
      </x:c>
      <x:c t="n" s="0">
        <x:v>36.91478</x:v>
      </x:c>
      <x:c t="n" s="0">
        <x:v>35.72234</x:v>
      </x:c>
      <x:c t="n" s="0">
        <x:v>28.72435</x:v>
      </x:c>
      <x:c t="n" s="0">
        <x:v>29.19229</x:v>
      </x:c>
      <x:c t="n" s="0">
        <x:v>29.01589</x:v>
      </x:c>
      <x:c t="n" s="0">
        <x:v>29.01133</x:v>
      </x:c>
      <x:c t="n" s="0">
        <x:v>19.80048</x:v>
      </x:c>
      <x:c t="n" s="0">
        <x:v>10.82571</x:v>
      </x:c>
      <x:c t="n" s="0">
        <x:v>6.516292</x:v>
      </x:c>
      <x:c t="n" s="0">
        <x:v>4.996062</x:v>
      </x:c>
      <x:c t="n" s="0">
        <x:v>6.013535</x:v>
      </x:c>
      <x:c t="n" s="0">
        <x:v>2.931815</x:v>
      </x:c>
      <x:c t="n" s="0">
        <x:v>2.238658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43945.1073148148</x:v>
      </x:c>
      <x:c t="n" s="7">
        <x:v>43945.1073148148</x:v>
      </x:c>
      <x:c t="n" s="0">
        <x:v>45.20109</x:v>
      </x:c>
      <x:c t="n" s="0">
        <x:v>54.20069</x:v>
      </x:c>
      <x:c t="n" s="0">
        <x:v>57.11157</x:v>
      </x:c>
      <x:c t="n" s="0">
        <x:v>67.84952</x:v>
      </x:c>
      <x:c t="n" s="0">
        <x:v>-29.62657</x:v>
      </x:c>
      <x:c t="n" s="0">
        <x:v>-28.76264</x:v>
      </x:c>
      <x:c t="n" s="0">
        <x:v>-27.34523</x:v>
      </x:c>
      <x:c t="n" s="0">
        <x:v>-23.44019</x:v>
      </x:c>
      <x:c t="n" s="0">
        <x:v>-14.72866</x:v>
      </x:c>
      <x:c t="n" s="0">
        <x:v>-2.551225</x:v>
      </x:c>
      <x:c t="n" s="0">
        <x:v>2.568565</x:v>
      </x:c>
      <x:c t="n" s="0">
        <x:v>10.45635</x:v>
      </x:c>
      <x:c t="n" s="0">
        <x:v>7.159334</x:v>
      </x:c>
      <x:c t="n" s="0">
        <x:v>22.33926</x:v>
      </x:c>
      <x:c t="n" s="0">
        <x:v>20.31911</x:v>
      </x:c>
      <x:c t="n" s="0">
        <x:v>21.66263</x:v>
      </x:c>
      <x:c t="n" s="0">
        <x:v>23.46739</x:v>
      </x:c>
      <x:c t="n" s="0">
        <x:v>21.1955</x:v>
      </x:c>
      <x:c t="n" s="0">
        <x:v>23.77653</x:v>
      </x:c>
      <x:c t="n" s="0">
        <x:v>24.89271</x:v>
      </x:c>
      <x:c t="n" s="0">
        <x:v>24.2293</x:v>
      </x:c>
      <x:c t="n" s="0">
        <x:v>30.49113</x:v>
      </x:c>
      <x:c t="n" s="0">
        <x:v>29.68708</x:v>
      </x:c>
      <x:c t="n" s="0">
        <x:v>31.36624</x:v>
      </x:c>
      <x:c t="n" s="0">
        <x:v>30.88342</x:v>
      </x:c>
      <x:c t="n" s="0">
        <x:v>33.07438</x:v>
      </x:c>
      <x:c t="n" s="0">
        <x:v>36.74908</x:v>
      </x:c>
      <x:c t="n" s="0">
        <x:v>35.41331</x:v>
      </x:c>
      <x:c t="n" s="0">
        <x:v>35.14771</x:v>
      </x:c>
      <x:c t="n" s="0">
        <x:v>31.5349</x:v>
      </x:c>
      <x:c t="n" s="0">
        <x:v>30.5075</x:v>
      </x:c>
      <x:c t="n" s="0">
        <x:v>32.99542</x:v>
      </x:c>
      <x:c t="n" s="0">
        <x:v>36.77923</x:v>
      </x:c>
      <x:c t="n" s="0">
        <x:v>28.52056</x:v>
      </x:c>
      <x:c t="n" s="0">
        <x:v>18.56448</x:v>
      </x:c>
      <x:c t="n" s="0">
        <x:v>5.809991</x:v>
      </x:c>
      <x:c t="n" s="0">
        <x:v>5.364831</x:v>
      </x:c>
      <x:c t="n" s="0">
        <x:v>5.239563</x:v>
      </x:c>
      <x:c t="n" s="0">
        <x:v>3.151601</x:v>
      </x:c>
      <x:c t="n" s="0">
        <x:v>3.041937</x:v>
      </x:c>
      <x:c t="n" s="0">
        <x:v>-26.76406</x:v>
      </x:c>
      <x:c t="n" s="0">
        <x:v>-29.16826</x:v>
      </x:c>
      <x:c t="n" s="0">
        <x:v>-28.00813</x:v>
      </x:c>
      <x:c t="n" s="0">
        <x:v>-25.86476</x:v>
      </x:c>
      <x:c t="n" s="0">
        <x:v>-16.91012</x:v>
      </x:c>
      <x:c t="n" s="0">
        <x:v>-2.039649</x:v>
      </x:c>
      <x:c t="n" s="0">
        <x:v>-1.55738</x:v>
      </x:c>
      <x:c t="n" s="0">
        <x:v>13.51777</x:v>
      </x:c>
      <x:c t="n" s="0">
        <x:v>3.441625</x:v>
      </x:c>
      <x:c t="n" s="0">
        <x:v>21.4753</x:v>
      </x:c>
      <x:c t="n" s="0">
        <x:v>11.11558</x:v>
      </x:c>
      <x:c t="n" s="0">
        <x:v>23.47893</x:v>
      </x:c>
      <x:c t="n" s="0">
        <x:v>7.723275</x:v>
      </x:c>
      <x:c t="n" s="0">
        <x:v>19.2465</x:v>
      </x:c>
      <x:c t="n" s="0">
        <x:v>23.76873</x:v>
      </x:c>
      <x:c t="n" s="0">
        <x:v>26.80681</x:v>
      </x:c>
      <x:c t="n" s="0">
        <x:v>25.84863</x:v>
      </x:c>
      <x:c t="n" s="0">
        <x:v>34.36272</x:v>
      </x:c>
      <x:c t="n" s="0">
        <x:v>30.79406</x:v>
      </x:c>
      <x:c t="n" s="0">
        <x:v>31.40188</x:v>
      </x:c>
      <x:c t="n" s="0">
        <x:v>26.69988</x:v>
      </x:c>
      <x:c t="n" s="0">
        <x:v>35.19896</x:v>
      </x:c>
      <x:c t="n" s="0">
        <x:v>37.10648</x:v>
      </x:c>
      <x:c t="n" s="0">
        <x:v>31.98739</x:v>
      </x:c>
      <x:c t="n" s="0">
        <x:v>34.14418</x:v>
      </x:c>
      <x:c t="n" s="0">
        <x:v>30.27492</x:v>
      </x:c>
      <x:c t="n" s="0">
        <x:v>28.45457</x:v>
      </x:c>
      <x:c t="n" s="0">
        <x:v>28.8224</x:v>
      </x:c>
      <x:c t="n" s="0">
        <x:v>29.93487</x:v>
      </x:c>
      <x:c t="n" s="0">
        <x:v>19.22366</x:v>
      </x:c>
      <x:c t="n" s="0">
        <x:v>10.6783</x:v>
      </x:c>
      <x:c t="n" s="0">
        <x:v>6.179453</x:v>
      </x:c>
      <x:c t="n" s="0">
        <x:v>4.452978</x:v>
      </x:c>
      <x:c t="n" s="0">
        <x:v>4.8406</x:v>
      </x:c>
      <x:c t="n" s="0">
        <x:v>3.356232</x:v>
      </x:c>
      <x:c t="n" s="0">
        <x:v>3.439021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43945.1073148148</x:v>
      </x:c>
      <x:c t="n" s="7">
        <x:v>43945.1073148148</x:v>
      </x:c>
      <x:c t="n" s="0">
        <x:v>44.25546</x:v>
      </x:c>
      <x:c t="n" s="0">
        <x:v>54.20069</x:v>
      </x:c>
      <x:c t="n" s="0">
        <x:v>59.10677</x:v>
      </x:c>
      <x:c t="n" s="0">
        <x:v>66.28165</x:v>
      </x:c>
      <x:c t="n" s="0">
        <x:v>-28.94833</x:v>
      </x:c>
      <x:c t="n" s="0">
        <x:v>-29.16826</x:v>
      </x:c>
      <x:c t="n" s="0">
        <x:v>-27.43687</x:v>
      </x:c>
      <x:c t="n" s="0">
        <x:v>-23.72061</x:v>
      </x:c>
      <x:c t="n" s="0">
        <x:v>-15.03033</x:v>
      </x:c>
      <x:c t="n" s="0">
        <x:v>-2.472688</x:v>
      </x:c>
      <x:c t="n" s="0">
        <x:v>2.161254</x:v>
      </x:c>
      <x:c t="n" s="0">
        <x:v>11.06118</x:v>
      </x:c>
      <x:c t="n" s="0">
        <x:v>6.948026</x:v>
      </x:c>
      <x:c t="n" s="0">
        <x:v>22.17241</x:v>
      </x:c>
      <x:c t="n" s="0">
        <x:v>19.72208</x:v>
      </x:c>
      <x:c t="n" s="0">
        <x:v>22.19026</x:v>
      </x:c>
      <x:c t="n" s="0">
        <x:v>22.79872</x:v>
      </x:c>
      <x:c t="n" s="0">
        <x:v>21.15115</x:v>
      </x:c>
      <x:c t="n" s="0">
        <x:v>23.70457</x:v>
      </x:c>
      <x:c t="n" s="0">
        <x:v>25.17395</x:v>
      </x:c>
      <x:c t="n" s="0">
        <x:v>25.1703</x:v>
      </x:c>
      <x:c t="n" s="0">
        <x:v>30.4561</x:v>
      </x:c>
      <x:c t="n" s="0">
        <x:v>29.5766</x:v>
      </x:c>
      <x:c t="n" s="0">
        <x:v>31.35126</x:v>
      </x:c>
      <x:c t="n" s="0">
        <x:v>30.72562</x:v>
      </x:c>
      <x:c t="n" s="0">
        <x:v>33.52172</x:v>
      </x:c>
      <x:c t="n" s="0">
        <x:v>36.67951</x:v>
      </x:c>
      <x:c t="n" s="0">
        <x:v>35.28197</x:v>
      </x:c>
      <x:c t="n" s="0">
        <x:v>35.31406</x:v>
      </x:c>
      <x:c t="n" s="0">
        <x:v>31.24264</x:v>
      </x:c>
      <x:c t="n" s="0">
        <x:v>30.06593</x:v>
      </x:c>
      <x:c t="n" s="0">
        <x:v>32.62933</x:v>
      </x:c>
      <x:c t="n" s="0">
        <x:v>36.23965</x:v>
      </x:c>
      <x:c t="n" s="0">
        <x:v>27.91922</x:v>
      </x:c>
      <x:c t="n" s="0">
        <x:v>18.02323</x:v>
      </x:c>
      <x:c t="n" s="0">
        <x:v>5.731849</x:v>
      </x:c>
      <x:c t="n" s="0">
        <x:v>5.150019</x:v>
      </x:c>
      <x:c t="n" s="0">
        <x:v>5.312839</x:v>
      </x:c>
      <x:c t="n" s="0">
        <x:v>3.161951</x:v>
      </x:c>
      <x:c t="n" s="0">
        <x:v>2.978197</x:v>
      </x:c>
      <x:c t="n" s="0">
        <x:v>-26.28324</x:v>
      </x:c>
      <x:c t="n" s="0">
        <x:v>-29.16826</x:v>
      </x:c>
      <x:c t="n" s="0">
        <x:v>-28.00813</x:v>
      </x:c>
      <x:c t="n" s="0">
        <x:v>-25.86476</x:v>
      </x:c>
      <x:c t="n" s="0">
        <x:v>-17.40155</x:v>
      </x:c>
      <x:c t="n" s="0">
        <x:v>-2.253031</x:v>
      </x:c>
      <x:c t="n" s="0">
        <x:v>-1.518505</x:v>
      </x:c>
      <x:c t="n" s="0">
        <x:v>13.28586</x:v>
      </x:c>
      <x:c t="n" s="0">
        <x:v>5.450226</x:v>
      </x:c>
      <x:c t="n" s="0">
        <x:v>21.04216</x:v>
      </x:c>
      <x:c t="n" s="0">
        <x:v>11.11558</x:v>
      </x:c>
      <x:c t="n" s="0">
        <x:v>24.41558</x:v>
      </x:c>
      <x:c t="n" s="0">
        <x:v>5.164183</x:v>
      </x:c>
      <x:c t="n" s="0">
        <x:v>21.46485</x:v>
      </x:c>
      <x:c t="n" s="0">
        <x:v>22.86792</x:v>
      </x:c>
      <x:c t="n" s="0">
        <x:v>26.74206</x:v>
      </x:c>
      <x:c t="n" s="0">
        <x:v>31.15656</x:v>
      </x:c>
      <x:c t="n" s="0">
        <x:v>23.85242</x:v>
      </x:c>
      <x:c t="n" s="0">
        <x:v>27.07021</x:v>
      </x:c>
      <x:c t="n" s="0">
        <x:v>30.5559</x:v>
      </x:c>
      <x:c t="n" s="0">
        <x:v>29.98714</x:v>
      </x:c>
      <x:c t="n" s="0">
        <x:v>35.1627</x:v>
      </x:c>
      <x:c t="n" s="0">
        <x:v>37.88001</x:v>
      </x:c>
      <x:c t="n" s="0">
        <x:v>36.6014</x:v>
      </x:c>
      <x:c t="n" s="0">
        <x:v>35.25574</x:v>
      </x:c>
      <x:c t="n" s="0">
        <x:v>32.38901</x:v>
      </x:c>
      <x:c t="n" s="0">
        <x:v>29.16983</x:v>
      </x:c>
      <x:c t="n" s="0">
        <x:v>30.66798</x:v>
      </x:c>
      <x:c t="n" s="0">
        <x:v>29.35287</x:v>
      </x:c>
      <x:c t="n" s="0">
        <x:v>18.63607</x:v>
      </x:c>
      <x:c t="n" s="0">
        <x:v>10.33393</x:v>
      </x:c>
      <x:c t="n" s="0">
        <x:v>4.806005</x:v>
      </x:c>
      <x:c t="n" s="0">
        <x:v>4.408718</x:v>
      </x:c>
      <x:c t="n" s="0">
        <x:v>5.342913</x:v>
      </x:c>
      <x:c t="n" s="0">
        <x:v>3.208466</x:v>
      </x:c>
      <x:c t="n" s="0">
        <x:v>2.405942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43945.1073148148</x:v>
      </x:c>
      <x:c t="n" s="7">
        <x:v>43945.1073148148</x:v>
      </x:c>
      <x:c t="n" s="0">
        <x:v>44.43436</x:v>
      </x:c>
      <x:c t="n" s="0">
        <x:v>54.20069</x:v>
      </x:c>
      <x:c t="n" s="0">
        <x:v>57.85424</x:v>
      </x:c>
      <x:c t="n" s="0">
        <x:v>66.97801</x:v>
      </x:c>
      <x:c t="n" s="0">
        <x:v>-28.44319</x:v>
      </x:c>
      <x:c t="n" s="0">
        <x:v>-29.16826</x:v>
      </x:c>
      <x:c t="n" s="0">
        <x:v>-27.51679</x:v>
      </x:c>
      <x:c t="n" s="0">
        <x:v>-23.97538</x:v>
      </x:c>
      <x:c t="n" s="0">
        <x:v>-15.30568</x:v>
      </x:c>
      <x:c t="n" s="0">
        <x:v>-2.58039</x:v>
      </x:c>
      <x:c t="n" s="0">
        <x:v>1.793923</x:v>
      </x:c>
      <x:c t="n" s="0">
        <x:v>11.24088</x:v>
      </x:c>
      <x:c t="n" s="0">
        <x:v>6.759048</x:v>
      </x:c>
      <x:c t="n" s="0">
        <x:v>22.02465</x:v>
      </x:c>
      <x:c t="n" s="0">
        <x:v>19.2972</x:v>
      </x:c>
      <x:c t="n" s="0">
        <x:v>22.5951</x:v>
      </x:c>
      <x:c t="n" s="0">
        <x:v>22.12278</x:v>
      </x:c>
      <x:c t="n" s="0">
        <x:v>21.19838</x:v>
      </x:c>
      <x:c t="n" s="0">
        <x:v>23.76849</x:v>
      </x:c>
      <x:c t="n" s="0">
        <x:v>25.47209</x:v>
      </x:c>
      <x:c t="n" s="0">
        <x:v>27.49368</x:v>
      </x:c>
      <x:c t="n" s="0">
        <x:v>30.01597</x:v>
      </x:c>
      <x:c t="n" s="0">
        <x:v>30.10223</x:v>
      </x:c>
      <x:c t="n" s="0">
        <x:v>31.34327</x:v>
      </x:c>
      <x:c t="n" s="0">
        <x:v>30.36099</x:v>
      </x:c>
      <x:c t="n" s="0">
        <x:v>34.02929</x:v>
      </x:c>
      <x:c t="n" s="0">
        <x:v>37.08941</x:v>
      </x:c>
      <x:c t="n" s="0">
        <x:v>35.62351</x:v>
      </x:c>
      <x:c t="n" s="0">
        <x:v>35.20522</x:v>
      </x:c>
      <x:c t="n" s="0">
        <x:v>31.22394</x:v>
      </x:c>
      <x:c t="n" s="0">
        <x:v>30.4226</x:v>
      </x:c>
      <x:c t="n" s="0">
        <x:v>32.38956</x:v>
      </x:c>
      <x:c t="n" s="0">
        <x:v>35.79801</x:v>
      </x:c>
      <x:c t="n" s="0">
        <x:v>27.31505</x:v>
      </x:c>
      <x:c t="n" s="0">
        <x:v>17.49052</x:v>
      </x:c>
      <x:c t="n" s="0">
        <x:v>5.543723</x:v>
      </x:c>
      <x:c t="n" s="0">
        <x:v>5.072041</x:v>
      </x:c>
      <x:c t="n" s="0">
        <x:v>5.20529</x:v>
      </x:c>
      <x:c t="n" s="0">
        <x:v>3.312988</x:v>
      </x:c>
      <x:c t="n" s="0">
        <x:v>2.941793</x:v>
      </x:c>
      <x:c t="n" s="0">
        <x:v>-26.28324</x:v>
      </x:c>
      <x:c t="n" s="0">
        <x:v>-29.16826</x:v>
      </x:c>
      <x:c t="n" s="0">
        <x:v>-28.00813</x:v>
      </x:c>
      <x:c t="n" s="0">
        <x:v>-25.86476</x:v>
      </x:c>
      <x:c t="n" s="0">
        <x:v>-17.40155</x:v>
      </x:c>
      <x:c t="n" s="0">
        <x:v>-4.14077</x:v>
      </x:c>
      <x:c t="n" s="0">
        <x:v>-1.255701</x:v>
      </x:c>
      <x:c t="n" s="0">
        <x:v>11.18188</x:v>
      </x:c>
      <x:c t="n" s="0">
        <x:v>5.450226</x:v>
      </x:c>
      <x:c t="n" s="0">
        <x:v>21.04216</x:v>
      </x:c>
      <x:c t="n" s="0">
        <x:v>18.59276</x:v>
      </x:c>
      <x:c t="n" s="0">
        <x:v>24.41558</x:v>
      </x:c>
      <x:c t="n" s="0">
        <x:v>3.811981</x:v>
      </x:c>
      <x:c t="n" s="0">
        <x:v>21.90801</x:v>
      </x:c>
      <x:c t="n" s="0">
        <x:v>25.76801</x:v>
      </x:c>
      <x:c t="n" s="0">
        <x:v>24.38698</x:v>
      </x:c>
      <x:c t="n" s="0">
        <x:v>31.18892</x:v>
      </x:c>
      <x:c t="n" s="0">
        <x:v>22.7756</x:v>
      </x:c>
      <x:c t="n" s="0">
        <x:v>32.79628</x:v>
      </x:c>
      <x:c t="n" s="0">
        <x:v>32.39599</x:v>
      </x:c>
      <x:c t="n" s="0">
        <x:v>26.43632</x:v>
      </x:c>
      <x:c t="n" s="0">
        <x:v>36.31337</x:v>
      </x:c>
      <x:c t="n" s="0">
        <x:v>39.08059</x:v>
      </x:c>
      <x:c t="n" s="0">
        <x:v>35.22364</x:v>
      </x:c>
      <x:c t="n" s="0">
        <x:v>35.7074</x:v>
      </x:c>
      <x:c t="n" s="0">
        <x:v>27.94249</x:v>
      </x:c>
      <x:c t="n" s="0">
        <x:v>30.68836</x:v>
      </x:c>
      <x:c t="n" s="0">
        <x:v>29.07228</x:v>
      </x:c>
      <x:c t="n" s="0">
        <x:v>30.74173</x:v>
      </x:c>
      <x:c t="n" s="0">
        <x:v>19.02954</x:v>
      </x:c>
      <x:c t="n" s="0">
        <x:v>11.50954</x:v>
      </x:c>
      <x:c t="n" s="0">
        <x:v>5.583678</x:v>
      </x:c>
      <x:c t="n" s="0">
        <x:v>4.411234</x:v>
      </x:c>
      <x:c t="n" s="0">
        <x:v>4.919888</x:v>
      </x:c>
      <x:c t="n" s="0">
        <x:v>3.771314</x:v>
      </x:c>
      <x:c t="n" s="0">
        <x:v>2.44354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43945.1073148148</x:v>
      </x:c>
      <x:c t="n" s="7">
        <x:v>43945.1073148148</x:v>
      </x:c>
      <x:c t="n" s="0">
        <x:v>45.72685</x:v>
      </x:c>
      <x:c t="n" s="0">
        <x:v>54.20069</x:v>
      </x:c>
      <x:c t="n" s="0">
        <x:v>57.68839</x:v>
      </x:c>
      <x:c t="n" s="0">
        <x:v>65.2171</x:v>
      </x:c>
      <x:c t="n" s="0">
        <x:v>-28.05406</x:v>
      </x:c>
      <x:c t="n" s="0">
        <x:v>-29.16826</x:v>
      </x:c>
      <x:c t="n" s="0">
        <x:v>-27.58611</x:v>
      </x:c>
      <x:c t="n" s="0">
        <x:v>-24.20548</x:v>
      </x:c>
      <x:c t="n" s="0">
        <x:v>-15.55548</x:v>
      </x:c>
      <x:c t="n" s="0">
        <x:v>-2.776087</x:v>
      </x:c>
      <x:c t="n" s="0">
        <x:v>1.461691</x:v>
      </x:c>
      <x:c t="n" s="0">
        <x:v>11.23232</x:v>
      </x:c>
      <x:c t="n" s="0">
        <x:v>6.590879</x:v>
      </x:c>
      <x:c t="n" s="0">
        <x:v>21.89436</x:v>
      </x:c>
      <x:c t="n" s="0">
        <x:v>19.34952</x:v>
      </x:c>
      <x:c t="n" s="0">
        <x:v>22.92236</x:v>
      </x:c>
      <x:c t="n" s="0">
        <x:v>21.44842</x:v>
      </x:c>
      <x:c t="n" s="0">
        <x:v>21.3795</x:v>
      </x:c>
      <x:c t="n" s="0">
        <x:v>24.27198</x:v>
      </x:c>
      <x:c t="n" s="0">
        <x:v>24.91096</x:v>
      </x:c>
      <x:c t="n" s="0">
        <x:v>27.49833</x:v>
      </x:c>
      <x:c t="n" s="0">
        <x:v>29.38509</x:v>
      </x:c>
      <x:c t="n" s="0">
        <x:v>30.13144</x:v>
      </x:c>
      <x:c t="n" s="0">
        <x:v>31.26948</x:v>
      </x:c>
      <x:c t="n" s="0">
        <x:v>30.14267</x:v>
      </x:c>
      <x:c t="n" s="0">
        <x:v>34.23851</x:v>
      </x:c>
      <x:c t="n" s="0">
        <x:v>37.0877</x:v>
      </x:c>
      <x:c t="n" s="0">
        <x:v>35.35754</x:v>
      </x:c>
      <x:c t="n" s="0">
        <x:v>35.08123</x:v>
      </x:c>
      <x:c t="n" s="0">
        <x:v>31.07015</x:v>
      </x:c>
      <x:c t="n" s="0">
        <x:v>30.31604</x:v>
      </x:c>
      <x:c t="n" s="0">
        <x:v>32.13411</x:v>
      </x:c>
      <x:c t="n" s="0">
        <x:v>35.21755</x:v>
      </x:c>
      <x:c t="n" s="0">
        <x:v>26.7123</x:v>
      </x:c>
      <x:c t="n" s="0">
        <x:v>17.02549</x:v>
      </x:c>
      <x:c t="n" s="0">
        <x:v>5.544561</x:v>
      </x:c>
      <x:c t="n" s="0">
        <x:v>5.062909</x:v>
      </x:c>
      <x:c t="n" s="0">
        <x:v>5.259561</x:v>
      </x:c>
      <x:c t="n" s="0">
        <x:v>3.199896</x:v>
      </x:c>
      <x:c t="n" s="0">
        <x:v>2.856972</x:v>
      </x:c>
      <x:c t="n" s="0">
        <x:v>-26.28324</x:v>
      </x:c>
      <x:c t="n" s="0">
        <x:v>-29.16826</x:v>
      </x:c>
      <x:c t="n" s="0">
        <x:v>-28.00813</x:v>
      </x:c>
      <x:c t="n" s="0">
        <x:v>-25.86476</x:v>
      </x:c>
      <x:c t="n" s="0">
        <x:v>-17.40155</x:v>
      </x:c>
      <x:c t="n" s="0">
        <x:v>-4.14077</x:v>
      </x:c>
      <x:c t="n" s="0">
        <x:v>-1.255701</x:v>
      </x:c>
      <x:c t="n" s="0">
        <x:v>11.18188</x:v>
      </x:c>
      <x:c t="n" s="0">
        <x:v>9.622993</x:v>
      </x:c>
      <x:c t="n" s="0">
        <x:v>22.70705</x:v>
      </x:c>
      <x:c t="n" s="0">
        <x:v>19.64359</x:v>
      </x:c>
      <x:c t="n" s="0">
        <x:v>24.49968</x:v>
      </x:c>
      <x:c t="n" s="0">
        <x:v>12.44738</x:v>
      </x:c>
      <x:c t="n" s="0">
        <x:v>22.31012</x:v>
      </x:c>
      <x:c t="n" s="0">
        <x:v>26.37659</x:v>
      </x:c>
      <x:c t="n" s="0">
        <x:v>20.21919</x:v>
      </x:c>
      <x:c t="n" s="0">
        <x:v>24.98024</x:v>
      </x:c>
      <x:c t="n" s="0">
        <x:v>24.74392</x:v>
      </x:c>
      <x:c t="n" s="0">
        <x:v>29.93566</x:v>
      </x:c>
      <x:c t="n" s="0">
        <x:v>28.56318</x:v>
      </x:c>
      <x:c t="n" s="0">
        <x:v>32.63943</x:v>
      </x:c>
      <x:c t="n" s="0">
        <x:v>35.07689</x:v>
      </x:c>
      <x:c t="n" s="0">
        <x:v>36.25901</x:v>
      </x:c>
      <x:c t="n" s="0">
        <x:v>32.59016</x:v>
      </x:c>
      <x:c t="n" s="0">
        <x:v>35.91451</x:v>
      </x:c>
      <x:c t="n" s="0">
        <x:v>31.41122</x:v>
      </x:c>
      <x:c t="n" s="0">
        <x:v>30.21886</x:v>
      </x:c>
      <x:c t="n" s="0">
        <x:v>30.06842</x:v>
      </x:c>
      <x:c t="n" s="0">
        <x:v>28.1097</x:v>
      </x:c>
      <x:c t="n" s="0">
        <x:v>17.7602</x:v>
      </x:c>
      <x:c t="n" s="0">
        <x:v>11.86621</x:v>
      </x:c>
      <x:c t="n" s="0">
        <x:v>3.073921</x:v>
      </x:c>
      <x:c t="n" s="0">
        <x:v>4.770211</x:v>
      </x:c>
      <x:c t="n" s="0">
        <x:v>6.182448</x:v>
      </x:c>
      <x:c t="n" s="0">
        <x:v>2.428926</x:v>
      </x:c>
      <x:c t="n" s="0">
        <x:v>3.336904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43945.1073148148</x:v>
      </x:c>
      <x:c t="n" s="7">
        <x:v>43945.1073148148</x:v>
      </x:c>
      <x:c t="n" s="0">
        <x:v>43.96755</x:v>
      </x:c>
      <x:c t="n" s="0">
        <x:v>54.20069</x:v>
      </x:c>
      <x:c t="n" s="0">
        <x:v>57.82793</x:v>
      </x:c>
      <x:c t="n" s="0">
        <x:v>65.88657</x:v>
      </x:c>
      <x:c t="n" s="0">
        <x:v>-27.74749</x:v>
      </x:c>
      <x:c t="n" s="0">
        <x:v>-29.16826</x:v>
      </x:c>
      <x:c t="n" s="0">
        <x:v>-27.48085</x:v>
      </x:c>
      <x:c t="n" s="0">
        <x:v>-24.12249</x:v>
      </x:c>
      <x:c t="n" s="0">
        <x:v>-15.78083</x:v>
      </x:c>
      <x:c t="n" s="0">
        <x:v>-2.950494</x:v>
      </x:c>
      <x:c t="n" s="0">
        <x:v>1.156335</x:v>
      </x:c>
      <x:c t="n" s="0">
        <x:v>11.22499</x:v>
      </x:c>
      <x:c t="n" s="0">
        <x:v>7.824856</x:v>
      </x:c>
      <x:c t="n" s="0">
        <x:v>22.25301</x:v>
      </x:c>
      <x:c t="n" s="0">
        <x:v>19.39371</x:v>
      </x:c>
      <x:c t="n" s="0">
        <x:v>23.19147</x:v>
      </x:c>
      <x:c t="n" s="0">
        <x:v>20.9613</x:v>
      </x:c>
      <x:c t="n" s="0">
        <x:v>21.55364</x:v>
      </x:c>
      <x:c t="n" s="0">
        <x:v>24.60944</x:v>
      </x:c>
      <x:c t="n" s="0">
        <x:v>24.60771</x:v>
      </x:c>
      <x:c t="n" s="0">
        <x:v>26.90602</x:v>
      </x:c>
      <x:c t="n" s="0">
        <x:v>29.30729</x:v>
      </x:c>
      <x:c t="n" s="0">
        <x:v>29.90123</x:v>
      </x:c>
      <x:c t="n" s="0">
        <x:v>31.16957</x:v>
      </x:c>
      <x:c t="n" s="0">
        <x:v>30.6408</x:v>
      </x:c>
      <x:c t="n" s="0">
        <x:v>34.24191</x:v>
      </x:c>
      <x:c t="n" s="0">
        <x:v>37.02676</x:v>
      </x:c>
      <x:c t="n" s="0">
        <x:v>34.90382</x:v>
      </x:c>
      <x:c t="n" s="0">
        <x:v>35.73261</x:v>
      </x:c>
      <x:c t="n" s="0">
        <x:v>31.73406</x:v>
      </x:c>
      <x:c t="n" s="0">
        <x:v>30.40348</x:v>
      </x:c>
      <x:c t="n" s="0">
        <x:v>31.78841</x:v>
      </x:c>
      <x:c t="n" s="0">
        <x:v>34.7443</x:v>
      </x:c>
      <x:c t="n" s="0">
        <x:v>26.18299</x:v>
      </x:c>
      <x:c t="n" s="0">
        <x:v>16.51798</x:v>
      </x:c>
      <x:c t="n" s="0">
        <x:v>5.227449</x:v>
      </x:c>
      <x:c t="n" s="0">
        <x:v>4.905669</x:v>
      </x:c>
      <x:c t="n" s="0">
        <x:v>5.463777</x:v>
      </x:c>
      <x:c t="n" s="0">
        <x:v>3.21669</x:v>
      </x:c>
      <x:c t="n" s="0">
        <x:v>2.997221</x:v>
      </x:c>
      <x:c t="n" s="0">
        <x:v>-26.28324</x:v>
      </x:c>
      <x:c t="n" s="0">
        <x:v>-29.16826</x:v>
      </x:c>
      <x:c t="n" s="0">
        <x:v>-25.41093</x:v>
      </x:c>
      <x:c t="n" s="0">
        <x:v>-21.28881</x:v>
      </x:c>
      <x:c t="n" s="0">
        <x:v>-17.40155</x:v>
      </x:c>
      <x:c t="n" s="0">
        <x:v>-4.14077</x:v>
      </x:c>
      <x:c t="n" s="0">
        <x:v>-1.255701</x:v>
      </x:c>
      <x:c t="n" s="0">
        <x:v>11.18188</x:v>
      </x:c>
      <x:c t="n" s="0">
        <x:v>11.71122</x:v>
      </x:c>
      <x:c t="n" s="0">
        <x:v>23.90762</x:v>
      </x:c>
      <x:c t="n" s="0">
        <x:v>19.64359</x:v>
      </x:c>
      <x:c t="n" s="0">
        <x:v>24.49968</x:v>
      </x:c>
      <x:c t="n" s="0">
        <x:v>16.31856</x:v>
      </x:c>
      <x:c t="n" s="0">
        <x:v>22.7016</x:v>
      </x:c>
      <x:c t="n" s="0">
        <x:v>26.04845</x:v>
      </x:c>
      <x:c t="n" s="0">
        <x:v>22.0443</x:v>
      </x:c>
      <x:c t="n" s="0">
        <x:v>19.90109</x:v>
      </x:c>
      <x:c t="n" s="0">
        <x:v>31.70046</x:v>
      </x:c>
      <x:c t="n" s="0">
        <x:v>27.61701</x:v>
      </x:c>
      <x:c t="n" s="0">
        <x:v>29.30871</x:v>
      </x:c>
      <x:c t="n" s="0">
        <x:v>34.85663</x:v>
      </x:c>
      <x:c t="n" s="0">
        <x:v>33.37407</x:v>
      </x:c>
      <x:c t="n" s="0">
        <x:v>35.83842</x:v>
      </x:c>
      <x:c t="n" s="0">
        <x:v>36.28255</x:v>
      </x:c>
      <x:c t="n" s="0">
        <x:v>37.11545</x:v>
      </x:c>
      <x:c t="n" s="0">
        <x:v>35.57039</x:v>
      </x:c>
      <x:c t="n" s="0">
        <x:v>32.6426</x:v>
      </x:c>
      <x:c t="n" s="0">
        <x:v>29.1696</x:v>
      </x:c>
      <x:c t="n" s="0">
        <x:v>31.19333</x:v>
      </x:c>
      <x:c t="n" s="0">
        <x:v>22.08199</x:v>
      </x:c>
      <x:c t="n" s="0">
        <x:v>15.08974</x:v>
      </x:c>
      <x:c t="n" s="0">
        <x:v>3.504466</x:v>
      </x:c>
      <x:c t="n" s="0">
        <x:v>3.167999</x:v>
      </x:c>
      <x:c t="n" s="0">
        <x:v>6.48025</x:v>
      </x:c>
      <x:c t="n" s="0">
        <x:v>3.595444</x:v>
      </x:c>
      <x:c t="n" s="0">
        <x:v>2.976166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43945.1073148148</x:v>
      </x:c>
      <x:c t="n" s="7">
        <x:v>43945.1073148148</x:v>
      </x:c>
      <x:c t="n" s="0">
        <x:v>44.91958</x:v>
      </x:c>
      <x:c t="n" s="0">
        <x:v>54.20069</x:v>
      </x:c>
      <x:c t="n" s="0">
        <x:v>53.78837</x:v>
      </x:c>
      <x:c t="n" s="0">
        <x:v>62.66438</x:v>
      </x:c>
      <x:c t="n" s="0">
        <x:v>-27.50114</x:v>
      </x:c>
      <x:c t="n" s="0">
        <x:v>-29.16826</x:v>
      </x:c>
      <x:c t="n" s="0">
        <x:v>-26.97243</x:v>
      </x:c>
      <x:c t="n" s="0">
        <x:v>-23.34855</x:v>
      </x:c>
      <x:c t="n" s="0">
        <x:v>-15.98298</x:v>
      </x:c>
      <x:c t="n" s="0">
        <x:v>-3.105196</x:v>
      </x:c>
      <x:c t="n" s="0">
        <x:v>0.8773987</x:v>
      </x:c>
      <x:c t="n" s="0">
        <x:v>10.97542</x:v>
      </x:c>
      <x:c t="n" s="0">
        <x:v>8.65712</x:v>
      </x:c>
      <x:c t="n" s="0">
        <x:v>22.53748</x:v>
      </x:c>
      <x:c t="n" s="0">
        <x:v>19.43109</x:v>
      </x:c>
      <x:c t="n" s="0">
        <x:v>23.40879</x:v>
      </x:c>
      <x:c t="n" s="0">
        <x:v>20.52367</x:v>
      </x:c>
      <x:c t="n" s="0">
        <x:v>21.764</x:v>
      </x:c>
      <x:c t="n" s="0">
        <x:v>24.98144</x:v>
      </x:c>
      <x:c t="n" s="0">
        <x:v>24.10962</x:v>
      </x:c>
      <x:c t="n" s="0">
        <x:v>26.35814</x:v>
      </x:c>
      <x:c t="n" s="0">
        <x:v>29.59229</x:v>
      </x:c>
      <x:c t="n" s="0">
        <x:v>30.11292</x:v>
      </x:c>
      <x:c t="n" s="0">
        <x:v>31.07634</x:v>
      </x:c>
      <x:c t="n" s="0">
        <x:v>31.90703</x:v>
      </x:c>
      <x:c t="n" s="0">
        <x:v>34.06493</x:v>
      </x:c>
      <x:c t="n" s="0">
        <x:v>37.19779</x:v>
      </x:c>
      <x:c t="n" s="0">
        <x:v>35.55073</x:v>
      </x:c>
      <x:c t="n" s="0">
        <x:v>35.71307</x:v>
      </x:c>
      <x:c t="n" s="0">
        <x:v>31.98506</x:v>
      </x:c>
      <x:c t="n" s="0">
        <x:v>31.01173</x:v>
      </x:c>
      <x:c t="n" s="0">
        <x:v>31.60381</x:v>
      </x:c>
      <x:c t="n" s="0">
        <x:v>34.33814</x:v>
      </x:c>
      <x:c t="n" s="0">
        <x:v>25.77788</x:v>
      </x:c>
      <x:c t="n" s="0">
        <x:v>16.35294</x:v>
      </x:c>
      <x:c t="n" s="0">
        <x:v>5.02636</x:v>
      </x:c>
      <x:c t="n" s="0">
        <x:v>4.68244</x:v>
      </x:c>
      <x:c t="n" s="0">
        <x:v>5.487225</x:v>
      </x:c>
      <x:c t="n" s="0">
        <x:v>3.24253</x:v>
      </x:c>
      <x:c t="n" s="0">
        <x:v>3.056273</x:v>
      </x:c>
      <x:c t="n" s="0">
        <x:v>-26.28324</x:v>
      </x:c>
      <x:c t="n" s="0">
        <x:v>-29.16826</x:v>
      </x:c>
      <x:c t="n" s="0">
        <x:v>-24.80382</x:v>
      </x:c>
      <x:c t="n" s="0">
        <x:v>-20.4355</x:v>
      </x:c>
      <x:c t="n" s="0">
        <x:v>-15.84812</x:v>
      </x:c>
      <x:c t="n" s="0">
        <x:v>-4.14077</x:v>
      </x:c>
      <x:c t="n" s="0">
        <x:v>-0.1845559</x:v>
      </x:c>
      <x:c t="n" s="0">
        <x:v>5.586741</x:v>
      </x:c>
      <x:c t="n" s="0">
        <x:v>11.70873</x:v>
      </x:c>
      <x:c t="n" s="0">
        <x:v>23.90762</x:v>
      </x:c>
      <x:c t="n" s="0">
        <x:v>19.72873</x:v>
      </x:c>
      <x:c t="n" s="0">
        <x:v>24.49968</x:v>
      </x:c>
      <x:c t="n" s="0">
        <x:v>19.15508</x:v>
      </x:c>
      <x:c t="n" s="0">
        <x:v>22.82463</x:v>
      </x:c>
      <x:c t="n" s="0">
        <x:v>27.6521</x:v>
      </x:c>
      <x:c t="n" s="0">
        <x:v>11.90903</x:v>
      </x:c>
      <x:c t="n" s="0">
        <x:v>16.53734</x:v>
      </x:c>
      <x:c t="n" s="0">
        <x:v>26.79057</x:v>
      </x:c>
      <x:c t="n" s="0">
        <x:v>35.03926</x:v>
      </x:c>
      <x:c t="n" s="0">
        <x:v>32.26836</x:v>
      </x:c>
      <x:c t="n" s="0">
        <x:v>34.13192</x:v>
      </x:c>
      <x:c t="n" s="0">
        <x:v>32.66431</x:v>
      </x:c>
      <x:c t="n" s="0">
        <x:v>41.92649</x:v>
      </x:c>
      <x:c t="n" s="0">
        <x:v>37.50515</x:v>
      </x:c>
      <x:c t="n" s="0">
        <x:v>35.64698</x:v>
      </x:c>
      <x:c t="n" s="0">
        <x:v>35.39881</x:v>
      </x:c>
      <x:c t="n" s="0">
        <x:v>32.36095</x:v>
      </x:c>
      <x:c t="n" s="0">
        <x:v>29.80318</x:v>
      </x:c>
      <x:c t="n" s="0">
        <x:v>28.89583</x:v>
      </x:c>
      <x:c t="n" s="0">
        <x:v>19.92035</x:v>
      </x:c>
      <x:c t="n" s="0">
        <x:v>11.43567</x:v>
      </x:c>
      <x:c t="n" s="0">
        <x:v>3.325765</x:v>
      </x:c>
      <x:c t="n" s="0">
        <x:v>3.599793</x:v>
      </x:c>
      <x:c t="n" s="0">
        <x:v>4.59121</x:v>
      </x:c>
      <x:c t="n" s="0">
        <x:v>3.44905</x:v>
      </x:c>
      <x:c t="n" s="0">
        <x:v>3.442876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43945.1073148148</x:v>
      </x:c>
      <x:c t="n" s="7">
        <x:v>43945.1073148148</x:v>
      </x:c>
      <x:c t="n" s="0">
        <x:v>45.45511</x:v>
      </x:c>
      <x:c t="n" s="0">
        <x:v>54.20069</x:v>
      </x:c>
      <x:c t="n" s="0">
        <x:v>59.89622</x:v>
      </x:c>
      <x:c t="n" s="0">
        <x:v>66.46649</x:v>
      </x:c>
      <x:c t="n" s="0">
        <x:v>-27.30174</x:v>
      </x:c>
      <x:c t="n" s="0">
        <x:v>-29.16826</x:v>
      </x:c>
      <x:c t="n" s="0">
        <x:v>-26.58091</x:v>
      </x:c>
      <x:c t="n" s="0">
        <x:v>-22.78167</x:v>
      </x:c>
      <x:c t="n" s="0">
        <x:v>-15.57778</x:v>
      </x:c>
      <x:c t="n" s="0">
        <x:v>-3.241822</x:v>
      </x:c>
      <x:c t="n" s="0">
        <x:v>0.9623965</x:v>
      </x:c>
      <x:c t="n" s="0">
        <x:v>10.49963</x:v>
      </x:c>
      <x:c t="n" s="0">
        <x:v>9.258123</x:v>
      </x:c>
      <x:c t="n" s="0">
        <x:v>23.03511</x:v>
      </x:c>
      <x:c t="n" s="0">
        <x:v>19.50261</x:v>
      </x:c>
      <x:c t="n" s="0">
        <x:v>23.3387</x:v>
      </x:c>
      <x:c t="n" s="0">
        <x:v>20.8</x:v>
      </x:c>
      <x:c t="n" s="0">
        <x:v>21.93105</x:v>
      </x:c>
      <x:c t="n" s="0">
        <x:v>25.59521</x:v>
      </x:c>
      <x:c t="n" s="0">
        <x:v>23.76723</x:v>
      </x:c>
      <x:c t="n" s="0">
        <x:v>26.04714</x:v>
      </x:c>
      <x:c t="n" s="0">
        <x:v>29.29004</x:v>
      </x:c>
      <x:c t="n" s="0">
        <x:v>31.06352</x:v>
      </x:c>
      <x:c t="n" s="0">
        <x:v>30.8811</x:v>
      </x:c>
      <x:c t="n" s="0">
        <x:v>31.78809</x:v>
      </x:c>
      <x:c t="n" s="0">
        <x:v>34.14677</x:v>
      </x:c>
      <x:c t="n" s="0">
        <x:v>38.02757</x:v>
      </x:c>
      <x:c t="n" s="0">
        <x:v>35.76663</x:v>
      </x:c>
      <x:c t="n" s="0">
        <x:v>35.69101</x:v>
      </x:c>
      <x:c t="n" s="0">
        <x:v>33.2029</x:v>
      </x:c>
      <x:c t="n" s="0">
        <x:v>30.91748</x:v>
      </x:c>
      <x:c t="n" s="0">
        <x:v>31.25405</x:v>
      </x:c>
      <x:c t="n" s="0">
        <x:v>33.99294</x:v>
      </x:c>
      <x:c t="n" s="0">
        <x:v>25.2531</x:v>
      </x:c>
      <x:c t="n" s="0">
        <x:v>15.79029</x:v>
      </x:c>
      <x:c t="n" s="0">
        <x:v>4.751437</x:v>
      </x:c>
      <x:c t="n" s="0">
        <x:v>4.514048</x:v>
      </x:c>
      <x:c t="n" s="0">
        <x:v>5.349825</x:v>
      </x:c>
      <x:c t="n" s="0">
        <x:v>3.450896</x:v>
      </x:c>
      <x:c t="n" s="0">
        <x:v>3.111486</x:v>
      </x:c>
      <x:c t="n" s="0">
        <x:v>-26.28324</x:v>
      </x:c>
      <x:c t="n" s="0">
        <x:v>-29.16826</x:v>
      </x:c>
      <x:c t="n" s="0">
        <x:v>-24.80382</x:v>
      </x:c>
      <x:c t="n" s="0">
        <x:v>-20.4355</x:v>
      </x:c>
      <x:c t="n" s="0">
        <x:v>-13.05572</x:v>
      </x:c>
      <x:c t="n" s="0">
        <x:v>-4.14077</x:v>
      </x:c>
      <x:c t="n" s="0">
        <x:v>2.005351</x:v>
      </x:c>
      <x:c t="n" s="0">
        <x:v>5.586741</x:v>
      </x:c>
      <x:c t="n" s="0">
        <x:v>11.70126</x:v>
      </x:c>
      <x:c t="n" s="0">
        <x:v>26.33095</x:v>
      </x:c>
      <x:c t="n" s="0">
        <x:v>19.97461</x:v>
      </x:c>
      <x:c t="n" s="0">
        <x:v>19.50408</x:v>
      </x:c>
      <x:c t="n" s="0">
        <x:v>23.02678</x:v>
      </x:c>
      <x:c t="n" s="0">
        <x:v>22.77204</x:v>
      </x:c>
      <x:c t="n" s="0">
        <x:v>27.20356</x:v>
      </x:c>
      <x:c t="n" s="0">
        <x:v>23.50069</x:v>
      </x:c>
      <x:c t="n" s="0">
        <x:v>26.81907</x:v>
      </x:c>
      <x:c t="n" s="0">
        <x:v>25.91462</x:v>
      </x:c>
      <x:c t="n" s="0">
        <x:v>32.63778</x:v>
      </x:c>
      <x:c t="n" s="0">
        <x:v>27.1974</x:v>
      </x:c>
      <x:c t="n" s="0">
        <x:v>23.29128</x:v>
      </x:c>
      <x:c t="n" s="0">
        <x:v>35.59129</x:v>
      </x:c>
      <x:c t="n" s="0">
        <x:v>34.70465</x:v>
      </x:c>
      <x:c t="n" s="0">
        <x:v>36.69263</x:v>
      </x:c>
      <x:c t="n" s="0">
        <x:v>36.88219</x:v>
      </x:c>
      <x:c t="n" s="0">
        <x:v>34.40442</x:v>
      </x:c>
      <x:c t="n" s="0">
        <x:v>31.28027</x:v>
      </x:c>
      <x:c t="n" s="0">
        <x:v>28.52167</x:v>
      </x:c>
      <x:c t="n" s="0">
        <x:v>31.5708</x:v>
      </x:c>
      <x:c t="n" s="0">
        <x:v>19.59886</x:v>
      </x:c>
      <x:c t="n" s="0">
        <x:v>10.47727</x:v>
      </x:c>
      <x:c t="n" s="0">
        <x:v>3.784962</x:v>
      </x:c>
      <x:c t="n" s="0">
        <x:v>3.803339</x:v>
      </x:c>
      <x:c t="n" s="0">
        <x:v>4.69586</x:v>
      </x:c>
      <x:c t="n" s="0">
        <x:v>4.194431</x:v>
      </x:c>
      <x:c t="n" s="0">
        <x:v>3.303242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43945.1073148148</x:v>
      </x:c>
      <x:c t="n" s="7">
        <x:v>43945.1073148148</x:v>
      </x:c>
      <x:c t="n" s="0">
        <x:v>44.18711</x:v>
      </x:c>
      <x:c t="n" s="0">
        <x:v>54.20069</x:v>
      </x:c>
      <x:c t="n" s="0">
        <x:v>63.71258</x:v>
      </x:c>
      <x:c t="n" s="0">
        <x:v>68.68498</x:v>
      </x:c>
      <x:c t="n" s="0">
        <x:v>-27.13819</x:v>
      </x:c>
      <x:c t="n" s="0">
        <x:v>-29.16826</x:v>
      </x:c>
      <x:c t="n" s="0">
        <x:v>-26.2724</x:v>
      </x:c>
      <x:c t="n" s="0">
        <x:v>-22.34996</x:v>
      </x:c>
      <x:c t="n" s="0">
        <x:v>-15.10536</x:v>
      </x:c>
      <x:c t="n" s="0">
        <x:v>-3.362008</x:v>
      </x:c>
      <x:c t="n" s="0">
        <x:v>1.131156</x:v>
      </x:c>
      <x:c t="n" s="0">
        <x:v>10.02986</x:v>
      </x:c>
      <x:c t="n" s="0">
        <x:v>9.712267</x:v>
      </x:c>
      <x:c t="n" s="0">
        <x:v>23.7718</x:v>
      </x:c>
      <x:c t="n" s="0">
        <x:v>19.57479</x:v>
      </x:c>
      <x:c t="n" s="0">
        <x:v>22.86068</x:v>
      </x:c>
      <x:c t="n" s="0">
        <x:v>21.20516</x:v>
      </x:c>
      <x:c t="n" s="0">
        <x:v>22.06444</x:v>
      </x:c>
      <x:c t="n" s="0">
        <x:v>25.45588</x:v>
      </x:c>
      <x:c t="n" s="0">
        <x:v>25.01282</x:v>
      </x:c>
      <x:c t="n" s="0">
        <x:v>25.82464</x:v>
      </x:c>
      <x:c t="n" s="0">
        <x:v>28.7307</x:v>
      </x:c>
      <x:c t="n" s="0">
        <x:v>31.52098</x:v>
      </x:c>
      <x:c t="n" s="0">
        <x:v>30.94593</x:v>
      </x:c>
      <x:c t="n" s="0">
        <x:v>31.52284</x:v>
      </x:c>
      <x:c t="n" s="0">
        <x:v>34.04378</x:v>
      </x:c>
      <x:c t="n" s="0">
        <x:v>37.65987</x:v>
      </x:c>
      <x:c t="n" s="0">
        <x:v>35.90385</x:v>
      </x:c>
      <x:c t="n" s="0">
        <x:v>35.79538</x:v>
      </x:c>
      <x:c t="n" s="0">
        <x:v>33.1196</x:v>
      </x:c>
      <x:c t="n" s="0">
        <x:v>31.16739</x:v>
      </x:c>
      <x:c t="n" s="0">
        <x:v>31.05923</x:v>
      </x:c>
      <x:c t="n" s="0">
        <x:v>33.60519</x:v>
      </x:c>
      <x:c t="n" s="0">
        <x:v>24.70718</x:v>
      </x:c>
      <x:c t="n" s="0">
        <x:v>15.31495</x:v>
      </x:c>
      <x:c t="n" s="0">
        <x:v>4.622644</x:v>
      </x:c>
      <x:c t="n" s="0">
        <x:v>4.482661</x:v>
      </x:c>
      <x:c t="n" s="0">
        <x:v>5.252368</x:v>
      </x:c>
      <x:c t="n" s="0">
        <x:v>3.452348</x:v>
      </x:c>
      <x:c t="n" s="0">
        <x:v>3.014453</x:v>
      </x:c>
      <x:c t="n" s="0">
        <x:v>-26.28324</x:v>
      </x:c>
      <x:c t="n" s="0">
        <x:v>-29.16826</x:v>
      </x:c>
      <x:c t="n" s="0">
        <x:v>-24.80382</x:v>
      </x:c>
      <x:c t="n" s="0">
        <x:v>-20.4355</x:v>
      </x:c>
      <x:c t="n" s="0">
        <x:v>-13.05572</x:v>
      </x:c>
      <x:c t="n" s="0">
        <x:v>-4.14077</x:v>
      </x:c>
      <x:c t="n" s="0">
        <x:v>2.005351</x:v>
      </x:c>
      <x:c t="n" s="0">
        <x:v>3.638775</x:v>
      </x:c>
      <x:c t="n" s="0">
        <x:v>11.70126</x:v>
      </x:c>
      <x:c t="n" s="0">
        <x:v>26.58848</x:v>
      </x:c>
      <x:c t="n" s="0">
        <x:v>19.97461</x:v>
      </x:c>
      <x:c t="n" s="0">
        <x:v>17.90238</x:v>
      </x:c>
      <x:c t="n" s="0">
        <x:v>23.02678</x:v>
      </x:c>
      <x:c t="n" s="0">
        <x:v>22.21264</x:v>
      </x:c>
      <x:c t="n" s="0">
        <x:v>22.40512</x:v>
      </x:c>
      <x:c t="n" s="0">
        <x:v>31.64279</x:v>
      </x:c>
      <x:c t="n" s="0">
        <x:v>6.484523</x:v>
      </x:c>
      <x:c t="n" s="0">
        <x:v>19.20353</x:v>
      </x:c>
      <x:c t="n" s="0">
        <x:v>31.42811</x:v>
      </x:c>
      <x:c t="n" s="0">
        <x:v>31.2584</x:v>
      </x:c>
      <x:c t="n" s="0">
        <x:v>30.3075</x:v>
      </x:c>
      <x:c t="n" s="0">
        <x:v>29.40005</x:v>
      </x:c>
      <x:c t="n" s="0">
        <x:v>34.47541</x:v>
      </x:c>
      <x:c t="n" s="0">
        <x:v>37.53332</x:v>
      </x:c>
      <x:c t="n" s="0">
        <x:v>34.44915</x:v>
      </x:c>
      <x:c t="n" s="0">
        <x:v>34.01364</x:v>
      </x:c>
      <x:c t="n" s="0">
        <x:v>31.44925</x:v>
      </x:c>
      <x:c t="n" s="0">
        <x:v>29.67898</x:v>
      </x:c>
      <x:c t="n" s="0">
        <x:v>30.03949</x:v>
      </x:c>
      <x:c t="n" s="0">
        <x:v>18.88299</x:v>
      </x:c>
      <x:c t="n" s="0">
        <x:v>11.12857</x:v>
      </x:c>
      <x:c t="n" s="0">
        <x:v>3.51755</x:v>
      </x:c>
      <x:c t="n" s="0">
        <x:v>3.28996</x:v>
      </x:c>
      <x:c t="n" s="0">
        <x:v>4.999434</x:v>
      </x:c>
      <x:c t="n" s="0">
        <x:v>3.505302</x:v>
      </x:c>
      <x:c t="n" s="0">
        <x:v>2.672014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43945.1073148148</x:v>
      </x:c>
      <x:c t="n" s="7">
        <x:v>43945.1073148148</x:v>
      </x:c>
      <x:c t="n" s="0">
        <x:v>45.87836</x:v>
      </x:c>
      <x:c t="n" s="0">
        <x:v>54.20069</x:v>
      </x:c>
      <x:c t="n" s="0">
        <x:v>56.69859</x:v>
      </x:c>
      <x:c t="n" s="0">
        <x:v>63.0783</x:v>
      </x:c>
      <x:c t="n" s="0">
        <x:v>-27.03621</x:v>
      </x:c>
      <x:c t="n" s="0">
        <x:v>-29.16826</x:v>
      </x:c>
      <x:c t="n" s="0">
        <x:v>-26.02529</x:v>
      </x:c>
      <x:c t="n" s="0">
        <x:v>-22.0124</x:v>
      </x:c>
      <x:c t="n" s="0">
        <x:v>-14.73896</x:v>
      </x:c>
      <x:c t="n" s="0">
        <x:v>-3.563323</x:v>
      </x:c>
      <x:c t="n" s="0">
        <x:v>1.270265</x:v>
      </x:c>
      <x:c t="n" s="0">
        <x:v>9.455664</x:v>
      </x:c>
      <x:c t="n" s="0">
        <x:v>10.06574</x:v>
      </x:c>
      <x:c t="n" s="0">
        <x:v>24.31504</x:v>
      </x:c>
      <x:c t="n" s="0">
        <x:v>19.63549</x:v>
      </x:c>
      <x:c t="n" s="0">
        <x:v>22.40615</x:v>
      </x:c>
      <x:c t="n" s="0">
        <x:v>21.96981</x:v>
      </x:c>
      <x:c t="n" s="0">
        <x:v>21.89767</x:v>
      </x:c>
      <x:c t="n" s="0">
        <x:v>25.3609</x:v>
      </x:c>
      <x:c t="n" s="0">
        <x:v>26.51898</x:v>
      </x:c>
      <x:c t="n" s="0">
        <x:v>25.30055</x:v>
      </x:c>
      <x:c t="n" s="0">
        <x:v>28.0766</x:v>
      </x:c>
      <x:c t="n" s="0">
        <x:v>31.2542</x:v>
      </x:c>
      <x:c t="n" s="0">
        <x:v>30.52642</x:v>
      </x:c>
      <x:c t="n" s="0">
        <x:v>31.65836</x:v>
      </x:c>
      <x:c t="n" s="0">
        <x:v>34.15281</x:v>
      </x:c>
      <x:c t="n" s="0">
        <x:v>37.42871</x:v>
      </x:c>
      <x:c t="n" s="0">
        <x:v>36.23307</x:v>
      </x:c>
      <x:c t="n" s="0">
        <x:v>35.62436</x:v>
      </x:c>
      <x:c t="n" s="0">
        <x:v>33.72921</x:v>
      </x:c>
      <x:c t="n" s="0">
        <x:v>30.96874</x:v>
      </x:c>
      <x:c t="n" s="0">
        <x:v>30.93095</x:v>
      </x:c>
      <x:c t="n" s="0">
        <x:v>33.16749</x:v>
      </x:c>
      <x:c t="n" s="0">
        <x:v>24.39127</x:v>
      </x:c>
      <x:c t="n" s="0">
        <x:v>15.06542</x:v>
      </x:c>
      <x:c t="n" s="0">
        <x:v>4.71565</x:v>
      </x:c>
      <x:c t="n" s="0">
        <x:v>4.373151</x:v>
      </x:c>
      <x:c t="n" s="0">
        <x:v>5.285926</x:v>
      </x:c>
      <x:c t="n" s="0">
        <x:v>3.42303</x:v>
      </x:c>
      <x:c t="n" s="0">
        <x:v>3.008005</x:v>
      </x:c>
      <x:c t="n" s="0">
        <x:v>-26.72816</x:v>
      </x:c>
      <x:c t="n" s="0">
        <x:v>-29.16826</x:v>
      </x:c>
      <x:c t="n" s="0">
        <x:v>-24.80382</x:v>
      </x:c>
      <x:c t="n" s="0">
        <x:v>-20.4355</x:v>
      </x:c>
      <x:c t="n" s="0">
        <x:v>-13.05572</x:v>
      </x:c>
      <x:c t="n" s="0">
        <x:v>-6.278021</x:v>
      </x:c>
      <x:c t="n" s="0">
        <x:v>2.005351</x:v>
      </x:c>
      <x:c t="n" s="0">
        <x:v>1.836776</x:v>
      </x:c>
      <x:c t="n" s="0">
        <x:v>11.612</x:v>
      </x:c>
      <x:c t="n" s="0">
        <x:v>26.58848</x:v>
      </x:c>
      <x:c t="n" s="0">
        <x:v>19.97461</x:v>
      </x:c>
      <x:c t="n" s="0">
        <x:v>17.37796</x:v>
      </x:c>
      <x:c t="n" s="0">
        <x:v>26.38303</x:v>
      </x:c>
      <x:c t="n" s="0">
        <x:v>19.90337</x:v>
      </x:c>
      <x:c t="n" s="0">
        <x:v>26.55417</x:v>
      </x:c>
      <x:c t="n" s="0">
        <x:v>26.55046</x:v>
      </x:c>
      <x:c t="n" s="0">
        <x:v>21.84099</x:v>
      </x:c>
      <x:c t="n" s="0">
        <x:v>30.72938</x:v>
      </x:c>
      <x:c t="n" s="0">
        <x:v>28.95507</x:v>
      </x:c>
      <x:c t="n" s="0">
        <x:v>19.31003</x:v>
      </x:c>
      <x:c t="n" s="0">
        <x:v>35.87407</x:v>
      </x:c>
      <x:c t="n" s="0">
        <x:v>35.64565</x:v>
      </x:c>
      <x:c t="n" s="0">
        <x:v>36.09833</x:v>
      </x:c>
      <x:c t="n" s="0">
        <x:v>35.15121</x:v>
      </x:c>
      <x:c t="n" s="0">
        <x:v>35.24786</x:v>
      </x:c>
      <x:c t="n" s="0">
        <x:v>37.05757</x:v>
      </x:c>
      <x:c t="n" s="0">
        <x:v>32.23702</x:v>
      </x:c>
      <x:c t="n" s="0">
        <x:v>31.02157</x:v>
      </x:c>
      <x:c t="n" s="0">
        <x:v>28.51538</x:v>
      </x:c>
      <x:c t="n" s="0">
        <x:v>20.91187</x:v>
      </x:c>
      <x:c t="n" s="0">
        <x:v>12.13871</x:v>
      </x:c>
      <x:c t="n" s="0">
        <x:v>5.647471</x:v>
      </x:c>
      <x:c t="n" s="0">
        <x:v>4.238141</x:v>
      </x:c>
      <x:c t="n" s="0">
        <x:v>4.901869</x:v>
      </x:c>
      <x:c t="n" s="0">
        <x:v>4.557598</x:v>
      </x:c>
      <x:c t="n" s="0">
        <x:v>2.602036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43945.1073148148</x:v>
      </x:c>
      <x:c t="n" s="7">
        <x:v>43945.1073148148</x:v>
      </x:c>
      <x:c t="n" s="0">
        <x:v>44.49979</x:v>
      </x:c>
      <x:c t="n" s="0">
        <x:v>54.20069</x:v>
      </x:c>
      <x:c t="n" s="0">
        <x:v>60.74117</x:v>
      </x:c>
      <x:c t="n" s="0">
        <x:v>66.97801</x:v>
      </x:c>
      <x:c t="n" s="0">
        <x:v>-27.00124</x:v>
      </x:c>
      <x:c t="n" s="0">
        <x:v>-29.16826</x:v>
      </x:c>
      <x:c t="n" s="0">
        <x:v>-25.82469</x:v>
      </x:c>
      <x:c t="n" s="0">
        <x:v>-21.74365</x:v>
      </x:c>
      <x:c t="n" s="0">
        <x:v>-14.4488</x:v>
      </x:c>
      <x:c t="n" s="0">
        <x:v>-3.901644</x:v>
      </x:c>
      <x:c t="n" s="0">
        <x:v>1.385639</x:v>
      </x:c>
      <x:c t="n" s="0">
        <x:v>8.896943</x:v>
      </x:c>
      <x:c t="n" s="0">
        <x:v>10.25475</x:v>
      </x:c>
      <x:c t="n" s="0">
        <x:v>24.8031</x:v>
      </x:c>
      <x:c t="n" s="0">
        <x:v>19.52865</x:v>
      </x:c>
      <x:c t="n" s="0">
        <x:v>21.82859</x:v>
      </x:c>
      <x:c t="n" s="0">
        <x:v>23.07002</x:v>
      </x:c>
      <x:c t="n" s="0">
        <x:v>21.65772</x:v>
      </x:c>
      <x:c t="n" s="0">
        <x:v>25.62643</x:v>
      </x:c>
      <x:c t="n" s="0">
        <x:v>26.0504</x:v>
      </x:c>
      <x:c t="n" s="0">
        <x:v>24.88793</x:v>
      </x:c>
      <x:c t="n" s="0">
        <x:v>29.45829</x:v>
      </x:c>
      <x:c t="n" s="0">
        <x:v>30.83075</x:v>
      </x:c>
      <x:c t="n" s="0">
        <x:v>29.87558</x:v>
      </x:c>
      <x:c t="n" s="0">
        <x:v>32.36686</x:v>
      </x:c>
      <x:c t="n" s="0">
        <x:v>34.24728</x:v>
      </x:c>
      <x:c t="n" s="0">
        <x:v>37.16399</x:v>
      </x:c>
      <x:c t="n" s="0">
        <x:v>35.77258</x:v>
      </x:c>
      <x:c t="n" s="0">
        <x:v>36.07364</x:v>
      </x:c>
      <x:c t="n" s="0">
        <x:v>34.10518</x:v>
      </x:c>
      <x:c t="n" s="0">
        <x:v>31.72184</x:v>
      </x:c>
      <x:c t="n" s="0">
        <x:v>30.8074</x:v>
      </x:c>
      <x:c t="n" s="0">
        <x:v>32.78865</x:v>
      </x:c>
      <x:c t="n" s="0">
        <x:v>23.85979</x:v>
      </x:c>
      <x:c t="n" s="0">
        <x:v>14.59513</x:v>
      </x:c>
      <x:c t="n" s="0">
        <x:v>4.697416</x:v>
      </x:c>
      <x:c t="n" s="0">
        <x:v>4.219273</x:v>
      </x:c>
      <x:c t="n" s="0">
        <x:v>5.318189</x:v>
      </x:c>
      <x:c t="n" s="0">
        <x:v>3.59375</x:v>
      </x:c>
      <x:c t="n" s="0">
        <x:v>2.93007</x:v>
      </x:c>
      <x:c t="n" s="0">
        <x:v>-26.79561</x:v>
      </x:c>
      <x:c t="n" s="0">
        <x:v>-29.16826</x:v>
      </x:c>
      <x:c t="n" s="0">
        <x:v>-24.79118</x:v>
      </x:c>
      <x:c t="n" s="0">
        <x:v>-20.78287</x:v>
      </x:c>
      <x:c t="n" s="0">
        <x:v>-13.05572</x:v>
      </x:c>
      <x:c t="n" s="0">
        <x:v>-6.691549</x:v>
      </x:c>
      <x:c t="n" s="0">
        <x:v>2.005351</x:v>
      </x:c>
      <x:c t="n" s="0">
        <x:v>1.836776</x:v>
      </x:c>
      <x:c t="n" s="0">
        <x:v>10.92979</x:v>
      </x:c>
      <x:c t="n" s="0">
        <x:v>27.42635</x:v>
      </x:c>
      <x:c t="n" s="0">
        <x:v>15.43516</x:v>
      </x:c>
      <x:c t="n" s="0">
        <x:v>7.446046</x:v>
      </x:c>
      <x:c t="n" s="0">
        <x:v>26.70478</x:v>
      </x:c>
      <x:c t="n" s="0">
        <x:v>19.67067</x:v>
      </x:c>
      <x:c t="n" s="0">
        <x:v>31.97596</x:v>
      </x:c>
      <x:c t="n" s="0">
        <x:v>26.20853</x:v>
      </x:c>
      <x:c t="n" s="0">
        <x:v>24.91418</x:v>
      </x:c>
      <x:c t="n" s="0">
        <x:v>32.51395</x:v>
      </x:c>
      <x:c t="n" s="0">
        <x:v>30.75243</x:v>
      </x:c>
      <x:c t="n" s="0">
        <x:v>24.11624</x:v>
      </x:c>
      <x:c t="n" s="0">
        <x:v>34.06979</x:v>
      </x:c>
      <x:c t="n" s="0">
        <x:v>34.49308</x:v>
      </x:c>
      <x:c t="n" s="0">
        <x:v>38.54081</x:v>
      </x:c>
      <x:c t="n" s="0">
        <x:v>35.42053</x:v>
      </x:c>
      <x:c t="n" s="0">
        <x:v>38.67828</x:v>
      </x:c>
      <x:c t="n" s="0">
        <x:v>34.21391</x:v>
      </x:c>
      <x:c t="n" s="0">
        <x:v>33.46542</x:v>
      </x:c>
      <x:c t="n" s="0">
        <x:v>30.13579</x:v>
      </x:c>
      <x:c t="n" s="0">
        <x:v>28.9608</x:v>
      </x:c>
      <x:c t="n" s="0">
        <x:v>18.51856</x:v>
      </x:c>
      <x:c t="n" s="0">
        <x:v>8.934493</x:v>
      </x:c>
      <x:c t="n" s="0">
        <x:v>3.374472</x:v>
      </x:c>
      <x:c t="n" s="0">
        <x:v>2.270091</x:v>
      </x:c>
      <x:c t="n" s="0">
        <x:v>5.979521</x:v>
      </x:c>
      <x:c t="n" s="0">
        <x:v>3.632039</x:v>
      </x:c>
      <x:c t="n" s="0">
        <x:v>2.085146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43945.1073148148</x:v>
      </x:c>
      <x:c t="n" s="7">
        <x:v>43945.1073148148</x:v>
      </x:c>
      <x:c t="n" s="0">
        <x:v>44.94804</x:v>
      </x:c>
      <x:c t="n" s="0">
        <x:v>54.20069</x:v>
      </x:c>
      <x:c t="n" s="0">
        <x:v>56.58028</x:v>
      </x:c>
      <x:c t="n" s="0">
        <x:v>64.42529</x:v>
      </x:c>
      <x:c t="n" s="0">
        <x:v>-26.97164</x:v>
      </x:c>
      <x:c t="n" s="0">
        <x:v>-29.16826</x:v>
      </x:c>
      <x:c t="n" s="0">
        <x:v>-25.65365</x:v>
      </x:c>
      <x:c t="n" s="0">
        <x:v>-21.72263</x:v>
      </x:c>
      <x:c t="n" s="0">
        <x:v>-14.21548</x:v>
      </x:c>
      <x:c t="n" s="0">
        <x:v>-4.213032</x:v>
      </x:c>
      <x:c t="n" s="0">
        <x:v>1.481801</x:v>
      </x:c>
      <x:c t="n" s="0">
        <x:v>8.355316</x:v>
      </x:c>
      <x:c t="n" s="0">
        <x:v>10.36007</x:v>
      </x:c>
      <x:c t="n" s="0">
        <x:v>25.35957</x:v>
      </x:c>
      <x:c t="n" s="0">
        <x:v>18.95339</x:v>
      </x:c>
      <x:c t="n" s="0">
        <x:v>21.17027</x:v>
      </x:c>
      <x:c t="n" s="0">
        <x:v>23.74982</x:v>
      </x:c>
      <x:c t="n" s="0">
        <x:v>21.39509</x:v>
      </x:c>
      <x:c t="n" s="0">
        <x:v>29.38415</x:v>
      </x:c>
      <x:c t="n" s="0">
        <x:v>26.4</x:v>
      </x:c>
      <x:c t="n" s="0">
        <x:v>25.65881</x:v>
      </x:c>
      <x:c t="n" s="0">
        <x:v>29.29252</x:v>
      </x:c>
      <x:c t="n" s="0">
        <x:v>30.99</x:v>
      </x:c>
      <x:c t="n" s="0">
        <x:v>29.96842</x:v>
      </x:c>
      <x:c t="n" s="0">
        <x:v>32.60926</x:v>
      </x:c>
      <x:c t="n" s="0">
        <x:v>34.4281</x:v>
      </x:c>
      <x:c t="n" s="0">
        <x:v>37.40925</x:v>
      </x:c>
      <x:c t="n" s="0">
        <x:v>36.37457</x:v>
      </x:c>
      <x:c t="n" s="0">
        <x:v>36.40327</x:v>
      </x:c>
      <x:c t="n" s="0">
        <x:v>33.8738</x:v>
      </x:c>
      <x:c t="n" s="0">
        <x:v>31.46325</x:v>
      </x:c>
      <x:c t="n" s="0">
        <x:v>30.70749</x:v>
      </x:c>
      <x:c t="n" s="0">
        <x:v>32.32092</x:v>
      </x:c>
      <x:c t="n" s="0">
        <x:v>23.46762</x:v>
      </x:c>
      <x:c t="n" s="0">
        <x:v>14.11786</x:v>
      </x:c>
      <x:c t="n" s="0">
        <x:v>4.529387</x:v>
      </x:c>
      <x:c t="n" s="0">
        <x:v>4.055219</x:v>
      </x:c>
      <x:c t="n" s="0">
        <x:v>5.312305</x:v>
      </x:c>
      <x:c t="n" s="0">
        <x:v>3.577506</x:v>
      </x:c>
      <x:c t="n" s="0">
        <x:v>2.831027</x:v>
      </x:c>
      <x:c t="n" s="0">
        <x:v>-26.79561</x:v>
      </x:c>
      <x:c t="n" s="0">
        <x:v>-29.16826</x:v>
      </x:c>
      <x:c t="n" s="0">
        <x:v>-24.75346</x:v>
      </x:c>
      <x:c t="n" s="0">
        <x:v>-22.03117</x:v>
      </x:c>
      <x:c t="n" s="0">
        <x:v>-13.05572</x:v>
      </x:c>
      <x:c t="n" s="0">
        <x:v>-6.691549</x:v>
      </x:c>
      <x:c t="n" s="0">
        <x:v>-0.1938575</x:v>
      </x:c>
      <x:c t="n" s="0">
        <x:v>3.355013</x:v>
      </x:c>
      <x:c t="n" s="0">
        <x:v>10.92979</x:v>
      </x:c>
      <x:c t="n" s="0">
        <x:v>27.67319</x:v>
      </x:c>
      <x:c t="n" s="0">
        <x:v>11.29317</x:v>
      </x:c>
      <x:c t="n" s="0">
        <x:v>7.446046</x:v>
      </x:c>
      <x:c t="n" s="0">
        <x:v>25.83221</x:v>
      </x:c>
      <x:c t="n" s="0">
        <x:v>19.42478</x:v>
      </x:c>
      <x:c t="n" s="0">
        <x:v>36.83806</x:v>
      </x:c>
      <x:c t="n" s="0">
        <x:v>26.8996</x:v>
      </x:c>
      <x:c t="n" s="0">
        <x:v>28.95664</x:v>
      </x:c>
      <x:c t="n" s="0">
        <x:v>22.575</x:v>
      </x:c>
      <x:c t="n" s="0">
        <x:v>30.05013</x:v>
      </x:c>
      <x:c t="n" s="0">
        <x:v>31.7203</x:v>
      </x:c>
      <x:c t="n" s="0">
        <x:v>31.7416</x:v>
      </x:c>
      <x:c t="n" s="0">
        <x:v>35.09312</x:v>
      </x:c>
      <x:c t="n" s="0">
        <x:v>36.33425</x:v>
      </x:c>
      <x:c t="n" s="0">
        <x:v>37.8237</x:v>
      </x:c>
      <x:c t="n" s="0">
        <x:v>38.88802</x:v>
      </x:c>
      <x:c t="n" s="0">
        <x:v>30.02411</x:v>
      </x:c>
      <x:c t="n" s="0">
        <x:v>28.37652</x:v>
      </x:c>
      <x:c t="n" s="0">
        <x:v>29.85416</x:v>
      </x:c>
      <x:c t="n" s="0">
        <x:v>26.52094</x:v>
      </x:c>
      <x:c t="n" s="0">
        <x:v>19.59577</x:v>
      </x:c>
      <x:c t="n" s="0">
        <x:v>9.0928</x:v>
      </x:c>
      <x:c t="n" s="0">
        <x:v>5.721307</x:v>
      </x:c>
      <x:c t="n" s="0">
        <x:v>4.235892</x:v>
      </x:c>
      <x:c t="n" s="0">
        <x:v>5.567284</x:v>
      </x:c>
      <x:c t="n" s="0">
        <x:v>3.025511</x:v>
      </x:c>
      <x:c t="n" s="0">
        <x:v>2.383568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43945.1073148148</x:v>
      </x:c>
      <x:c t="n" s="7">
        <x:v>43945.1073148148</x:v>
      </x:c>
      <x:c t="n" s="0">
        <x:v>44.2862</x:v>
      </x:c>
      <x:c t="n" s="0">
        <x:v>54.20069</x:v>
      </x:c>
      <x:c t="n" s="0">
        <x:v>57.9133</x:v>
      </x:c>
      <x:c t="n" s="0">
        <x:v>66.64378</x:v>
      </x:c>
      <x:c t="n" s="0">
        <x:v>-26.94629</x:v>
      </x:c>
      <x:c t="n" s="0">
        <x:v>-29.16826</x:v>
      </x:c>
      <x:c t="n" s="0">
        <x:v>-25.51048</x:v>
      </x:c>
      <x:c t="n" s="0">
        <x:v>-21.76664</x:v>
      </x:c>
      <x:c t="n" s="0">
        <x:v>-14.02567</x:v>
      </x:c>
      <x:c t="n" s="0">
        <x:v>-4.497869</x:v>
      </x:c>
      <x:c t="n" s="0">
        <x:v>0.9651405</x:v>
      </x:c>
      <x:c t="n" s="0">
        <x:v>7.963829</x:v>
      </x:c>
      <x:c t="n" s="0">
        <x:v>10.33738</x:v>
      </x:c>
      <x:c t="n" s="0">
        <x:v>25.78416</x:v>
      </x:c>
      <x:c t="n" s="0">
        <x:v>18.39349</x:v>
      </x:c>
      <x:c t="n" s="0">
        <x:v>20.51635</x:v>
      </x:c>
      <x:c t="n" s="0">
        <x:v>24.05307</x:v>
      </x:c>
      <x:c t="n" s="0">
        <x:v>21.14539</x:v>
      </x:c>
      <x:c t="n" s="0">
        <x:v>30.76858</x:v>
      </x:c>
      <x:c t="n" s="0">
        <x:v>26.26565</x:v>
      </x:c>
      <x:c t="n" s="0">
        <x:v>26.08153</x:v>
      </x:c>
      <x:c t="n" s="0">
        <x:v>29.11009</x:v>
      </x:c>
      <x:c t="n" s="0">
        <x:v>30.90016</x:v>
      </x:c>
      <x:c t="n" s="0">
        <x:v>30.77498</x:v>
      </x:c>
      <x:c t="n" s="0">
        <x:v>32.53938</x:v>
      </x:c>
      <x:c t="n" s="0">
        <x:v>34.08305</x:v>
      </x:c>
      <x:c t="n" s="0">
        <x:v>37.29996</x:v>
      </x:c>
      <x:c t="n" s="0">
        <x:v>36.14178</x:v>
      </x:c>
      <x:c t="n" s="0">
        <x:v>36.64639</x:v>
      </x:c>
      <x:c t="n" s="0">
        <x:v>33.71489</x:v>
      </x:c>
      <x:c t="n" s="0">
        <x:v>31.15825</x:v>
      </x:c>
      <x:c t="n" s="0">
        <x:v>30.63143</x:v>
      </x:c>
      <x:c t="n" s="0">
        <x:v>31.93569</x:v>
      </x:c>
      <x:c t="n" s="0">
        <x:v>23.09806</x:v>
      </x:c>
      <x:c t="n" s="0">
        <x:v>13.75448</x:v>
      </x:c>
      <x:c t="n" s="0">
        <x:v>4.753801</x:v>
      </x:c>
      <x:c t="n" s="0">
        <x:v>4.071214</x:v>
      </x:c>
      <x:c t="n" s="0">
        <x:v>5.395269</x:v>
      </x:c>
      <x:c t="n" s="0">
        <x:v>3.39078</x:v>
      </x:c>
      <x:c t="n" s="0">
        <x:v>2.718139</x:v>
      </x:c>
      <x:c t="n" s="0">
        <x:v>-26.79561</x:v>
      </x:c>
      <x:c t="n" s="0">
        <x:v>-29.16826</x:v>
      </x:c>
      <x:c t="n" s="0">
        <x:v>-24.75346</x:v>
      </x:c>
      <x:c t="n" s="0">
        <x:v>-22.03117</x:v>
      </x:c>
      <x:c t="n" s="0">
        <x:v>-13.05572</x:v>
      </x:c>
      <x:c t="n" s="0">
        <x:v>-6.691549</x:v>
      </x:c>
      <x:c t="n" s="0">
        <x:v>-4.869937</x:v>
      </x:c>
      <x:c t="n" s="0">
        <x:v>4.47778</x:v>
      </x:c>
      <x:c t="n" s="0">
        <x:v>8.438033</x:v>
      </x:c>
      <x:c t="n" s="0">
        <x:v>27.67319</x:v>
      </x:c>
      <x:c t="n" s="0">
        <x:v>11.29317</x:v>
      </x:c>
      <x:c t="n" s="0">
        <x:v>7.446046</x:v>
      </x:c>
      <x:c t="n" s="0">
        <x:v>25.4975</x:v>
      </x:c>
      <x:c t="n" s="0">
        <x:v>19.0609</x:v>
      </x:c>
      <x:c t="n" s="0">
        <x:v>29.93605</x:v>
      </x:c>
      <x:c t="n" s="0">
        <x:v>26.31727</x:v>
      </x:c>
      <x:c t="n" s="0">
        <x:v>26.99778</x:v>
      </x:c>
      <x:c t="n" s="0">
        <x:v>30.69472</x:v>
      </x:c>
      <x:c t="n" s="0">
        <x:v>29.1858</x:v>
      </x:c>
      <x:c t="n" s="0">
        <x:v>34.56237</x:v>
      </x:c>
      <x:c t="n" s="0">
        <x:v>34.09813</x:v>
      </x:c>
      <x:c t="n" s="0">
        <x:v>30.86995</x:v>
      </x:c>
      <x:c t="n" s="0">
        <x:v>36.9867</x:v>
      </x:c>
      <x:c t="n" s="0">
        <x:v>35.9809</x:v>
      </x:c>
      <x:c t="n" s="0">
        <x:v>33.64985</x:v>
      </x:c>
      <x:c t="n" s="0">
        <x:v>34.06627</x:v>
      </x:c>
      <x:c t="n" s="0">
        <x:v>29.52334</x:v>
      </x:c>
      <x:c t="n" s="0">
        <x:v>29.55689</x:v>
      </x:c>
      <x:c t="n" s="0">
        <x:v>28.87778</x:v>
      </x:c>
      <x:c t="n" s="0">
        <x:v>20.60695</x:v>
      </x:c>
      <x:c t="n" s="0">
        <x:v>13.21814</x:v>
      </x:c>
      <x:c t="n" s="0">
        <x:v>3.570622</x:v>
      </x:c>
      <x:c t="n" s="0">
        <x:v>3.618394</x:v>
      </x:c>
      <x:c t="n" s="0">
        <x:v>5.065112</x:v>
      </x:c>
      <x:c t="n" s="0">
        <x:v>2.294469</x:v>
      </x:c>
      <x:c t="n" s="0">
        <x:v>2.157162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43945.1073148148</x:v>
      </x:c>
      <x:c t="n" s="7">
        <x:v>43945.1073148148</x:v>
      </x:c>
      <x:c t="n" s="0">
        <x:v>45.3657</x:v>
      </x:c>
      <x:c t="n" s="0">
        <x:v>54.20069</x:v>
      </x:c>
      <x:c t="n" s="0">
        <x:v>60.44878</x:v>
      </x:c>
      <x:c t="n" s="0">
        <x:v>67.71588</x:v>
      </x:c>
      <x:c t="n" s="0">
        <x:v>-27.00761</x:v>
      </x:c>
      <x:c t="n" s="0">
        <x:v>-29.16826</x:v>
      </x:c>
      <x:c t="n" s="0">
        <x:v>-25.39203</x:v>
      </x:c>
      <x:c t="n" s="0">
        <x:v>-21.80452</x:v>
      </x:c>
      <x:c t="n" s="0">
        <x:v>-14.00807</x:v>
      </x:c>
      <x:c t="n" s="0">
        <x:v>-4.756851</x:v>
      </x:c>
      <x:c t="n" s="0">
        <x:v>0.4693262</x:v>
      </x:c>
      <x:c t="n" s="0">
        <x:v>7.599056</x:v>
      </x:c>
      <x:c t="n" s="0">
        <x:v>9.993816</x:v>
      </x:c>
      <x:c t="n" s="0">
        <x:v>25.825</x:v>
      </x:c>
      <x:c t="n" s="0">
        <x:v>17.85056</x:v>
      </x:c>
      <x:c t="n" s="0">
        <x:v>20.11781</x:v>
      </x:c>
      <x:c t="n" s="0">
        <x:v>24.29628</x:v>
      </x:c>
      <x:c t="n" s="0">
        <x:v>20.88462</x:v>
      </x:c>
      <x:c t="n" s="0">
        <x:v>30.34653</x:v>
      </x:c>
      <x:c t="n" s="0">
        <x:v>26.43805</x:v>
      </x:c>
      <x:c t="n" s="0">
        <x:v>26.09584</x:v>
      </x:c>
      <x:c t="n" s="0">
        <x:v>29.96138</x:v>
      </x:c>
      <x:c t="n" s="0">
        <x:v>30.86395</x:v>
      </x:c>
      <x:c t="n" s="0">
        <x:v>30.89415</x:v>
      </x:c>
      <x:c t="n" s="0">
        <x:v>32.77893</x:v>
      </x:c>
      <x:c t="n" s="0">
        <x:v>35.40694</x:v>
      </x:c>
      <x:c t="n" s="0">
        <x:v>37.13105</x:v>
      </x:c>
      <x:c t="n" s="0">
        <x:v>36.11941</x:v>
      </x:c>
      <x:c t="n" s="0">
        <x:v>36.22417</x:v>
      </x:c>
      <x:c t="n" s="0">
        <x:v>33.52221</x:v>
      </x:c>
      <x:c t="n" s="0">
        <x:v>30.99785</x:v>
      </x:c>
      <x:c t="n" s="0">
        <x:v>30.38324</x:v>
      </x:c>
      <x:c t="n" s="0">
        <x:v>31.47648</x:v>
      </x:c>
      <x:c t="n" s="0">
        <x:v>22.71866</x:v>
      </x:c>
      <x:c t="n" s="0">
        <x:v>13.55801</x:v>
      </x:c>
      <x:c t="n" s="0">
        <x:v>4.482369</x:v>
      </x:c>
      <x:c t="n" s="0">
        <x:v>3.932919</x:v>
      </x:c>
      <x:c t="n" s="0">
        <x:v>5.21285</x:v>
      </x:c>
      <x:c t="n" s="0">
        <x:v>3.358164</x:v>
      </x:c>
      <x:c t="n" s="0">
        <x:v>2.674734</x:v>
      </x:c>
      <x:c t="n" s="0">
        <x:v>-27.9945</x:v>
      </x:c>
      <x:c t="n" s="0">
        <x:v>-29.16826</x:v>
      </x:c>
      <x:c t="n" s="0">
        <x:v>-24.75346</x:v>
      </x:c>
      <x:c t="n" s="0">
        <x:v>-22.03117</x:v>
      </x:c>
      <x:c t="n" s="0">
        <x:v>-14.87474</x:v>
      </x:c>
      <x:c t="n" s="0">
        <x:v>-6.691549</x:v>
      </x:c>
      <x:c t="n" s="0">
        <x:v>-4.869937</x:v>
      </x:c>
      <x:c t="n" s="0">
        <x:v>5.113022</x:v>
      </x:c>
      <x:c t="n" s="0">
        <x:v>7.140302</x:v>
      </x:c>
      <x:c t="n" s="0">
        <x:v>23.71465</x:v>
      </x:c>
      <x:c t="n" s="0">
        <x:v>16.72602</x:v>
      </x:c>
      <x:c t="n" s="0">
        <x:v>19.10661</x:v>
      </x:c>
      <x:c t="n" s="0">
        <x:v>23.73289</x:v>
      </x:c>
      <x:c t="n" s="0">
        <x:v>18.93251</x:v>
      </x:c>
      <x:c t="n" s="0">
        <x:v>30.20257</x:v>
      </x:c>
      <x:c t="n" s="0">
        <x:v>26.5321</x:v>
      </x:c>
      <x:c t="n" s="0">
        <x:v>26.25098</x:v>
      </x:c>
      <x:c t="n" s="0">
        <x:v>33.69894</x:v>
      </x:c>
      <x:c t="n" s="0">
        <x:v>30.72615</x:v>
      </x:c>
      <x:c t="n" s="0">
        <x:v>31.48711</x:v>
      </x:c>
      <x:c t="n" s="0">
        <x:v>32.22248</x:v>
      </x:c>
      <x:c t="n" s="0">
        <x:v>40.11391</x:v>
      </x:c>
      <x:c t="n" s="0">
        <x:v>37.11346</x:v>
      </x:c>
      <x:c t="n" s="0">
        <x:v>36.60209</x:v>
      </x:c>
      <x:c t="n" s="0">
        <x:v>34.25504</x:v>
      </x:c>
      <x:c t="n" s="0">
        <x:v>33.49635</x:v>
      </x:c>
      <x:c t="n" s="0">
        <x:v>29.86961</x:v>
      </x:c>
      <x:c t="n" s="0">
        <x:v>28.0042</x:v>
      </x:c>
      <x:c t="n" s="0">
        <x:v>27.66569</x:v>
      </x:c>
      <x:c t="n" s="0">
        <x:v>19.56749</x:v>
      </x:c>
      <x:c t="n" s="0">
        <x:v>11.38439</x:v>
      </x:c>
      <x:c t="n" s="0">
        <x:v>3.045618</x:v>
      </x:c>
      <x:c t="n" s="0">
        <x:v>3.728076</x:v>
      </x:c>
      <x:c t="n" s="0">
        <x:v>4.332461</x:v>
      </x:c>
      <x:c t="n" s="0">
        <x:v>3.009173</x:v>
      </x:c>
      <x:c t="n" s="0">
        <x:v>2.446968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43945.1073148148</x:v>
      </x:c>
      <x:c t="n" s="7">
        <x:v>43945.1073148148</x:v>
      </x:c>
      <x:c t="n" s="0">
        <x:v>46.41256</x:v>
      </x:c>
      <x:c t="n" s="0">
        <x:v>54.20069</x:v>
      </x:c>
      <x:c t="n" s="0">
        <x:v>54.23616</x:v>
      </x:c>
      <x:c t="n" s="0">
        <x:v>63.0783</x:v>
      </x:c>
      <x:c t="n" s="0">
        <x:v>-27.13922</x:v>
      </x:c>
      <x:c t="n" s="0">
        <x:v>-29.16826</x:v>
      </x:c>
      <x:c t="n" s="0">
        <x:v>-25.29333</x:v>
      </x:c>
      <x:c t="n" s="0">
        <x:v>-21.83714</x:v>
      </x:c>
      <x:c t="n" s="0">
        <x:v>-14.12435</x:v>
      </x:c>
      <x:c t="n" s="0">
        <x:v>-4.990955</x:v>
      </x:c>
      <x:c t="n" s="0">
        <x:v>-0.004122484</x:v>
      </x:c>
      <x:c t="n" s="0">
        <x:v>7.523918</x:v>
      </x:c>
      <x:c t="n" s="0">
        <x:v>9.677221</x:v>
      </x:c>
      <x:c t="n" s="0">
        <x:v>25.57388</x:v>
      </x:c>
      <x:c t="n" s="0">
        <x:v>18.99069</x:v>
      </x:c>
      <x:c t="n" s="0">
        <x:v>19.98409</x:v>
      </x:c>
      <x:c t="n" s="0">
        <x:v>23.81497</x:v>
      </x:c>
      <x:c t="n" s="0">
        <x:v>20.45437</x:v>
      </x:c>
      <x:c t="n" s="0">
        <x:v>30.78788</x:v>
      </x:c>
      <x:c t="n" s="0">
        <x:v>26.09378</x:v>
      </x:c>
      <x:c t="n" s="0">
        <x:v>26.16296</x:v>
      </x:c>
      <x:c t="n" s="0">
        <x:v>30.0635</x:v>
      </x:c>
      <x:c t="n" s="0">
        <x:v>30.51029</x:v>
      </x:c>
      <x:c t="n" s="0">
        <x:v>31.53307</x:v>
      </x:c>
      <x:c t="n" s="0">
        <x:v>32.63677</x:v>
      </x:c>
      <x:c t="n" s="0">
        <x:v>35.57005</x:v>
      </x:c>
      <x:c t="n" s="0">
        <x:v>37.23553</x:v>
      </x:c>
      <x:c t="n" s="0">
        <x:v>36.17634</x:v>
      </x:c>
      <x:c t="n" s="0">
        <x:v>36.21824</x:v>
      </x:c>
      <x:c t="n" s="0">
        <x:v>33.72776</x:v>
      </x:c>
      <x:c t="n" s="0">
        <x:v>30.79607</x:v>
      </x:c>
      <x:c t="n" s="0">
        <x:v>30.40274</x:v>
      </x:c>
      <x:c t="n" s="0">
        <x:v>31.09491</x:v>
      </x:c>
      <x:c t="n" s="0">
        <x:v>22.31675</x:v>
      </x:c>
      <x:c t="n" s="0">
        <x:v>13.38235</x:v>
      </x:c>
      <x:c t="n" s="0">
        <x:v>4.495499</x:v>
      </x:c>
      <x:c t="n" s="0">
        <x:v>4.003621</x:v>
      </x:c>
      <x:c t="n" s="0">
        <x:v>5.074368</x:v>
      </x:c>
      <x:c t="n" s="0">
        <x:v>3.374148</x:v>
      </x:c>
      <x:c t="n" s="0">
        <x:v>2.719298</x:v>
      </x:c>
      <x:c t="n" s="0">
        <x:v>-27.9945</x:v>
      </x:c>
      <x:c t="n" s="0">
        <x:v>-29.16826</x:v>
      </x:c>
      <x:c t="n" s="0">
        <x:v>-24.75346</x:v>
      </x:c>
      <x:c t="n" s="0">
        <x:v>-22.03117</x:v>
      </x:c>
      <x:c t="n" s="0">
        <x:v>-14.87474</x:v>
      </x:c>
      <x:c t="n" s="0">
        <x:v>-8.291823</x:v>
      </x:c>
      <x:c t="n" s="0">
        <x:v>-4.869937</x:v>
      </x:c>
      <x:c t="n" s="0">
        <x:v>8.018995</x:v>
      </x:c>
      <x:c t="n" s="0">
        <x:v>7.140302</x:v>
      </x:c>
      <x:c t="n" s="0">
        <x:v>23.71465</x:v>
      </x:c>
      <x:c t="n" s="0">
        <x:v>24.50491</x:v>
      </x:c>
      <x:c t="n" s="0">
        <x:v>19.10661</x:v>
      </x:c>
      <x:c t="n" s="0">
        <x:v>15.89565</x:v>
      </x:c>
      <x:c t="n" s="0">
        <x:v>10.49037</x:v>
      </x:c>
      <x:c t="n" s="0">
        <x:v>33.15277</x:v>
      </x:c>
      <x:c t="n" s="0">
        <x:v>22.12062</x:v>
      </x:c>
      <x:c t="n" s="0">
        <x:v>27.29129</x:v>
      </x:c>
      <x:c t="n" s="0">
        <x:v>22.35679</x:v>
      </x:c>
      <x:c t="n" s="0">
        <x:v>27.0666</x:v>
      </x:c>
      <x:c t="n" s="0">
        <x:v>32.66528</x:v>
      </x:c>
      <x:c t="n" s="0">
        <x:v>30.78871</x:v>
      </x:c>
      <x:c t="n" s="0">
        <x:v>35.14453</x:v>
      </x:c>
      <x:c t="n" s="0">
        <x:v>35.77101</x:v>
      </x:c>
      <x:c t="n" s="0">
        <x:v>34.89565</x:v>
      </x:c>
      <x:c t="n" s="0">
        <x:v>36.12481</x:v>
      </x:c>
      <x:c t="n" s="0">
        <x:v>33.12488</x:v>
      </x:c>
      <x:c t="n" s="0">
        <x:v>31.93621</x:v>
      </x:c>
      <x:c t="n" s="0">
        <x:v>30.17225</x:v>
      </x:c>
      <x:c t="n" s="0">
        <x:v>27.55055</x:v>
      </x:c>
      <x:c t="n" s="0">
        <x:v>16.4727</x:v>
      </x:c>
      <x:c t="n" s="0">
        <x:v>11.77465</x:v>
      </x:c>
      <x:c t="n" s="0">
        <x:v>4.375763</x:v>
      </x:c>
      <x:c t="n" s="0">
        <x:v>4.60737</x:v>
      </x:c>
      <x:c t="n" s="0">
        <x:v>4.325673</x:v>
      </x:c>
      <x:c t="n" s="0">
        <x:v>3.091548</x:v>
      </x:c>
      <x:c t="n" s="0">
        <x:v>3.944141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43945.1073148148</x:v>
      </x:c>
      <x:c t="n" s="7">
        <x:v>43945.1073148148</x:v>
      </x:c>
      <x:c t="n" s="0">
        <x:v>46.27988</x:v>
      </x:c>
      <x:c t="n" s="0">
        <x:v>54.20069</x:v>
      </x:c>
      <x:c t="n" s="0">
        <x:v>56.81958</x:v>
      </x:c>
      <x:c t="n" s="0">
        <x:v>64.96886</x:v>
      </x:c>
      <x:c t="n" s="0">
        <x:v>-27.25504</x:v>
      </x:c>
      <x:c t="n" s="0">
        <x:v>-29.16826</x:v>
      </x:c>
      <x:c t="n" s="0">
        <x:v>-25.21087</x:v>
      </x:c>
      <x:c t="n" s="0">
        <x:v>-21.86516</x:v>
      </x:c>
      <x:c t="n" s="0">
        <x:v>-14.22616</x:v>
      </x:c>
      <x:c t="n" s="0">
        <x:v>-5.54095</x:v>
      </x:c>
      <x:c t="n" s="0">
        <x:v>-0.3182027</x:v>
      </x:c>
      <x:c t="n" s="0">
        <x:v>7.599801</x:v>
      </x:c>
      <x:c t="n" s="0">
        <x:v>9.392188</x:v>
      </x:c>
      <x:c t="n" s="0">
        <x:v>25.34729</x:v>
      </x:c>
      <x:c t="n" s="0">
        <x:v>20.3695</x:v>
      </x:c>
      <x:c t="n" s="0">
        <x:v>19.86653</x:v>
      </x:c>
      <x:c t="n" s="0">
        <x:v>23.24791</x:v>
      </x:c>
      <x:c t="n" s="0">
        <x:v>19.84328</x:v>
      </x:c>
      <x:c t="n" s="0">
        <x:v>30.71832</x:v>
      </x:c>
      <x:c t="n" s="0">
        <x:v>26.11487</x:v>
      </x:c>
      <x:c t="n" s="0">
        <x:v>26.50913</x:v>
      </x:c>
      <x:c t="n" s="0">
        <x:v>29.46758</x:v>
      </x:c>
      <x:c t="n" s="0">
        <x:v>30.13713</x:v>
      </x:c>
      <x:c t="n" s="0">
        <x:v>31.63186</x:v>
      </x:c>
      <x:c t="n" s="0">
        <x:v>32.35344</x:v>
      </x:c>
      <x:c t="n" s="0">
        <x:v>35.38047</x:v>
      </x:c>
      <x:c t="n" s="0">
        <x:v>37.46611</x:v>
      </x:c>
      <x:c t="n" s="0">
        <x:v>36.00164</x:v>
      </x:c>
      <x:c t="n" s="0">
        <x:v>36.21013</x:v>
      </x:c>
      <x:c t="n" s="0">
        <x:v>33.80379</x:v>
      </x:c>
      <x:c t="n" s="0">
        <x:v>30.9802</x:v>
      </x:c>
      <x:c t="n" s="0">
        <x:v>30.35581</x:v>
      </x:c>
      <x:c t="n" s="0">
        <x:v>30.70094</x:v>
      </x:c>
      <x:c t="n" s="0">
        <x:v>21.82443</x:v>
      </x:c>
      <x:c t="n" s="0">
        <x:v>13.10962</x:v>
      </x:c>
      <x:c t="n" s="0">
        <x:v>4.36381</x:v>
      </x:c>
      <x:c t="n" s="0">
        <x:v>4.155136</x:v>
      </x:c>
      <x:c t="n" s="0">
        <x:v>5.056102</x:v>
      </x:c>
      <x:c t="n" s="0">
        <x:v>3.340423</x:v>
      </x:c>
      <x:c t="n" s="0">
        <x:v>2.901543</x:v>
      </x:c>
      <x:c t="n" s="0">
        <x:v>-27.9945</x:v>
      </x:c>
      <x:c t="n" s="0">
        <x:v>-29.16826</x:v>
      </x:c>
      <x:c t="n" s="0">
        <x:v>-24.75346</x:v>
      </x:c>
      <x:c t="n" s="0">
        <x:v>-22.03117</x:v>
      </x:c>
      <x:c t="n" s="0">
        <x:v>-14.87474</x:v>
      </x:c>
      <x:c t="n" s="0">
        <x:v>-14.18491</x:v>
      </x:c>
      <x:c t="n" s="0">
        <x:v>0.9347963</x:v>
      </x:c>
      <x:c t="n" s="0">
        <x:v>8.018995</x:v>
      </x:c>
      <x:c t="n" s="0">
        <x:v>7.396464</x:v>
      </x:c>
      <x:c t="n" s="0">
        <x:v>23.71465</x:v>
      </x:c>
      <x:c t="n" s="0">
        <x:v>24.50491</x:v>
      </x:c>
      <x:c t="n" s="0">
        <x:v>18.11957</x:v>
      </x:c>
      <x:c t="n" s="0">
        <x:v>15.57895</x:v>
      </x:c>
      <x:c t="n" s="0">
        <x:v>14.90543</x:v>
      </x:c>
      <x:c t="n" s="0">
        <x:v>21.64014</x:v>
      </x:c>
      <x:c t="n" s="0">
        <x:v>27.76308</x:v>
      </x:c>
      <x:c t="n" s="0">
        <x:v>28.65866</x:v>
      </x:c>
      <x:c t="n" s="0">
        <x:v>21.89553</x:v>
      </x:c>
      <x:c t="n" s="0">
        <x:v>28.35751</x:v>
      </x:c>
      <x:c t="n" s="0">
        <x:v>32.39413</x:v>
      </x:c>
      <x:c t="n" s="0">
        <x:v>29.45805</x:v>
      </x:c>
      <x:c t="n" s="0">
        <x:v>35.64469</x:v>
      </x:c>
      <x:c t="n" s="0">
        <x:v>41.56092</x:v>
      </x:c>
      <x:c t="n" s="0">
        <x:v>31.9615</x:v>
      </x:c>
      <x:c t="n" s="0">
        <x:v>35.27375</x:v>
      </x:c>
      <x:c t="n" s="0">
        <x:v>33.51733</x:v>
      </x:c>
      <x:c t="n" s="0">
        <x:v>29.79372</x:v>
      </x:c>
      <x:c t="n" s="0">
        <x:v>30.18664</x:v>
      </x:c>
      <x:c t="n" s="0">
        <x:v>26.74678</x:v>
      </x:c>
      <x:c t="n" s="0">
        <x:v>19.02218</x:v>
      </x:c>
      <x:c t="n" s="0">
        <x:v>12.21992</x:v>
      </x:c>
      <x:c t="n" s="0">
        <x:v>3.386009</x:v>
      </x:c>
      <x:c t="n" s="0">
        <x:v>4.279571</x:v>
      </x:c>
      <x:c t="n" s="0">
        <x:v>4.143022</x:v>
      </x:c>
      <x:c t="n" s="0">
        <x:v>3.800657</x:v>
      </x:c>
      <x:c t="n" s="0">
        <x:v>2.633061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43945.1073148148</x:v>
      </x:c>
      <x:c t="n" s="7">
        <x:v>43945.1073148148</x:v>
      </x:c>
      <x:c t="n" s="0">
        <x:v>45.6119</x:v>
      </x:c>
      <x:c t="n" s="0">
        <x:v>54.20069</x:v>
      </x:c>
      <x:c t="n" s="0">
        <x:v>56.60881</x:v>
      </x:c>
      <x:c t="n" s="0">
        <x:v>63.80381</x:v>
      </x:c>
      <x:c t="n" s="0">
        <x:v>-27.35653</x:v>
      </x:c>
      <x:c t="n" s="0">
        <x:v>-29.16826</x:v>
      </x:c>
      <x:c t="n" s="0">
        <x:v>-25.14165</x:v>
      </x:c>
      <x:c t="n" s="0">
        <x:v>-21.88928</x:v>
      </x:c>
      <x:c t="n" s="0">
        <x:v>-14.31506</x:v>
      </x:c>
      <x:c t="n" s="0">
        <x:v>-6.125987</x:v>
      </x:c>
      <x:c t="n" s="0">
        <x:v>0.2317166</x:v>
      </x:c>
      <x:c t="n" s="0">
        <x:v>7.663572</x:v>
      </x:c>
      <x:c t="n" s="0">
        <x:v>9.166624</x:v>
      </x:c>
      <x:c t="n" s="0">
        <x:v>25.14473</x:v>
      </x:c>
      <x:c t="n" s="0">
        <x:v>21.27671</x:v>
      </x:c>
      <x:c t="n" s="0">
        <x:v>19.41076</x:v>
      </x:c>
      <x:c t="n" s="0">
        <x:v>22.6685</x:v>
      </x:c>
      <x:c t="n" s="0">
        <x:v>19.67667</x:v>
      </x:c>
      <x:c t="n" s="0">
        <x:v>30.12385</x:v>
      </x:c>
      <x:c t="n" s="0">
        <x:v>26.05763</x:v>
      </x:c>
      <x:c t="n" s="0">
        <x:v>26.57944</x:v>
      </x:c>
      <x:c t="n" s="0">
        <x:v>29.03127</x:v>
      </x:c>
      <x:c t="n" s="0">
        <x:v>30.39915</x:v>
      </x:c>
      <x:c t="n" s="0">
        <x:v>31.65845</x:v>
      </x:c>
      <x:c t="n" s="0">
        <x:v>32.14661</x:v>
      </x:c>
      <x:c t="n" s="0">
        <x:v>35.41557</x:v>
      </x:c>
      <x:c t="n" s="0">
        <x:v>38.39038</x:v>
      </x:c>
      <x:c t="n" s="0">
        <x:v>35.92196</x:v>
      </x:c>
      <x:c t="n" s="0">
        <x:v>36.01712</x:v>
      </x:c>
      <x:c t="n" s="0">
        <x:v>33.44562</x:v>
      </x:c>
      <x:c t="n" s="0">
        <x:v>30.98693</x:v>
      </x:c>
      <x:c t="n" s="0">
        <x:v>30.00727</x:v>
      </x:c>
      <x:c t="n" s="0">
        <x:v>30.40109</x:v>
      </x:c>
      <x:c t="n" s="0">
        <x:v>21.58512</x:v>
      </x:c>
      <x:c t="n" s="0">
        <x:v>13.09846</x:v>
      </x:c>
      <x:c t="n" s="0">
        <x:v>4.15701</x:v>
      </x:c>
      <x:c t="n" s="0">
        <x:v>4.103948</x:v>
      </x:c>
      <x:c t="n" s="0">
        <x:v>5.104692</x:v>
      </x:c>
      <x:c t="n" s="0">
        <x:v>3.338488</x:v>
      </x:c>
      <x:c t="n" s="0">
        <x:v>2.853132</x:v>
      </x:c>
      <x:c t="n" s="0">
        <x:v>-27.9945</x:v>
      </x:c>
      <x:c t="n" s="0">
        <x:v>-29.16826</x:v>
      </x:c>
      <x:c t="n" s="0">
        <x:v>-24.75346</x:v>
      </x:c>
      <x:c t="n" s="0">
        <x:v>-22.03117</x:v>
      </x:c>
      <x:c t="n" s="0">
        <x:v>-14.87474</x:v>
      </x:c>
      <x:c t="n" s="0">
        <x:v>-14.18491</x:v>
      </x:c>
      <x:c t="n" s="0">
        <x:v>2.52552</x:v>
      </x:c>
      <x:c t="n" s="0">
        <x:v>8.018995</x:v>
      </x:c>
      <x:c t="n" s="0">
        <x:v>7.543209</x:v>
      </x:c>
      <x:c t="n" s="0">
        <x:v>23.73129</x:v>
      </x:c>
      <x:c t="n" s="0">
        <x:v>24.50491</x:v>
      </x:c>
      <x:c t="n" s="0">
        <x:v>11.82062</x:v>
      </x:c>
      <x:c t="n" s="0">
        <x:v>14.46105</x:v>
      </x:c>
      <x:c t="n" s="0">
        <x:v>19.55112</x:v>
      </x:c>
      <x:c t="n" s="0">
        <x:v>24.56034</x:v>
      </x:c>
      <x:c t="n" s="0">
        <x:v>22.14471</x:v>
      </x:c>
      <x:c t="n" s="0">
        <x:v>21.87689</x:v>
      </x:c>
      <x:c t="n" s="0">
        <x:v>25.09487</x:v>
      </x:c>
      <x:c t="n" s="0">
        <x:v>30.71209</x:v>
      </x:c>
      <x:c t="n" s="0">
        <x:v>34.4176</x:v>
      </x:c>
      <x:c t="n" s="0">
        <x:v>30.30746</x:v>
      </x:c>
      <x:c t="n" s="0">
        <x:v>36.16697</x:v>
      </x:c>
      <x:c t="n" s="0">
        <x:v>42.11101</x:v>
      </x:c>
      <x:c t="n" s="0">
        <x:v>36.51921</x:v>
      </x:c>
      <x:c t="n" s="0">
        <x:v>36.5436</x:v>
      </x:c>
      <x:c t="n" s="0">
        <x:v>30.4324</x:v>
      </x:c>
      <x:c t="n" s="0">
        <x:v>31.23657</x:v>
      </x:c>
      <x:c t="n" s="0">
        <x:v>26.97383</x:v>
      </x:c>
      <x:c t="n" s="0">
        <x:v>28.17597</x:v>
      </x:c>
      <x:c t="n" s="0">
        <x:v>18.65483</x:v>
      </x:c>
      <x:c t="n" s="0">
        <x:v>11.00098</x:v>
      </x:c>
      <x:c t="n" s="0">
        <x:v>1.617053</x:v>
      </x:c>
      <x:c t="n" s="0">
        <x:v>3.943125</x:v>
      </x:c>
      <x:c t="n" s="0">
        <x:v>6.236529</x:v>
      </x:c>
      <x:c t="n" s="0">
        <x:v>2.517979</x:v>
      </x:c>
      <x:c t="n" s="0">
        <x:v>2.483782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43945.1073148148</x:v>
      </x:c>
      <x:c t="n" s="7">
        <x:v>43945.1073148148</x:v>
      </x:c>
      <x:c t="n" s="0">
        <x:v>46.50646</x:v>
      </x:c>
      <x:c t="n" s="0">
        <x:v>54.20069</x:v>
      </x:c>
      <x:c t="n" s="0">
        <x:v>55.29025</x:v>
      </x:c>
      <x:c t="n" s="0">
        <x:v>62.2068</x:v>
      </x:c>
      <x:c t="n" s="0">
        <x:v>-27.44507</x:v>
      </x:c>
      <x:c t="n" s="0">
        <x:v>-29.16826</x:v>
      </x:c>
      <x:c t="n" s="0">
        <x:v>-25.24129</x:v>
      </x:c>
      <x:c t="n" s="0">
        <x:v>-22.22155</x:v>
      </x:c>
      <x:c t="n" s="0">
        <x:v>-14.39244</x:v>
      </x:c>
      <x:c t="n" s="0">
        <x:v>-6.696751</x:v>
      </x:c>
      <x:c t="n" s="0">
        <x:v>0.651849</x:v>
      </x:c>
      <x:c t="n" s="0">
        <x:v>7.931089</x:v>
      </x:c>
      <x:c t="n" s="0">
        <x:v>8.964254</x:v>
      </x:c>
      <x:c t="n" s="0">
        <x:v>24.96521</x:v>
      </x:c>
      <x:c t="n" s="0">
        <x:v>21.85366</x:v>
      </x:c>
      <x:c t="n" s="0">
        <x:v>18.85287</x:v>
      </x:c>
      <x:c t="n" s="0">
        <x:v>22.09394</x:v>
      </x:c>
      <x:c t="n" s="0">
        <x:v>19.65857</x:v>
      </x:c>
      <x:c t="n" s="0">
        <x:v>29.73529</x:v>
      </x:c>
      <x:c t="n" s="0">
        <x:v>25.5736</x:v>
      </x:c>
      <x:c t="n" s="0">
        <x:v>26.04019</x:v>
      </x:c>
      <x:c t="n" s="0">
        <x:v>28.59175</x:v>
      </x:c>
      <x:c t="n" s="0">
        <x:v>29.9826</x:v>
      </x:c>
      <x:c t="n" s="0">
        <x:v>32.1838</x:v>
      </x:c>
      <x:c t="n" s="0">
        <x:v>31.88327</x:v>
      </x:c>
      <x:c t="n" s="0">
        <x:v>35.54706</x:v>
      </x:c>
      <x:c t="n" s="0">
        <x:v>39.05017</x:v>
      </x:c>
      <x:c t="n" s="0">
        <x:v>36.17073</x:v>
      </x:c>
      <x:c t="n" s="0">
        <x:v>36.17462</x:v>
      </x:c>
      <x:c t="n" s="0">
        <x:v>33.69036</x:v>
      </x:c>
      <x:c t="n" s="0">
        <x:v>31.07453</x:v>
      </x:c>
      <x:c t="n" s="0">
        <x:v>29.84273</x:v>
      </x:c>
      <x:c t="n" s="0">
        <x:v>30.16075</x:v>
      </x:c>
      <x:c t="n" s="0">
        <x:v>21.30796</x:v>
      </x:c>
      <x:c t="n" s="0">
        <x:v>12.70562</x:v>
      </x:c>
      <x:c t="n" s="0">
        <x:v>3.986391</x:v>
      </x:c>
      <x:c t="n" s="0">
        <x:v>4.096589</x:v>
      </x:c>
      <x:c t="n" s="0">
        <x:v>5.236907</x:v>
      </x:c>
      <x:c t="n" s="0">
        <x:v>3.226146</x:v>
      </x:c>
      <x:c t="n" s="0">
        <x:v>2.771133</x:v>
      </x:c>
      <x:c t="n" s="0">
        <x:v>-27.9945</x:v>
      </x:c>
      <x:c t="n" s="0">
        <x:v>-29.16826</x:v>
      </x:c>
      <x:c t="n" s="0">
        <x:v>-27.24417</x:v>
      </x:c>
      <x:c t="n" s="0">
        <x:v>-27.20238</x:v>
      </x:c>
      <x:c t="n" s="0">
        <x:v>-14.87474</x:v>
      </x:c>
      <x:c t="n" s="0">
        <x:v>-14.18491</x:v>
      </x:c>
      <x:c t="n" s="0">
        <x:v>2.52552</x:v>
      </x:c>
      <x:c t="n" s="0">
        <x:v>10.11537</x:v>
      </x:c>
      <x:c t="n" s="0">
        <x:v>7.364564</x:v>
      </x:c>
      <x:c t="n" s="0">
        <x:v>23.73366</x:v>
      </x:c>
      <x:c t="n" s="0">
        <x:v>23.03019</x:v>
      </x:c>
      <x:c t="n" s="0">
        <x:v>11.82062</x:v>
      </x:c>
      <x:c t="n" s="0">
        <x:v>14.46105</x:v>
      </x:c>
      <x:c t="n" s="0">
        <x:v>21.84492</x:v>
      </x:c>
      <x:c t="n" s="0">
        <x:v>25.79803</x:v>
      </x:c>
      <x:c t="n" s="0">
        <x:v>16.85547</x:v>
      </x:c>
      <x:c t="n" s="0">
        <x:v>20.22317</x:v>
      </x:c>
      <x:c t="n" s="0">
        <x:v>26.9602</x:v>
      </x:c>
      <x:c t="n" s="0">
        <x:v>27.71792</x:v>
      </x:c>
      <x:c t="n" s="0">
        <x:v>32.67946</x:v>
      </x:c>
      <x:c t="n" s="0">
        <x:v>35.29438</x:v>
      </x:c>
      <x:c t="n" s="0">
        <x:v>35.11351</x:v>
      </x:c>
      <x:c t="n" s="0">
        <x:v>40.55118</x:v>
      </x:c>
      <x:c t="n" s="0">
        <x:v>37.73726</x:v>
      </x:c>
      <x:c t="n" s="0">
        <x:v>36.77063</x:v>
      </x:c>
      <x:c t="n" s="0">
        <x:v>35.75336</x:v>
      </x:c>
      <x:c t="n" s="0">
        <x:v>30.79937</x:v>
      </x:c>
      <x:c t="n" s="0">
        <x:v>29.37848</x:v>
      </x:c>
      <x:c t="n" s="0">
        <x:v>28.66603</x:v>
      </x:c>
      <x:c t="n" s="0">
        <x:v>18.86619</x:v>
      </x:c>
      <x:c t="n" s="0">
        <x:v>9.615845</x:v>
      </x:c>
      <x:c t="n" s="0">
        <x:v>4.224385</x:v>
      </x:c>
      <x:c t="n" s="0">
        <x:v>3.019768</x:v>
      </x:c>
      <x:c t="n" s="0">
        <x:v>5.852347</x:v>
      </x:c>
      <x:c t="n" s="0">
        <x:v>3.731428</x:v>
      </x:c>
      <x:c t="n" s="0">
        <x:v>2.823403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43945.1073148148</x:v>
      </x:c>
      <x:c t="n" s="7">
        <x:v>43945.1073148148</x:v>
      </x:c>
      <x:c t="n" s="0">
        <x:v>45.4266</x:v>
      </x:c>
      <x:c t="n" s="0">
        <x:v>54.20069</x:v>
      </x:c>
      <x:c t="n" s="0">
        <x:v>55.33748</x:v>
      </x:c>
      <x:c t="n" s="0">
        <x:v>64.70557</x:v>
      </x:c>
      <x:c t="n" s="0">
        <x:v>-27.52178</x:v>
      </x:c>
      <x:c t="n" s="0">
        <x:v>-29.16826</x:v>
      </x:c>
      <x:c t="n" s="0">
        <x:v>-25.48257</x:v>
      </x:c>
      <x:c t="n" s="0">
        <x:v>-22.85973</x:v>
      </x:c>
      <x:c t="n" s="0">
        <x:v>-14.45965</x:v>
      </x:c>
      <x:c t="n" s="0">
        <x:v>-7.251669</x:v>
      </x:c>
      <x:c t="n" s="0">
        <x:v>0.9810459</x:v>
      </x:c>
      <x:c t="n" s="0">
        <x:v>8.326849</x:v>
      </x:c>
      <x:c t="n" s="0">
        <x:v>8.724506</x:v>
      </x:c>
      <x:c t="n" s="0">
        <x:v>24.80578</x:v>
      </x:c>
      <x:c t="n" s="0">
        <x:v>21.84926</x:v>
      </x:c>
      <x:c t="n" s="0">
        <x:v>18.31216</x:v>
      </x:c>
      <x:c t="n" s="0">
        <x:v>23.24298</x:v>
      </x:c>
      <x:c t="n" s="0">
        <x:v>20.43085</x:v>
      </x:c>
      <x:c t="n" s="0">
        <x:v>29.19788</x:v>
      </x:c>
      <x:c t="n" s="0">
        <x:v>24.96008</x:v>
      </x:c>
      <x:c t="n" s="0">
        <x:v>25.47154</x:v>
      </x:c>
      <x:c t="n" s="0">
        <x:v>28.27148</x:v>
      </x:c>
      <x:c t="n" s="0">
        <x:v>29.87414</x:v>
      </x:c>
      <x:c t="n" s="0">
        <x:v>31.95465</x:v>
      </x:c>
      <x:c t="n" s="0">
        <x:v>32.52914</x:v>
      </x:c>
      <x:c t="n" s="0">
        <x:v>36.05884</x:v>
      </x:c>
      <x:c t="n" s="0">
        <x:v>39.3819</x:v>
      </x:c>
      <x:c t="n" s="0">
        <x:v>36.38089</x:v>
      </x:c>
      <x:c t="n" s="0">
        <x:v>36.27601</x:v>
      </x:c>
      <x:c t="n" s="0">
        <x:v>33.48205</x:v>
      </x:c>
      <x:c t="n" s="0">
        <x:v>30.93893</x:v>
      </x:c>
      <x:c t="n" s="0">
        <x:v>29.6644</x:v>
      </x:c>
      <x:c t="n" s="0">
        <x:v>29.89362</x:v>
      </x:c>
      <x:c t="n" s="0">
        <x:v>20.89616</x:v>
      </x:c>
      <x:c t="n" s="0">
        <x:v>12.3113</x:v>
      </x:c>
      <x:c t="n" s="0">
        <x:v>3.879413</x:v>
      </x:c>
      <x:c t="n" s="0">
        <x:v>3.857003</x:v>
      </x:c>
      <x:c t="n" s="0">
        <x:v>5.175066</x:v>
      </x:c>
      <x:c t="n" s="0">
        <x:v>3.429785</x:v>
      </x:c>
      <x:c t="n" s="0">
        <x:v>2.75373</x:v>
      </x:c>
      <x:c t="n" s="0">
        <x:v>-27.9945</x:v>
      </x:c>
      <x:c t="n" s="0">
        <x:v>-29.16826</x:v>
      </x:c>
      <x:c t="n" s="0">
        <x:v>-27.24417</x:v>
      </x:c>
      <x:c t="n" s="0">
        <x:v>-27.20238</x:v>
      </x:c>
      <x:c t="n" s="0">
        <x:v>-17.57585</x:v>
      </x:c>
      <x:c t="n" s="0">
        <x:v>-14.18491</x:v>
      </x:c>
      <x:c t="n" s="0">
        <x:v>2.52552</x:v>
      </x:c>
      <x:c t="n" s="0">
        <x:v>10.11537</x:v>
      </x:c>
      <x:c t="n" s="0">
        <x:v>6.779796</x:v>
      </x:c>
      <x:c t="n" s="0">
        <x:v>23.98357</x:v>
      </x:c>
      <x:c t="n" s="0">
        <x:v>21.82342</x:v>
      </x:c>
      <x:c t="n" s="0">
        <x:v>12.41525</x:v>
      </x:c>
      <x:c t="n" s="0">
        <x:v>30.30553</x:v>
      </x:c>
      <x:c t="n" s="0">
        <x:v>23.33808</x:v>
      </x:c>
      <x:c t="n" s="0">
        <x:v>17.81018</x:v>
      </x:c>
      <x:c t="n" s="0">
        <x:v>16.12973</x:v>
      </x:c>
      <x:c t="n" s="0">
        <x:v>16.89653</x:v>
      </x:c>
      <x:c t="n" s="0">
        <x:v>23.44979</x:v>
      </x:c>
      <x:c t="n" s="0">
        <x:v>31.54171</x:v>
      </x:c>
      <x:c t="n" s="0">
        <x:v>29.74923</x:v>
      </x:c>
      <x:c t="n" s="0">
        <x:v>30.2744</x:v>
      </x:c>
      <x:c t="n" s="0">
        <x:v>38.98114</x:v>
      </x:c>
      <x:c t="n" s="0">
        <x:v>39.36501</x:v>
      </x:c>
      <x:c t="n" s="0">
        <x:v>37.95683</x:v>
      </x:c>
      <x:c t="n" s="0">
        <x:v>36.46899</x:v>
      </x:c>
      <x:c t="n" s="0">
        <x:v>30.16369</x:v>
      </x:c>
      <x:c t="n" s="0">
        <x:v>32.31964</x:v>
      </x:c>
      <x:c t="n" s="0">
        <x:v>28.27542</x:v>
      </x:c>
      <x:c t="n" s="0">
        <x:v>27.54555</x:v>
      </x:c>
      <x:c t="n" s="0">
        <x:v>17.23219</x:v>
      </x:c>
      <x:c t="n" s="0">
        <x:v>9.643796</x:v>
      </x:c>
      <x:c t="n" s="0">
        <x:v>3.561722</x:v>
      </x:c>
      <x:c t="n" s="0">
        <x:v>2.724986</x:v>
      </x:c>
      <x:c t="n" s="0">
        <x:v>5.056171</x:v>
      </x:c>
      <x:c t="n" s="0">
        <x:v>3.84941</x:v>
      </x:c>
      <x:c t="n" s="0">
        <x:v>2.838918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43945.1073148148</x:v>
      </x:c>
      <x:c t="n" s="7">
        <x:v>43945.1073148148</x:v>
      </x:c>
      <x:c t="n" s="0">
        <x:v>45.47938</x:v>
      </x:c>
      <x:c t="n" s="0">
        <x:v>54.20069</x:v>
      </x:c>
      <x:c t="n" s="0">
        <x:v>58.85127</x:v>
      </x:c>
      <x:c t="n" s="0">
        <x:v>66.28165</x:v>
      </x:c>
      <x:c t="n" s="0">
        <x:v>-27.58857</x:v>
      </x:c>
      <x:c t="n" s="0">
        <x:v>-29.16826</x:v>
      </x:c>
      <x:c t="n" s="0">
        <x:v>-25.7001</x:v>
      </x:c>
      <x:c t="n" s="0">
        <x:v>-23.49038</x:v>
      </x:c>
      <x:c t="n" s="0">
        <x:v>-15.09664</x:v>
      </x:c>
      <x:c t="n" s="0">
        <x:v>-7.789118</x:v>
      </x:c>
      <x:c t="n" s="0">
        <x:v>1.243692</x:v>
      </x:c>
      <x:c t="n" s="0">
        <x:v>8.643615</x:v>
      </x:c>
      <x:c t="n" s="0">
        <x:v>8.489421</x:v>
      </x:c>
      <x:c t="n" s="0">
        <x:v>24.81808</x:v>
      </x:c>
      <x:c t="n" s="0">
        <x:v>21.8455</x:v>
      </x:c>
      <x:c t="n" s="0">
        <x:v>17.90971</x:v>
      </x:c>
      <x:c t="n" s="0">
        <x:v>25.54625</x:v>
      </x:c>
      <x:c t="n" s="0">
        <x:v>20.71997</x:v>
      </x:c>
      <x:c t="n" s="0">
        <x:v>28.56617</x:v>
      </x:c>
      <x:c t="n" s="0">
        <x:v>24.44848</x:v>
      </x:c>
      <x:c t="n" s="0">
        <x:v>25.00045</x:v>
      </x:c>
      <x:c t="n" s="0">
        <x:v>28.12346</x:v>
      </x:c>
      <x:c t="n" s="0">
        <x:v>30.7256</x:v>
      </x:c>
      <x:c t="n" s="0">
        <x:v>31.77285</x:v>
      </x:c>
      <x:c t="n" s="0">
        <x:v>32.1758</x:v>
      </x:c>
      <x:c t="n" s="0">
        <x:v>36.20592</x:v>
      </x:c>
      <x:c t="n" s="0">
        <x:v>39.57553</x:v>
      </x:c>
      <x:c t="n" s="0">
        <x:v>36.38582</x:v>
      </x:c>
      <x:c t="n" s="0">
        <x:v>36.01955</x:v>
      </x:c>
      <x:c t="n" s="0">
        <x:v>33.16048</x:v>
      </x:c>
      <x:c t="n" s="0">
        <x:v>31.25296</x:v>
      </x:c>
      <x:c t="n" s="0">
        <x:v>29.45235</x:v>
      </x:c>
      <x:c t="n" s="0">
        <x:v>29.68093</x:v>
      </x:c>
      <x:c t="n" s="0">
        <x:v>20.68122</x:v>
      </x:c>
      <x:c t="n" s="0">
        <x:v>12.45471</x:v>
      </x:c>
      <x:c t="n" s="0">
        <x:v>3.952727</x:v>
      </x:c>
      <x:c t="n" s="0">
        <x:v>4.219338</x:v>
      </x:c>
      <x:c t="n" s="0">
        <x:v>5.430836</x:v>
      </x:c>
      <x:c t="n" s="0">
        <x:v>3.296324</x:v>
      </x:c>
      <x:c t="n" s="0">
        <x:v>2.711279</x:v>
      </x:c>
      <x:c t="n" s="0">
        <x:v>-27.9945</x:v>
      </x:c>
      <x:c t="n" s="0">
        <x:v>-29.16826</x:v>
      </x:c>
      <x:c t="n" s="0">
        <x:v>-27.24417</x:v>
      </x:c>
      <x:c t="n" s="0">
        <x:v>-27.20238</x:v>
      </x:c>
      <x:c t="n" s="0">
        <x:v>-26.1948</x:v>
      </x:c>
      <x:c t="n" s="0">
        <x:v>-14.18491</x:v>
      </x:c>
      <x:c t="n" s="0">
        <x:v>2.52552</x:v>
      </x:c>
      <x:c t="n" s="0">
        <x:v>10.18617</x:v>
      </x:c>
      <x:c t="n" s="0">
        <x:v>6.779796</x:v>
      </x:c>
      <x:c t="n" s="0">
        <x:v>25.41823</x:v>
      </x:c>
      <x:c t="n" s="0">
        <x:v>21.82342</x:v>
      </x:c>
      <x:c t="n" s="0">
        <x:v>15.19294</x:v>
      </x:c>
      <x:c t="n" s="0">
        <x:v>30.87129</x:v>
      </x:c>
      <x:c t="n" s="0">
        <x:v>18.14103</x:v>
      </x:c>
      <x:c t="n" s="0">
        <x:v>20.93334</x:v>
      </x:c>
      <x:c t="n" s="0">
        <x:v>22.73714</x:v>
      </x:c>
      <x:c t="n" s="0">
        <x:v>25.7591</x:v>
      </x:c>
      <x:c t="n" s="0">
        <x:v>31.15725</x:v>
      </x:c>
      <x:c t="n" s="0">
        <x:v>34.66261</x:v>
      </x:c>
      <x:c t="n" s="0">
        <x:v>27.85795</x:v>
      </x:c>
      <x:c t="n" s="0">
        <x:v>30.79241</x:v>
      </x:c>
      <x:c t="n" s="0">
        <x:v>39.62417</x:v>
      </x:c>
      <x:c t="n" s="0">
        <x:v>40.01104</x:v>
      </x:c>
      <x:c t="n" s="0">
        <x:v>38.08287</x:v>
      </x:c>
      <x:c t="n" s="0">
        <x:v>34.73384</x:v>
      </x:c>
      <x:c t="n" s="0">
        <x:v>31.56653</x:v>
      </x:c>
      <x:c t="n" s="0">
        <x:v>32.40644</x:v>
      </x:c>
      <x:c t="n" s="0">
        <x:v>29.3042</x:v>
      </x:c>
      <x:c t="n" s="0">
        <x:v>29.06948</x:v>
      </x:c>
      <x:c t="n" s="0">
        <x:v>19.35328</x:v>
      </x:c>
      <x:c t="n" s="0">
        <x:v>14.76792</x:v>
      </x:c>
      <x:c t="n" s="0">
        <x:v>6.127681</x:v>
      </x:c>
      <x:c t="n" s="0">
        <x:v>6.926723</x:v>
      </x:c>
      <x:c t="n" s="0">
        <x:v>6.155488</x:v>
      </x:c>
      <x:c t="n" s="0">
        <x:v>3.146608</x:v>
      </x:c>
      <x:c t="n" s="0">
        <x:v>2.987351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43945.1073148148</x:v>
      </x:c>
      <x:c t="n" s="7">
        <x:v>43945.1073148148</x:v>
      </x:c>
      <x:c t="n" s="0">
        <x:v>45.73226</x:v>
      </x:c>
      <x:c t="n" s="0">
        <x:v>54.20069</x:v>
      </x:c>
      <x:c t="n" s="0">
        <x:v>59.87699</x:v>
      </x:c>
      <x:c t="n" s="0">
        <x:v>66.46649</x:v>
      </x:c>
      <x:c t="n" s="0">
        <x:v>-27.64654</x:v>
      </x:c>
      <x:c t="n" s="0">
        <x:v>-29.16826</x:v>
      </x:c>
      <x:c t="n" s="0">
        <x:v>-25.89499</x:v>
      </x:c>
      <x:c t="n" s="0">
        <x:v>-24.11254</x:v>
      </x:c>
      <x:c t="n" s="0">
        <x:v>-15.72605</x:v>
      </x:c>
      <x:c t="n" s="0">
        <x:v>-8.307461</x:v>
      </x:c>
      <x:c t="n" s="0">
        <x:v>1.555585</x:v>
      </x:c>
      <x:c t="n" s="0">
        <x:v>8.910472</x:v>
      </x:c>
      <x:c t="n" s="0">
        <x:v>8.278059</x:v>
      </x:c>
      <x:c t="n" s="0">
        <x:v>24.91102</x:v>
      </x:c>
      <x:c t="n" s="0">
        <x:v>21.84228</x:v>
      </x:c>
      <x:c t="n" s="0">
        <x:v>17.6044</x:v>
      </x:c>
      <x:c t="n" s="0">
        <x:v>26.50977</x:v>
      </x:c>
      <x:c t="n" s="0">
        <x:v>20.12807</x:v>
      </x:c>
      <x:c t="n" s="0">
        <x:v>28.07037</x:v>
      </x:c>
      <x:c t="n" s="0">
        <x:v>24.43837</x:v>
      </x:c>
      <x:c t="n" s="0">
        <x:v>25.97115</x:v>
      </x:c>
      <x:c t="n" s="0">
        <x:v>29.24963</x:v>
      </x:c>
      <x:c t="n" s="0">
        <x:v>30.88144</x:v>
      </x:c>
      <x:c t="n" s="0">
        <x:v>31.18447</x:v>
      </x:c>
      <x:c t="n" s="0">
        <x:v>32.23481</x:v>
      </x:c>
      <x:c t="n" s="0">
        <x:v>36.96447</x:v>
      </x:c>
      <x:c t="n" s="0">
        <x:v>39.33329</x:v>
      </x:c>
      <x:c t="n" s="0">
        <x:v>36.67729</x:v>
      </x:c>
      <x:c t="n" s="0">
        <x:v>36.1319</x:v>
      </x:c>
      <x:c t="n" s="0">
        <x:v>33.30617</x:v>
      </x:c>
      <x:c t="n" s="0">
        <x:v>31.14013</x:v>
      </x:c>
      <x:c t="n" s="0">
        <x:v>29.73967</x:v>
      </x:c>
      <x:c t="n" s="0">
        <x:v>29.71235</x:v>
      </x:c>
      <x:c t="n" s="0">
        <x:v>20.37403</x:v>
      </x:c>
      <x:c t="n" s="0">
        <x:v>12.68728</x:v>
      </x:c>
      <x:c t="n" s="0">
        <x:v>4.319934</x:v>
      </x:c>
      <x:c t="n" s="0">
        <x:v>4.376026</x:v>
      </x:c>
      <x:c t="n" s="0">
        <x:v>5.356707</x:v>
      </x:c>
      <x:c t="n" s="0">
        <x:v>3.345038</x:v>
      </x:c>
      <x:c t="n" s="0">
        <x:v>2.825378</x:v>
      </x:c>
      <x:c t="n" s="0">
        <x:v>-28.18174</x:v>
      </x:c>
      <x:c t="n" s="0">
        <x:v>-29.16826</x:v>
      </x:c>
      <x:c t="n" s="0">
        <x:v>-27.24417</x:v>
      </x:c>
      <x:c t="n" s="0">
        <x:v>-27.20238</x:v>
      </x:c>
      <x:c t="n" s="0">
        <x:v>-26.1948</x:v>
      </x:c>
      <x:c t="n" s="0">
        <x:v>-13.62692</x:v>
      </x:c>
      <x:c t="n" s="0">
        <x:v>3.583801</x:v>
      </x:c>
      <x:c t="n" s="0">
        <x:v>10.20951</x:v>
      </x:c>
      <x:c t="n" s="0">
        <x:v>6.489201</x:v>
      </x:c>
      <x:c t="n" s="0">
        <x:v>25.41823</x:v>
      </x:c>
      <x:c t="n" s="0">
        <x:v>21.3065</x:v>
      </x:c>
      <x:c t="n" s="0">
        <x:v>15.19294</x:v>
      </x:c>
      <x:c t="n" s="0">
        <x:v>27.03408</x:v>
      </x:c>
      <x:c t="n" s="0">
        <x:v>11.76422</x:v>
      </x:c>
      <x:c t="n" s="0">
        <x:v>22.23847</x:v>
      </x:c>
      <x:c t="n" s="0">
        <x:v>26.49004</x:v>
      </x:c>
      <x:c t="n" s="0">
        <x:v>28.75313</x:v>
      </x:c>
      <x:c t="n" s="0">
        <x:v>32.41142</x:v>
      </x:c>
      <x:c t="n" s="0">
        <x:v>25.37053</x:v>
      </x:c>
      <x:c t="n" s="0">
        <x:v>29.18974</x:v>
      </x:c>
      <x:c t="n" s="0">
        <x:v>34.81372</x:v>
      </x:c>
      <x:c t="n" s="0">
        <x:v>35.92368</x:v>
      </x:c>
      <x:c t="n" s="0">
        <x:v>39.80402</x:v>
      </x:c>
      <x:c t="n" s="0">
        <x:v>35.36852</x:v>
      </x:c>
      <x:c t="n" s="0">
        <x:v>35.02846</x:v>
      </x:c>
      <x:c t="n" s="0">
        <x:v>35.62331</x:v>
      </x:c>
      <x:c t="n" s="0">
        <x:v>27.26429</x:v>
      </x:c>
      <x:c t="n" s="0">
        <x:v>30.87627</x:v>
      </x:c>
      <x:c t="n" s="0">
        <x:v>30.59606</x:v>
      </x:c>
      <x:c t="n" s="0">
        <x:v>18.28463</x:v>
      </x:c>
      <x:c t="n" s="0">
        <x:v>12.02095</x:v>
      </x:c>
      <x:c t="n" s="0">
        <x:v>4.027738</x:v>
      </x:c>
      <x:c t="n" s="0">
        <x:v>4.410987</x:v>
      </x:c>
      <x:c t="n" s="0">
        <x:v>5.043325</x:v>
      </x:c>
      <x:c t="n" s="0">
        <x:v>3.668762</x:v>
      </x:c>
      <x:c t="n" s="0">
        <x:v>2.481928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43945.1073148148</x:v>
      </x:c>
      <x:c t="n" s="7">
        <x:v>43945.1073148148</x:v>
      </x:c>
      <x:c t="n" s="0">
        <x:v>43.25317</x:v>
      </x:c>
      <x:c t="n" s="0">
        <x:v>54.20069</x:v>
      </x:c>
      <x:c t="n" s="0">
        <x:v>59.73312</x:v>
      </x:c>
      <x:c t="n" s="0">
        <x:v>66.64378</x:v>
      </x:c>
      <x:c t="n" s="0">
        <x:v>-27.82722</x:v>
      </x:c>
      <x:c t="n" s="0">
        <x:v>-29.16826</x:v>
      </x:c>
      <x:c t="n" s="0">
        <x:v>-26.06837</x:v>
      </x:c>
      <x:c t="n" s="0">
        <x:v>-24.72514</x:v>
      </x:c>
      <x:c t="n" s="0">
        <x:v>-16.34683</x:v>
      </x:c>
      <x:c t="n" s="0">
        <x:v>-8.67737</x:v>
      </x:c>
      <x:c t="n" s="0">
        <x:v>1.946085</x:v>
      </x:c>
      <x:c t="n" s="0">
        <x:v>9.126072</x:v>
      </x:c>
      <x:c t="n" s="0">
        <x:v>7.92993</x:v>
      </x:c>
      <x:c t="n" s="0">
        <x:v>24.98886</x:v>
      </x:c>
      <x:c t="n" s="0">
        <x:v>21.4585</x:v>
      </x:c>
      <x:c t="n" s="0">
        <x:v>17.32552</x:v>
      </x:c>
      <x:c t="n" s="0">
        <x:v>26.24474</x:v>
      </x:c>
      <x:c t="n" s="0">
        <x:v>19.98977</x:v>
      </x:c>
      <x:c t="n" s="0">
        <x:v>27.48125</x:v>
      </x:c>
      <x:c t="n" s="0">
        <x:v>25.15089</x:v>
      </x:c>
      <x:c t="n" s="0">
        <x:v>25.8224</x:v>
      </x:c>
      <x:c t="n" s="0">
        <x:v>29.20245</x:v>
      </x:c>
      <x:c t="n" s="0">
        <x:v>30.56144</x:v>
      </x:c>
      <x:c t="n" s="0">
        <x:v>30.9235</x:v>
      </x:c>
      <x:c t="n" s="0">
        <x:v>32.43098</x:v>
      </x:c>
      <x:c t="n" s="0">
        <x:v>36.65608</x:v>
      </x:c>
      <x:c t="n" s="0">
        <x:v>39.44297</x:v>
      </x:c>
      <x:c t="n" s="0">
        <x:v>36.96746</x:v>
      </x:c>
      <x:c t="n" s="0">
        <x:v>36.37899</x:v>
      </x:c>
      <x:c t="n" s="0">
        <x:v>33.7433</x:v>
      </x:c>
      <x:c t="n" s="0">
        <x:v>30.87029</x:v>
      </x:c>
      <x:c t="n" s="0">
        <x:v>29.70808</x:v>
      </x:c>
      <x:c t="n" s="0">
        <x:v>29.73985</x:v>
      </x:c>
      <x:c t="n" s="0">
        <x:v>20.10945</x:v>
      </x:c>
      <x:c t="n" s="0">
        <x:v>12.63474</x:v>
      </x:c>
      <x:c t="n" s="0">
        <x:v>4.585955</x:v>
      </x:c>
      <x:c t="n" s="0">
        <x:v>4.340534</x:v>
      </x:c>
      <x:c t="n" s="0">
        <x:v>5.215841</x:v>
      </x:c>
      <x:c t="n" s="0">
        <x:v>3.450709</x:v>
      </x:c>
      <x:c t="n" s="0">
        <x:v>2.742662</x:v>
      </x:c>
      <x:c t="n" s="0">
        <x:v>-29.78312</x:v>
      </x:c>
      <x:c t="n" s="0">
        <x:v>-29.16826</x:v>
      </x:c>
      <x:c t="n" s="0">
        <x:v>-27.24417</x:v>
      </x:c>
      <x:c t="n" s="0">
        <x:v>-27.20238</x:v>
      </x:c>
      <x:c t="n" s="0">
        <x:v>-26.1948</x:v>
      </x:c>
      <x:c t="n" s="0">
        <x:v>-10.96932</x:v>
      </x:c>
      <x:c t="n" s="0">
        <x:v>3.715942</x:v>
      </x:c>
      <x:c t="n" s="0">
        <x:v>10.20951</x:v>
      </x:c>
      <x:c t="n" s="0">
        <x:v>3.612256</x:v>
      </x:c>
      <x:c t="n" s="0">
        <x:v>25.41823</x:v>
      </x:c>
      <x:c t="n" s="0">
        <x:v>11.92161</x:v>
      </x:c>
      <x:c t="n" s="0">
        <x:v>20.46958</x:v>
      </x:c>
      <x:c t="n" s="0">
        <x:v>24.25089</x:v>
      </x:c>
      <x:c t="n" s="0">
        <x:v>21.51516</x:v>
      </x:c>
      <x:c t="n" s="0">
        <x:v>14.25121</x:v>
      </x:c>
      <x:c t="n" s="0">
        <x:v>27.55548</x:v>
      </x:c>
      <x:c t="n" s="0">
        <x:v>26.34234</x:v>
      </x:c>
      <x:c t="n" s="0">
        <x:v>27.22083</x:v>
      </x:c>
      <x:c t="n" s="0">
        <x:v>28.66184</x:v>
      </x:c>
      <x:c t="n" s="0">
        <x:v>18.29103</x:v>
      </x:c>
      <x:c t="n" s="0">
        <x:v>27.73545</x:v>
      </x:c>
      <x:c t="n" s="0">
        <x:v>33.47486</x:v>
      </x:c>
      <x:c t="n" s="0">
        <x:v>39.36096</x:v>
      </x:c>
      <x:c t="n" s="0">
        <x:v>38.17732</x:v>
      </x:c>
      <x:c t="n" s="0">
        <x:v>40.56588</x:v>
      </x:c>
      <x:c t="n" s="0">
        <x:v>34.92521</x:v>
      </x:c>
      <x:c t="n" s="0">
        <x:v>28.03494</x:v>
      </x:c>
      <x:c t="n" s="0">
        <x:v>27.50185</x:v>
      </x:c>
      <x:c t="n" s="0">
        <x:v>29.32883</x:v>
      </x:c>
      <x:c t="n" s="0">
        <x:v>16.71283</x:v>
      </x:c>
      <x:c t="n" s="0">
        <x:v>11.91362</x:v>
      </x:c>
      <x:c t="n" s="0">
        <x:v>5.561518</x:v>
      </x:c>
      <x:c t="n" s="0">
        <x:v>4.009556</x:v>
      </x:c>
      <x:c t="n" s="0">
        <x:v>5.0318</x:v>
      </x:c>
      <x:c t="n" s="0">
        <x:v>3.679748</x:v>
      </x:c>
      <x:c t="n" s="0">
        <x:v>2.029802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43945.1073148148</x:v>
      </x:c>
      <x:c t="n" s="7">
        <x:v>43945.1073148148</x:v>
      </x:c>
      <x:c t="n" s="0">
        <x:v>46.08534</x:v>
      </x:c>
      <x:c t="n" s="0">
        <x:v>54.20069</x:v>
      </x:c>
      <x:c t="n" s="0">
        <x:v>59.87215</x:v>
      </x:c>
      <x:c t="n" s="0">
        <x:v>66.28165</x:v>
      </x:c>
      <x:c t="n" s="0">
        <x:v>-28.06425</x:v>
      </x:c>
      <x:c t="n" s="0">
        <x:v>-29.16826</x:v>
      </x:c>
      <x:c t="n" s="0">
        <x:v>-26.22046</x:v>
      </x:c>
      <x:c t="n" s="0">
        <x:v>-24.97457</x:v>
      </x:c>
      <x:c t="n" s="0">
        <x:v>-16.95775</x:v>
      </x:c>
      <x:c t="n" s="0">
        <x:v>-8.945459</x:v>
      </x:c>
      <x:c t="n" s="0">
        <x:v>2.25386</x:v>
      </x:c>
      <x:c t="n" s="0">
        <x:v>9.306171</x:v>
      </x:c>
      <x:c t="n" s="0">
        <x:v>7.510974</x:v>
      </x:c>
      <x:c t="n" s="0">
        <x:v>24.79007</x:v>
      </x:c>
      <x:c t="n" s="0">
        <x:v>20.85501</x:v>
      </x:c>
      <x:c t="n" s="0">
        <x:v>18.91582</x:v>
      </x:c>
      <x:c t="n" s="0">
        <x:v>26.00484</x:v>
      </x:c>
      <x:c t="n" s="0">
        <x:v>20.24868</x:v>
      </x:c>
      <x:c t="n" s="0">
        <x:v>26.96146</x:v>
      </x:c>
      <x:c t="n" s="0">
        <x:v>25.48171</x:v>
      </x:c>
      <x:c t="n" s="0">
        <x:v>26.20012</x:v>
      </x:c>
      <x:c t="n" s="0">
        <x:v>29.42498</x:v>
      </x:c>
      <x:c t="n" s="0">
        <x:v>30.53563</x:v>
      </x:c>
      <x:c t="n" s="0">
        <x:v>30.53093</x:v>
      </x:c>
      <x:c t="n" s="0">
        <x:v>32.07725</x:v>
      </x:c>
      <x:c t="n" s="0">
        <x:v>36.2569</x:v>
      </x:c>
      <x:c t="n" s="0">
        <x:v>39.18803</x:v>
      </x:c>
      <x:c t="n" s="0">
        <x:v>36.74402</x:v>
      </x:c>
      <x:c t="n" s="0">
        <x:v>37.12701</x:v>
      </x:c>
      <x:c t="n" s="0">
        <x:v>33.73853</x:v>
      </x:c>
      <x:c t="n" s="0">
        <x:v>30.47785</x:v>
      </x:c>
      <x:c t="n" s="0">
        <x:v>29.31494</x:v>
      </x:c>
      <x:c t="n" s="0">
        <x:v>29.70378</x:v>
      </x:c>
      <x:c t="n" s="0">
        <x:v>19.78412</x:v>
      </x:c>
      <x:c t="n" s="0">
        <x:v>12.48728</x:v>
      </x:c>
      <x:c t="n" s="0">
        <x:v>4.487257</x:v>
      </x:c>
      <x:c t="n" s="0">
        <x:v>4.492716</x:v>
      </x:c>
      <x:c t="n" s="0">
        <x:v>5.249724</x:v>
      </x:c>
      <x:c t="n" s="0">
        <x:v>3.50707</x:v>
      </x:c>
      <x:c t="n" s="0">
        <x:v>2.65669</x:v>
      </x:c>
      <x:c t="n" s="0">
        <x:v>-29.78312</x:v>
      </x:c>
      <x:c t="n" s="0">
        <x:v>-29.16826</x:v>
      </x:c>
      <x:c t="n" s="0">
        <x:v>-27.17918</x:v>
      </x:c>
      <x:c t="n" s="0">
        <x:v>-20.79939</x:v>
      </x:c>
      <x:c t="n" s="0">
        <x:v>-26.1948</x:v>
      </x:c>
      <x:c t="n" s="0">
        <x:v>-10.96932</x:v>
      </x:c>
      <x:c t="n" s="0">
        <x:v>3.715942</x:v>
      </x:c>
      <x:c t="n" s="0">
        <x:v>10.31428</x:v>
      </x:c>
      <x:c t="n" s="0">
        <x:v>3.612256</x:v>
      </x:c>
      <x:c t="n" s="0">
        <x:v>19.96111</x:v>
      </x:c>
      <x:c t="n" s="0">
        <x:v>11.92161</x:v>
      </x:c>
      <x:c t="n" s="0">
        <x:v>23.83847</x:v>
      </x:c>
      <x:c t="n" s="0">
        <x:v>23.33748</x:v>
      </x:c>
      <x:c t="n" s="0">
        <x:v>20.49504</x:v>
      </x:c>
      <x:c t="n" s="0">
        <x:v>26.96108</x:v>
      </x:c>
      <x:c t="n" s="0">
        <x:v>25.69606</x:v>
      </x:c>
      <x:c t="n" s="0">
        <x:v>26.76725</x:v>
      </x:c>
      <x:c t="n" s="0">
        <x:v>31.71176</x:v>
      </x:c>
      <x:c t="n" s="0">
        <x:v>32.1258</x:v>
      </x:c>
      <x:c t="n" s="0">
        <x:v>31.12219</x:v>
      </x:c>
      <x:c t="n" s="0">
        <x:v>28.20103</x:v>
      </x:c>
      <x:c t="n" s="0">
        <x:v>32.47626</x:v>
      </x:c>
      <x:c t="n" s="0">
        <x:v>33.33724</x:v>
      </x:c>
      <x:c t="n" s="0">
        <x:v>35.24342</x:v>
      </x:c>
      <x:c t="n" s="0">
        <x:v>38.44577</x:v>
      </x:c>
      <x:c t="n" s="0">
        <x:v>33.52752</x:v>
      </x:c>
      <x:c t="n" s="0">
        <x:v>26.94408</x:v>
      </x:c>
      <x:c t="n" s="0">
        <x:v>26.24329</x:v>
      </x:c>
      <x:c t="n" s="0">
        <x:v>31.37388</x:v>
      </x:c>
      <x:c t="n" s="0">
        <x:v>20.96332</x:v>
      </x:c>
      <x:c t="n" s="0">
        <x:v>14.16924</x:v>
      </x:c>
      <x:c t="n" s="0">
        <x:v>4.686141</x:v>
      </x:c>
      <x:c t="n" s="0">
        <x:v>4.647659</x:v>
      </x:c>
      <x:c t="n" s="0">
        <x:v>5.207203</x:v>
      </x:c>
      <x:c t="n" s="0">
        <x:v>4.827682</x:v>
      </x:c>
      <x:c t="n" s="0">
        <x:v>3.185315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43945.1073148148</x:v>
      </x:c>
      <x:c t="n" s="7">
        <x:v>43945.1073148148</x:v>
      </x:c>
      <x:c t="n" s="0">
        <x:v>45.66597</x:v>
      </x:c>
      <x:c t="n" s="0">
        <x:v>54.20069</x:v>
      </x:c>
      <x:c t="n" s="0">
        <x:v>59.0334</x:v>
      </x:c>
      <x:c t="n" s="0">
        <x:v>64.70557</x:v>
      </x:c>
      <x:c t="n" s="0">
        <x:v>-28.27797</x:v>
      </x:c>
      <x:c t="n" s="0">
        <x:v>-29.16826</x:v>
      </x:c>
      <x:c t="n" s="0">
        <x:v>-26.34392</x:v>
      </x:c>
      <x:c t="n" s="0">
        <x:v>-23.34855</x:v>
      </x:c>
      <x:c t="n" s="0">
        <x:v>-17.55757</x:v>
      </x:c>
      <x:c t="n" s="0">
        <x:v>-9.188292</x:v>
      </x:c>
      <x:c t="n" s="0">
        <x:v>2.500473</x:v>
      </x:c>
      <x:c t="n" s="0">
        <x:v>9.479733</x:v>
      </x:c>
      <x:c t="n" s="0">
        <x:v>7.549841</x:v>
      </x:c>
      <x:c t="n" s="0">
        <x:v>24.34232</x:v>
      </x:c>
      <x:c t="n" s="0">
        <x:v>20.26359</x:v>
      </x:c>
      <x:c t="n" s="0">
        <x:v>20.08021</x:v>
      </x:c>
      <x:c t="n" s="0">
        <x:v>25.58541</x:v>
      </x:c>
      <x:c t="n" s="0">
        <x:v>19.9069</x:v>
      </x:c>
      <x:c t="n" s="0">
        <x:v>27.30724</x:v>
      </x:c>
      <x:c t="n" s="0">
        <x:v>25.0542</x:v>
      </x:c>
      <x:c t="n" s="0">
        <x:v>26.24868</x:v>
      </x:c>
      <x:c t="n" s="0">
        <x:v>29.90209</x:v>
      </x:c>
      <x:c t="n" s="0">
        <x:v>31.23073</x:v>
      </x:c>
      <x:c t="n" s="0">
        <x:v>30.80372</x:v>
      </x:c>
      <x:c t="n" s="0">
        <x:v>31.94823</x:v>
      </x:c>
      <x:c t="n" s="0">
        <x:v>36.39193</x:v>
      </x:c>
      <x:c t="n" s="0">
        <x:v>38.68646</x:v>
      </x:c>
      <x:c t="n" s="0">
        <x:v>36.46173</x:v>
      </x:c>
      <x:c t="n" s="0">
        <x:v>37.56561</x:v>
      </x:c>
      <x:c t="n" s="0">
        <x:v>33.65827</x:v>
      </x:c>
      <x:c t="n" s="0">
        <x:v>30.11559</x:v>
      </x:c>
      <x:c t="n" s="0">
        <x:v>29.23759</x:v>
      </x:c>
      <x:c t="n" s="0">
        <x:v>30.16886</x:v>
      </x:c>
      <x:c t="n" s="0">
        <x:v>20.06328</x:v>
      </x:c>
      <x:c t="n" s="0">
        <x:v>12.61815</x:v>
      </x:c>
      <x:c t="n" s="0">
        <x:v>4.605807</x:v>
      </x:c>
      <x:c t="n" s="0">
        <x:v>4.302919</x:v>
      </x:c>
      <x:c t="n" s="0">
        <x:v>5.384356</x:v>
      </x:c>
      <x:c t="n" s="0">
        <x:v>3.69612</x:v>
      </x:c>
      <x:c t="n" s="0">
        <x:v>2.708165</x:v>
      </x:c>
      <x:c t="n" s="0">
        <x:v>-29.78312</x:v>
      </x:c>
      <x:c t="n" s="0">
        <x:v>-29.16826</x:v>
      </x:c>
      <x:c t="n" s="0">
        <x:v>-27.14064</x:v>
      </x:c>
      <x:c t="n" s="0">
        <x:v>-18.83431</x:v>
      </x:c>
      <x:c t="n" s="0">
        <x:v>-26.1948</x:v>
      </x:c>
      <x:c t="n" s="0">
        <x:v>-10.96932</x:v>
      </x:c>
      <x:c t="n" s="0">
        <x:v>3.715942</x:v>
      </x:c>
      <x:c t="n" s="0">
        <x:v>10.37595</x:v>
      </x:c>
      <x:c t="n" s="0">
        <x:v>11.04976</x:v>
      </x:c>
      <x:c t="n" s="0">
        <x:v>19.96111</x:v>
      </x:c>
      <x:c t="n" s="0">
        <x:v>11.92161</x:v>
      </x:c>
      <x:c t="n" s="0">
        <x:v>23.83847</x:v>
      </x:c>
      <x:c t="n" s="0">
        <x:v>21.18991</x:v>
      </x:c>
      <x:c t="n" s="0">
        <x:v>13.62699</x:v>
      </x:c>
      <x:c t="n" s="0">
        <x:v>28.13355</x:v>
      </x:c>
      <x:c t="n" s="0">
        <x:v>11.59484</x:v>
      </x:c>
      <x:c t="n" s="0">
        <x:v>28.80698</x:v>
      </x:c>
      <x:c t="n" s="0">
        <x:v>30.70876</x:v>
      </x:c>
      <x:c t="n" s="0">
        <x:v>33.19935</x:v>
      </x:c>
      <x:c t="n" s="0">
        <x:v>30.6783</x:v>
      </x:c>
      <x:c t="n" s="0">
        <x:v>32.85782</x:v>
      </x:c>
      <x:c t="n" s="0">
        <x:v>38.02853</x:v>
      </x:c>
      <x:c t="n" s="0">
        <x:v>34.09733</x:v>
      </x:c>
      <x:c t="n" s="0">
        <x:v>32.71937</x:v>
      </x:c>
      <x:c t="n" s="0">
        <x:v>39.15138</x:v>
      </x:c>
      <x:c t="n" s="0">
        <x:v>32.11392</x:v>
      </x:c>
      <x:c t="n" s="0">
        <x:v>27.1634</x:v>
      </x:c>
      <x:c t="n" s="0">
        <x:v>30.45947</x:v>
      </x:c>
      <x:c t="n" s="0">
        <x:v>30.44288</x:v>
      </x:c>
      <x:c t="n" s="0">
        <x:v>18.92461</x:v>
      </x:c>
      <x:c t="n" s="0">
        <x:v>11.26945</x:v>
      </x:c>
      <x:c t="n" s="0">
        <x:v>4.183068</x:v>
      </x:c>
      <x:c t="n" s="0">
        <x:v>4.924447</x:v>
      </x:c>
      <x:c t="n" s="0">
        <x:v>5.946605</x:v>
      </x:c>
      <x:c t="n" s="0">
        <x:v>4.103799</x:v>
      </x:c>
      <x:c t="n" s="0">
        <x:v>2.295141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43945.1073148148</x:v>
      </x:c>
      <x:c t="n" s="7">
        <x:v>43945.1073148148</x:v>
      </x:c>
      <x:c t="n" s="0">
        <x:v>45.46738</x:v>
      </x:c>
      <x:c t="n" s="0">
        <x:v>54.20069</x:v>
      </x:c>
      <x:c t="n" s="0">
        <x:v>55.51691</x:v>
      </x:c>
      <x:c t="n" s="0">
        <x:v>62.66438</x:v>
      </x:c>
      <x:c t="n" s="0">
        <x:v>-28.46902</x:v>
      </x:c>
      <x:c t="n" s="0">
        <x:v>-29.16826</x:v>
      </x:c>
      <x:c t="n" s="0">
        <x:v>-26.45212</x:v>
      </x:c>
      <x:c t="n" s="0">
        <x:v>-22.32176</x:v>
      </x:c>
      <x:c t="n" s="0">
        <x:v>-18.14487</x:v>
      </x:c>
      <x:c t="n" s="0">
        <x:v>-9.406998</x:v>
      </x:c>
      <x:c t="n" s="0">
        <x:v>2.760877</x:v>
      </x:c>
      <x:c t="n" s="0">
        <x:v>9.62266</x:v>
      </x:c>
      <x:c t="n" s="0">
        <x:v>8.588209</x:v>
      </x:c>
      <x:c t="n" s="0">
        <x:v>23.91961</x:v>
      </x:c>
      <x:c t="n" s="0">
        <x:v>19.80676</x:v>
      </x:c>
      <x:c t="n" s="0">
        <x:v>20.87508</x:v>
      </x:c>
      <x:c t="n" s="0">
        <x:v>25.16187</x:v>
      </x:c>
      <x:c t="n" s="0">
        <x:v>19.393</x:v>
      </x:c>
      <x:c t="n" s="0">
        <x:v>27.12556</x:v>
      </x:c>
      <x:c t="n" s="0">
        <x:v>25.17662</x:v>
      </x:c>
      <x:c t="n" s="0">
        <x:v>27.23607</x:v>
      </x:c>
      <x:c t="n" s="0">
        <x:v>29.78526</x:v>
      </x:c>
      <x:c t="n" s="0">
        <x:v>31.07068</x:v>
      </x:c>
      <x:c t="n" s="0">
        <x:v>30.63762</x:v>
      </x:c>
      <x:c t="n" s="0">
        <x:v>31.78349</x:v>
      </x:c>
      <x:c t="n" s="0">
        <x:v>36.11797</x:v>
      </x:c>
      <x:c t="n" s="0">
        <x:v>38.51668</x:v>
      </x:c>
      <x:c t="n" s="0">
        <x:v>36.77693</x:v>
      </x:c>
      <x:c t="n" s="0">
        <x:v>37.59008</x:v>
      </x:c>
      <x:c t="n" s="0">
        <x:v>33.68206</x:v>
      </x:c>
      <x:c t="n" s="0">
        <x:v>29.94977</x:v>
      </x:c>
      <x:c t="n" s="0">
        <x:v>29.19246</x:v>
      </x:c>
      <x:c t="n" s="0">
        <x:v>30.34284</x:v>
      </x:c>
      <x:c t="n" s="0">
        <x:v>19.84543</x:v>
      </x:c>
      <x:c t="n" s="0">
        <x:v>12.40742</x:v>
      </x:c>
      <x:c t="n" s="0">
        <x:v>4.405744</x:v>
      </x:c>
      <x:c t="n" s="0">
        <x:v>4.482331</x:v>
      </x:c>
      <x:c t="n" s="0">
        <x:v>5.362378</x:v>
      </x:c>
      <x:c t="n" s="0">
        <x:v>3.705282</x:v>
      </x:c>
      <x:c t="n" s="0">
        <x:v>2.67797</x:v>
      </x:c>
      <x:c t="n" s="0">
        <x:v>-29.92272</x:v>
      </x:c>
      <x:c t="n" s="0">
        <x:v>-29.16826</x:v>
      </x:c>
      <x:c t="n" s="0">
        <x:v>-27.14064</x:v>
      </x:c>
      <x:c t="n" s="0">
        <x:v>-18.83431</x:v>
      </x:c>
      <x:c t="n" s="0">
        <x:v>-18.96763</x:v>
      </x:c>
      <x:c t="n" s="0">
        <x:v>-10.96932</x:v>
      </x:c>
      <x:c t="n" s="0">
        <x:v>4.307655</x:v>
      </x:c>
      <x:c t="n" s="0">
        <x:v>11.43505</x:v>
      </x:c>
      <x:c t="n" s="0">
        <x:v>12.09872</x:v>
      </x:c>
      <x:c t="n" s="0">
        <x:v>19.70451</x:v>
      </x:c>
      <x:c t="n" s="0">
        <x:v>19.9873</x:v>
      </x:c>
      <x:c t="n" s="0">
        <x:v>22.85767</x:v>
      </x:c>
      <x:c t="n" s="0">
        <x:v>24.70553</x:v>
      </x:c>
      <x:c t="n" s="0">
        <x:v>19.868</x:v>
      </x:c>
      <x:c t="n" s="0">
        <x:v>24.25399</x:v>
      </x:c>
      <x:c t="n" s="0">
        <x:v>28.59395</x:v>
      </x:c>
      <x:c t="n" s="0">
        <x:v>31.62797</x:v>
      </x:c>
      <x:c t="n" s="0">
        <x:v>29.37949</x:v>
      </x:c>
      <x:c t="n" s="0">
        <x:v>32.67284</x:v>
      </x:c>
      <x:c t="n" s="0">
        <x:v>30.08268</x:v>
      </x:c>
      <x:c t="n" s="0">
        <x:v>29.6806</x:v>
      </x:c>
      <x:c t="n" s="0">
        <x:v>33.23753</x:v>
      </x:c>
      <x:c t="n" s="0">
        <x:v>37.56645</x:v>
      </x:c>
      <x:c t="n" s="0">
        <x:v>38.83923</x:v>
      </x:c>
      <x:c t="n" s="0">
        <x:v>38.04016</x:v>
      </x:c>
      <x:c t="n" s="0">
        <x:v>34.17812</x:v>
      </x:c>
      <x:c t="n" s="0">
        <x:v>30.22662</x:v>
      </x:c>
      <x:c t="n" s="0">
        <x:v>29.13105</x:v>
      </x:c>
      <x:c t="n" s="0">
        <x:v>31.87244</x:v>
      </x:c>
      <x:c t="n" s="0">
        <x:v>16.77111</x:v>
      </x:c>
      <x:c t="n" s="0">
        <x:v>12.12809</x:v>
      </x:c>
      <x:c t="n" s="0">
        <x:v>3.060513</x:v>
      </x:c>
      <x:c t="n" s="0">
        <x:v>4.532947</x:v>
      </x:c>
      <x:c t="n" s="0">
        <x:v>4.892494</x:v>
      </x:c>
      <x:c t="n" s="0">
        <x:v>2.373464</x:v>
      </x:c>
      <x:c t="n" s="0">
        <x:v>1.917928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43945.1073148148</x:v>
      </x:c>
      <x:c t="n" s="7">
        <x:v>43945.1073148148</x:v>
      </x:c>
      <x:c t="n" s="0">
        <x:v>45.51541</x:v>
      </x:c>
      <x:c t="n" s="0">
        <x:v>54.20069</x:v>
      </x:c>
      <x:c t="n" s="0">
        <x:v>56.44975</x:v>
      </x:c>
      <x:c t="n" s="0">
        <x:v>64.42529</x:v>
      </x:c>
      <x:c t="n" s="0">
        <x:v>-28.88489</x:v>
      </x:c>
      <x:c t="n" s="0">
        <x:v>-29.16826</x:v>
      </x:c>
      <x:c t="n" s="0">
        <x:v>-26.54688</x:v>
      </x:c>
      <x:c t="n" s="0">
        <x:v>-21.60364</x:v>
      </x:c>
      <x:c t="n" s="0">
        <x:v>-17.43859</x:v>
      </x:c>
      <x:c t="n" s="0">
        <x:v>-9.602913</x:v>
      </x:c>
      <x:c t="n" s="0">
        <x:v>3.023976</x:v>
      </x:c>
      <x:c t="n" s="0">
        <x:v>10.32045</x:v>
      </x:c>
      <x:c t="n" s="0">
        <x:v>9.312969</x:v>
      </x:c>
      <x:c t="n" s="0">
        <x:v>23.47361</x:v>
      </x:c>
      <x:c t="n" s="0">
        <x:v>20.15403</x:v>
      </x:c>
      <x:c t="n" s="0">
        <x:v>20.7171</x:v>
      </x:c>
      <x:c t="n" s="0">
        <x:v>25.71392</x:v>
      </x:c>
      <x:c t="n" s="0">
        <x:v>20.13094</x:v>
      </x:c>
      <x:c t="n" s="0">
        <x:v>26.76956</x:v>
      </x:c>
      <x:c t="n" s="0">
        <x:v>25.50859</x:v>
      </x:c>
      <x:c t="n" s="0">
        <x:v>28.3644</x:v>
      </x:c>
      <x:c t="n" s="0">
        <x:v>29.62314</x:v>
      </x:c>
      <x:c t="n" s="0">
        <x:v>31.61677</x:v>
      </x:c>
      <x:c t="n" s="0">
        <x:v>30.91852</x:v>
      </x:c>
      <x:c t="n" s="0">
        <x:v>31.55095</x:v>
      </x:c>
      <x:c t="n" s="0">
        <x:v>36.6183</x:v>
      </x:c>
      <x:c t="n" s="0">
        <x:v>38.23935</x:v>
      </x:c>
      <x:c t="n" s="0">
        <x:v>36.70454</x:v>
      </x:c>
      <x:c t="n" s="0">
        <x:v>37.42206</x:v>
      </x:c>
      <x:c t="n" s="0">
        <x:v>33.60239</x:v>
      </x:c>
      <x:c t="n" s="0">
        <x:v>29.97057</x:v>
      </x:c>
      <x:c t="n" s="0">
        <x:v>29.30931</x:v>
      </x:c>
      <x:c t="n" s="0">
        <x:v>30.37183</x:v>
      </x:c>
      <x:c t="n" s="0">
        <x:v>19.4117</x:v>
      </x:c>
      <x:c t="n" s="0">
        <x:v>12.37395</x:v>
      </x:c>
      <x:c t="n" s="0">
        <x:v>4.255782</x:v>
      </x:c>
      <x:c t="n" s="0">
        <x:v>4.570786</x:v>
      </x:c>
      <x:c t="n" s="0">
        <x:v>5.424901</x:v>
      </x:c>
      <x:c t="n" s="0">
        <x:v>3.590685</x:v>
      </x:c>
      <x:c t="n" s="0">
        <x:v>2.534017</x:v>
      </x:c>
      <x:c t="n" s="0">
        <x:v>-30.06697</x:v>
      </x:c>
      <x:c t="n" s="0">
        <x:v>-29.16826</x:v>
      </x:c>
      <x:c t="n" s="0">
        <x:v>-27.14064</x:v>
      </x:c>
      <x:c t="n" s="0">
        <x:v>-18.83431</x:v>
      </x:c>
      <x:c t="n" s="0">
        <x:v>-13.60668</x:v>
      </x:c>
      <x:c t="n" s="0">
        <x:v>-10.96932</x:v>
      </x:c>
      <x:c t="n" s="0">
        <x:v>4.307655</x:v>
      </x:c>
      <x:c t="n" s="0">
        <x:v>13.60785</x:v>
      </x:c>
      <x:c t="n" s="0">
        <x:v>12.09872</x:v>
      </x:c>
      <x:c t="n" s="0">
        <x:v>18.82888</x:v>
      </x:c>
      <x:c t="n" s="0">
        <x:v>21.76651</x:v>
      </x:c>
      <x:c t="n" s="0">
        <x:v>16.65771</x:v>
      </x:c>
      <x:c t="n" s="0">
        <x:v>28.96211</x:v>
      </x:c>
      <x:c t="n" s="0">
        <x:v>23.42945</x:v>
      </x:c>
      <x:c t="n" s="0">
        <x:v>21.23393</x:v>
      </x:c>
      <x:c t="n" s="0">
        <x:v>23.90602</x:v>
      </x:c>
      <x:c t="n" s="0">
        <x:v>32.04511</x:v>
      </x:c>
      <x:c t="n" s="0">
        <x:v>27.32283</x:v>
      </x:c>
      <x:c t="n" s="0">
        <x:v>30.90117</x:v>
      </x:c>
      <x:c t="n" s="0">
        <x:v>31.78784</x:v>
      </x:c>
      <x:c t="n" s="0">
        <x:v>32.82977</x:v>
      </x:c>
      <x:c t="n" s="0">
        <x:v>39.01953</x:v>
      </x:c>
      <x:c t="n" s="0">
        <x:v>38.04296</x:v>
      </x:c>
      <x:c t="n" s="0">
        <x:v>37.72566</x:v>
      </x:c>
      <x:c t="n" s="0">
        <x:v>33.18345</x:v>
      </x:c>
      <x:c t="n" s="0">
        <x:v>33.85793</x:v>
      </x:c>
      <x:c t="n" s="0">
        <x:v>29.87284</x:v>
      </x:c>
      <x:c t="n" s="0">
        <x:v>28.11223</x:v>
      </x:c>
      <x:c t="n" s="0">
        <x:v>29.40873</x:v>
      </x:c>
      <x:c t="n" s="0">
        <x:v>17.1737</x:v>
      </x:c>
      <x:c t="n" s="0">
        <x:v>10.86009</x:v>
      </x:c>
      <x:c t="n" s="0">
        <x:v>4.142212</x:v>
      </x:c>
      <x:c t="n" s="0">
        <x:v>4.270435</x:v>
      </x:c>
      <x:c t="n" s="0">
        <x:v>5.687614</x:v>
      </x:c>
      <x:c t="n" s="0">
        <x:v>4.11188</x:v>
      </x:c>
      <x:c t="n" s="0">
        <x:v>2.119189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43945.1073148148</x:v>
      </x:c>
      <x:c t="n" s="7">
        <x:v>43945.1073148148</x:v>
      </x:c>
      <x:c t="n" s="0">
        <x:v>45.68915</x:v>
      </x:c>
      <x:c t="n" s="0">
        <x:v>54.20069</x:v>
      </x:c>
      <x:c t="n" s="0">
        <x:v>56.03603</x:v>
      </x:c>
      <x:c t="n" s="0">
        <x:v>64.70557</x:v>
      </x:c>
      <x:c t="n" s="0">
        <x:v>-29.3605</x:v>
      </x:c>
      <x:c t="n" s="0">
        <x:v>-29.16826</x:v>
      </x:c>
      <x:c t="n" s="0">
        <x:v>-26.62945</x:v>
      </x:c>
      <x:c t="n" s="0">
        <x:v>-21.07229</x:v>
      </x:c>
      <x:c t="n" s="0">
        <x:v>-16.62238</x:v>
      </x:c>
      <x:c t="n" s="0">
        <x:v>-9.654162</x:v>
      </x:c>
      <x:c t="n" s="0">
        <x:v>3.236701</x:v>
      </x:c>
      <x:c t="n" s="0">
        <x:v>10.98449</x:v>
      </x:c>
      <x:c t="n" s="0">
        <x:v>9.83217</x:v>
      </x:c>
      <x:c t="n" s="0">
        <x:v>23.03587</x:v>
      </x:c>
      <x:c t="n" s="0">
        <x:v>20.4301</x:v>
      </x:c>
      <x:c t="n" s="0">
        <x:v>20.31395</x:v>
      </x:c>
      <x:c t="n" s="0">
        <x:v>26.36753</x:v>
      </x:c>
      <x:c t="n" s="0">
        <x:v>20.72197</x:v>
      </x:c>
      <x:c t="n" s="0">
        <x:v>26.16593</x:v>
      </x:c>
      <x:c t="n" s="0">
        <x:v>25.18649</x:v>
      </x:c>
      <x:c t="n" s="0">
        <x:v>28.62227</x:v>
      </x:c>
      <x:c t="n" s="0">
        <x:v>29.53973</x:v>
      </x:c>
      <x:c t="n" s="0">
        <x:v>31.07068</x:v>
      </x:c>
      <x:c t="n" s="0">
        <x:v>30.86172</x:v>
      </x:c>
      <x:c t="n" s="0">
        <x:v>31.92894</x:v>
      </x:c>
      <x:c t="n" s="0">
        <x:v>36.34038</x:v>
      </x:c>
      <x:c t="n" s="0">
        <x:v>38.33717</x:v>
      </x:c>
      <x:c t="n" s="0">
        <x:v>37.08153</x:v>
      </x:c>
      <x:c t="n" s="0">
        <x:v>37.3</x:v>
      </x:c>
      <x:c t="n" s="0">
        <x:v>33.63309</x:v>
      </x:c>
      <x:c t="n" s="0">
        <x:v>30.02565</x:v>
      </x:c>
      <x:c t="n" s="0">
        <x:v>29.14037</x:v>
      </x:c>
      <x:c t="n" s="0">
        <x:v>30.28765</x:v>
      </x:c>
      <x:c t="n" s="0">
        <x:v>19.33941</x:v>
      </x:c>
      <x:c t="n" s="0">
        <x:v>12.47523</x:v>
      </x:c>
      <x:c t="n" s="0">
        <x:v>4.250469</x:v>
      </x:c>
      <x:c t="n" s="0">
        <x:v>4.386101</x:v>
      </x:c>
      <x:c t="n" s="0">
        <x:v>5.360639</x:v>
      </x:c>
      <x:c t="n" s="0">
        <x:v>3.748798</x:v>
      </x:c>
      <x:c t="n" s="0">
        <x:v>2.614983</x:v>
      </x:c>
      <x:c t="n" s="0">
        <x:v>-30.06697</x:v>
      </x:c>
      <x:c t="n" s="0">
        <x:v>-29.16826</x:v>
      </x:c>
      <x:c t="n" s="0">
        <x:v>-27.14064</x:v>
      </x:c>
      <x:c t="n" s="0">
        <x:v>-18.83431</x:v>
      </x:c>
      <x:c t="n" s="0">
        <x:v>-13.60668</x:v>
      </x:c>
      <x:c t="n" s="0">
        <x:v>-7.519237</x:v>
      </x:c>
      <x:c t="n" s="0">
        <x:v>4.307655</x:v>
      </x:c>
      <x:c t="n" s="0">
        <x:v>13.60785</x:v>
      </x:c>
      <x:c t="n" s="0">
        <x:v>11.77413</x:v>
      </x:c>
      <x:c t="n" s="0">
        <x:v>18.82888</x:v>
      </x:c>
      <x:c t="n" s="0">
        <x:v>21.76651</x:v>
      </x:c>
      <x:c t="n" s="0">
        <x:v>16.65771</x:v>
      </x:c>
      <x:c t="n" s="0">
        <x:v>28.96211</x:v>
      </x:c>
      <x:c t="n" s="0">
        <x:v>21.86312</x:v>
      </x:c>
      <x:c t="n" s="0">
        <x:v>19.03465</x:v>
      </x:c>
      <x:c t="n" s="0">
        <x:v>22.75209</x:v>
      </x:c>
      <x:c t="n" s="0">
        <x:v>25.61298</x:v>
      </x:c>
      <x:c t="n" s="0">
        <x:v>28.70576</x:v>
      </x:c>
      <x:c t="n" s="0">
        <x:v>20.05549</x:v>
      </x:c>
      <x:c t="n" s="0">
        <x:v>33.58942</x:v>
      </x:c>
      <x:c t="n" s="0">
        <x:v>30.84834</x:v>
      </x:c>
      <x:c t="n" s="0">
        <x:v>33.97585</x:v>
      </x:c>
      <x:c t="n" s="0">
        <x:v>38.46425</x:v>
      </x:c>
      <x:c t="n" s="0">
        <x:v>38.51891</x:v>
      </x:c>
      <x:c t="n" s="0">
        <x:v>38.8794</x:v>
      </x:c>
      <x:c t="n" s="0">
        <x:v>32.01695</x:v>
      </x:c>
      <x:c t="n" s="0">
        <x:v>30.16455</x:v>
      </x:c>
      <x:c t="n" s="0">
        <x:v>27.73438</x:v>
      </x:c>
      <x:c t="n" s="0">
        <x:v>28.67208</x:v>
      </x:c>
      <x:c t="n" s="0">
        <x:v>18.94998</x:v>
      </x:c>
      <x:c t="n" s="0">
        <x:v>12.5479</x:v>
      </x:c>
      <x:c t="n" s="0">
        <x:v>4.129161</x:v>
      </x:c>
      <x:c t="n" s="0">
        <x:v>3.769818</x:v>
      </x:c>
      <x:c t="n" s="0">
        <x:v>5.124538</x:v>
      </x:c>
      <x:c t="n" s="0">
        <x:v>4.93885</x:v>
      </x:c>
      <x:c t="n" s="0">
        <x:v>3.133759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43945.1073148148</x:v>
      </x:c>
      <x:c t="n" s="7">
        <x:v>43945.1073148148</x:v>
      </x:c>
      <x:c t="n" s="0">
        <x:v>44.67456</x:v>
      </x:c>
      <x:c t="n" s="0">
        <x:v>54.20069</x:v>
      </x:c>
      <x:c t="n" s="0">
        <x:v>57.7137</x:v>
      </x:c>
      <x:c t="n" s="0">
        <x:v>64.96886</x:v>
      </x:c>
      <x:c t="n" s="0">
        <x:v>-29.81306</x:v>
      </x:c>
      <x:c t="n" s="0">
        <x:v>-29.16826</x:v>
      </x:c>
      <x:c t="n" s="0">
        <x:v>-26.70103</x:v>
      </x:c>
      <x:c t="n" s="0">
        <x:v>-20.66485</x:v>
      </x:c>
      <x:c t="n" s="0">
        <x:v>-16.02933</x:v>
      </x:c>
      <x:c t="n" s="0">
        <x:v>-8.967964</x:v>
      </x:c>
      <x:c t="n" s="0">
        <x:v>3.410473</x:v>
      </x:c>
      <x:c t="n" s="0">
        <x:v>11.48089</x:v>
      </x:c>
      <x:c t="n" s="0">
        <x:v>10.13282</x:v>
      </x:c>
      <x:c t="n" s="0">
        <x:v>22.62358</x:v>
      </x:c>
      <x:c t="n" s="0">
        <x:v>20.65272</x:v>
      </x:c>
      <x:c t="n" s="0">
        <x:v>19.93729</x:v>
      </x:c>
      <x:c t="n" s="0">
        <x:v>26.58801</x:v>
      </x:c>
      <x:c t="n" s="0">
        <x:v>20.69759</x:v>
      </x:c>
      <x:c t="n" s="0">
        <x:v>25.71849</x:v>
      </x:c>
      <x:c t="n" s="0">
        <x:v>24.96567</x:v>
      </x:c>
      <x:c t="n" s="0">
        <x:v>28.17358</x:v>
      </x:c>
      <x:c t="n" s="0">
        <x:v>29.14843</x:v>
      </x:c>
      <x:c t="n" s="0">
        <x:v>30.49092</x:v>
      </x:c>
      <x:c t="n" s="0">
        <x:v>32.04393</x:v>
      </x:c>
      <x:c t="n" s="0">
        <x:v>31.89228</x:v>
      </x:c>
      <x:c t="n" s="0">
        <x:v>36.23408</x:v>
      </x:c>
      <x:c t="n" s="0">
        <x:v>38.20046</x:v>
      </x:c>
      <x:c t="n" s="0">
        <x:v>37.0308</x:v>
      </x:c>
      <x:c t="n" s="0">
        <x:v>37.47796</x:v>
      </x:c>
      <x:c t="n" s="0">
        <x:v>33.49876</x:v>
      </x:c>
      <x:c t="n" s="0">
        <x:v>30.09986</x:v>
      </x:c>
      <x:c t="n" s="0">
        <x:v>29.07955</x:v>
      </x:c>
      <x:c t="n" s="0">
        <x:v>30.10945</x:v>
      </x:c>
      <x:c t="n" s="0">
        <x:v>19.32335</x:v>
      </x:c>
      <x:c t="n" s="0">
        <x:v>12.32042</x:v>
      </x:c>
      <x:c t="n" s="0">
        <x:v>4.230361</x:v>
      </x:c>
      <x:c t="n" s="0">
        <x:v>4.407874</x:v>
      </x:c>
      <x:c t="n" s="0">
        <x:v>5.428641</x:v>
      </x:c>
      <x:c t="n" s="0">
        <x:v>3.846058</x:v>
      </x:c>
      <x:c t="n" s="0">
        <x:v>2.560064</x:v>
      </x:c>
      <x:c t="n" s="0">
        <x:v>-30.06697</x:v>
      </x:c>
      <x:c t="n" s="0">
        <x:v>-29.16826</x:v>
      </x:c>
      <x:c t="n" s="0">
        <x:v>-27.14064</x:v>
      </x:c>
      <x:c t="n" s="0">
        <x:v>-18.83431</x:v>
      </x:c>
      <x:c t="n" s="0">
        <x:v>-13.60668</x:v>
      </x:c>
      <x:c t="n" s="0">
        <x:v>-6.284341</x:v>
      </x:c>
      <x:c t="n" s="0">
        <x:v>4.307655</x:v>
      </x:c>
      <x:c t="n" s="0">
        <x:v>13.58727</x:v>
      </x:c>
      <x:c t="n" s="0">
        <x:v>11.56705</x:v>
      </x:c>
      <x:c t="n" s="0">
        <x:v>20.57762</x:v>
      </x:c>
      <x:c t="n" s="0">
        <x:v>21.57439</x:v>
      </x:c>
      <x:c t="n" s="0">
        <x:v>17.99414</x:v>
      </x:c>
      <x:c t="n" s="0">
        <x:v>25.36209</x:v>
      </x:c>
      <x:c t="n" s="0">
        <x:v>20.55212</x:v>
      </x:c>
      <x:c t="n" s="0">
        <x:v>22.09301</x:v>
      </x:c>
      <x:c t="n" s="0">
        <x:v>24.95725</x:v>
      </x:c>
      <x:c t="n" s="0">
        <x:v>23.39293</x:v>
      </x:c>
      <x:c t="n" s="0">
        <x:v>22.8001</x:v>
      </x:c>
      <x:c t="n" s="0">
        <x:v>29.79699</x:v>
      </x:c>
      <x:c t="n" s="0">
        <x:v>36.01297</x:v>
      </x:c>
      <x:c t="n" s="0">
        <x:v>34.24383</x:v>
      </x:c>
      <x:c t="n" s="0">
        <x:v>34.63668</x:v>
      </x:c>
      <x:c t="n" s="0">
        <x:v>38.16253</x:v>
      </x:c>
      <x:c t="n" s="0">
        <x:v>38.24937</x:v>
      </x:c>
      <x:c t="n" s="0">
        <x:v>37.78629</x:v>
      </x:c>
      <x:c t="n" s="0">
        <x:v>34.74152</x:v>
      </x:c>
      <x:c t="n" s="0">
        <x:v>30.55626</x:v>
      </x:c>
      <x:c t="n" s="0">
        <x:v>30.18364</x:v>
      </x:c>
      <x:c t="n" s="0">
        <x:v>29.88621</x:v>
      </x:c>
      <x:c t="n" s="0">
        <x:v>19.14397</x:v>
      </x:c>
      <x:c t="n" s="0">
        <x:v>11.35979</x:v>
      </x:c>
      <x:c t="n" s="0">
        <x:v>4.027331</x:v>
      </x:c>
      <x:c t="n" s="0">
        <x:v>5.310298</x:v>
      </x:c>
      <x:c t="n" s="0">
        <x:v>5.665483</x:v>
      </x:c>
      <x:c t="n" s="0">
        <x:v>2.841676</x:v>
      </x:c>
      <x:c t="n" s="0">
        <x:v>2.569346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43945.1073148148</x:v>
      </x:c>
      <x:c t="n" s="7">
        <x:v>43945.1073148148</x:v>
      </x:c>
      <x:c t="n" s="0">
        <x:v>45.3723</x:v>
      </x:c>
      <x:c t="n" s="0">
        <x:v>54.20069</x:v>
      </x:c>
      <x:c t="n" s="0">
        <x:v>58.51355</x:v>
      </x:c>
      <x:c t="n" s="0">
        <x:v>65.45191</x:v>
      </x:c>
      <x:c t="n" s="0">
        <x:v>-30.06697</x:v>
      </x:c>
      <x:c t="n" s="0">
        <x:v>-29.16826</x:v>
      </x:c>
      <x:c t="n" s="0">
        <x:v>-26.76357</x:v>
      </x:c>
      <x:c t="n" s="0">
        <x:v>-20.3448</x:v>
      </x:c>
      <x:c t="n" s="0">
        <x:v>-15.57996</x:v>
      </x:c>
      <x:c t="n" s="0">
        <x:v>-8.457143</x:v>
      </x:c>
      <x:c t="n" s="0">
        <x:v>3.553566</x:v>
      </x:c>
      <x:c t="n" s="0">
        <x:v>11.84098</x:v>
      </x:c>
      <x:c t="n" s="0">
        <x:v>10.37407</x:v>
      </x:c>
      <x:c t="n" s="0">
        <x:v>22.91916</x:v>
      </x:c>
      <x:c t="n" s="0">
        <x:v>20.65558</x:v>
      </x:c>
      <x:c t="n" s="0">
        <x:v>19.81422</x:v>
      </x:c>
      <x:c t="n" s="0">
        <x:v>26.33681</x:v>
      </x:c>
      <x:c t="n" s="0">
        <x:v>20.61828</x:v>
      </x:c>
      <x:c t="n" s="0">
        <x:v>25.36574</x:v>
      </x:c>
      <x:c t="n" s="0">
        <x:v>25.10881</x:v>
      </x:c>
      <x:c t="n" s="0">
        <x:v>27.87204</x:v>
      </x:c>
      <x:c t="n" s="0">
        <x:v>28.65262</x:v>
      </x:c>
      <x:c t="n" s="0">
        <x:v>30.84357</x:v>
      </x:c>
      <x:c t="n" s="0">
        <x:v>32.48586</x:v>
      </x:c>
      <x:c t="n" s="0">
        <x:v>32.57676</x:v>
      </x:c>
      <x:c t="n" s="0">
        <x:v>36.08749</x:v>
      </x:c>
      <x:c t="n" s="0">
        <x:v>38.25185</x:v>
      </x:c>
      <x:c t="n" s="0">
        <x:v>37.13998</x:v>
      </x:c>
      <x:c t="n" s="0">
        <x:v>37.6804</x:v>
      </x:c>
      <x:c t="n" s="0">
        <x:v>33.64076</x:v>
      </x:c>
      <x:c t="n" s="0">
        <x:v>30.0423</x:v>
      </x:c>
      <x:c t="n" s="0">
        <x:v>29.56211</x:v>
      </x:c>
      <x:c t="n" s="0">
        <x:v>29.9639</x:v>
      </x:c>
      <x:c t="n" s="0">
        <x:v>19.23099</x:v>
      </x:c>
      <x:c t="n" s="0">
        <x:v>12.16261</x:v>
      </x:c>
      <x:c t="n" s="0">
        <x:v>4.241237</x:v>
      </x:c>
      <x:c t="n" s="0">
        <x:v>4.545752</x:v>
      </x:c>
      <x:c t="n" s="0">
        <x:v>5.347799</x:v>
      </x:c>
      <x:c t="n" s="0">
        <x:v>3.718008</x:v>
      </x:c>
      <x:c t="n" s="0">
        <x:v>2.506388</x:v>
      </x:c>
      <x:c t="n" s="0">
        <x:v>-30.06697</x:v>
      </x:c>
      <x:c t="n" s="0">
        <x:v>-29.16826</x:v>
      </x:c>
      <x:c t="n" s="0">
        <x:v>-26.66414</x:v>
      </x:c>
      <x:c t="n" s="0">
        <x:v>-17.54449</x:v>
      </x:c>
      <x:c t="n" s="0">
        <x:v>-13.60668</x:v>
      </x:c>
      <x:c t="n" s="0">
        <x:v>-6.284341</x:v>
      </x:c>
      <x:c t="n" s="0">
        <x:v>3.43152</x:v>
      </x:c>
      <x:c t="n" s="0">
        <x:v>13.44047</x:v>
      </x:c>
      <x:c t="n" s="0">
        <x:v>14.13657</x:v>
      </x:c>
      <x:c t="n" s="0">
        <x:v>25.78931</x:v>
      </x:c>
      <x:c t="n" s="0">
        <x:v>19.92101</x:v>
      </x:c>
      <x:c t="n" s="0">
        <x:v>19.01464</x:v>
      </x:c>
      <x:c t="n" s="0">
        <x:v>24.47681</x:v>
      </x:c>
      <x:c t="n" s="0">
        <x:v>19.53271</x:v>
      </x:c>
      <x:c t="n" s="0">
        <x:v>22.90726</x:v>
      </x:c>
      <x:c t="n" s="0">
        <x:v>24.41148</x:v>
      </x:c>
      <x:c t="n" s="0">
        <x:v>25.50426</x:v>
      </x:c>
      <x:c t="n" s="0">
        <x:v>23.45782</x:v>
      </x:c>
      <x:c t="n" s="0">
        <x:v>31.7254</x:v>
      </x:c>
      <x:c t="n" s="0">
        <x:v>31.89532</x:v>
      </x:c>
      <x:c t="n" s="0">
        <x:v>34.76737</x:v>
      </x:c>
      <x:c t="n" s="0">
        <x:v>35.22175</x:v>
      </x:c>
      <x:c t="n" s="0">
        <x:v>36.9487</x:v>
      </x:c>
      <x:c t="n" s="0">
        <x:v>32.80354</x:v>
      </x:c>
      <x:c t="n" s="0">
        <x:v>37.53027</x:v>
      </x:c>
      <x:c t="n" s="0">
        <x:v>35.27047</x:v>
      </x:c>
      <x:c t="n" s="0">
        <x:v>29.12246</x:v>
      </x:c>
      <x:c t="n" s="0">
        <x:v>31.8531</x:v>
      </x:c>
      <x:c t="n" s="0">
        <x:v>28.02001</x:v>
      </x:c>
      <x:c t="n" s="0">
        <x:v>18.57319</x:v>
      </x:c>
      <x:c t="n" s="0">
        <x:v>10.58937</x:v>
      </x:c>
      <x:c t="n" s="0">
        <x:v>7.02071</x:v>
      </x:c>
      <x:c t="n" s="0">
        <x:v>4.592844</x:v>
      </x:c>
      <x:c t="n" s="0">
        <x:v>5.356837</x:v>
      </x:c>
      <x:c t="n" s="0">
        <x:v>2.954083</x:v>
      </x:c>
      <x:c t="n" s="0">
        <x:v>2.037303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43945.1073148148</x:v>
      </x:c>
      <x:c t="n" s="7">
        <x:v>43945.1073148148</x:v>
      </x:c>
      <x:c t="n" s="0">
        <x:v>46.78931</x:v>
      </x:c>
      <x:c t="n" s="0">
        <x:v>54.20069</x:v>
      </x:c>
      <x:c t="n" s="0">
        <x:v>62.04536</x:v>
      </x:c>
      <x:c t="n" s="0">
        <x:v>68.46221</x:v>
      </x:c>
      <x:c t="n" s="0">
        <x:v>-30.06697</x:v>
      </x:c>
      <x:c t="n" s="0">
        <x:v>-29.16826</x:v>
      </x:c>
      <x:c t="n" s="0">
        <x:v>-26.65953</x:v>
      </x:c>
      <x:c t="n" s="0">
        <x:v>-19.44903</x:v>
      </x:c>
      <x:c t="n" s="0">
        <x:v>-15.22987</x:v>
      </x:c>
      <x:c t="n" s="0">
        <x:v>-8.063918</x:v>
      </x:c>
      <x:c t="n" s="0">
        <x:v>3.344215</x:v>
      </x:c>
      <x:c t="n" s="0">
        <x:v>12.11448</x:v>
      </x:c>
      <x:c t="n" s="0">
        <x:v>11.87057</x:v>
      </x:c>
      <x:c t="n" s="0">
        <x:v>23.47564</x:v>
      </x:c>
      <x:c t="n" s="0">
        <x:v>20.55579</x:v>
      </x:c>
      <x:c t="n" s="0">
        <x:v>19.70628</x:v>
      </x:c>
      <x:c t="n" s="0">
        <x:v>26.19393</x:v>
      </x:c>
      <x:c t="n" s="0">
        <x:v>20.45643</x:v>
      </x:c>
      <x:c t="n" s="0">
        <x:v>25.10451</x:v>
      </x:c>
      <x:c t="n" s="0">
        <x:v>24.78898</x:v>
      </x:c>
      <x:c t="n" s="0">
        <x:v>27.45355</x:v>
      </x:c>
      <x:c t="n" s="0">
        <x:v>28.09115</x:v>
      </x:c>
      <x:c t="n" s="0">
        <x:v>30.53631</x:v>
      </x:c>
      <x:c t="n" s="0">
        <x:v>32.40688</x:v>
      </x:c>
      <x:c t="n" s="0">
        <x:v>32.6549</x:v>
      </x:c>
      <x:c t="n" s="0">
        <x:v>36.12773</x:v>
      </x:c>
      <x:c t="n" s="0">
        <x:v>37.93177</x:v>
      </x:c>
      <x:c t="n" s="0">
        <x:v>36.91759</x:v>
      </x:c>
      <x:c t="n" s="0">
        <x:v>37.52542</x:v>
      </x:c>
      <x:c t="n" s="0">
        <x:v>33.796</x:v>
      </x:c>
      <x:c t="n" s="0">
        <x:v>30.01493</x:v>
      </x:c>
      <x:c t="n" s="0">
        <x:v>29.54665</x:v>
      </x:c>
      <x:c t="n" s="0">
        <x:v>29.96406</x:v>
      </x:c>
      <x:c t="n" s="0">
        <x:v>19.18101</x:v>
      </x:c>
      <x:c t="n" s="0">
        <x:v>12.05574</x:v>
      </x:c>
      <x:c t="n" s="0">
        <x:v>4.886628</x:v>
      </x:c>
      <x:c t="n" s="0">
        <x:v>4.442007</x:v>
      </x:c>
      <x:c t="n" s="0">
        <x:v>5.330608</x:v>
      </x:c>
      <x:c t="n" s="0">
        <x:v>3.585851</x:v>
      </x:c>
      <x:c t="n" s="0">
        <x:v>2.591496</x:v>
      </x:c>
      <x:c t="n" s="0">
        <x:v>-30.06697</x:v>
      </x:c>
      <x:c t="n" s="0">
        <x:v>-29.16826</x:v>
      </x:c>
      <x:c t="n" s="0">
        <x:v>-25.97046</x:v>
      </x:c>
      <x:c t="n" s="0">
        <x:v>-15.99645</x:v>
      </x:c>
      <x:c t="n" s="0">
        <x:v>-13.60668</x:v>
      </x:c>
      <x:c t="n" s="0">
        <x:v>-6.284341</x:v>
      </x:c>
      <x:c t="n" s="0">
        <x:v>1.407347</x:v>
      </x:c>
      <x:c t="n" s="0">
        <x:v>13.44047</x:v>
      </x:c>
      <x:c t="n" s="0">
        <x:v>16.55281</x:v>
      </x:c>
      <x:c t="n" s="0">
        <x:v>25.78931</x:v>
      </x:c>
      <x:c t="n" s="0">
        <x:v>19.92101</x:v>
      </x:c>
      <x:c t="n" s="0">
        <x:v>19.01464</x:v>
      </x:c>
      <x:c t="n" s="0">
        <x:v>26.38052</x:v>
      </x:c>
      <x:c t="n" s="0">
        <x:v>20.46861</x:v>
      </x:c>
      <x:c t="n" s="0">
        <x:v>23.59705</x:v>
      </x:c>
      <x:c t="n" s="0">
        <x:v>20.59712</x:v>
      </x:c>
      <x:c t="n" s="0">
        <x:v>25.9004</x:v>
      </x:c>
      <x:c t="n" s="0">
        <x:v>16.17097</x:v>
      </x:c>
      <x:c t="n" s="0">
        <x:v>26.70003</x:v>
      </x:c>
      <x:c t="n" s="0">
        <x:v>32.75054</x:v>
      </x:c>
      <x:c t="n" s="0">
        <x:v>34.36759</x:v>
      </x:c>
      <x:c t="n" s="0">
        <x:v>37.44975</x:v>
      </x:c>
      <x:c t="n" s="0">
        <x:v>35.40497</x:v>
      </x:c>
      <x:c t="n" s="0">
        <x:v>34.22921</x:v>
      </x:c>
      <x:c t="n" s="0">
        <x:v>37.50205</x:v>
      </x:c>
      <x:c t="n" s="0">
        <x:v>31.80465</x:v>
      </x:c>
      <x:c t="n" s="0">
        <x:v>31.07239</x:v>
      </x:c>
      <x:c t="n" s="0">
        <x:v>31.31654</x:v>
      </x:c>
      <x:c t="n" s="0">
        <x:v>31.55228</x:v>
      </x:c>
      <x:c t="n" s="0">
        <x:v>21.38794</x:v>
      </x:c>
      <x:c t="n" s="0">
        <x:v>14.38518</x:v>
      </x:c>
      <x:c t="n" s="0">
        <x:v>5.589137</x:v>
      </x:c>
      <x:c t="n" s="0">
        <x:v>3.155087</x:v>
      </x:c>
      <x:c t="n" s="0">
        <x:v>5.091695</x:v>
      </x:c>
      <x:c t="n" s="0">
        <x:v>3.259696</x:v>
      </x:c>
      <x:c t="n" s="0">
        <x:v>2.864703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43945.1073148148</x:v>
      </x:c>
      <x:c t="n" s="7">
        <x:v>43945.1073148148</x:v>
      </x:c>
      <x:c t="n" s="0">
        <x:v>45.43624</x:v>
      </x:c>
      <x:c t="n" s="0">
        <x:v>54.20069</x:v>
      </x:c>
      <x:c t="n" s="0">
        <x:v>54.81064</x:v>
      </x:c>
      <x:c t="n" s="0">
        <x:v>63.80381</x:v>
      </x:c>
      <x:c t="n" s="0">
        <x:v>-30.06697</x:v>
      </x:c>
      <x:c t="n" s="0">
        <x:v>-29.16826</x:v>
      </x:c>
      <x:c t="n" s="0">
        <x:v>-26.55256</x:v>
      </x:c>
      <x:c t="n" s="0">
        <x:v>-18.74044</x:v>
      </x:c>
      <x:c t="n" s="0">
        <x:v>-15.02487</x:v>
      </x:c>
      <x:c t="n" s="0">
        <x:v>-7.754165</x:v>
      </x:c>
      <x:c t="n" s="0">
        <x:v>3.109903</x:v>
      </x:c>
      <x:c t="n" s="0">
        <x:v>12.1734</x:v>
      </x:c>
      <x:c t="n" s="0">
        <x:v>12.95308</x:v>
      </x:c>
      <x:c t="n" s="0">
        <x:v>23.90024</x:v>
      </x:c>
      <x:c t="n" s="0">
        <x:v>20.46871</x:v>
      </x:c>
      <x:c t="n" s="0">
        <x:v>19.61193</x:v>
      </x:c>
      <x:c t="n" s="0">
        <x:v>26.29877</x:v>
      </x:c>
      <x:c t="n" s="0">
        <x:v>21.01246</x:v>
      </x:c>
      <x:c t="n" s="0">
        <x:v>24.9764</x:v>
      </x:c>
      <x:c t="n" s="0">
        <x:v>24.21198</x:v>
      </x:c>
      <x:c t="n" s="0">
        <x:v>27.60117</x:v>
      </x:c>
      <x:c t="n" s="0">
        <x:v>28.02377</x:v>
      </x:c>
      <x:c t="n" s="0">
        <x:v>30.5326</x:v>
      </x:c>
      <x:c t="n" s="0">
        <x:v>32.41484</x:v>
      </x:c>
      <x:c t="n" s="0">
        <x:v>33.00149</x:v>
      </x:c>
      <x:c t="n" s="0">
        <x:v>36.13055</x:v>
      </x:c>
      <x:c t="n" s="0">
        <x:v>38.16946</x:v>
      </x:c>
      <x:c t="n" s="0">
        <x:v>36.56339</x:v>
      </x:c>
      <x:c t="n" s="0">
        <x:v>37.4064</x:v>
      </x:c>
      <x:c t="n" s="0">
        <x:v>33.90817</x:v>
      </x:c>
      <x:c t="n" s="0">
        <x:v>30.02659</x:v>
      </x:c>
      <x:c t="n" s="0">
        <x:v>30.16718</x:v>
      </x:c>
      <x:c t="n" s="0">
        <x:v>30.20652</x:v>
      </x:c>
      <x:c t="n" s="0">
        <x:v>19.62731</x:v>
      </x:c>
      <x:c t="n" s="0">
        <x:v>12.39413</x:v>
      </x:c>
      <x:c t="n" s="0">
        <x:v>5.039542</x:v>
      </x:c>
      <x:c t="n" s="0">
        <x:v>4.420772</x:v>
      </x:c>
      <x:c t="n" s="0">
        <x:v>5.212612</x:v>
      </x:c>
      <x:c t="n" s="0">
        <x:v>3.518236</x:v>
      </x:c>
      <x:c t="n" s="0">
        <x:v>2.565617</x:v>
      </x:c>
      <x:c t="n" s="0">
        <x:v>-30.06697</x:v>
      </x:c>
      <x:c t="n" s="0">
        <x:v>-29.16826</x:v>
      </x:c>
      <x:c t="n" s="0">
        <x:v>-25.97046</x:v>
      </x:c>
      <x:c t="n" s="0">
        <x:v>-15.99645</x:v>
      </x:c>
      <x:c t="n" s="0">
        <x:v>-14.78483</x:v>
      </x:c>
      <x:c t="n" s="0">
        <x:v>-6.284341</x:v>
      </x:c>
      <x:c t="n" s="0">
        <x:v>1.407347</x:v>
      </x:c>
      <x:c t="n" s="0">
        <x:v>9.977091</x:v>
      </x:c>
      <x:c t="n" s="0">
        <x:v>16.55281</x:v>
      </x:c>
      <x:c t="n" s="0">
        <x:v>25.03912</x:v>
      </x:c>
      <x:c t="n" s="0">
        <x:v>19.92101</x:v>
      </x:c>
      <x:c t="n" s="0">
        <x:v>17.54268</x:v>
      </x:c>
      <x:c t="n" s="0">
        <x:v>26.8661</x:v>
      </x:c>
      <x:c t="n" s="0">
        <x:v>24.56844</x:v>
      </x:c>
      <x:c t="n" s="0">
        <x:v>24.25559</x:v>
      </x:c>
      <x:c t="n" s="0">
        <x:v>13.90321</x:v>
      </x:c>
      <x:c t="n" s="0">
        <x:v>27.718</x:v>
      </x:c>
      <x:c t="n" s="0">
        <x:v>29.55284</x:v>
      </x:c>
      <x:c t="n" s="0">
        <x:v>33.38941</x:v>
      </x:c>
      <x:c t="n" s="0">
        <x:v>31.96804</x:v>
      </x:c>
      <x:c t="n" s="0">
        <x:v>31.41479</x:v>
      </x:c>
      <x:c t="n" s="0">
        <x:v>35.71265</x:v>
      </x:c>
      <x:c t="n" s="0">
        <x:v>40.26041</x:v>
      </x:c>
      <x:c t="n" s="0">
        <x:v>38.15825</x:v>
      </x:c>
      <x:c t="n" s="0">
        <x:v>37.08661</x:v>
      </x:c>
      <x:c t="n" s="0">
        <x:v>34.34958</x:v>
      </x:c>
      <x:c t="n" s="0">
        <x:v>31.55019</x:v>
      </x:c>
      <x:c t="n" s="0">
        <x:v>31.47075</x:v>
      </x:c>
      <x:c t="n" s="0">
        <x:v>29.57986</x:v>
      </x:c>
      <x:c t="n" s="0">
        <x:v>19.83622</x:v>
      </x:c>
      <x:c t="n" s="0">
        <x:v>10.41282</x:v>
      </x:c>
      <x:c t="n" s="0">
        <x:v>6.612376</x:v>
      </x:c>
      <x:c t="n" s="0">
        <x:v>4.837534</x:v>
      </x:c>
      <x:c t="n" s="0">
        <x:v>5.263503</x:v>
      </x:c>
      <x:c t="n" s="0">
        <x:v>2.907236</x:v>
      </x:c>
      <x:c t="n" s="0">
        <x:v>3.375887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43945.1073148148</x:v>
      </x:c>
      <x:c t="n" s="7">
        <x:v>43945.1073148148</x:v>
      </x:c>
      <x:c t="n" s="0">
        <x:v>46.32885</x:v>
      </x:c>
      <x:c t="n" s="0">
        <x:v>54.20069</x:v>
      </x:c>
      <x:c t="n" s="0">
        <x:v>55.09414</x:v>
      </x:c>
      <x:c t="n" s="0">
        <x:v>64.42529</x:v>
      </x:c>
      <x:c t="n" s="0">
        <x:v>-30.06697</x:v>
      </x:c>
      <x:c t="n" s="0">
        <x:v>-29.16826</x:v>
      </x:c>
      <x:c t="n" s="0">
        <x:v>-26.46337</x:v>
      </x:c>
      <x:c t="n" s="0">
        <x:v>-18.21506</x:v>
      </x:c>
      <x:c t="n" s="0">
        <x:v>-15.05863</x:v>
      </x:c>
      <x:c t="n" s="0">
        <x:v>-7.506066</x:v>
      </x:c>
      <x:c t="n" s="0">
        <x:v>2.899271</x:v>
      </x:c>
      <x:c t="n" s="0">
        <x:v>11.74593</x:v>
      </x:c>
      <x:c t="n" s="0">
        <x:v>13.70276</x:v>
      </x:c>
      <x:c t="n" s="0">
        <x:v>23.8796</x:v>
      </x:c>
      <x:c t="n" s="0">
        <x:v>20.46863</x:v>
      </x:c>
      <x:c t="n" s="0">
        <x:v>19.13058</x:v>
      </x:c>
      <x:c t="n" s="0">
        <x:v>26.38635</x:v>
      </x:c>
      <x:c t="n" s="0">
        <x:v>21.74987</x:v>
      </x:c>
      <x:c t="n" s="0">
        <x:v>24.82516</x:v>
      </x:c>
      <x:c t="n" s="0">
        <x:v>23.57336</x:v>
      </x:c>
      <x:c t="n" s="0">
        <x:v>27.46162</x:v>
      </x:c>
      <x:c t="n" s="0">
        <x:v>27.89863</x:v>
      </x:c>
      <x:c t="n" s="0">
        <x:v>31.18091</x:v>
      </x:c>
      <x:c t="n" s="0">
        <x:v>32.05845</x:v>
      </x:c>
      <x:c t="n" s="0">
        <x:v>32.65667</x:v>
      </x:c>
      <x:c t="n" s="0">
        <x:v>36.02769</x:v>
      </x:c>
      <x:c t="n" s="0">
        <x:v>38.20177</x:v>
      </x:c>
      <x:c t="n" s="0">
        <x:v>36.77185</x:v>
      </x:c>
      <x:c t="n" s="0">
        <x:v>38.15326</x:v>
      </x:c>
      <x:c t="n" s="0">
        <x:v>34.06856</x:v>
      </x:c>
      <x:c t="n" s="0">
        <x:v>30.27713</x:v>
      </x:c>
      <x:c t="n" s="0">
        <x:v>30.18974</x:v>
      </x:c>
      <x:c t="n" s="0">
        <x:v>29.96099</x:v>
      </x:c>
      <x:c t="n" s="0">
        <x:v>19.60649</x:v>
      </x:c>
      <x:c t="n" s="0">
        <x:v>12.13572</x:v>
      </x:c>
      <x:c t="n" s="0">
        <x:v>5.290978</x:v>
      </x:c>
      <x:c t="n" s="0">
        <x:v>4.451881</x:v>
      </x:c>
      <x:c t="n" s="0">
        <x:v>5.236013</x:v>
      </x:c>
      <x:c t="n" s="0">
        <x:v>3.505644</x:v>
      </x:c>
      <x:c t="n" s="0">
        <x:v>2.778534</x:v>
      </x:c>
      <x:c t="n" s="0">
        <x:v>-30.06697</x:v>
      </x:c>
      <x:c t="n" s="0">
        <x:v>-29.16826</x:v>
      </x:c>
      <x:c t="n" s="0">
        <x:v>-25.97046</x:v>
      </x:c>
      <x:c t="n" s="0">
        <x:v>-15.99645</x:v>
      </x:c>
      <x:c t="n" s="0">
        <x:v>-15.26118</x:v>
      </x:c>
      <x:c t="n" s="0">
        <x:v>-6.284341</x:v>
      </x:c>
      <x:c t="n" s="0">
        <x:v>1.407347</x:v>
      </x:c>
      <x:c t="n" s="0">
        <x:v>7.710269</x:v>
      </x:c>
      <x:c t="n" s="0">
        <x:v>16.09207</x:v>
      </x:c>
      <x:c t="n" s="0">
        <x:v>23.40075</x:v>
      </x:c>
      <x:c t="n" s="0">
        <x:v>22.0352</x:v>
      </x:c>
      <x:c t="n" s="0">
        <x:v>12.69602</x:v>
      </x:c>
      <x:c t="n" s="0">
        <x:v>24.87086</x:v>
      </x:c>
      <x:c t="n" s="0">
        <x:v>24.33092</x:v>
      </x:c>
      <x:c t="n" s="0">
        <x:v>22.87438</x:v>
      </x:c>
      <x:c t="n" s="0">
        <x:v>17.47876</x:v>
      </x:c>
      <x:c t="n" s="0">
        <x:v>27.34574</x:v>
      </x:c>
      <x:c t="n" s="0">
        <x:v>26.10052</x:v>
      </x:c>
      <x:c t="n" s="0">
        <x:v>30.80183</x:v>
      </x:c>
      <x:c t="n" s="0">
        <x:v>31.63601</x:v>
      </x:c>
      <x:c t="n" s="0">
        <x:v>34.94685</x:v>
      </x:c>
      <x:c t="n" s="0">
        <x:v>34.23749</x:v>
      </x:c>
      <x:c t="n" s="0">
        <x:v>38.28742</x:v>
      </x:c>
      <x:c t="n" s="0">
        <x:v>34.13601</x:v>
      </x:c>
      <x:c t="n" s="0">
        <x:v>40.33959</x:v>
      </x:c>
      <x:c t="n" s="0">
        <x:v>34.46199</x:v>
      </x:c>
      <x:c t="n" s="0">
        <x:v>30.64554</x:v>
      </x:c>
      <x:c t="n" s="0">
        <x:v>27.78764</x:v>
      </x:c>
      <x:c t="n" s="0">
        <x:v>28.62293</x:v>
      </x:c>
      <x:c t="n" s="0">
        <x:v>19.85262</x:v>
      </x:c>
      <x:c t="n" s="0">
        <x:v>10.99236</x:v>
      </x:c>
      <x:c t="n" s="0">
        <x:v>7.425888</x:v>
      </x:c>
      <x:c t="n" s="0">
        <x:v>5.387273</x:v>
      </x:c>
      <x:c t="n" s="0">
        <x:v>4.949865</x:v>
      </x:c>
      <x:c t="n" s="0">
        <x:v>3.686038</x:v>
      </x:c>
      <x:c t="n" s="0">
        <x:v>3.39068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43945.1073148148</x:v>
      </x:c>
      <x:c t="n" s="7">
        <x:v>43945.1073148148</x:v>
      </x:c>
      <x:c t="n" s="0">
        <x:v>45.39165</x:v>
      </x:c>
      <x:c t="n" s="0">
        <x:v>54.20069</x:v>
      </x:c>
      <x:c t="n" s="0">
        <x:v>63.58696</x:v>
      </x:c>
      <x:c t="n" s="0">
        <x:v>68.10506</x:v>
      </x:c>
      <x:c t="n" s="0">
        <x:v>-30.06697</x:v>
      </x:c>
      <x:c t="n" s="0">
        <x:v>-29.16826</x:v>
      </x:c>
      <x:c t="n" s="0">
        <x:v>-26.38861</x:v>
      </x:c>
      <x:c t="n" s="0">
        <x:v>-17.81182</x:v>
      </x:c>
      <x:c t="n" s="0">
        <x:v>-15.08766</x:v>
      </x:c>
      <x:c t="n" s="0">
        <x:v>-7.304853</x:v>
      </x:c>
      <x:c t="n" s="0">
        <x:v>2.710928</x:v>
      </x:c>
      <x:c t="n" s="0">
        <x:v>11.34427</x:v>
      </x:c>
      <x:c t="n" s="0">
        <x:v>13.90961</x:v>
      </x:c>
      <x:c t="n" s="0">
        <x:v>23.81291</x:v>
      </x:c>
      <x:c t="n" s="0">
        <x:v>20.92899</x:v>
      </x:c>
      <x:c t="n" s="0">
        <x:v>18.61079</x:v>
      </x:c>
      <x:c t="n" s="0">
        <x:v>25.8093</x:v>
      </x:c>
      <x:c t="n" s="0">
        <x:v>22.15725</x:v>
      </x:c>
      <x:c t="n" s="0">
        <x:v>24.53584</x:v>
      </x:c>
      <x:c t="n" s="0">
        <x:v>23.59041</x:v>
      </x:c>
      <x:c t="n" s="0">
        <x:v>27.55727</x:v>
      </x:c>
      <x:c t="n" s="0">
        <x:v>28.00219</x:v>
      </x:c>
      <x:c t="n" s="0">
        <x:v>31.0403</x:v>
      </x:c>
      <x:c t="n" s="0">
        <x:v>32.29498</x:v>
      </x:c>
      <x:c t="n" s="0">
        <x:v>33.77397</x:v>
      </x:c>
      <x:c t="n" s="0">
        <x:v>36.16718</x:v>
      </x:c>
      <x:c t="n" s="0">
        <x:v>38.18126</x:v>
      </x:c>
      <x:c t="n" s="0">
        <x:v>37.22092</x:v>
      </x:c>
      <x:c t="n" s="0">
        <x:v>38.25325</x:v>
      </x:c>
      <x:c t="n" s="0">
        <x:v>33.94673</x:v>
      </x:c>
      <x:c t="n" s="0">
        <x:v>30.49264</x:v>
      </x:c>
      <x:c t="n" s="0">
        <x:v>29.94555</x:v>
      </x:c>
      <x:c t="n" s="0">
        <x:v>29.79411</x:v>
      </x:c>
      <x:c t="n" s="0">
        <x:v>19.60273</x:v>
      </x:c>
      <x:c t="n" s="0">
        <x:v>12.2672</x:v>
      </x:c>
      <x:c t="n" s="0">
        <x:v>6.041434</x:v>
      </x:c>
      <x:c t="n" s="0">
        <x:v>5.780687</x:v>
      </x:c>
      <x:c t="n" s="0">
        <x:v>5.300465</x:v>
      </x:c>
      <x:c t="n" s="0">
        <x:v>3.512229</x:v>
      </x:c>
      <x:c t="n" s="0">
        <x:v>2.874913</x:v>
      </x:c>
      <x:c t="n" s="0">
        <x:v>-30.06697</x:v>
      </x:c>
      <x:c t="n" s="0">
        <x:v>-29.16826</x:v>
      </x:c>
      <x:c t="n" s="0">
        <x:v>-25.97046</x:v>
      </x:c>
      <x:c t="n" s="0">
        <x:v>-15.99645</x:v>
      </x:c>
      <x:c t="n" s="0">
        <x:v>-15.26118</x:v>
      </x:c>
      <x:c t="n" s="0">
        <x:v>-8.316435</x:v>
      </x:c>
      <x:c t="n" s="0">
        <x:v>0.02752258</x:v>
      </x:c>
      <x:c t="n" s="0">
        <x:v>7.710269</x:v>
      </x:c>
      <x:c t="n" s="0">
        <x:v>14.31529</x:v>
      </x:c>
      <x:c t="n" s="0">
        <x:v>23.40075</x:v>
      </x:c>
      <x:c t="n" s="0">
        <x:v>22.93867</x:v>
      </x:c>
      <x:c t="n" s="0">
        <x:v>12.69602</x:v>
      </x:c>
      <x:c t="n" s="0">
        <x:v>9.353336</x:v>
      </x:c>
      <x:c t="n" s="0">
        <x:v>23.90368</x:v>
      </x:c>
      <x:c t="n" s="0">
        <x:v>21.86721</x:v>
      </x:c>
      <x:c t="n" s="0">
        <x:v>25.51688</x:v>
      </x:c>
      <x:c t="n" s="0">
        <x:v>28.43004</x:v>
      </x:c>
      <x:c t="n" s="0">
        <x:v>30.43592</x:v>
      </x:c>
      <x:c t="n" s="0">
        <x:v>33.11765</x:v>
      </x:c>
      <x:c t="n" s="0">
        <x:v>33.17096</x:v>
      </x:c>
      <x:c t="n" s="0">
        <x:v>35.89161</x:v>
      </x:c>
      <x:c t="n" s="0">
        <x:v>36.03681</x:v>
      </x:c>
      <x:c t="n" s="0">
        <x:v>39.50903</x:v>
      </x:c>
      <x:c t="n" s="0">
        <x:v>39.13357</x:v>
      </x:c>
      <x:c t="n" s="0">
        <x:v>39.71864</x:v>
      </x:c>
      <x:c t="n" s="0">
        <x:v>35.15448</x:v>
      </x:c>
      <x:c t="n" s="0">
        <x:v>32.151</x:v>
      </x:c>
      <x:c t="n" s="0">
        <x:v>30.99123</x:v>
      </x:c>
      <x:c t="n" s="0">
        <x:v>29.45463</x:v>
      </x:c>
      <x:c t="n" s="0">
        <x:v>18.64939</x:v>
      </x:c>
      <x:c t="n" s="0">
        <x:v>13.76619</x:v>
      </x:c>
      <x:c t="n" s="0">
        <x:v>7.707677</x:v>
      </x:c>
      <x:c t="n" s="0">
        <x:v>9.341862</x:v>
      </x:c>
      <x:c t="n" s="0">
        <x:v>5.358185</x:v>
      </x:c>
      <x:c t="n" s="0">
        <x:v>2.697413</x:v>
      </x:c>
      <x:c t="n" s="0">
        <x:v>3.270442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43945.1073148148</x:v>
      </x:c>
      <x:c t="n" s="7">
        <x:v>43945.1073148148</x:v>
      </x:c>
      <x:c t="n" s="0">
        <x:v>45.37149</x:v>
      </x:c>
      <x:c t="n" s="0">
        <x:v>54.20069</x:v>
      </x:c>
      <x:c t="n" s="0">
        <x:v>57.41222</x:v>
      </x:c>
      <x:c t="n" s="0">
        <x:v>64.70557</x:v>
      </x:c>
      <x:c t="n" s="0">
        <x:v>-30.06697</x:v>
      </x:c>
      <x:c t="n" s="0">
        <x:v>-29.16826</x:v>
      </x:c>
      <x:c t="n" s="0">
        <x:v>-26.3257</x:v>
      </x:c>
      <x:c t="n" s="0">
        <x:v>-17.49482</x:v>
      </x:c>
      <x:c t="n" s="0">
        <x:v>-15.11263</x:v>
      </x:c>
      <x:c t="n" s="0">
        <x:v>-7.879259</x:v>
      </x:c>
      <x:c t="n" s="0">
        <x:v>2.218534</x:v>
      </x:c>
      <x:c t="n" s="0">
        <x:v>10.94857</x:v>
      </x:c>
      <x:c t="n" s="0">
        <x:v>13.97124</x:v>
      </x:c>
      <x:c t="n" s="0">
        <x:v>23.75513</x:v>
      </x:c>
      <x:c t="n" s="0">
        <x:v>21.28688</x:v>
      </x:c>
      <x:c t="n" s="0">
        <x:v>18.19974</x:v>
      </x:c>
      <x:c t="n" s="0">
        <x:v>25.14075</x:v>
      </x:c>
      <x:c t="n" s="0">
        <x:v>22.48109</x:v>
      </x:c>
      <x:c t="n" s="0">
        <x:v>24.18264</x:v>
      </x:c>
      <x:c t="n" s="0">
        <x:v>23.59384</x:v>
      </x:c>
      <x:c t="n" s="0">
        <x:v>27.69738</x:v>
      </x:c>
      <x:c t="n" s="0">
        <x:v>28.68154</x:v>
      </x:c>
      <x:c t="n" s="0">
        <x:v>31.16931</x:v>
      </x:c>
      <x:c t="n" s="0">
        <x:v>32.32932</x:v>
      </x:c>
      <x:c t="n" s="0">
        <x:v>33.51963</x:v>
      </x:c>
      <x:c t="n" s="0">
        <x:v>36.06075</x:v>
      </x:c>
      <x:c t="n" s="0">
        <x:v>38.40612</x:v>
      </x:c>
      <x:c t="n" s="0">
        <x:v>36.84563</x:v>
      </x:c>
      <x:c t="n" s="0">
        <x:v>38.29203</x:v>
      </x:c>
      <x:c t="n" s="0">
        <x:v>33.9108</x:v>
      </x:c>
      <x:c t="n" s="0">
        <x:v>30.77858</x:v>
      </x:c>
      <x:c t="n" s="0">
        <x:v>30.20201</x:v>
      </x:c>
      <x:c t="n" s="0">
        <x:v>29.77444</x:v>
      </x:c>
      <x:c t="n" s="0">
        <x:v>19.77244</x:v>
      </x:c>
      <x:c t="n" s="0">
        <x:v>12.5881</x:v>
      </x:c>
      <x:c t="n" s="0">
        <x:v>6.000726</x:v>
      </x:c>
      <x:c t="n" s="0">
        <x:v>5.525207</x:v>
      </x:c>
      <x:c t="n" s="0">
        <x:v>5.234828</x:v>
      </x:c>
      <x:c t="n" s="0">
        <x:v>3.379921</x:v>
      </x:c>
      <x:c t="n" s="0">
        <x:v>2.924296</x:v>
      </x:c>
      <x:c t="n" s="0">
        <x:v>-30.06697</x:v>
      </x:c>
      <x:c t="n" s="0">
        <x:v>-29.16826</x:v>
      </x:c>
      <x:c t="n" s="0">
        <x:v>-25.97046</x:v>
      </x:c>
      <x:c t="n" s="0">
        <x:v>-15.99645</x:v>
      </x:c>
      <x:c t="n" s="0">
        <x:v>-15.26118</x:v>
      </x:c>
      <x:c t="n" s="0">
        <x:v>-25.18805</x:v>
      </x:c>
      <x:c t="n" s="0">
        <x:v>-4.212643</x:v>
      </x:c>
      <x:c t="n" s="0">
        <x:v>6.034327</x:v>
      </x:c>
      <x:c t="n" s="0">
        <x:v>14.31529</x:v>
      </x:c>
      <x:c t="n" s="0">
        <x:v>23.26062</x:v>
      </x:c>
      <x:c t="n" s="0">
        <x:v>22.93867</x:v>
      </x:c>
      <x:c t="n" s="0">
        <x:v>17.85861</x:v>
      </x:c>
      <x:c t="n" s="0">
        <x:v>12.99756</x:v>
      </x:c>
      <x:c t="n" s="0">
        <x:v>24.35857</x:v>
      </x:c>
      <x:c t="n" s="0">
        <x:v>21.04383</x:v>
      </x:c>
      <x:c t="n" s="0">
        <x:v>20.53182</x:v>
      </x:c>
      <x:c t="n" s="0">
        <x:v>28.1209</x:v>
      </x:c>
      <x:c t="n" s="0">
        <x:v>30.43771</x:v>
      </x:c>
      <x:c t="n" s="0">
        <x:v>25.41168</x:v>
      </x:c>
      <x:c t="n" s="0">
        <x:v>34.24883</x:v>
      </x:c>
      <x:c t="n" s="0">
        <x:v>34.80567</x:v>
      </x:c>
      <x:c t="n" s="0">
        <x:v>35.76709</x:v>
      </x:c>
      <x:c t="n" s="0">
        <x:v>35.4257</x:v>
      </x:c>
      <x:c t="n" s="0">
        <x:v>35.16649</x:v>
      </x:c>
      <x:c t="n" s="0">
        <x:v>37.63543</x:v>
      </x:c>
      <x:c t="n" s="0">
        <x:v>29.89044</x:v>
      </x:c>
      <x:c t="n" s="0">
        <x:v>30.92382</x:v>
      </x:c>
      <x:c t="n" s="0">
        <x:v>30.20255</x:v>
      </x:c>
      <x:c t="n" s="0">
        <x:v>28.01443</x:v>
      </x:c>
      <x:c t="n" s="0">
        <x:v>21.75819</x:v>
      </x:c>
      <x:c t="n" s="0">
        <x:v>14.2474</x:v>
      </x:c>
      <x:c t="n" s="0">
        <x:v>6.658931</x:v>
      </x:c>
      <x:c t="n" s="0">
        <x:v>4.071356</x:v>
      </x:c>
      <x:c t="n" s="0">
        <x:v>4.955088</x:v>
      </x:c>
      <x:c t="n" s="0">
        <x:v>3.292502</x:v>
      </x:c>
      <x:c t="n" s="0">
        <x:v>2.85477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43945.1073148148</x:v>
      </x:c>
      <x:c t="n" s="7">
        <x:v>43945.1073148148</x:v>
      </x:c>
      <x:c t="n" s="0">
        <x:v>46.23382</x:v>
      </x:c>
      <x:c t="n" s="0">
        <x:v>54.20069</x:v>
      </x:c>
      <x:c t="n" s="0">
        <x:v>58.31451</x:v>
      </x:c>
      <x:c t="n" s="0">
        <x:v>65.67467</x:v>
      </x:c>
      <x:c t="n" s="0">
        <x:v>-30.06697</x:v>
      </x:c>
      <x:c t="n" s="0">
        <x:v>-29.16826</x:v>
      </x:c>
      <x:c t="n" s="0">
        <x:v>-26.31387</x:v>
      </x:c>
      <x:c t="n" s="0">
        <x:v>-17.34788</x:v>
      </x:c>
      <x:c t="n" s="0">
        <x:v>-15.13406</x:v>
      </x:c>
      <x:c t="n" s="0">
        <x:v>-8.560824</x:v>
      </x:c>
      <x:c t="n" s="0">
        <x:v>1.698875</x:v>
      </x:c>
      <x:c t="n" s="0">
        <x:v>10.43173</x:v>
      </x:c>
      <x:c t="n" s="0">
        <x:v>13.80793</x:v>
      </x:c>
      <x:c t="n" s="0">
        <x:v>23.64739</x:v>
      </x:c>
      <x:c t="n" s="0">
        <x:v>21.57078</x:v>
      </x:c>
      <x:c t="n" s="0">
        <x:v>18.39206</x:v>
      </x:c>
      <x:c t="n" s="0">
        <x:v>24.55265</x:v>
      </x:c>
      <x:c t="n" s="0">
        <x:v>22.86477</x:v>
      </x:c>
      <x:c t="n" s="0">
        <x:v>23.90588</x:v>
      </x:c>
      <x:c t="n" s="0">
        <x:v>23.15799</x:v>
      </x:c>
      <x:c t="n" s="0">
        <x:v>27.90901</x:v>
      </x:c>
      <x:c t="n" s="0">
        <x:v>28.62297</x:v>
      </x:c>
      <x:c t="n" s="0">
        <x:v>30.87909</x:v>
      </x:c>
      <x:c t="n" s="0">
        <x:v>33.24577</x:v>
      </x:c>
      <x:c t="n" s="0">
        <x:v>33.73083</x:v>
      </x:c>
      <x:c t="n" s="0">
        <x:v>35.66016</x:v>
      </x:c>
      <x:c t="n" s="0">
        <x:v>38.56237</x:v>
      </x:c>
      <x:c t="n" s="0">
        <x:v>36.86596</x:v>
      </x:c>
      <x:c t="n" s="0">
        <x:v>38.23752</x:v>
      </x:c>
      <x:c t="n" s="0">
        <x:v>33.76724</x:v>
      </x:c>
      <x:c t="n" s="0">
        <x:v>30.87195</x:v>
      </x:c>
      <x:c t="n" s="0">
        <x:v>30.0268</x:v>
      </x:c>
      <x:c t="n" s="0">
        <x:v>29.68132</x:v>
      </x:c>
      <x:c t="n" s="0">
        <x:v>20.30551</x:v>
      </x:c>
      <x:c t="n" s="0">
        <x:v>12.66744</x:v>
      </x:c>
      <x:c t="n" s="0">
        <x:v>6.201992</x:v>
      </x:c>
      <x:c t="n" s="0">
        <x:v>5.341737</x:v>
      </x:c>
      <x:c t="n" s="0">
        <x:v>5.233826</x:v>
      </x:c>
      <x:c t="n" s="0">
        <x:v>3.410048</x:v>
      </x:c>
      <x:c t="n" s="0">
        <x:v>2.880006</x:v>
      </x:c>
      <x:c t="n" s="0">
        <x:v>-30.06697</x:v>
      </x:c>
      <x:c t="n" s="0">
        <x:v>-29.16826</x:v>
      </x:c>
      <x:c t="n" s="0">
        <x:v>-26.59399</x:v>
      </x:c>
      <x:c t="n" s="0">
        <x:v>-17.40634</x:v>
      </x:c>
      <x:c t="n" s="0">
        <x:v>-15.26118</x:v>
      </x:c>
      <x:c t="n" s="0">
        <x:v>-25.18805</x:v>
      </x:c>
      <x:c t="n" s="0">
        <x:v>-4.212643</x:v>
      </x:c>
      <x:c t="n" s="0">
        <x:v>4.592167</x:v>
      </x:c>
      <x:c t="n" s="0">
        <x:v>9.249317</x:v>
      </x:c>
      <x:c t="n" s="0">
        <x:v>22.81088</x:v>
      </x:c>
      <x:c t="n" s="0">
        <x:v>22.6979</x:v>
      </x:c>
      <x:c t="n" s="0">
        <x:v>19.37303</x:v>
      </x:c>
      <x:c t="n" s="0">
        <x:v>17.31717</x:v>
      </x:c>
      <x:c t="n" s="0">
        <x:v>24.61026</x:v>
      </x:c>
      <x:c t="n" s="0">
        <x:v>22.5658</x:v>
      </x:c>
      <x:c t="n" s="0">
        <x:v>15.75852</x:v>
      </x:c>
      <x:c t="n" s="0">
        <x:v>29.97032</x:v>
      </x:c>
      <x:c t="n" s="0">
        <x:v>27.27941</x:v>
      </x:c>
      <x:c t="n" s="0">
        <x:v>29.25117</x:v>
      </x:c>
      <x:c t="n" s="0">
        <x:v>38.41714</x:v>
      </x:c>
      <x:c t="n" s="0">
        <x:v>30.01969</x:v>
      </x:c>
      <x:c t="n" s="0">
        <x:v>35.10786</x:v>
      </x:c>
      <x:c t="n" s="0">
        <x:v>41.2562</x:v>
      </x:c>
      <x:c t="n" s="0">
        <x:v>38.20903</x:v>
      </x:c>
      <x:c t="n" s="0">
        <x:v>38.83484</x:v>
      </x:c>
      <x:c t="n" s="0">
        <x:v>34.5877</x:v>
      </x:c>
      <x:c t="n" s="0">
        <x:v>33.28389</x:v>
      </x:c>
      <x:c t="n" s="0">
        <x:v>28.16769</x:v>
      </x:c>
      <x:c t="n" s="0">
        <x:v>30.39471</x:v>
      </x:c>
      <x:c t="n" s="0">
        <x:v>21.40794</x:v>
      </x:c>
      <x:c t="n" s="0">
        <x:v>11.89972</x:v>
      </x:c>
      <x:c t="n" s="0">
        <x:v>6.377278</x:v>
      </x:c>
      <x:c t="n" s="0">
        <x:v>4.252987</x:v>
      </x:c>
      <x:c t="n" s="0">
        <x:v>5.298509</x:v>
      </x:c>
      <x:c t="n" s="0">
        <x:v>2.507751</x:v>
      </x:c>
      <x:c t="n" s="0">
        <x:v>2.965485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43945.1073148148</x:v>
      </x:c>
      <x:c t="n" s="7">
        <x:v>43945.1073148148</x:v>
      </x:c>
      <x:c t="n" s="0">
        <x:v>45.75481</x:v>
      </x:c>
      <x:c t="n" s="0">
        <x:v>54.20069</x:v>
      </x:c>
      <x:c t="n" s="0">
        <x:v>53.44507</x:v>
      </x:c>
      <x:c t="n" s="0">
        <x:v>62.2068</x:v>
      </x:c>
      <x:c t="n" s="0">
        <x:v>-30.06697</x:v>
      </x:c>
      <x:c t="n" s="0">
        <x:v>-29.16826</x:v>
      </x:c>
      <x:c t="n" s="0">
        <x:v>-26.36789</x:v>
      </x:c>
      <x:c t="n" s="0">
        <x:v>-17.39093</x:v>
      </x:c>
      <x:c t="n" s="0">
        <x:v>-15.15245</x:v>
      </x:c>
      <x:c t="n" s="0">
        <x:v>-9.241754</x:v>
      </x:c>
      <x:c t="n" s="0">
        <x:v>1.199825</x:v>
      </x:c>
      <x:c t="n" s="0">
        <x:v>9.93573</x:v>
      </x:c>
      <x:c t="n" s="0">
        <x:v>13.29688</x:v>
      </x:c>
      <x:c t="n" s="0">
        <x:v>23.53487</x:v>
      </x:c>
      <x:c t="n" s="0">
        <x:v>21.56435</x:v>
      </x:c>
      <x:c t="n" s="0">
        <x:v>18.54982</x:v>
      </x:c>
      <x:c t="n" s="0">
        <x:v>24.00543</x:v>
      </x:c>
      <x:c t="n" s="0">
        <x:v>23.32815</x:v>
      </x:c>
      <x:c t="n" s="0">
        <x:v>23.75462</x:v>
      </x:c>
      <x:c t="n" s="0">
        <x:v>22.74562</x:v>
      </x:c>
      <x:c t="n" s="0">
        <x:v>27.81473</x:v>
      </x:c>
      <x:c t="n" s="0">
        <x:v>28.51628</x:v>
      </x:c>
      <x:c t="n" s="0">
        <x:v>30.31531</x:v>
      </x:c>
      <x:c t="n" s="0">
        <x:v>33.90929</x:v>
      </x:c>
      <x:c t="n" s="0">
        <x:v>33.44228</x:v>
      </x:c>
      <x:c t="n" s="0">
        <x:v>36.24775</x:v>
      </x:c>
      <x:c t="n" s="0">
        <x:v>38.70626</x:v>
      </x:c>
      <x:c t="n" s="0">
        <x:v>36.9556</x:v>
      </x:c>
      <x:c t="n" s="0">
        <x:v>38.23694</x:v>
      </x:c>
      <x:c t="n" s="0">
        <x:v>33.65361</x:v>
      </x:c>
      <x:c t="n" s="0">
        <x:v>31.20001</x:v>
      </x:c>
      <x:c t="n" s="0">
        <x:v>29.90789</x:v>
      </x:c>
      <x:c t="n" s="0">
        <x:v>29.65676</x:v>
      </x:c>
      <x:c t="n" s="0">
        <x:v>20.10273</x:v>
      </x:c>
      <x:c t="n" s="0">
        <x:v>12.58819</x:v>
      </x:c>
      <x:c t="n" s="0">
        <x:v>6.268627</x:v>
      </x:c>
      <x:c t="n" s="0">
        <x:v>5.238649</x:v>
      </x:c>
      <x:c t="n" s="0">
        <x:v>5.199671</x:v>
      </x:c>
      <x:c t="n" s="0">
        <x:v>3.258981</x:v>
      </x:c>
      <x:c t="n" s="0">
        <x:v>2.880793</x:v>
      </x:c>
      <x:c t="n" s="0">
        <x:v>-30.06697</x:v>
      </x:c>
      <x:c t="n" s="0">
        <x:v>-29.16826</x:v>
      </x:c>
      <x:c t="n" s="0">
        <x:v>-26.69085</x:v>
      </x:c>
      <x:c t="n" s="0">
        <x:v>-17.65106</x:v>
      </x:c>
      <x:c t="n" s="0">
        <x:v>-15.26118</x:v>
      </x:c>
      <x:c t="n" s="0">
        <x:v>-25.18805</x:v>
      </x:c>
      <x:c t="n" s="0">
        <x:v>-4.212643</x:v>
      </x:c>
      <x:c t="n" s="0">
        <x:v>5.181207</x:v>
      </x:c>
      <x:c t="n" s="0">
        <x:v>7.601074</x:v>
      </x:c>
      <x:c t="n" s="0">
        <x:v>22.81088</x:v>
      </x:c>
      <x:c t="n" s="0">
        <x:v>20.48638</x:v>
      </x:c>
      <x:c t="n" s="0">
        <x:v>19.37303</x:v>
      </x:c>
      <x:c t="n" s="0">
        <x:v>17.31717</x:v>
      </x:c>
      <x:c t="n" s="0">
        <x:v>26.10702</x:v>
      </x:c>
      <x:c t="n" s="0">
        <x:v>26.2649</x:v>
      </x:c>
      <x:c t="n" s="0">
        <x:v>22.38077</x:v>
      </x:c>
      <x:c t="n" s="0">
        <x:v>20.58913</x:v>
      </x:c>
      <x:c t="n" s="0">
        <x:v>27.14446</x:v>
      </x:c>
      <x:c t="n" s="0">
        <x:v>26.6272</x:v>
      </x:c>
      <x:c t="n" s="0">
        <x:v>26.80224</x:v>
      </x:c>
      <x:c t="n" s="0">
        <x:v>31.55395</x:v>
      </x:c>
      <x:c t="n" s="0">
        <x:v>36.98569</x:v>
      </x:c>
      <x:c t="n" s="0">
        <x:v>36.81461</x:v>
      </x:c>
      <x:c t="n" s="0">
        <x:v>36.12598</x:v>
      </x:c>
      <x:c t="n" s="0">
        <x:v>37.64954</x:v>
      </x:c>
      <x:c t="n" s="0">
        <x:v>31.19272</x:v>
      </x:c>
      <x:c t="n" s="0">
        <x:v>30.3509</x:v>
      </x:c>
      <x:c t="n" s="0">
        <x:v>29.95392</x:v>
      </x:c>
      <x:c t="n" s="0">
        <x:v>30.40149</x:v>
      </x:c>
      <x:c t="n" s="0">
        <x:v>19.00078</x:v>
      </x:c>
      <x:c t="n" s="0">
        <x:v>12.8342</x:v>
      </x:c>
      <x:c t="n" s="0">
        <x:v>7.487584</x:v>
      </x:c>
      <x:c t="n" s="0">
        <x:v>4.180011</x:v>
      </x:c>
      <x:c t="n" s="0">
        <x:v>4.942876</x:v>
      </x:c>
      <x:c t="n" s="0">
        <x:v>2.523234</x:v>
      </x:c>
      <x:c t="n" s="0">
        <x:v>2.512195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43945.1073148148</x:v>
      </x:c>
      <x:c t="n" s="7">
        <x:v>43945.1073148148</x:v>
      </x:c>
      <x:c t="n" s="0">
        <x:v>46.9669</x:v>
      </x:c>
      <x:c t="n" s="0">
        <x:v>54.20069</x:v>
      </x:c>
      <x:c t="n" s="0">
        <x:v>60.67085</x:v>
      </x:c>
      <x:c t="n" s="0">
        <x:v>66.46649</x:v>
      </x:c>
      <x:c t="n" s="0">
        <x:v>-30.06697</x:v>
      </x:c>
      <x:c t="n" s="0">
        <x:v>-29.16826</x:v>
      </x:c>
      <x:c t="n" s="0">
        <x:v>-26.41441</x:v>
      </x:c>
      <x:c t="n" s="0">
        <x:v>-17.42804</x:v>
      </x:c>
      <x:c t="n" s="0">
        <x:v>-15.16819</x:v>
      </x:c>
      <x:c t="n" s="0">
        <x:v>-9.921938</x:v>
      </x:c>
      <x:c t="n" s="0">
        <x:v>0.7229193</x:v>
      </x:c>
      <x:c t="n" s="0">
        <x:v>9.552894</x:v>
      </x:c>
      <x:c t="n" s="0">
        <x:v>12.8071</x:v>
      </x:c>
      <x:c t="n" s="0">
        <x:v>23.43642</x:v>
      </x:c>
      <x:c t="n" s="0">
        <x:v>21.42272</x:v>
      </x:c>
      <x:c t="n" s="0">
        <x:v>18.68015</x:v>
      </x:c>
      <x:c t="n" s="0">
        <x:v>23.51937</x:v>
      </x:c>
      <x:c t="n" s="0">
        <x:v>23.90615</x:v>
      </x:c>
      <x:c t="n" s="0">
        <x:v>24.75391</x:v>
      </x:c>
      <x:c t="n" s="0">
        <x:v>22.79701</x:v>
      </x:c>
      <x:c t="n" s="0">
        <x:v>27.58714</x:v>
      </x:c>
      <x:c t="n" s="0">
        <x:v>28.22551</x:v>
      </x:c>
      <x:c t="n" s="0">
        <x:v>30.39098</x:v>
      </x:c>
      <x:c t="n" s="0">
        <x:v>33.47626</x:v>
      </x:c>
      <x:c t="n" s="0">
        <x:v>33.13532</x:v>
      </x:c>
      <x:c t="n" s="0">
        <x:v>35.82204</x:v>
      </x:c>
      <x:c t="n" s="0">
        <x:v>38.5976</x:v>
      </x:c>
      <x:c t="n" s="0">
        <x:v>37.0675</x:v>
      </x:c>
      <x:c t="n" s="0">
        <x:v>38.43996</x:v>
      </x:c>
      <x:c t="n" s="0">
        <x:v>33.49461</x:v>
      </x:c>
      <x:c t="n" s="0">
        <x:v>31.00225</x:v>
      </x:c>
      <x:c t="n" s="0">
        <x:v>29.94722</x:v>
      </x:c>
      <x:c t="n" s="0">
        <x:v>30.08145</x:v>
      </x:c>
      <x:c t="n" s="0">
        <x:v>19.98615</x:v>
      </x:c>
      <x:c t="n" s="0">
        <x:v>12.91609</x:v>
      </x:c>
      <x:c t="n" s="0">
        <x:v>6.357477</x:v>
      </x:c>
      <x:c t="n" s="0">
        <x:v>5.076955</x:v>
      </x:c>
      <x:c t="n" s="0">
        <x:v>5.267859</x:v>
      </x:c>
      <x:c t="n" s="0">
        <x:v>3.264028</x:v>
      </x:c>
      <x:c t="n" s="0">
        <x:v>2.785542</x:v>
      </x:c>
      <x:c t="n" s="0">
        <x:v>-30.06697</x:v>
      </x:c>
      <x:c t="n" s="0">
        <x:v>-26.54455</x:v>
      </x:c>
      <x:c t="n" s="0">
        <x:v>-26.69085</x:v>
      </x:c>
      <x:c t="n" s="0">
        <x:v>-17.65106</x:v>
      </x:c>
      <x:c t="n" s="0">
        <x:v>-17.9346</x:v>
      </x:c>
      <x:c t="n" s="0">
        <x:v>-25.18805</x:v>
      </x:c>
      <x:c t="n" s="0">
        <x:v>-4.212643</x:v>
      </x:c>
      <x:c t="n" s="0">
        <x:v>6.581592</x:v>
      </x:c>
      <x:c t="n" s="0">
        <x:v>7.601074</x:v>
      </x:c>
      <x:c t="n" s="0">
        <x:v>22.80764</x:v>
      </x:c>
      <x:c t="n" s="0">
        <x:v>20.48638</x:v>
      </x:c>
      <x:c t="n" s="0">
        <x:v>17.93518</x:v>
      </x:c>
      <x:c t="n" s="0">
        <x:v>19.42594</x:v>
      </x:c>
      <x:c t="n" s="0">
        <x:v>26.80346</x:v>
      </x:c>
      <x:c t="n" s="0">
        <x:v>28.18308</x:v>
      </x:c>
      <x:c t="n" s="0">
        <x:v>21.35784</x:v>
      </x:c>
      <x:c t="n" s="0">
        <x:v>31.28839</x:v>
      </x:c>
      <x:c t="n" s="0">
        <x:v>29.46349</x:v>
      </x:c>
      <x:c t="n" s="0">
        <x:v>31.8052</x:v>
      </x:c>
      <x:c t="n" s="0">
        <x:v>30.11874</x:v>
      </x:c>
      <x:c t="n" s="0">
        <x:v>33.05681</x:v>
      </x:c>
      <x:c t="n" s="0">
        <x:v>32.52539</x:v>
      </x:c>
      <x:c t="n" s="0">
        <x:v>39.84955</x:v>
      </x:c>
      <x:c t="n" s="0">
        <x:v>39.00805</x:v>
      </x:c>
      <x:c t="n" s="0">
        <x:v>39.9356</x:v>
      </x:c>
      <x:c t="n" s="0">
        <x:v>33.7556</x:v>
      </x:c>
      <x:c t="n" s="0">
        <x:v>29.42797</x:v>
      </x:c>
      <x:c t="n" s="0">
        <x:v>29.10631</x:v>
      </x:c>
      <x:c t="n" s="0">
        <x:v>31.21029</x:v>
      </x:c>
      <x:c t="n" s="0">
        <x:v>21.47545</x:v>
      </x:c>
      <x:c t="n" s="0">
        <x:v>14.98626</x:v>
      </x:c>
      <x:c t="n" s="0">
        <x:v>6.02472</x:v>
      </x:c>
      <x:c t="n" s="0">
        <x:v>4.129449</x:v>
      </x:c>
      <x:c t="n" s="0">
        <x:v>5.091665</x:v>
      </x:c>
      <x:c t="n" s="0">
        <x:v>4.551861</x:v>
      </x:c>
      <x:c t="n" s="0">
        <x:v>2.409969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43945.1073148148</x:v>
      </x:c>
      <x:c t="n" s="7">
        <x:v>43945.1073148148</x:v>
      </x:c>
      <x:c t="n" s="0">
        <x:v>45.43604</x:v>
      </x:c>
      <x:c t="n" s="0">
        <x:v>54.20069</x:v>
      </x:c>
      <x:c t="n" s="0">
        <x:v>56.356</x:v>
      </x:c>
      <x:c t="n" s="0">
        <x:v>64.12566</x:v>
      </x:c>
      <x:c t="n" s="0">
        <x:v>-30.06697</x:v>
      </x:c>
      <x:c t="n" s="0">
        <x:v>-29.16826</x:v>
      </x:c>
      <x:c t="n" s="0">
        <x:v>-26.45437</x:v>
      </x:c>
      <x:c t="n" s="0">
        <x:v>-17.45998</x:v>
      </x:c>
      <x:c t="n" s="0">
        <x:v>-15.84169</x:v>
      </x:c>
      <x:c t="n" s="0">
        <x:v>-10.60126</x:v>
      </x:c>
      <x:c t="n" s="0">
        <x:v>0.5150052</x:v>
      </x:c>
      <x:c t="n" s="0">
        <x:v>9.22683</x:v>
      </x:c>
      <x:c t="n" s="0">
        <x:v>12.36053</x:v>
      </x:c>
      <x:c t="n" s="0">
        <x:v>23.3497</x:v>
      </x:c>
      <x:c t="n" s="0">
        <x:v>21.29799</x:v>
      </x:c>
      <x:c t="n" s="0">
        <x:v>18.35905</x:v>
      </x:c>
      <x:c t="n" s="0">
        <x:v>23.12896</x:v>
      </x:c>
      <x:c t="n" s="0">
        <x:v>24.949</x:v>
      </x:c>
      <x:c t="n" s="0">
        <x:v>24.9704</x:v>
      </x:c>
      <x:c t="n" s="0">
        <x:v>22.43357</x:v>
      </x:c>
      <x:c t="n" s="0">
        <x:v>29.61371</x:v>
      </x:c>
      <x:c t="n" s="0">
        <x:v>28.88409</x:v>
      </x:c>
      <x:c t="n" s="0">
        <x:v>30.93686</x:v>
      </x:c>
      <x:c t="n" s="0">
        <x:v>33.16862</x:v>
      </x:c>
      <x:c t="n" s="0">
        <x:v>32.98627</x:v>
      </x:c>
      <x:c t="n" s="0">
        <x:v>35.54803</x:v>
      </x:c>
      <x:c t="n" s="0">
        <x:v>39.09291</x:v>
      </x:c>
      <x:c t="n" s="0">
        <x:v>37.28015</x:v>
      </x:c>
      <x:c t="n" s="0">
        <x:v>38.38581</x:v>
      </x:c>
      <x:c t="n" s="0">
        <x:v>33.38955</x:v>
      </x:c>
      <x:c t="n" s="0">
        <x:v>30.85327</x:v>
      </x:c>
      <x:c t="n" s="0">
        <x:v>29.78189</x:v>
      </x:c>
      <x:c t="n" s="0">
        <x:v>29.89059</x:v>
      </x:c>
      <x:c t="n" s="0">
        <x:v>20.18222</x:v>
      </x:c>
      <x:c t="n" s="0">
        <x:v>12.91443</x:v>
      </x:c>
      <x:c t="n" s="0">
        <x:v>6.732171</x:v>
      </x:c>
      <x:c t="n" s="0">
        <x:v>5.001368</x:v>
      </x:c>
      <x:c t="n" s="0">
        <x:v>5.347866</x:v>
      </x:c>
      <x:c t="n" s="0">
        <x:v>3.237116</x:v>
      </x:c>
      <x:c t="n" s="0">
        <x:v>2.814445</x:v>
      </x:c>
      <x:c t="n" s="0">
        <x:v>-30.06697</x:v>
      </x:c>
      <x:c t="n" s="0">
        <x:v>-24.92055</x:v>
      </x:c>
      <x:c t="n" s="0">
        <x:v>-26.69085</x:v>
      </x:c>
      <x:c t="n" s="0">
        <x:v>-17.65106</x:v>
      </x:c>
      <x:c t="n" s="0">
        <x:v>-26.1948</x:v>
      </x:c>
      <x:c t="n" s="0">
        <x:v>-25.18805</x:v>
      </x:c>
      <x:c t="n" s="0">
        <x:v>1.982736</x:v>
      </x:c>
      <x:c t="n" s="0">
        <x:v>6.581592</x:v>
      </x:c>
      <x:c t="n" s="0">
        <x:v>8.647339</x:v>
      </x:c>
      <x:c t="n" s="0">
        <x:v>22.8044</x:v>
      </x:c>
      <x:c t="n" s="0">
        <x:v>20.48638</x:v>
      </x:c>
      <x:c t="n" s="0">
        <x:v>15.77088</x:v>
      </x:c>
      <x:c t="n" s="0">
        <x:v>19.65826</x:v>
      </x:c>
      <x:c t="n" s="0">
        <x:v>29.32913</x:v>
      </x:c>
      <x:c t="n" s="0">
        <x:v>19.63452</x:v>
      </x:c>
      <x:c t="n" s="0">
        <x:v>17.35958</x:v>
      </x:c>
      <x:c t="n" s="0">
        <x:v>34.47341</x:v>
      </x:c>
      <x:c t="n" s="0">
        <x:v>31.05288</x:v>
      </x:c>
      <x:c t="n" s="0">
        <x:v>31.95947</x:v>
      </x:c>
      <x:c t="n" s="0">
        <x:v>31.22652</x:v>
      </x:c>
      <x:c t="n" s="0">
        <x:v>30.47533</x:v>
      </x:c>
      <x:c t="n" s="0">
        <x:v>35.1564</x:v>
      </x:c>
      <x:c t="n" s="0">
        <x:v>40.51448</x:v>
      </x:c>
      <x:c t="n" s="0">
        <x:v>39.857</x:v>
      </x:c>
      <x:c t="n" s="0">
        <x:v>38.07346</x:v>
      </x:c>
      <x:c t="n" s="0">
        <x:v>30.20268</x:v>
      </x:c>
      <x:c t="n" s="0">
        <x:v>30.77898</x:v>
      </x:c>
      <x:c t="n" s="0">
        <x:v>29.31115</x:v>
      </x:c>
      <x:c t="n" s="0">
        <x:v>30.11548</x:v>
      </x:c>
      <x:c t="n" s="0">
        <x:v>19.82149</x:v>
      </x:c>
      <x:c t="n" s="0">
        <x:v>11.74776</x:v>
      </x:c>
      <x:c t="n" s="0">
        <x:v>8.124529</x:v>
      </x:c>
      <x:c t="n" s="0">
        <x:v>4.30934</x:v>
      </x:c>
      <x:c t="n" s="0">
        <x:v>5.776505</x:v>
      </x:c>
      <x:c t="n" s="0">
        <x:v>2.497208</x:v>
      </x:c>
      <x:c t="n" s="0">
        <x:v>2.8019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43945.1073148148</x:v>
      </x:c>
      <x:c t="n" s="7">
        <x:v>43945.1073148148</x:v>
      </x:c>
      <x:c t="n" s="0">
        <x:v>44.61254</x:v>
      </x:c>
      <x:c t="n" s="0">
        <x:v>54.20069</x:v>
      </x:c>
      <x:c t="n" s="0">
        <x:v>57.76984</x:v>
      </x:c>
      <x:c t="n" s="0">
        <x:v>64.70557</x:v>
      </x:c>
      <x:c t="n" s="0">
        <x:v>-30.06697</x:v>
      </x:c>
      <x:c t="n" s="0">
        <x:v>-28.51496</x:v>
      </x:c>
      <x:c t="n" s="0">
        <x:v>-26.48887</x:v>
      </x:c>
      <x:c t="n" s="0">
        <x:v>-17.48744</x:v>
      </x:c>
      <x:c t="n" s="0">
        <x:v>-16.51323</x:v>
      </x:c>
      <x:c t="n" s="0">
        <x:v>-9.555634</x:v>
      </x:c>
      <x:c t="n" s="0">
        <x:v>0.9703238</x:v>
      </x:c>
      <x:c t="n" s="0">
        <x:v>8.927566</x:v>
      </x:c>
      <x:c t="n" s="0">
        <x:v>12.00094</x:v>
      </x:c>
      <x:c t="n" s="0">
        <x:v>23.27424</x:v>
      </x:c>
      <x:c t="n" s="0">
        <x:v>21.24401</x:v>
      </x:c>
      <x:c t="n" s="0">
        <x:v>18.06467</x:v>
      </x:c>
      <x:c t="n" s="0">
        <x:v>22.79466</x:v>
      </x:c>
      <x:c t="n" s="0">
        <x:v>25.93281</x:v>
      </x:c>
      <x:c t="n" s="0">
        <x:v>24.37591</x:v>
      </x:c>
      <x:c t="n" s="0">
        <x:v>21.84548</x:v>
      </x:c>
      <x:c t="n" s="0">
        <x:v>29.74111</x:v>
      </x:c>
      <x:c t="n" s="0">
        <x:v>28.84428</x:v>
      </x:c>
      <x:c t="n" s="0">
        <x:v>30.49347</x:v>
      </x:c>
      <x:c t="n" s="0">
        <x:v>33.14037</x:v>
      </x:c>
      <x:c t="n" s="0">
        <x:v>32.67159</x:v>
      </x:c>
      <x:c t="n" s="0">
        <x:v>35.61166</x:v>
      </x:c>
      <x:c t="n" s="0">
        <x:v>39.08545</x:v>
      </x:c>
      <x:c t="n" s="0">
        <x:v>37.97817</x:v>
      </x:c>
      <x:c t="n" s="0">
        <x:v>38.45386</x:v>
      </x:c>
      <x:c t="n" s="0">
        <x:v>33.11885</x:v>
      </x:c>
      <x:c t="n" s="0">
        <x:v>30.73249</x:v>
      </x:c>
      <x:c t="n" s="0">
        <x:v>29.91367</x:v>
      </x:c>
      <x:c t="n" s="0">
        <x:v>30.35325</x:v>
      </x:c>
      <x:c t="n" s="0">
        <x:v>20.04618</x:v>
      </x:c>
      <x:c t="n" s="0">
        <x:v>13.07614</x:v>
      </x:c>
      <x:c t="n" s="0">
        <x:v>6.435795</x:v>
      </x:c>
      <x:c t="n" s="0">
        <x:v>4.863887</x:v>
      </x:c>
      <x:c t="n" s="0">
        <x:v>5.267839</x:v>
      </x:c>
      <x:c t="n" s="0">
        <x:v>3.278578</x:v>
      </x:c>
      <x:c t="n" s="0">
        <x:v>2.815845</x:v>
      </x:c>
      <x:c t="n" s="0">
        <x:v>-30.06697</x:v>
      </x:c>
      <x:c t="n" s="0">
        <x:v>-24.92055</x:v>
      </x:c>
      <x:c t="n" s="0">
        <x:v>-26.69085</x:v>
      </x:c>
      <x:c t="n" s="0">
        <x:v>-17.65106</x:v>
      </x:c>
      <x:c t="n" s="0">
        <x:v>-26.1948</x:v>
      </x:c>
      <x:c t="n" s="0">
        <x:v>-3.194743</x:v>
      </x:c>
      <x:c t="n" s="0">
        <x:v>2.963242</x:v>
      </x:c>
      <x:c t="n" s="0">
        <x:v>7.167896</x:v>
      </x:c>
      <x:c t="n" s="0">
        <x:v>8.946706</x:v>
      </x:c>
      <x:c t="n" s="0">
        <x:v>22.8044</x:v>
      </x:c>
      <x:c t="n" s="0">
        <x:v>22.19891</x:v>
      </x:c>
      <x:c t="n" s="0">
        <x:v>15.77088</x:v>
      </x:c>
      <x:c t="n" s="0">
        <x:v>20.69336</x:v>
      </x:c>
      <x:c t="n" s="0">
        <x:v>29.03882</x:v>
      </x:c>
      <x:c t="n" s="0">
        <x:v>21.48719</x:v>
      </x:c>
      <x:c t="n" s="0">
        <x:v>16.41785</x:v>
      </x:c>
      <x:c t="n" s="0">
        <x:v>24.79399</x:v>
      </x:c>
      <x:c t="n" s="0">
        <x:v>24.01763</x:v>
      </x:c>
      <x:c t="n" s="0">
        <x:v>27.70444</x:v>
      </x:c>
      <x:c t="n" s="0">
        <x:v>32.85119</x:v>
      </x:c>
      <x:c t="n" s="0">
        <x:v>28.20868</x:v>
      </x:c>
      <x:c t="n" s="0">
        <x:v>35.04472</x:v>
      </x:c>
      <x:c t="n" s="0">
        <x:v>40.7822</x:v>
      </x:c>
      <x:c t="n" s="0">
        <x:v>38.74862</x:v>
      </x:c>
      <x:c t="n" s="0">
        <x:v>37.27749</x:v>
      </x:c>
      <x:c t="n" s="0">
        <x:v>34.28159</x:v>
      </x:c>
      <x:c t="n" s="0">
        <x:v>29.94776</x:v>
      </x:c>
      <x:c t="n" s="0">
        <x:v>29.90588</x:v>
      </x:c>
      <x:c t="n" s="0">
        <x:v>31.21745</x:v>
      </x:c>
      <x:c t="n" s="0">
        <x:v>16.60044</x:v>
      </x:c>
      <x:c t="n" s="0">
        <x:v>13.7025</x:v>
      </x:c>
      <x:c t="n" s="0">
        <x:v>5.675253</x:v>
      </x:c>
      <x:c t="n" s="0">
        <x:v>4.840192</x:v>
      </x:c>
      <x:c t="n" s="0">
        <x:v>5.093704</x:v>
      </x:c>
      <x:c t="n" s="0">
        <x:v>3.016922</x:v>
      </x:c>
      <x:c t="n" s="0">
        <x:v>2.393451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43945.1073148148</x:v>
      </x:c>
      <x:c t="n" s="7">
        <x:v>43945.1073148148</x:v>
      </x:c>
      <x:c t="n" s="0">
        <x:v>45.17659</x:v>
      </x:c>
      <x:c t="n" s="0">
        <x:v>54.20069</x:v>
      </x:c>
      <x:c t="n" s="0">
        <x:v>57.63809</x:v>
      </x:c>
      <x:c t="n" s="0">
        <x:v>65.88657</x:v>
      </x:c>
      <x:c t="n" s="0">
        <x:v>-30.06697</x:v>
      </x:c>
      <x:c t="n" s="0">
        <x:v>-27.76767</x:v>
      </x:c>
      <x:c t="n" s="0">
        <x:v>-26.51842</x:v>
      </x:c>
      <x:c t="n" s="0">
        <x:v>-17.51104</x:v>
      </x:c>
      <x:c t="n" s="0">
        <x:v>-17.18247</x:v>
      </x:c>
      <x:c t="n" s="0">
        <x:v>-7.836862</x:v>
      </x:c>
      <x:c t="n" s="0">
        <x:v>1.324634</x:v>
      </x:c>
      <x:c t="n" s="0">
        <x:v>8.937751</x:v>
      </x:c>
      <x:c t="n" s="0">
        <x:v>11.66835</x:v>
      </x:c>
      <x:c t="n" s="0">
        <x:v>23.20874</x:v>
      </x:c>
      <x:c t="n" s="0">
        <x:v>21.54377</x:v>
      </x:c>
      <x:c t="n" s="0">
        <x:v>17.98155</x:v>
      </x:c>
      <x:c t="n" s="0">
        <x:v>22.57357</x:v>
      </x:c>
      <x:c t="n" s="0">
        <x:v>26.44242</x:v>
      </x:c>
      <x:c t="n" s="0">
        <x:v>24.24627</x:v>
      </x:c>
      <x:c t="n" s="0">
        <x:v>21.49545</x:v>
      </x:c>
      <x:c t="n" s="0">
        <x:v>29.26448</x:v>
      </x:c>
      <x:c t="n" s="0">
        <x:v>28.38337</x:v>
      </x:c>
      <x:c t="n" s="0">
        <x:v>30.36569</x:v>
      </x:c>
      <x:c t="n" s="0">
        <x:v>32.97785</x:v>
      </x:c>
      <x:c t="n" s="0">
        <x:v>32.76917</x:v>
      </x:c>
      <x:c t="n" s="0">
        <x:v>35.56599</x:v>
      </x:c>
      <x:c t="n" s="0">
        <x:v>39.82977</x:v>
      </x:c>
      <x:c t="n" s="0">
        <x:v>37.80476</x:v>
      </x:c>
      <x:c t="n" s="0">
        <x:v>38.02998</x:v>
      </x:c>
      <x:c t="n" s="0">
        <x:v>33.38059</x:v>
      </x:c>
      <x:c t="n" s="0">
        <x:v>30.64682</x:v>
      </x:c>
      <x:c t="n" s="0">
        <x:v>29.65177</x:v>
      </x:c>
      <x:c t="n" s="0">
        <x:v>30.17384</x:v>
      </x:c>
      <x:c t="n" s="0">
        <x:v>19.682</x:v>
      </x:c>
      <x:c t="n" s="0">
        <x:v>12.77668</x:v>
      </x:c>
      <x:c t="n" s="0">
        <x:v>6.511016</x:v>
      </x:c>
      <x:c t="n" s="0">
        <x:v>4.834569</x:v>
      </x:c>
      <x:c t="n" s="0">
        <x:v>5.158303</x:v>
      </x:c>
      <x:c t="n" s="0">
        <x:v>3.391874</x:v>
      </x:c>
      <x:c t="n" s="0">
        <x:v>2.669173</x:v>
      </x:c>
      <x:c t="n" s="0">
        <x:v>-30.06697</x:v>
      </x:c>
      <x:c t="n" s="0">
        <x:v>-24.92055</x:v>
      </x:c>
      <x:c t="n" s="0">
        <x:v>-26.69085</x:v>
      </x:c>
      <x:c t="n" s="0">
        <x:v>-17.65106</x:v>
      </x:c>
      <x:c t="n" s="0">
        <x:v>-26.1948</x:v>
      </x:c>
      <x:c t="n" s="0">
        <x:v>-3.194743</x:v>
      </x:c>
      <x:c t="n" s="0">
        <x:v>2.963242</x:v>
      </x:c>
      <x:c t="n" s="0">
        <x:v>9.918699</x:v>
      </x:c>
      <x:c t="n" s="0">
        <x:v>8.494293</x:v>
      </x:c>
      <x:c t="n" s="0">
        <x:v>21.582</x:v>
      </x:c>
      <x:c t="n" s="0">
        <x:v>22.97447</x:v>
      </x:c>
      <x:c t="n" s="0">
        <x:v>19.4744</x:v>
      </x:c>
      <x:c t="n" s="0">
        <x:v>20.98999</x:v>
      </x:c>
      <x:c t="n" s="0">
        <x:v>28.50717</x:v>
      </x:c>
      <x:c t="n" s="0">
        <x:v>23.39876</x:v>
      </x:c>
      <x:c t="n" s="0">
        <x:v>19.36592</x:v>
      </x:c>
      <x:c t="n" s="0">
        <x:v>27.4528</x:v>
      </x:c>
      <x:c t="n" s="0">
        <x:v>26.20151</x:v>
      </x:c>
      <x:c t="n" s="0">
        <x:v>30.55832</x:v>
      </x:c>
      <x:c t="n" s="0">
        <x:v>30.38904</x:v>
      </x:c>
      <x:c t="n" s="0">
        <x:v>33.54327</x:v>
      </x:c>
      <x:c t="n" s="0">
        <x:v>35.25961</x:v>
      </x:c>
      <x:c t="n" s="0">
        <x:v>42.52451</x:v>
      </x:c>
      <x:c t="n" s="0">
        <x:v>34.00298</x:v>
      </x:c>
      <x:c t="n" s="0">
        <x:v>34.47412</x:v>
      </x:c>
      <x:c t="n" s="0">
        <x:v>33.61366</x:v>
      </x:c>
      <x:c t="n" s="0">
        <x:v>30.1967</x:v>
      </x:c>
      <x:c t="n" s="0">
        <x:v>27.36648</x:v>
      </x:c>
      <x:c t="n" s="0">
        <x:v>29.2438</x:v>
      </x:c>
      <x:c t="n" s="0">
        <x:v>19.11445</x:v>
      </x:c>
      <x:c t="n" s="0">
        <x:v>12.19832</x:v>
      </x:c>
      <x:c t="n" s="0">
        <x:v>7.320263</x:v>
      </x:c>
      <x:c t="n" s="0">
        <x:v>3.37328</x:v>
      </x:c>
      <x:c t="n" s="0">
        <x:v>6.151064</x:v>
      </x:c>
      <x:c t="n" s="0">
        <x:v>4.094785</x:v>
      </x:c>
      <x:c t="n" s="0">
        <x:v>3.302522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43945.1073148148</x:v>
      </x:c>
      <x:c t="n" s="7">
        <x:v>43945.1073148148</x:v>
      </x:c>
      <x:c t="n" s="0">
        <x:v>44.71192</x:v>
      </x:c>
      <x:c t="n" s="0">
        <x:v>54.20069</x:v>
      </x:c>
      <x:c t="n" s="0">
        <x:v>54.18163</x:v>
      </x:c>
      <x:c t="n" s="0">
        <x:v>65.45191</x:v>
      </x:c>
      <x:c t="n" s="0">
        <x:v>-30.06697</x:v>
      </x:c>
      <x:c t="n" s="0">
        <x:v>-27.08917</x:v>
      </x:c>
      <x:c t="n" s="0">
        <x:v>-26.51224</x:v>
      </x:c>
      <x:c t="n" s="0">
        <x:v>-17.57586</x:v>
      </x:c>
      <x:c t="n" s="0">
        <x:v>-17.84904</x:v>
      </x:c>
      <x:c t="n" s="0">
        <x:v>-6.767738</x:v>
      </x:c>
      <x:c t="n" s="0">
        <x:v>1.605901</x:v>
      </x:c>
      <x:c t="n" s="0">
        <x:v>9.095508</x:v>
      </x:c>
      <x:c t="n" s="0">
        <x:v>11.27709</x:v>
      </x:c>
      <x:c t="n" s="0">
        <x:v>22.79989</x:v>
      </x:c>
      <x:c t="n" s="0">
        <x:v>21.78434</x:v>
      </x:c>
      <x:c t="n" s="0">
        <x:v>18.39253</x:v>
      </x:c>
      <x:c t="n" s="0">
        <x:v>22.37541</x:v>
      </x:c>
      <x:c t="n" s="0">
        <x:v>26.72485</x:v>
      </x:c>
      <x:c t="n" s="0">
        <x:v>23.84542</x:v>
      </x:c>
      <x:c t="n" s="0">
        <x:v>21.32204</x:v>
      </x:c>
      <x:c t="n" s="0">
        <x:v>29.2418</x:v>
      </x:c>
      <x:c t="n" s="0">
        <x:v>28.02024</x:v>
      </x:c>
      <x:c t="n" s="0">
        <x:v>31.12898</x:v>
      </x:c>
      <x:c t="n" s="0">
        <x:v>32.51674</x:v>
      </x:c>
      <x:c t="n" s="0">
        <x:v>32.63291</x:v>
      </x:c>
      <x:c t="n" s="0">
        <x:v>35.18803</x:v>
      </x:c>
      <x:c t="n" s="0">
        <x:v>39.81434</x:v>
      </x:c>
      <x:c t="n" s="0">
        <x:v>37.3951</x:v>
      </x:c>
      <x:c t="n" s="0">
        <x:v>38.01646</x:v>
      </x:c>
      <x:c t="n" s="0">
        <x:v>33.26575</x:v>
      </x:c>
      <x:c t="n" s="0">
        <x:v>30.61108</x:v>
      </x:c>
      <x:c t="n" s="0">
        <x:v>29.5561</x:v>
      </x:c>
      <x:c t="n" s="0">
        <x:v>30.08035</x:v>
      </x:c>
      <x:c t="n" s="0">
        <x:v>19.80214</x:v>
      </x:c>
      <x:c t="n" s="0">
        <x:v>12.81642</x:v>
      </x:c>
      <x:c t="n" s="0">
        <x:v>6.468448</x:v>
      </x:c>
      <x:c t="n" s="0">
        <x:v>4.671673</x:v>
      </x:c>
      <x:c t="n" s="0">
        <x:v>5.302952</x:v>
      </x:c>
      <x:c t="n" s="0">
        <x:v>3.430401</x:v>
      </x:c>
      <x:c t="n" s="0">
        <x:v>2.748067</x:v>
      </x:c>
      <x:c t="n" s="0">
        <x:v>-30.06697</x:v>
      </x:c>
      <x:c t="n" s="0">
        <x:v>-22.9676</x:v>
      </x:c>
      <x:c t="n" s="0">
        <x:v>-25.74782</x:v>
      </x:c>
      <x:c t="n" s="0">
        <x:v>-19.42698</x:v>
      </x:c>
      <x:c t="n" s="0">
        <x:v>-26.1948</x:v>
      </x:c>
      <x:c t="n" s="0">
        <x:v>-3.194743</x:v>
      </x:c>
      <x:c t="n" s="0">
        <x:v>2.963242</x:v>
      </x:c>
      <x:c t="n" s="0">
        <x:v>9.918699</x:v>
      </x:c>
      <x:c t="n" s="0">
        <x:v>7.616595</x:v>
      </x:c>
      <x:c t="n" s="0">
        <x:v>18.19264</x:v>
      </x:c>
      <x:c t="n" s="0">
        <x:v>22.97447</x:v>
      </x:c>
      <x:c t="n" s="0">
        <x:v>20.23444</x:v>
      </x:c>
      <x:c t="n" s="0">
        <x:v>28.1496</x:v>
      </x:c>
      <x:c t="n" s="0">
        <x:v>26.05893</x:v>
      </x:c>
      <x:c t="n" s="0">
        <x:v>-3.467911</x:v>
      </x:c>
      <x:c t="n" s="0">
        <x:v>21.22485</x:v>
      </x:c>
      <x:c t="n" s="0">
        <x:v>28.38206</x:v>
      </x:c>
      <x:c t="n" s="0">
        <x:v>27.17624</x:v>
      </x:c>
      <x:c t="n" s="0">
        <x:v>35.03651</x:v>
      </x:c>
      <x:c t="n" s="0">
        <x:v>29.41484</x:v>
      </x:c>
      <x:c t="n" s="0">
        <x:v>31.49347</x:v>
      </x:c>
      <x:c t="n" s="0">
        <x:v>30.59534</x:v>
      </x:c>
      <x:c t="n" s="0">
        <x:v>37.39547</x:v>
      </x:c>
      <x:c t="n" s="0">
        <x:v>32.88342</x:v>
      </x:c>
      <x:c t="n" s="0">
        <x:v>37.68197</x:v>
      </x:c>
      <x:c t="n" s="0">
        <x:v>28.12011</x:v>
      </x:c>
      <x:c t="n" s="0">
        <x:v>29.89126</x:v>
      </x:c>
      <x:c t="n" s="0">
        <x:v>30.15493</x:v>
      </x:c>
      <x:c t="n" s="0">
        <x:v>29.32444</x:v>
      </x:c>
      <x:c t="n" s="0">
        <x:v>19.04853</x:v>
      </x:c>
      <x:c t="n" s="0">
        <x:v>10.75875</x:v>
      </x:c>
      <x:c t="n" s="0">
        <x:v>4.313172</x:v>
      </x:c>
      <x:c t="n" s="0">
        <x:v>4.551278</x:v>
      </x:c>
      <x:c t="n" s="0">
        <x:v>4.456861</x:v>
      </x:c>
      <x:c t="n" s="0">
        <x:v>3.834935</x:v>
      </x:c>
      <x:c t="n" s="0">
        <x:v>2.0916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43945.1073148148</x:v>
      </x:c>
      <x:c t="n" s="7">
        <x:v>43945.1073148148</x:v>
      </x:c>
      <x:c t="n" s="0">
        <x:v>45.04169</x:v>
      </x:c>
      <x:c t="n" s="0">
        <x:v>54.20069</x:v>
      </x:c>
      <x:c t="n" s="0">
        <x:v>50.90295</x:v>
      </x:c>
      <x:c t="n" s="0">
        <x:v>59.65408</x:v>
      </x:c>
      <x:c t="n" s="0">
        <x:v>-30.06697</x:v>
      </x:c>
      <x:c t="n" s="0">
        <x:v>-25.90713</x:v>
      </x:c>
      <x:c t="n" s="0">
        <x:v>-26.30745</x:v>
      </x:c>
      <x:c t="n" s="0">
        <x:v>-17.93597</x:v>
      </x:c>
      <x:c t="n" s="0">
        <x:v>-18.51251</x:v>
      </x:c>
      <x:c t="n" s="0">
        <x:v>-6.02557</x:v>
      </x:c>
      <x:c t="n" s="0">
        <x:v>1.581722</x:v>
      </x:c>
      <x:c t="n" s="0">
        <x:v>9.347152</x:v>
      </x:c>
      <x:c t="n" s="0">
        <x:v>10.90014</x:v>
      </x:c>
      <x:c t="n" s="0">
        <x:v>22.36424</x:v>
      </x:c>
      <x:c t="n" s="0">
        <x:v>21.97974</x:v>
      </x:c>
      <x:c t="n" s="0">
        <x:v>18.71513</x:v>
      </x:c>
      <x:c t="n" s="0">
        <x:v>25.40714</x:v>
      </x:c>
      <x:c t="n" s="0">
        <x:v>26.37383</x:v>
      </x:c>
      <x:c t="n" s="0">
        <x:v>23.22595</x:v>
      </x:c>
      <x:c t="n" s="0">
        <x:v>21.7091</x:v>
      </x:c>
      <x:c t="n" s="0">
        <x:v>29.10479</x:v>
      </x:c>
      <x:c t="n" s="0">
        <x:v>28.0122</x:v>
      </x:c>
      <x:c t="n" s="0">
        <x:v>31.56758</x:v>
      </x:c>
      <x:c t="n" s="0">
        <x:v>32.14719</x:v>
      </x:c>
      <x:c t="n" s="0">
        <x:v>32.56698</x:v>
      </x:c>
      <x:c t="n" s="0">
        <x:v>34.91334</x:v>
      </x:c>
      <x:c t="n" s="0">
        <x:v>39.51121</x:v>
      </x:c>
      <x:c t="n" s="0">
        <x:v>36.94613</x:v>
      </x:c>
      <x:c t="n" s="0">
        <x:v>37.64569</x:v>
      </x:c>
      <x:c t="n" s="0">
        <x:v>32.69119</x:v>
      </x:c>
      <x:c t="n" s="0">
        <x:v>30.46085</x:v>
      </x:c>
      <x:c t="n" s="0">
        <x:v>29.71535</x:v>
      </x:c>
      <x:c t="n" s="0">
        <x:v>29.87346</x:v>
      </x:c>
      <x:c t="n" s="0">
        <x:v>19.53646</x:v>
      </x:c>
      <x:c t="n" s="0">
        <x:v>12.44744</x:v>
      </x:c>
      <x:c t="n" s="0">
        <x:v>6.275812</x:v>
      </x:c>
      <x:c t="n" s="0">
        <x:v>4.717517</x:v>
      </x:c>
      <x:c t="n" s="0">
        <x:v>5.305405</x:v>
      </x:c>
      <x:c t="n" s="0">
        <x:v>3.383402</x:v>
      </x:c>
      <x:c t="n" s="0">
        <x:v>2.703978</x:v>
      </x:c>
      <x:c t="n" s="0">
        <x:v>-30.06697</x:v>
      </x:c>
      <x:c t="n" s="0">
        <x:v>-22.11362</x:v>
      </x:c>
      <x:c t="n" s="0">
        <x:v>-25.26687</x:v>
      </x:c>
      <x:c t="n" s="0">
        <x:v>-20.99538</x:v>
      </x:c>
      <x:c t="n" s="0">
        <x:v>-26.1948</x:v>
      </x:c>
      <x:c t="n" s="0">
        <x:v>-3.194743</x:v>
      </x:c>
      <x:c t="n" s="0">
        <x:v>-1.703415</x:v>
      </x:c>
      <x:c t="n" s="0">
        <x:v>11.27883</x:v>
      </x:c>
      <x:c t="n" s="0">
        <x:v>7.616595</x:v>
      </x:c>
      <x:c t="n" s="0">
        <x:v>18.19264</x:v>
      </x:c>
      <x:c t="n" s="0">
        <x:v>22.97447</x:v>
      </x:c>
      <x:c t="n" s="0">
        <x:v>20.23444</x:v>
      </x:c>
      <x:c t="n" s="0">
        <x:v>31.85311</x:v>
      </x:c>
      <x:c t="n" s="0">
        <x:v>23.42826</x:v>
      </x:c>
      <x:c t="n" s="0">
        <x:v>19.97974</x:v>
      </x:c>
      <x:c t="n" s="0">
        <x:v>24.53004</x:v>
      </x:c>
      <x:c t="n" s="0">
        <x:v>28.94885</x:v>
      </x:c>
      <x:c t="n" s="0">
        <x:v>23.49035</x:v>
      </x:c>
      <x:c t="n" s="0">
        <x:v>33.87276</x:v>
      </x:c>
      <x:c t="n" s="0">
        <x:v>30.78993</x:v>
      </x:c>
      <x:c t="n" s="0">
        <x:v>32.77951</x:v>
      </x:c>
      <x:c t="n" s="0">
        <x:v>33.65651</x:v>
      </x:c>
      <x:c t="n" s="0">
        <x:v>37.30187</x:v>
      </x:c>
      <x:c t="n" s="0">
        <x:v>33.01613</x:v>
      </x:c>
      <x:c t="n" s="0">
        <x:v>37.5435</x:v>
      </x:c>
      <x:c t="n" s="0">
        <x:v>28.85774</x:v>
      </x:c>
      <x:c t="n" s="0">
        <x:v>28.33349</x:v>
      </x:c>
      <x:c t="n" s="0">
        <x:v>30.53667</x:v>
      </x:c>
      <x:c t="n" s="0">
        <x:v>26.96238</x:v>
      </x:c>
      <x:c t="n" s="0">
        <x:v>18.02957</x:v>
      </x:c>
      <x:c t="n" s="0">
        <x:v>10.3576</x:v>
      </x:c>
      <x:c t="n" s="0">
        <x:v>5.367596</x:v>
      </x:c>
      <x:c t="n" s="0">
        <x:v>3.892748</x:v>
      </x:c>
      <x:c t="n" s="0">
        <x:v>4.526164</x:v>
      </x:c>
      <x:c t="n" s="0">
        <x:v>2.297665</x:v>
      </x:c>
      <x:c t="n" s="0">
        <x:v>1.91651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43945.1073148148</x:v>
      </x:c>
      <x:c t="n" s="7">
        <x:v>43945.1073148148</x:v>
      </x:c>
      <x:c t="n" s="0">
        <x:v>44.99466</x:v>
      </x:c>
      <x:c t="n" s="0">
        <x:v>54.20069</x:v>
      </x:c>
      <x:c t="n" s="0">
        <x:v>53.2277</x:v>
      </x:c>
      <x:c t="n" s="0">
        <x:v>62.66438</x:v>
      </x:c>
      <x:c t="n" s="0">
        <x:v>-30.06697</x:v>
      </x:c>
      <x:c t="n" s="0">
        <x:v>-25.10251</x:v>
      </x:c>
      <x:c t="n" s="0">
        <x:v>-26.13986</x:v>
      </x:c>
      <x:c t="n" s="0">
        <x:v>-18.26908</x:v>
      </x:c>
      <x:c t="n" s="0">
        <x:v>-18.20586</x:v>
      </x:c>
      <x:c t="n" s="0">
        <x:v>-5.478843</x:v>
      </x:c>
      <x:c t="n" s="0">
        <x:v>1.14177</x:v>
      </x:c>
      <x:c t="n" s="0">
        <x:v>9.723477</x:v>
      </x:c>
      <x:c t="n" s="0">
        <x:v>10.55009</x:v>
      </x:c>
      <x:c t="n" s="0">
        <x:v>21.96081</x:v>
      </x:c>
      <x:c t="n" s="0">
        <x:v>22.93929</x:v>
      </x:c>
      <x:c t="n" s="0">
        <x:v>19.13254</x:v>
      </x:c>
      <x:c t="n" s="0">
        <x:v>27.16229</x:v>
      </x:c>
      <x:c t="n" s="0">
        <x:v>25.93689</x:v>
      </x:c>
      <x:c t="n" s="0">
        <x:v>23.06872</x:v>
      </x:c>
      <x:c t="n" s="0">
        <x:v>22.70333</x:v>
      </x:c>
      <x:c t="n" s="0">
        <x:v>29.4639</x:v>
      </x:c>
      <x:c t="n" s="0">
        <x:v>28.40226</x:v>
      </x:c>
      <x:c t="n" s="0">
        <x:v>32.06038</x:v>
      </x:c>
      <x:c t="n" s="0">
        <x:v>32.26413</x:v>
      </x:c>
      <x:c t="n" s="0">
        <x:v>32.89044</x:v>
      </x:c>
      <x:c t="n" s="0">
        <x:v>34.71688</x:v>
      </x:c>
      <x:c t="n" s="0">
        <x:v>39.55309</x:v>
      </x:c>
      <x:c t="n" s="0">
        <x:v>36.42086</x:v>
      </x:c>
      <x:c t="n" s="0">
        <x:v>37.89819</x:v>
      </x:c>
      <x:c t="n" s="0">
        <x:v>32.51264</x:v>
      </x:c>
      <x:c t="n" s="0">
        <x:v>30.26672</x:v>
      </x:c>
      <x:c t="n" s="0">
        <x:v>29.62824</x:v>
      </x:c>
      <x:c t="n" s="0">
        <x:v>29.49378</x:v>
      </x:c>
      <x:c t="n" s="0">
        <x:v>19.2062</x:v>
      </x:c>
      <x:c t="n" s="0">
        <x:v>12.17372</x:v>
      </x:c>
      <x:c t="n" s="0">
        <x:v>6.076829</x:v>
      </x:c>
      <x:c t="n" s="0">
        <x:v>4.660054</x:v>
      </x:c>
      <x:c t="n" s="0">
        <x:v>5.186322</x:v>
      </x:c>
      <x:c t="n" s="0">
        <x:v>3.300319</x:v>
      </x:c>
      <x:c t="n" s="0">
        <x:v>2.527765</x:v>
      </x:c>
      <x:c t="n" s="0">
        <x:v>-30.06697</x:v>
      </x:c>
      <x:c t="n" s="0">
        <x:v>-22.11362</x:v>
      </x:c>
      <x:c t="n" s="0">
        <x:v>-25.26687</x:v>
      </x:c>
      <x:c t="n" s="0">
        <x:v>-20.99538</x:v>
      </x:c>
      <x:c t="n" s="0">
        <x:v>-13.9535</x:v>
      </x:c>
      <x:c t="n" s="0">
        <x:v>-3.194743</x:v>
      </x:c>
      <x:c t="n" s="0">
        <x:v>-3.103149</x:v>
      </x:c>
      <x:c t="n" s="0">
        <x:v>11.44252</x:v>
      </x:c>
      <x:c t="n" s="0">
        <x:v>6.418793</x:v>
      </x:c>
      <x:c t="n" s="0">
        <x:v>18.67467</x:v>
      </x:c>
      <x:c t="n" s="0">
        <x:v>28.02332</x:v>
      </x:c>
      <x:c t="n" s="0">
        <x:v>23.01365</x:v>
      </x:c>
      <x:c t="n" s="0">
        <x:v>30.79271</x:v>
      </x:c>
      <x:c t="n" s="0">
        <x:v>17.97869</x:v>
      </x:c>
      <x:c t="n" s="0">
        <x:v>24.34328</x:v>
      </x:c>
      <x:c t="n" s="0">
        <x:v>27.50579</x:v>
      </x:c>
      <x:c t="n" s="0">
        <x:v>32.64576</x:v>
      </x:c>
      <x:c t="n" s="0">
        <x:v>31.95468</x:v>
      </x:c>
      <x:c t="n" s="0">
        <x:v>31.04025</x:v>
      </x:c>
      <x:c t="n" s="0">
        <x:v>37.03686</x:v>
      </x:c>
      <x:c t="n" s="0">
        <x:v>35.60429</x:v>
      </x:c>
      <x:c t="n" s="0">
        <x:v>31.73267</x:v>
      </x:c>
      <x:c t="n" s="0">
        <x:v>40.84331</x:v>
      </x:c>
      <x:c t="n" s="0">
        <x:v>33.69288</x:v>
      </x:c>
      <x:c t="n" s="0">
        <x:v>38.41888</x:v>
      </x:c>
      <x:c t="n" s="0">
        <x:v>31.89264</x:v>
      </x:c>
      <x:c t="n" s="0">
        <x:v>29.0431</x:v>
      </x:c>
      <x:c t="n" s="0">
        <x:v>27.61452</x:v>
      </x:c>
      <x:c t="n" s="0">
        <x:v>26.26921</x:v>
      </x:c>
      <x:c t="n" s="0">
        <x:v>17.7068</x:v>
      </x:c>
      <x:c t="n" s="0">
        <x:v>10.21892</x:v>
      </x:c>
      <x:c t="n" s="0">
        <x:v>3.56712</x:v>
      </x:c>
      <x:c t="n" s="0">
        <x:v>4.843225</x:v>
      </x:c>
      <x:c t="n" s="0">
        <x:v>4.572278</x:v>
      </x:c>
      <x:c t="n" s="0">
        <x:v>3.236516</x:v>
      </x:c>
      <x:c t="n" s="0">
        <x:v>2.558741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43945.1073148148</x:v>
      </x:c>
      <x:c t="n" s="7">
        <x:v>43945.1073148148</x:v>
      </x:c>
      <x:c t="n" s="0">
        <x:v>45.86312</x:v>
      </x:c>
      <x:c t="n" s="0">
        <x:v>54.20069</x:v>
      </x:c>
      <x:c t="n" s="0">
        <x:v>61.12515</x:v>
      </x:c>
      <x:c t="n" s="0">
        <x:v>66.97801</x:v>
      </x:c>
      <x:c t="n" s="0">
        <x:v>-30.06697</x:v>
      </x:c>
      <x:c t="n" s="0">
        <x:v>-24.51672</x:v>
      </x:c>
      <x:c t="n" s="0">
        <x:v>-26.00169</x:v>
      </x:c>
      <x:c t="n" s="0">
        <x:v>-18.57532</x:v>
      </x:c>
      <x:c t="n" s="0">
        <x:v>-17.26252</x:v>
      </x:c>
      <x:c t="n" s="0">
        <x:v>-5.060893</x:v>
      </x:c>
      <x:c t="n" s="0">
        <x:v>0.7271756</x:v>
      </x:c>
      <x:c t="n" s="0">
        <x:v>10.02092</x:v>
      </x:c>
      <x:c t="n" s="0">
        <x:v>9.962958</x:v>
      </x:c>
      <x:c t="n" s="0">
        <x:v>21.63085</x:v>
      </x:c>
      <x:c t="n" s="0">
        <x:v>24.16034</x:v>
      </x:c>
      <x:c t="n" s="0">
        <x:v>20.31181</x:v>
      </x:c>
      <x:c t="n" s="0">
        <x:v>27.15831</x:v>
      </x:c>
      <x:c t="n" s="0">
        <x:v>25.32717</x:v>
      </x:c>
      <x:c t="n" s="0">
        <x:v>24.48896</x:v>
      </x:c>
      <x:c t="n" s="0">
        <x:v>23.50242</x:v>
      </x:c>
      <x:c t="n" s="0">
        <x:v>29.80983</x:v>
      </x:c>
      <x:c t="n" s="0">
        <x:v>29.04731</x:v>
      </x:c>
      <x:c t="n" s="0">
        <x:v>31.52494</x:v>
      </x:c>
      <x:c t="n" s="0">
        <x:v>33.39178</x:v>
      </x:c>
      <x:c t="n" s="0">
        <x:v>33.12047</x:v>
      </x:c>
      <x:c t="n" s="0">
        <x:v>34.64574</x:v>
      </x:c>
      <x:c t="n" s="0">
        <x:v>39.40598</x:v>
      </x:c>
      <x:c t="n" s="0">
        <x:v>36.84683</x:v>
      </x:c>
      <x:c t="n" s="0">
        <x:v>37.73418</x:v>
      </x:c>
      <x:c t="n" s="0">
        <x:v>32.39359</x:v>
      </x:c>
      <x:c t="n" s="0">
        <x:v>30.03869</x:v>
      </x:c>
      <x:c t="n" s="0">
        <x:v>29.42306</x:v>
      </x:c>
      <x:c t="n" s="0">
        <x:v>29.04926</x:v>
      </x:c>
      <x:c t="n" s="0">
        <x:v>19.11152</x:v>
      </x:c>
      <x:c t="n" s="0">
        <x:v>11.9757</x:v>
      </x:c>
      <x:c t="n" s="0">
        <x:v>5.779505</x:v>
      </x:c>
      <x:c t="n" s="0">
        <x:v>4.752329</x:v>
      </x:c>
      <x:c t="n" s="0">
        <x:v>5.092229</x:v>
      </x:c>
      <x:c t="n" s="0">
        <x:v>3.197347</x:v>
      </x:c>
      <x:c t="n" s="0">
        <x:v>2.56967</x:v>
      </x:c>
      <x:c t="n" s="0">
        <x:v>-30.06697</x:v>
      </x:c>
      <x:c t="n" s="0">
        <x:v>-22.11362</x:v>
      </x:c>
      <x:c t="n" s="0">
        <x:v>-25.26687</x:v>
      </x:c>
      <x:c t="n" s="0">
        <x:v>-20.99538</x:v>
      </x:c>
      <x:c t="n" s="0">
        <x:v>-13.9535</x:v>
      </x:c>
      <x:c t="n" s="0">
        <x:v>-3.194743</x:v>
      </x:c>
      <x:c t="n" s="0">
        <x:v>-3.103149</x:v>
      </x:c>
      <x:c t="n" s="0">
        <x:v>11.44252</x:v>
      </x:c>
      <x:c t="n" s="0">
        <x:v>-6.838954</x:v>
      </x:c>
      <x:c t="n" s="0">
        <x:v>18.94013</x:v>
      </x:c>
      <x:c t="n" s="0">
        <x:v>28.02332</x:v>
      </x:c>
      <x:c t="n" s="0">
        <x:v>24.09796</x:v>
      </x:c>
      <x:c t="n" s="0">
        <x:v>23.10572</x:v>
      </x:c>
      <x:c t="n" s="0">
        <x:v>16.1657</x:v>
      </x:c>
      <x:c t="n" s="0">
        <x:v>30.26081</x:v>
      </x:c>
      <x:c t="n" s="0">
        <x:v>21.86548</x:v>
      </x:c>
      <x:c t="n" s="0">
        <x:v>28.18715</x:v>
      </x:c>
      <x:c t="n" s="0">
        <x:v>34.73215</x:v>
      </x:c>
      <x:c t="n" s="0">
        <x:v>28.30906</x:v>
      </x:c>
      <x:c t="n" s="0">
        <x:v>35.13859</x:v>
      </x:c>
      <x:c t="n" s="0">
        <x:v>32.24398</x:v>
      </x:c>
      <x:c t="n" s="0">
        <x:v>35.83808</x:v>
      </x:c>
      <x:c t="n" s="0">
        <x:v>38.11522</x:v>
      </x:c>
      <x:c t="n" s="0">
        <x:v>39.92</x:v>
      </x:c>
      <x:c t="n" s="0">
        <x:v>37.63332</x:v>
      </x:c>
      <x:c t="n" s="0">
        <x:v>32.17783</x:v>
      </x:c>
      <x:c t="n" s="0">
        <x:v>29.06953</x:v>
      </x:c>
      <x:c t="n" s="0">
        <x:v>28.51853</x:v>
      </x:c>
      <x:c t="n" s="0">
        <x:v>25.02009</x:v>
      </x:c>
      <x:c t="n" s="0">
        <x:v>16.72739</x:v>
      </x:c>
      <x:c t="n" s="0">
        <x:v>8.79731</x:v>
      </x:c>
      <x:c t="n" s="0">
        <x:v>9.024228</x:v>
      </x:c>
      <x:c t="n" s="0">
        <x:v>13.63168</x:v>
      </x:c>
      <x:c t="n" s="0">
        <x:v>6.556647</x:v>
      </x:c>
      <x:c t="n" s="0">
        <x:v>2.996354</x:v>
      </x:c>
      <x:c t="n" s="0">
        <x:v>2.576679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43945.1073148148</x:v>
      </x:c>
      <x:c t="n" s="7">
        <x:v>43945.1073148148</x:v>
      </x:c>
      <x:c t="n" s="0">
        <x:v>45.15095</x:v>
      </x:c>
      <x:c t="n" s="0">
        <x:v>54.20069</x:v>
      </x:c>
      <x:c t="n" s="0">
        <x:v>56.81238</x:v>
      </x:c>
      <x:c t="n" s="0">
        <x:v>64.12566</x:v>
      </x:c>
      <x:c t="n" s="0">
        <x:v>-30.06697</x:v>
      </x:c>
      <x:c t="n" s="0">
        <x:v>-24.07226</x:v>
      </x:c>
      <x:c t="n" s="0">
        <x:v>-25.88709</x:v>
      </x:c>
      <x:c t="n" s="0">
        <x:v>-18.85515</x:v>
      </x:c>
      <x:c t="n" s="0">
        <x:v>-16.59274</x:v>
      </x:c>
      <x:c t="n" s="0">
        <x:v>-4.781901</x:v>
      </x:c>
      <x:c t="n" s="0">
        <x:v>0.3387898</x:v>
      </x:c>
      <x:c t="n" s="0">
        <x:v>10.18485</x:v>
      </x:c>
      <x:c t="n" s="0">
        <x:v>9.293134</x:v>
      </x:c>
      <x:c t="n" s="0">
        <x:v>21.32773</x:v>
      </x:c>
      <x:c t="n" s="0">
        <x:v>24.98572</x:v>
      </x:c>
      <x:c t="n" s="0">
        <x:v>21.11476</x:v>
      </x:c>
      <x:c t="n" s="0">
        <x:v>26.75558</x:v>
      </x:c>
      <x:c t="n" s="0">
        <x:v>24.74036</x:v>
      </x:c>
      <x:c t="n" s="0">
        <x:v>25.88333</x:v>
      </x:c>
      <x:c t="n" s="0">
        <x:v>23.16904</x:v>
      </x:c>
      <x:c t="n" s="0">
        <x:v>29.4482</x:v>
      </x:c>
      <x:c t="n" s="0">
        <x:v>29.96669</x:v>
      </x:c>
      <x:c t="n" s="0">
        <x:v>31.44421</x:v>
      </x:c>
      <x:c t="n" s="0">
        <x:v>33.39621</x:v>
      </x:c>
      <x:c t="n" s="0">
        <x:v>33.21759</x:v>
      </x:c>
      <x:c t="n" s="0">
        <x:v>34.56354</x:v>
      </x:c>
      <x:c t="n" s="0">
        <x:v>39.3364</x:v>
      </x:c>
      <x:c t="n" s="0">
        <x:v>36.97631</x:v>
      </x:c>
      <x:c t="n" s="0">
        <x:v>37.76192</x:v>
      </x:c>
      <x:c t="n" s="0">
        <x:v>32.26336</x:v>
      </x:c>
      <x:c t="n" s="0">
        <x:v>29.78642</x:v>
      </x:c>
      <x:c t="n" s="0">
        <x:v>29.21594</x:v>
      </x:c>
      <x:c t="n" s="0">
        <x:v>28.67351</x:v>
      </x:c>
      <x:c t="n" s="0">
        <x:v>18.8633</x:v>
      </x:c>
      <x:c t="n" s="0">
        <x:v>11.84054</x:v>
      </x:c>
      <x:c t="n" s="0">
        <x:v>7.922802</x:v>
      </x:c>
      <x:c t="n" s="0">
        <x:v>8.02133</x:v>
      </x:c>
      <x:c t="n" s="0">
        <x:v>5.288677</x:v>
      </x:c>
      <x:c t="n" s="0">
        <x:v>3.292299</x:v>
      </x:c>
      <x:c t="n" s="0">
        <x:v>2.627754</x:v>
      </x:c>
      <x:c t="n" s="0">
        <x:v>-30.06697</x:v>
      </x:c>
      <x:c t="n" s="0">
        <x:v>-22.11362</x:v>
      </x:c>
      <x:c t="n" s="0">
        <x:v>-25.26687</x:v>
      </x:c>
      <x:c t="n" s="0">
        <x:v>-20.99538</x:v>
      </x:c>
      <x:c t="n" s="0">
        <x:v>-13.9535</x:v>
      </x:c>
      <x:c t="n" s="0">
        <x:v>-3.908307</x:v>
      </x:c>
      <x:c t="n" s="0">
        <x:v>-3.103149</x:v>
      </x:c>
      <x:c t="n" s="0">
        <x:v>10.17877</x:v>
      </x:c>
      <x:c t="n" s="0">
        <x:v>-6.838954</x:v>
      </x:c>
      <x:c t="n" s="0">
        <x:v>18.94013</x:v>
      </x:c>
      <x:c t="n" s="0">
        <x:v>28.02332</x:v>
      </x:c>
      <x:c t="n" s="0">
        <x:v>24.09796</x:v>
      </x:c>
      <x:c t="n" s="0">
        <x:v>23.10572</x:v>
      </x:c>
      <x:c t="n" s="0">
        <x:v>16.88257</x:v>
      </x:c>
      <x:c t="n" s="0">
        <x:v>29.61736</x:v>
      </x:c>
      <x:c t="n" s="0">
        <x:v>27.01117</x:v>
      </x:c>
      <x:c t="n" s="0">
        <x:v>25.48698</x:v>
      </x:c>
      <x:c t="n" s="0">
        <x:v>25.59102</x:v>
      </x:c>
      <x:c t="n" s="0">
        <x:v>33.28518</x:v>
      </x:c>
      <x:c t="n" s="0">
        <x:v>30.77918</x:v>
      </x:c>
      <x:c t="n" s="0">
        <x:v>34.9306</x:v>
      </x:c>
      <x:c t="n" s="0">
        <x:v>33.57395</x:v>
      </x:c>
      <x:c t="n" s="0">
        <x:v>41.01358</x:v>
      </x:c>
      <x:c t="n" s="0">
        <x:v>35.83039</x:v>
      </x:c>
      <x:c t="n" s="0">
        <x:v>35.17009</x:v>
      </x:c>
      <x:c t="n" s="0">
        <x:v>27.57902</x:v>
      </x:c>
      <x:c t="n" s="0">
        <x:v>27.00529</x:v>
      </x:c>
      <x:c t="n" s="0">
        <x:v>26.73464</x:v>
      </x:c>
      <x:c t="n" s="0">
        <x:v>25.76169</x:v>
      </x:c>
      <x:c t="n" s="0">
        <x:v>16.11485</x:v>
      </x:c>
      <x:c t="n" s="0">
        <x:v>10.48816</x:v>
      </x:c>
      <x:c t="n" s="0">
        <x:v>11.61751</x:v>
      </x:c>
      <x:c t="n" s="0">
        <x:v>7.98708</x:v>
      </x:c>
      <x:c t="n" s="0">
        <x:v>4.094015</x:v>
      </x:c>
      <x:c t="n" s="0">
        <x:v>3.647452</x:v>
      </x:c>
      <x:c t="n" s="0">
        <x:v>2.746708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43945.1073148148</x:v>
      </x:c>
      <x:c t="n" s="7">
        <x:v>43945.1073148148</x:v>
      </x:c>
      <x:c t="n" s="0">
        <x:v>46.00649</x:v>
      </x:c>
      <x:c t="n" s="0">
        <x:v>54.20069</x:v>
      </x:c>
      <x:c t="n" s="0">
        <x:v>59.63003</x:v>
      </x:c>
      <x:c t="n" s="0">
        <x:v>68.79222</x:v>
      </x:c>
      <x:c t="n" s="0">
        <x:v>-30.06697</x:v>
      </x:c>
      <x:c t="n" s="0">
        <x:v>-23.72566</x:v>
      </x:c>
      <x:c t="n" s="0">
        <x:v>-25.79158</x:v>
      </x:c>
      <x:c t="n" s="0">
        <x:v>-19.10922</x:v>
      </x:c>
      <x:c t="n" s="0">
        <x:v>-16.09261</x:v>
      </x:c>
      <x:c t="n" s="0">
        <x:v>-4.687822</x:v>
      </x:c>
      <x:c t="n" s="0">
        <x:v>-0.0228305</x:v>
      </x:c>
      <x:c t="n" s="0">
        <x:v>10.11208</x:v>
      </x:c>
      <x:c t="n" s="0">
        <x:v>9.769609</x:v>
      </x:c>
      <x:c t="n" s="0">
        <x:v>21.05099</x:v>
      </x:c>
      <x:c t="n" s="0">
        <x:v>25.58445</x:v>
      </x:c>
      <x:c t="n" s="0">
        <x:v>21.82333</x:v>
      </x:c>
      <x:c t="n" s="0">
        <x:v>26.29278</x:v>
      </x:c>
      <x:c t="n" s="0">
        <x:v>24.17496</x:v>
      </x:c>
      <x:c t="n" s="0">
        <x:v>26.6042</x:v>
      </x:c>
      <x:c t="n" s="0">
        <x:v>24.68618</x:v>
      </x:c>
      <x:c t="n" s="0">
        <x:v>28.89922</x:v>
      </x:c>
      <x:c t="n" s="0">
        <x:v>29.87137</x:v>
      </x:c>
      <x:c t="n" s="0">
        <x:v>31.94596</x:v>
      </x:c>
      <x:c t="n" s="0">
        <x:v>33.41907</x:v>
      </x:c>
      <x:c t="n" s="0">
        <x:v>33.568</x:v>
      </x:c>
      <x:c t="n" s="0">
        <x:v>34.45093</x:v>
      </x:c>
      <x:c t="n" s="0">
        <x:v>39.88779</x:v>
      </x:c>
      <x:c t="n" s="0">
        <x:v>36.8312</x:v>
      </x:c>
      <x:c t="n" s="0">
        <x:v>37.38644</x:v>
      </x:c>
      <x:c t="n" s="0">
        <x:v>31.79824</x:v>
      </x:c>
      <x:c t="n" s="0">
        <x:v>29.67369</x:v>
      </x:c>
      <x:c t="n" s="0">
        <x:v>28.98776</x:v>
      </x:c>
      <x:c t="n" s="0">
        <x:v>28.36037</x:v>
      </x:c>
      <x:c t="n" s="0">
        <x:v>18.38808</x:v>
      </x:c>
      <x:c t="n" s="0">
        <x:v>11.50287</x:v>
      </x:c>
      <x:c t="n" s="0">
        <x:v>7.49445</x:v>
      </x:c>
      <x:c t="n" s="0">
        <x:v>7.630334</x:v>
      </x:c>
      <x:c t="n" s="0">
        <x:v>5.191363</x:v>
      </x:c>
      <x:c t="n" s="0">
        <x:v>3.284929</x:v>
      </x:c>
      <x:c t="n" s="0">
        <x:v>2.603636</x:v>
      </x:c>
      <x:c t="n" s="0">
        <x:v>-30.06697</x:v>
      </x:c>
      <x:c t="n" s="0">
        <x:v>-22.11362</x:v>
      </x:c>
      <x:c t="n" s="0">
        <x:v>-24.8984</x:v>
      </x:c>
      <x:c t="n" s="0">
        <x:v>-21.18991</x:v>
      </x:c>
      <x:c t="n" s="0">
        <x:v>-13.9535</x:v>
      </x:c>
      <x:c t="n" s="0">
        <x:v>-4.17483</x:v>
      </x:c>
      <x:c t="n" s="0">
        <x:v>-3.46298</x:v>
      </x:c>
      <x:c t="n" s="0">
        <x:v>9.660043</x:v>
      </x:c>
      <x:c t="n" s="0">
        <x:v>15.26914</x:v>
      </x:c>
      <x:c t="n" s="0">
        <x:v>18.60057</x:v>
      </x:c>
      <x:c t="n" s="0">
        <x:v>25.72087</x:v>
      </x:c>
      <x:c t="n" s="0">
        <x:v>25.0785</x:v>
      </x:c>
      <x:c t="n" s="0">
        <x:v>18.68343</x:v>
      </x:c>
      <x:c t="n" s="0">
        <x:v>16.27606</x:v>
      </x:c>
      <x:c t="n" s="0">
        <x:v>28.84508</x:v>
      </x:c>
      <x:c t="n" s="0">
        <x:v>26.8102</x:v>
      </x:c>
      <x:c t="n" s="0">
        <x:v>17.83738</x:v>
      </x:c>
      <x:c t="n" s="0">
        <x:v>29.78696</x:v>
      </x:c>
      <x:c t="n" s="0">
        <x:v>32.26276</x:v>
      </x:c>
      <x:c t="n" s="0">
        <x:v>32.85975</x:v>
      </x:c>
      <x:c t="n" s="0">
        <x:v>33.57434</x:v>
      </x:c>
      <x:c t="n" s="0">
        <x:v>31.83716</x:v>
      </x:c>
      <x:c t="n" s="0">
        <x:v>40.39768</x:v>
      </x:c>
      <x:c t="n" s="0">
        <x:v>35.88929</x:v>
      </x:c>
      <x:c t="n" s="0">
        <x:v>36.65683</x:v>
      </x:c>
      <x:c t="n" s="0">
        <x:v>28.89768</x:v>
      </x:c>
      <x:c t="n" s="0">
        <x:v>29.25581</x:v>
      </x:c>
      <x:c t="n" s="0">
        <x:v>27.87412</x:v>
      </x:c>
      <x:c t="n" s="0">
        <x:v>25.67649</x:v>
      </x:c>
      <x:c t="n" s="0">
        <x:v>14.27441</x:v>
      </x:c>
      <x:c t="n" s="0">
        <x:v>10.06407</x:v>
      </x:c>
      <x:c t="n" s="0">
        <x:v>3.59079</x:v>
      </x:c>
      <x:c t="n" s="0">
        <x:v>5.392159</x:v>
      </x:c>
      <x:c t="n" s="0">
        <x:v>4.864126</x:v>
      </x:c>
      <x:c t="n" s="0">
        <x:v>3.180444</x:v>
      </x:c>
      <x:c t="n" s="0">
        <x:v>2.548079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43945.1073148148</x:v>
      </x:c>
      <x:c t="n" s="7">
        <x:v>43945.1073148148</x:v>
      </x:c>
      <x:c t="n" s="0">
        <x:v>44.47859</x:v>
      </x:c>
      <x:c t="n" s="0">
        <x:v>54.20069</x:v>
      </x:c>
      <x:c t="n" s="0">
        <x:v>53.5054</x:v>
      </x:c>
      <x:c t="n" s="0">
        <x:v>59.65408</x:v>
      </x:c>
      <x:c t="n" s="0">
        <x:v>-30.06697</x:v>
      </x:c>
      <x:c t="n" s="0">
        <x:v>-23.4501</x:v>
      </x:c>
      <x:c t="n" s="0">
        <x:v>-25.40269</x:v>
      </x:c>
      <x:c t="n" s="0">
        <x:v>-19.43736</x:v>
      </x:c>
      <x:c t="n" s="0">
        <x:v>-15.70682</x:v>
      </x:c>
      <x:c t="n" s="0">
        <x:v>-4.609058</x:v>
      </x:c>
      <x:c t="n" s="0">
        <x:v>-0.4975629</x:v>
      </x:c>
      <x:c t="n" s="0">
        <x:v>10.04895</x:v>
      </x:c>
      <x:c t="n" s="0">
        <x:v>11.36961</x:v>
      </x:c>
      <x:c t="n" s="0">
        <x:v>20.73723</x:v>
      </x:c>
      <x:c t="n" s="0">
        <x:v>25.12366</x:v>
      </x:c>
      <x:c t="n" s="0">
        <x:v>22.51197</x:v>
      </x:c>
      <x:c t="n" s="0">
        <x:v>25.70263</x:v>
      </x:c>
      <x:c t="n" s="0">
        <x:v>23.58456</x:v>
      </x:c>
      <x:c t="n" s="0">
        <x:v>26.45263</x:v>
      </x:c>
      <x:c t="n" s="0">
        <x:v>24.38203</x:v>
      </x:c>
      <x:c t="n" s="0">
        <x:v>28.32352</x:v>
      </x:c>
      <x:c t="n" s="0">
        <x:v>29.86546</x:v>
      </x:c>
      <x:c t="n" s="0">
        <x:v>31.6011</x:v>
      </x:c>
      <x:c t="n" s="0">
        <x:v>33.03844</x:v>
      </x:c>
      <x:c t="n" s="0">
        <x:v>33.10741</x:v>
      </x:c>
      <x:c t="n" s="0">
        <x:v>33.9994</x:v>
      </x:c>
      <x:c t="n" s="0">
        <x:v>39.69653</x:v>
      </x:c>
      <x:c t="n" s="0">
        <x:v>37.04491</x:v>
      </x:c>
      <x:c t="n" s="0">
        <x:v>37.25908</x:v>
      </x:c>
      <x:c t="n" s="0">
        <x:v>31.43559</x:v>
      </x:c>
      <x:c t="n" s="0">
        <x:v>29.64042</x:v>
      </x:c>
      <x:c t="n" s="0">
        <x:v>28.82353</x:v>
      </x:c>
      <x:c t="n" s="0">
        <x:v>28.31575</x:v>
      </x:c>
      <x:c t="n" s="0">
        <x:v>18.07223</x:v>
      </x:c>
      <x:c t="n" s="0">
        <x:v>11.26691</x:v>
      </x:c>
      <x:c t="n" s="0">
        <x:v>7.14303</x:v>
      </x:c>
      <x:c t="n" s="0">
        <x:v>7.389808</x:v>
      </x:c>
      <x:c t="n" s="0">
        <x:v>5.17312</x:v>
      </x:c>
      <x:c t="n" s="0">
        <x:v>3.291119</x:v>
      </x:c>
      <x:c t="n" s="0">
        <x:v>2.627155</x:v>
      </x:c>
      <x:c t="n" s="0">
        <x:v>-30.06697</x:v>
      </x:c>
      <x:c t="n" s="0">
        <x:v>-22.11362</x:v>
      </x:c>
      <x:c t="n" s="0">
        <x:v>-22.94105</x:v>
      </x:c>
      <x:c t="n" s="0">
        <x:v>-22.86908</x:v>
      </x:c>
      <x:c t="n" s="0">
        <x:v>-13.9535</x:v>
      </x:c>
      <x:c t="n" s="0">
        <x:v>-4.17483</x:v>
      </x:c>
      <x:c t="n" s="0">
        <x:v>-7.493522</x:v>
      </x:c>
      <x:c t="n" s="0">
        <x:v>8.241182</x:v>
      </x:c>
      <x:c t="n" s="0">
        <x:v>15.84572</x:v>
      </x:c>
      <x:c t="n" s="0">
        <x:v>18.23219</x:v>
      </x:c>
      <x:c t="n" s="0">
        <x:v>20.5036</x:v>
      </x:c>
      <x:c t="n" s="0">
        <x:v>25.20211</x:v>
      </x:c>
      <x:c t="n" s="0">
        <x:v>17.41879</x:v>
      </x:c>
      <x:c t="n" s="0">
        <x:v>15.02786</x:v>
      </x:c>
      <x:c t="n" s="0">
        <x:v>18.02769</x:v>
      </x:c>
      <x:c t="n" s="0">
        <x:v>22.62369</x:v>
      </x:c>
      <x:c t="n" s="0">
        <x:v>20.62201</x:v>
      </x:c>
      <x:c t="n" s="0">
        <x:v>29.93404</x:v>
      </x:c>
      <x:c t="n" s="0">
        <x:v>28.25116</x:v>
      </x:c>
      <x:c t="n" s="0">
        <x:v>30.85826</x:v>
      </x:c>
      <x:c t="n" s="0">
        <x:v>29.07162</x:v>
      </x:c>
      <x:c t="n" s="0">
        <x:v>32.62933</x:v>
      </x:c>
      <x:c t="n" s="0">
        <x:v>38.02031</x:v>
      </x:c>
      <x:c t="n" s="0">
        <x:v>39.12183</x:v>
      </x:c>
      <x:c t="n" s="0">
        <x:v>32.25422</x:v>
      </x:c>
      <x:c t="n" s="0">
        <x:v>28.8056</x:v>
      </x:c>
      <x:c t="n" s="0">
        <x:v>27.2272</x:v>
      </x:c>
      <x:c t="n" s="0">
        <x:v>28.17781</x:v>
      </x:c>
      <x:c t="n" s="0">
        <x:v>28.45896</x:v>
      </x:c>
      <x:c t="n" s="0">
        <x:v>16.10851</x:v>
      </x:c>
      <x:c t="n" s="0">
        <x:v>7.925541</x:v>
      </x:c>
      <x:c t="n" s="0">
        <x:v>5.124413</x:v>
      </x:c>
      <x:c t="n" s="0">
        <x:v>4.898288</x:v>
      </x:c>
      <x:c t="n" s="0">
        <x:v>4.530059</x:v>
      </x:c>
      <x:c t="n" s="0">
        <x:v>3.156059</x:v>
      </x:c>
      <x:c t="n" s="0">
        <x:v>2.624473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43945.1073148148</x:v>
      </x:c>
      <x:c t="n" s="7">
        <x:v>43945.1073148148</x:v>
      </x:c>
      <x:c t="n" s="0">
        <x:v>45.491</x:v>
      </x:c>
      <x:c t="n" s="0">
        <x:v>54.20069</x:v>
      </x:c>
      <x:c t="n" s="0">
        <x:v>62.52694</x:v>
      </x:c>
      <x:c t="n" s="0">
        <x:v>67.28836</x:v>
      </x:c>
      <x:c t="n" s="0">
        <x:v>-30.06697</x:v>
      </x:c>
      <x:c t="n" s="0">
        <x:v>-23.22792</x:v>
      </x:c>
      <x:c t="n" s="0">
        <x:v>-24.94481</x:v>
      </x:c>
      <x:c t="n" s="0">
        <x:v>-19.79842</x:v>
      </x:c>
      <x:c t="n" s="0">
        <x:v>-15.40247</x:v>
      </x:c>
      <x:c t="n" s="0">
        <x:v>-4.542906</x:v>
      </x:c>
      <x:c t="n" s="0">
        <x:v>-1.037087</x:v>
      </x:c>
      <x:c t="n" s="0">
        <x:v>9.590698</x:v>
      </x:c>
      <x:c t="n" s="0">
        <x:v>12.38427</x:v>
      </x:c>
      <x:c t="n" s="0">
        <x:v>20.45007</x:v>
      </x:c>
      <x:c t="n" s="0">
        <x:v>24.68729</x:v>
      </x:c>
      <x:c t="n" s="0">
        <x:v>23.02438</x:v>
      </x:c>
      <x:c t="n" s="0">
        <x:v>25.14613</x:v>
      </x:c>
      <x:c t="n" s="0">
        <x:v>22.99723</x:v>
      </x:c>
      <x:c t="n" s="0">
        <x:v>25.9728</x:v>
      </x:c>
      <x:c t="n" s="0">
        <x:v>24.24753</x:v>
      </x:c>
      <x:c t="n" s="0">
        <x:v>27.72497</x:v>
      </x:c>
      <x:c t="n" s="0">
        <x:v>29.54442</x:v>
      </x:c>
      <x:c t="n" s="0">
        <x:v>31.21337</x:v>
      </x:c>
      <x:c t="n" s="0">
        <x:v>33.58131</x:v>
      </x:c>
      <x:c t="n" s="0">
        <x:v>33.11619</x:v>
      </x:c>
      <x:c t="n" s="0">
        <x:v>33.80325</x:v>
      </x:c>
      <x:c t="n" s="0">
        <x:v>39.62722</x:v>
      </x:c>
      <x:c t="n" s="0">
        <x:v>37.31315</x:v>
      </x:c>
      <x:c t="n" s="0">
        <x:v>37.05268</x:v>
      </x:c>
      <x:c t="n" s="0">
        <x:v>31.51045</x:v>
      </x:c>
      <x:c t="n" s="0">
        <x:v>29.53736</x:v>
      </x:c>
      <x:c t="n" s="0">
        <x:v>28.73858</x:v>
      </x:c>
      <x:c t="n" s="0">
        <x:v>28.05658</x:v>
      </x:c>
      <x:c t="n" s="0">
        <x:v>17.7775</x:v>
      </x:c>
      <x:c t="n" s="0">
        <x:v>11.01255</x:v>
      </x:c>
      <x:c t="n" s="0">
        <x:v>6.966014</x:v>
      </x:c>
      <x:c t="n" s="0">
        <x:v>7.069524</x:v>
      </x:c>
      <x:c t="n" s="0">
        <x:v>5.08608</x:v>
      </x:c>
      <x:c t="n" s="0">
        <x:v>3.200042</x:v>
      </x:c>
      <x:c t="n" s="0">
        <x:v>2.613458</x:v>
      </x:c>
      <x:c t="n" s="0">
        <x:v>-30.06697</x:v>
      </x:c>
      <x:c t="n" s="0">
        <x:v>-22.11362</x:v>
      </x:c>
      <x:c t="n" s="0">
        <x:v>-22.94105</x:v>
      </x:c>
      <x:c t="n" s="0">
        <x:v>-22.86908</x:v>
      </x:c>
      <x:c t="n" s="0">
        <x:v>-13.9535</x:v>
      </x:c>
      <x:c t="n" s="0">
        <x:v>-4.17483</x:v>
      </x:c>
      <x:c t="n" s="0">
        <x:v>-7.493522</x:v>
      </x:c>
      <x:c t="n" s="0">
        <x:v>3.755841</x:v>
      </x:c>
      <x:c t="n" s="0">
        <x:v>15.84572</x:v>
      </x:c>
      <x:c t="n" s="0">
        <x:v>18.23219</x:v>
      </x:c>
      <x:c t="n" s="0">
        <x:v>20.5036</x:v>
      </x:c>
      <x:c t="n" s="0">
        <x:v>25.20211</x:v>
      </x:c>
      <x:c t="n" s="0">
        <x:v>19.25712</x:v>
      </x:c>
      <x:c t="n" s="0">
        <x:v>14.06351</x:v>
      </x:c>
      <x:c t="n" s="0">
        <x:v>23.77013</x:v>
      </x:c>
      <x:c t="n" s="0">
        <x:v>22.94069</x:v>
      </x:c>
      <x:c t="n" s="0">
        <x:v>22.44618</x:v>
      </x:c>
      <x:c t="n" s="0">
        <x:v>26.5784</x:v>
      </x:c>
      <x:c t="n" s="0">
        <x:v>27.40815</x:v>
      </x:c>
      <x:c t="n" s="0">
        <x:v>35.86652</x:v>
      </x:c>
      <x:c t="n" s="0">
        <x:v>34.08419</x:v>
      </x:c>
      <x:c t="n" s="0">
        <x:v>33.51905</x:v>
      </x:c>
      <x:c t="n" s="0">
        <x:v>38.3242</x:v>
      </x:c>
      <x:c t="n" s="0">
        <x:v>39.21346</x:v>
      </x:c>
      <x:c t="n" s="0">
        <x:v>36.59416</x:v>
      </x:c>
      <x:c t="n" s="0">
        <x:v>32.31754</x:v>
      </x:c>
      <x:c t="n" s="0">
        <x:v>31.05378</x:v>
      </x:c>
      <x:c t="n" s="0">
        <x:v>28.43477</x:v>
      </x:c>
      <x:c t="n" s="0">
        <x:v>24.21233</x:v>
      </x:c>
      <x:c t="n" s="0">
        <x:v>14.46314</x:v>
      </x:c>
      <x:c t="n" s="0">
        <x:v>9.446265</x:v>
      </x:c>
      <x:c t="n" s="0">
        <x:v>5.00837</x:v>
      </x:c>
      <x:c t="n" s="0">
        <x:v>5.282382</x:v>
      </x:c>
      <x:c t="n" s="0">
        <x:v>5.335763</x:v>
      </x:c>
      <x:c t="n" s="0">
        <x:v>2.609348</x:v>
      </x:c>
      <x:c t="n" s="0">
        <x:v>2.588517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43945.1073148148</x:v>
      </x:c>
      <x:c t="n" s="7">
        <x:v>43945.1073148148</x:v>
      </x:c>
      <x:c t="n" s="0">
        <x:v>44.95742</x:v>
      </x:c>
      <x:c t="n" s="0">
        <x:v>54.20069</x:v>
      </x:c>
      <x:c t="n" s="0">
        <x:v>57.84767</x:v>
      </x:c>
      <x:c t="n" s="0">
        <x:v>65.45191</x:v>
      </x:c>
      <x:c t="n" s="0">
        <x:v>-30.06697</x:v>
      </x:c>
      <x:c t="n" s="0">
        <x:v>-22.99435</x:v>
      </x:c>
      <x:c t="n" s="0">
        <x:v>-24.58882</x:v>
      </x:c>
      <x:c t="n" s="0">
        <x:v>-20.13241</x:v>
      </x:c>
      <x:c t="n" s="0">
        <x:v>-14.88871</x:v>
      </x:c>
      <x:c t="n" s="0">
        <x:v>-4.487196</x:v>
      </x:c>
      <x:c t="n" s="0">
        <x:v>-1.55769</x:v>
      </x:c>
      <x:c t="n" s="0">
        <x:v>9.094895</x:v>
      </x:c>
      <x:c t="n" s="0">
        <x:v>13.20078</x:v>
      </x:c>
      <x:c t="n" s="0">
        <x:v>20.08965</x:v>
      </x:c>
      <x:c t="n" s="0">
        <x:v>24.27642</x:v>
      </x:c>
      <x:c t="n" s="0">
        <x:v>23.40854</x:v>
      </x:c>
      <x:c t="n" s="0">
        <x:v>24.66906</x:v>
      </x:c>
      <x:c t="n" s="0">
        <x:v>22.39193</x:v>
      </x:c>
      <x:c t="n" s="0">
        <x:v>25.81096</x:v>
      </x:c>
      <x:c t="n" s="0">
        <x:v>23.93454</x:v>
      </x:c>
      <x:c t="n" s="0">
        <x:v>27.41862</x:v>
      </x:c>
      <x:c t="n" s="0">
        <x:v>29.71134</x:v>
      </x:c>
      <x:c t="n" s="0">
        <x:v>30.80582</x:v>
      </x:c>
      <x:c t="n" s="0">
        <x:v>33.55687</x:v>
      </x:c>
      <x:c t="n" s="0">
        <x:v>32.87376</x:v>
      </x:c>
      <x:c t="n" s="0">
        <x:v>35.87243</x:v>
      </x:c>
      <x:c t="n" s="0">
        <x:v>39.25165</x:v>
      </x:c>
      <x:c t="n" s="0">
        <x:v>37.62363</x:v>
      </x:c>
      <x:c t="n" s="0">
        <x:v>36.79076</x:v>
      </x:c>
      <x:c t="n" s="0">
        <x:v>31.83792</x:v>
      </x:c>
      <x:c t="n" s="0">
        <x:v>29.62168</x:v>
      </x:c>
      <x:c t="n" s="0">
        <x:v>28.72483</x:v>
      </x:c>
      <x:c t="n" s="0">
        <x:v>27.91292</x:v>
      </x:c>
      <x:c t="n" s="0">
        <x:v>17.6041</x:v>
      </x:c>
      <x:c t="n" s="0">
        <x:v>10.76339</x:v>
      </x:c>
      <x:c t="n" s="0">
        <x:v>6.625507</x:v>
      </x:c>
      <x:c t="n" s="0">
        <x:v>6.787742</x:v>
      </x:c>
      <x:c t="n" s="0">
        <x:v>4.93737</x:v>
      </x:c>
      <x:c t="n" s="0">
        <x:v>3.104441</x:v>
      </x:c>
      <x:c t="n" s="0">
        <x:v>2.573891</x:v>
      </x:c>
      <x:c t="n" s="0">
        <x:v>-30.06697</x:v>
      </x:c>
      <x:c t="n" s="0">
        <x:v>-21.3589</x:v>
      </x:c>
      <x:c t="n" s="0">
        <x:v>-22.94105</x:v>
      </x:c>
      <x:c t="n" s="0">
        <x:v>-22.86908</x:v>
      </x:c>
      <x:c t="n" s="0">
        <x:v>-11.0724</x:v>
      </x:c>
      <x:c t="n" s="0">
        <x:v>-4.17483</x:v>
      </x:c>
      <x:c t="n" s="0">
        <x:v>-7.493522</x:v>
      </x:c>
      <x:c t="n" s="0">
        <x:v>3.755841</x:v>
      </x:c>
      <x:c t="n" s="0">
        <x:v>16.82384</x:v>
      </x:c>
      <x:c t="n" s="0">
        <x:v>13.18884</x:v>
      </x:c>
      <x:c t="n" s="0">
        <x:v>20.5036</x:v>
      </x:c>
      <x:c t="n" s="0">
        <x:v>25.06959</x:v>
      </x:c>
      <x:c t="n" s="0">
        <x:v>19.73001</x:v>
      </x:c>
      <x:c t="n" s="0">
        <x:v>13.36188</x:v>
      </x:c>
      <x:c t="n" s="0">
        <x:v>23.80958</x:v>
      </x:c>
      <x:c t="n" s="0">
        <x:v>21.25249</x:v>
      </x:c>
      <x:c t="n" s="0">
        <x:v>24.91926</x:v>
      </x:c>
      <x:c t="n" s="0">
        <x:v>32.3091</x:v>
      </x:c>
      <x:c t="n" s="0">
        <x:v>31.59348</x:v>
      </x:c>
      <x:c t="n" s="0">
        <x:v>32.93605</x:v>
      </x:c>
      <x:c t="n" s="0">
        <x:v>29.12742</x:v>
      </x:c>
      <x:c t="n" s="0">
        <x:v>40.33587</x:v>
      </x:c>
      <x:c t="n" s="0">
        <x:v>36.77341</x:v>
      </x:c>
      <x:c t="n" s="0">
        <x:v>37.33215</x:v>
      </x:c>
      <x:c t="n" s="0">
        <x:v>35.19719</x:v>
      </x:c>
      <x:c t="n" s="0">
        <x:v>32.83139</x:v>
      </x:c>
      <x:c t="n" s="0">
        <x:v>28.91316</x:v>
      </x:c>
      <x:c t="n" s="0">
        <x:v>29.64769</x:v>
      </x:c>
      <x:c t="n" s="0">
        <x:v>27.91877</x:v>
      </x:c>
      <x:c t="n" s="0">
        <x:v>16.46458</x:v>
      </x:c>
      <x:c t="n" s="0">
        <x:v>8.270834</x:v>
      </x:c>
      <x:c t="n" s="0">
        <x:v>4.410752</x:v>
      </x:c>
      <x:c t="n" s="0">
        <x:v>3.851694</x:v>
      </x:c>
      <x:c t="n" s="0">
        <x:v>4.223697</x:v>
      </x:c>
      <x:c t="n" s="0">
        <x:v>2.918996</x:v>
      </x:c>
      <x:c t="n" s="0">
        <x:v>2.913869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43945.1073263889</x:v>
      </x:c>
      <x:c t="n" s="7">
        <x:v>43945.1073263889</x:v>
      </x:c>
      <x:c t="n" s="0">
        <x:v>47.81455</x:v>
      </x:c>
      <x:c t="n" s="0">
        <x:v>54.20069</x:v>
      </x:c>
      <x:c t="n" s="0">
        <x:v>58.62297</x:v>
      </x:c>
      <x:c t="n" s="0">
        <x:v>67.43559</x:v>
      </x:c>
      <x:c t="n" s="0">
        <x:v>-30.06697</x:v>
      </x:c>
      <x:c t="n" s="0">
        <x:v>-22.66831</x:v>
      </x:c>
      <x:c t="n" s="0">
        <x:v>-24.30624</x:v>
      </x:c>
      <x:c t="n" s="0">
        <x:v>-20.43958</x:v>
      </x:c>
      <x:c t="n" s="0">
        <x:v>-13.87705</x:v>
      </x:c>
      <x:c t="n" s="0">
        <x:v>-4.440178</x:v>
      </x:c>
      <x:c t="n" s="0">
        <x:v>-2.057759</x:v>
      </x:c>
      <x:c t="n" s="0">
        <x:v>8.621458</x:v>
      </x:c>
      <x:c t="n" s="0">
        <x:v>14.03872</x:v>
      </x:c>
      <x:c t="n" s="0">
        <x:v>19.44488</x:v>
      </x:c>
      <x:c t="n" s="0">
        <x:v>24.1018</x:v>
      </x:c>
      <x:c t="n" s="0">
        <x:v>23.68529</x:v>
      </x:c>
      <x:c t="n" s="0">
        <x:v>24.21552</x:v>
      </x:c>
      <x:c t="n" s="0">
        <x:v>22.02431</x:v>
      </x:c>
      <x:c t="n" s="0">
        <x:v>25.36253</x:v>
      </x:c>
      <x:c t="n" s="0">
        <x:v>23.8597</x:v>
      </x:c>
      <x:c t="n" s="0">
        <x:v>27.23795</x:v>
      </x:c>
      <x:c t="n" s="0">
        <x:v>30.18717</x:v>
      </x:c>
      <x:c t="n" s="0">
        <x:v>31.31467</x:v>
      </x:c>
      <x:c t="n" s="0">
        <x:v>33.28136</x:v>
      </x:c>
      <x:c t="n" s="0">
        <x:v>32.52435</x:v>
      </x:c>
      <x:c t="n" s="0">
        <x:v>35.4366</x:v>
      </x:c>
      <x:c t="n" s="0">
        <x:v>39.09311</x:v>
      </x:c>
      <x:c t="n" s="0">
        <x:v>37.5322</x:v>
      </x:c>
      <x:c t="n" s="0">
        <x:v>36.95919</x:v>
      </x:c>
      <x:c t="n" s="0">
        <x:v>31.88776</x:v>
      </x:c>
      <x:c t="n" s="0">
        <x:v>29.50688</x:v>
      </x:c>
      <x:c t="n" s="0">
        <x:v>28.9042</x:v>
      </x:c>
      <x:c t="n" s="0">
        <x:v>27.732</x:v>
      </x:c>
      <x:c t="n" s="0">
        <x:v>17.24557</x:v>
      </x:c>
      <x:c t="n" s="0">
        <x:v>10.40734</x:v>
      </x:c>
      <x:c t="n" s="0">
        <x:v>6.362118</x:v>
      </x:c>
      <x:c t="n" s="0">
        <x:v>6.49931</x:v>
      </x:c>
      <x:c t="n" s="0">
        <x:v>4.959625</x:v>
      </x:c>
      <x:c t="n" s="0">
        <x:v>3.212808</x:v>
      </x:c>
      <x:c t="n" s="0">
        <x:v>2.628229</x:v>
      </x:c>
      <x:c t="n" s="0">
        <x:v>-30.06697</x:v>
      </x:c>
      <x:c t="n" s="0">
        <x:v>-21.1339</x:v>
      </x:c>
      <x:c t="n" s="0">
        <x:v>-22.94105</x:v>
      </x:c>
      <x:c t="n" s="0">
        <x:v>-22.86908</x:v>
      </x:c>
      <x:c t="n" s="0">
        <x:v>-10.42171</x:v>
      </x:c>
      <x:c t="n" s="0">
        <x:v>-5.319125</x:v>
      </x:c>
      <x:c t="n" s="0">
        <x:v>-3.397817</x:v>
      </x:c>
      <x:c t="n" s="0">
        <x:v>4.417719</x:v>
      </x:c>
      <x:c t="n" s="0">
        <x:v>17.10637</x:v>
      </x:c>
      <x:c t="n" s="0">
        <x:v>7.480957</x:v>
      </x:c>
      <x:c t="n" s="0">
        <x:v>24.34965</x:v>
      </x:c>
      <x:c t="n" s="0">
        <x:v>25.0245</x:v>
      </x:c>
      <x:c t="n" s="0">
        <x:v>22.16652</x:v>
      </x:c>
      <x:c t="n" s="0">
        <x:v>21.60419</x:v>
      </x:c>
      <x:c t="n" s="0">
        <x:v>18.58506</x:v>
      </x:c>
      <x:c t="n" s="0">
        <x:v>24.42453</x:v>
      </x:c>
      <x:c t="n" s="0">
        <x:v>29.33048</x:v>
      </x:c>
      <x:c t="n" s="0">
        <x:v>30.4992</x:v>
      </x:c>
      <x:c t="n" s="0">
        <x:v>30.86882</x:v>
      </x:c>
      <x:c t="n" s="0">
        <x:v>32.12539</x:v>
      </x:c>
      <x:c t="n" s="0">
        <x:v>33.83555</x:v>
      </x:c>
      <x:c t="n" s="0">
        <x:v>30.64466</x:v>
      </x:c>
      <x:c t="n" s="0">
        <x:v>41.72688</x:v>
      </x:c>
      <x:c t="n" s="0">
        <x:v>35.37054</x:v>
      </x:c>
      <x:c t="n" s="0">
        <x:v>37.29088</x:v>
      </x:c>
      <x:c t="n" s="0">
        <x:v>33.21106</x:v>
      </x:c>
      <x:c t="n" s="0">
        <x:v>31.26463</x:v>
      </x:c>
      <x:c t="n" s="0">
        <x:v>28.84065</x:v>
      </x:c>
      <x:c t="n" s="0">
        <x:v>27.63633</x:v>
      </x:c>
      <x:c t="n" s="0">
        <x:v>13.83047</x:v>
      </x:c>
      <x:c t="n" s="0">
        <x:v>9.49891</x:v>
      </x:c>
      <x:c t="n" s="0">
        <x:v>4.481374</x:v>
      </x:c>
      <x:c t="n" s="0">
        <x:v>4.480383</x:v>
      </x:c>
      <x:c t="n" s="0">
        <x:v>5.397239</x:v>
      </x:c>
      <x:c t="n" s="0">
        <x:v>3.162701</x:v>
      </x:c>
      <x:c t="n" s="0">
        <x:v>3.063969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43945.1073263889</x:v>
      </x:c>
      <x:c t="n" s="7">
        <x:v>43945.1073263889</x:v>
      </x:c>
      <x:c t="n" s="0">
        <x:v>46.4422</x:v>
      </x:c>
      <x:c t="n" s="0">
        <x:v>54.20069</x:v>
      </x:c>
      <x:c t="n" s="0">
        <x:v>58.64685</x:v>
      </x:c>
      <x:c t="n" s="0">
        <x:v>64.42529</x:v>
      </x:c>
      <x:c t="n" s="0">
        <x:v>-30.06697</x:v>
      </x:c>
      <x:c t="n" s="0">
        <x:v>-22.40798</x:v>
      </x:c>
      <x:c t="n" s="0">
        <x:v>-24.0785</x:v>
      </x:c>
      <x:c t="n" s="0">
        <x:v>-20.72028</x:v>
      </x:c>
      <x:c t="n" s="0">
        <x:v>-13.16755</x:v>
      </x:c>
      <x:c t="n" s="0">
        <x:v>-4.90128</x:v>
      </x:c>
      <x:c t="n" s="0">
        <x:v>-1.659672</x:v>
      </x:c>
      <x:c t="n" s="0">
        <x:v>8.285734</x:v>
      </x:c>
      <x:c t="n" s="0">
        <x:v>14.64516</x:v>
      </x:c>
      <x:c t="n" s="0">
        <x:v>18.80655</x:v>
      </x:c>
      <x:c t="n" s="0">
        <x:v>24.13888</x:v>
      </x:c>
      <x:c t="n" s="0">
        <x:v>23.90845</x:v>
      </x:c>
      <x:c t="n" s="0">
        <x:v>24.20733</x:v>
      </x:c>
      <x:c t="n" s="0">
        <x:v>22.03574</x:v>
      </x:c>
      <x:c t="n" s="0">
        <x:v>25.47101</x:v>
      </x:c>
      <x:c t="n" s="0">
        <x:v>23.69606</x:v>
      </x:c>
      <x:c t="n" s="0">
        <x:v>27.65625</x:v>
      </x:c>
      <x:c t="n" s="0">
        <x:v>29.9186</x:v>
      </x:c>
      <x:c t="n" s="0">
        <x:v>31.2088</x:v>
      </x:c>
      <x:c t="n" s="0">
        <x:v>33.18742</x:v>
      </x:c>
      <x:c t="n" s="0">
        <x:v>32.85213</x:v>
      </x:c>
      <x:c t="n" s="0">
        <x:v>35.05138</x:v>
      </x:c>
      <x:c t="n" s="0">
        <x:v>39.53492</x:v>
      </x:c>
      <x:c t="n" s="0">
        <x:v>36.95639</x:v>
      </x:c>
      <x:c t="n" s="0">
        <x:v>36.85452</x:v>
      </x:c>
      <x:c t="n" s="0">
        <x:v>31.85106</x:v>
      </x:c>
      <x:c t="n" s="0">
        <x:v>29.80973</x:v>
      </x:c>
      <x:c t="n" s="0">
        <x:v>28.76289</x:v>
      </x:c>
      <x:c t="n" s="0">
        <x:v>27.64647</x:v>
      </x:c>
      <x:c t="n" s="0">
        <x:v>17.01034</x:v>
      </x:c>
      <x:c t="n" s="0">
        <x:v>10.37151</x:v>
      </x:c>
      <x:c t="n" s="0">
        <x:v>6.267624</x:v>
      </x:c>
      <x:c t="n" s="0">
        <x:v>6.231063</x:v>
      </x:c>
      <x:c t="n" s="0">
        <x:v>5.037567</x:v>
      </x:c>
      <x:c t="n" s="0">
        <x:v>3.06696</x:v>
      </x:c>
      <x:c t="n" s="0">
        <x:v>2.720268</x:v>
      </x:c>
      <x:c t="n" s="0">
        <x:v>-30.06697</x:v>
      </x:c>
      <x:c t="n" s="0">
        <x:v>-21.1339</x:v>
      </x:c>
      <x:c t="n" s="0">
        <x:v>-22.94105</x:v>
      </x:c>
      <x:c t="n" s="0">
        <x:v>-22.86908</x:v>
      </x:c>
      <x:c t="n" s="0">
        <x:v>-10.42171</x:v>
      </x:c>
      <x:c t="n" s="0">
        <x:v>-15.5131</x:v>
      </x:c>
      <x:c t="n" s="0">
        <x:v>1.12267</x:v>
      </x:c>
      <x:c t="n" s="0">
        <x:v>5.953044</x:v>
      </x:c>
      <x:c t="n" s="0">
        <x:v>14.36428</x:v>
      </x:c>
      <x:c t="n" s="0">
        <x:v>7.480957</x:v>
      </x:c>
      <x:c t="n" s="0">
        <x:v>24.34965</x:v>
      </x:c>
      <x:c t="n" s="0">
        <x:v>25.22236</x:v>
      </x:c>
      <x:c t="n" s="0">
        <x:v>24.51075</x:v>
      </x:c>
      <x:c t="n" s="0">
        <x:v>23.12854</x:v>
      </x:c>
      <x:c t="n" s="0">
        <x:v>29.07577</x:v>
      </x:c>
      <x:c t="n" s="0">
        <x:v>19.70531</x:v>
      </x:c>
      <x:c t="n" s="0">
        <x:v>25.12735</x:v>
      </x:c>
      <x:c t="n" s="0">
        <x:v>23.52457</x:v>
      </x:c>
      <x:c t="n" s="0">
        <x:v>33.65443</x:v>
      </x:c>
      <x:c t="n" s="0">
        <x:v>32.1676</x:v>
      </x:c>
      <x:c t="n" s="0">
        <x:v>33.73275</x:v>
      </x:c>
      <x:c t="n" s="0">
        <x:v>33.04684</x:v>
      </x:c>
      <x:c t="n" s="0">
        <x:v>35.73851</x:v>
      </x:c>
      <x:c t="n" s="0">
        <x:v>38.31273</x:v>
      </x:c>
      <x:c t="n" s="0">
        <x:v>37.00949</x:v>
      </x:c>
      <x:c t="n" s="0">
        <x:v>30.40576</x:v>
      </x:c>
      <x:c t="n" s="0">
        <x:v>29.77885</x:v>
      </x:c>
      <x:c t="n" s="0">
        <x:v>29.62261</x:v>
      </x:c>
      <x:c t="n" s="0">
        <x:v>27.96967</x:v>
      </x:c>
      <x:c t="n" s="0">
        <x:v>16.46027</x:v>
      </x:c>
      <x:c t="n" s="0">
        <x:v>10.40676</x:v>
      </x:c>
      <x:c t="n" s="0">
        <x:v>5.07717</x:v>
      </x:c>
      <x:c t="n" s="0">
        <x:v>4.171398</x:v>
      </x:c>
      <x:c t="n" s="0">
        <x:v>4.597089</x:v>
      </x:c>
      <x:c t="n" s="0">
        <x:v>2.813652</x:v>
      </x:c>
      <x:c t="n" s="0">
        <x:v>2.874052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43945.1073263889</x:v>
      </x:c>
      <x:c t="n" s="7">
        <x:v>43945.1073263889</x:v>
      </x:c>
      <x:c t="n" s="0">
        <x:v>45.51721</x:v>
      </x:c>
      <x:c t="n" s="0">
        <x:v>54.20069</x:v>
      </x:c>
      <x:c t="n" s="0">
        <x:v>52.96855</x:v>
      </x:c>
      <x:c t="n" s="0">
        <x:v>61.11536</x:v>
      </x:c>
      <x:c t="n" s="0">
        <x:v>-30.06697</x:v>
      </x:c>
      <x:c t="n" s="0">
        <x:v>-22.19735</x:v>
      </x:c>
      <x:c t="n" s="0">
        <x:v>-23.89309</x:v>
      </x:c>
      <x:c t="n" s="0">
        <x:v>-20.97532</x:v>
      </x:c>
      <x:c t="n" s="0">
        <x:v>-12.64168</x:v>
      </x:c>
      <x:c t="n" s="0">
        <x:v>-5.522582</x:v>
      </x:c>
      <x:c t="n" s="0">
        <x:v>-1.124867</x:v>
      </x:c>
      <x:c t="n" s="0">
        <x:v>8.013946</x:v>
      </x:c>
      <x:c t="n" s="0">
        <x:v>14.04242</x:v>
      </x:c>
      <x:c t="n" s="0">
        <x:v>18.24718</x:v>
      </x:c>
      <x:c t="n" s="0">
        <x:v>24.17029</x:v>
      </x:c>
      <x:c t="n" s="0">
        <x:v>24.27496</x:v>
      </x:c>
      <x:c t="n" s="0">
        <x:v>24.25297</x:v>
      </x:c>
      <x:c t="n" s="0">
        <x:v>22.848</x:v>
      </x:c>
      <x:c t="n" s="0">
        <x:v>26.37837</x:v>
      </x:c>
      <x:c t="n" s="0">
        <x:v>23.7132</x:v>
      </x:c>
      <x:c t="n" s="0">
        <x:v>27.67485</x:v>
      </x:c>
      <x:c t="n" s="0">
        <x:v>29.40248</x:v>
      </x:c>
      <x:c t="n" s="0">
        <x:v>31.46399</x:v>
      </x:c>
      <x:c t="n" s="0">
        <x:v>33.07607</x:v>
      </x:c>
      <x:c t="n" s="0">
        <x:v>33.35504</x:v>
      </x:c>
      <x:c t="n" s="0">
        <x:v>34.77357</x:v>
      </x:c>
      <x:c t="n" s="0">
        <x:v>39.50059</x:v>
      </x:c>
      <x:c t="n" s="0">
        <x:v>37.61353</x:v>
      </x:c>
      <x:c t="n" s="0">
        <x:v>36.76792</x:v>
      </x:c>
      <x:c t="n" s="0">
        <x:v>31.71032</x:v>
      </x:c>
      <x:c t="n" s="0">
        <x:v>30.11891</x:v>
      </x:c>
      <x:c t="n" s="0">
        <x:v>29.1195</x:v>
      </x:c>
      <x:c t="n" s="0">
        <x:v>28.34998</x:v>
      </x:c>
      <x:c t="n" s="0">
        <x:v>16.93481</x:v>
      </x:c>
      <x:c t="n" s="0">
        <x:v>10.2855</x:v>
      </x:c>
      <x:c t="n" s="0">
        <x:v>6.097676</x:v>
      </x:c>
      <x:c t="n" s="0">
        <x:v>6.012392</x:v>
      </x:c>
      <x:c t="n" s="0">
        <x:v>5.039513</x:v>
      </x:c>
      <x:c t="n" s="0">
        <x:v>3.123499</x:v>
      </x:c>
      <x:c t="n" s="0">
        <x:v>2.85333</x:v>
      </x:c>
      <x:c t="n" s="0">
        <x:v>-30.06697</x:v>
      </x:c>
      <x:c t="n" s="0">
        <x:v>-21.1339</x:v>
      </x:c>
      <x:c t="n" s="0">
        <x:v>-22.94105</x:v>
      </x:c>
      <x:c t="n" s="0">
        <x:v>-22.86908</x:v>
      </x:c>
      <x:c t="n" s="0">
        <x:v>-10.42171</x:v>
      </x:c>
      <x:c t="n" s="0">
        <x:v>-15.5131</x:v>
      </x:c>
      <x:c t="n" s="0">
        <x:v>1.12267</x:v>
      </x:c>
      <x:c t="n" s="0">
        <x:v>5.953044</x:v>
      </x:c>
      <x:c t="n" s="0">
        <x:v>5.14797</x:v>
      </x:c>
      <x:c t="n" s="0">
        <x:v>16.0774</x:v>
      </x:c>
      <x:c t="n" s="0">
        <x:v>24.34965</x:v>
      </x:c>
      <x:c t="n" s="0">
        <x:v>26.4009</x:v>
      </x:c>
      <x:c t="n" s="0">
        <x:v>24.11116</x:v>
      </x:c>
      <x:c t="n" s="0">
        <x:v>27.06186</x:v>
      </x:c>
      <x:c t="n" s="0">
        <x:v>28.75544</x:v>
      </x:c>
      <x:c t="n" s="0">
        <x:v>26.2375</x:v>
      </x:c>
      <x:c t="n" s="0">
        <x:v>31.12394</x:v>
      </x:c>
      <x:c t="n" s="0">
        <x:v>27.31789</x:v>
      </x:c>
      <x:c t="n" s="0">
        <x:v>27.79585</x:v>
      </x:c>
      <x:c t="n" s="0">
        <x:v>32.23298</x:v>
      </x:c>
      <x:c t="n" s="0">
        <x:v>34.38566</x:v>
      </x:c>
      <x:c t="n" s="0">
        <x:v>33.81644</x:v>
      </x:c>
      <x:c t="n" s="0">
        <x:v>41.19566</x:v>
      </x:c>
      <x:c t="n" s="0">
        <x:v>38.12752</x:v>
      </x:c>
      <x:c t="n" s="0">
        <x:v>36.77492</x:v>
      </x:c>
      <x:c t="n" s="0">
        <x:v>32.59576</x:v>
      </x:c>
      <x:c t="n" s="0">
        <x:v>31.68505</x:v>
      </x:c>
      <x:c t="n" s="0">
        <x:v>30.01436</x:v>
      </x:c>
      <x:c t="n" s="0">
        <x:v>32.14615</x:v>
      </x:c>
      <x:c t="n" s="0">
        <x:v>15.73544</x:v>
      </x:c>
      <x:c t="n" s="0">
        <x:v>11.46192</x:v>
      </x:c>
      <x:c t="n" s="0">
        <x:v>7.382352</x:v>
      </x:c>
      <x:c t="n" s="0">
        <x:v>5.686909</x:v>
      </x:c>
      <x:c t="n" s="0">
        <x:v>5.810318</x:v>
      </x:c>
      <x:c t="n" s="0">
        <x:v>3.97154</x:v>
      </x:c>
      <x:c t="n" s="0">
        <x:v>3.232157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43945.1073263889</x:v>
      </x:c>
      <x:c t="n" s="7">
        <x:v>43945.1073263889</x:v>
      </x:c>
      <x:c t="n" s="0">
        <x:v>46.37697</x:v>
      </x:c>
      <x:c t="n" s="0">
        <x:v>54.20069</x:v>
      </x:c>
      <x:c t="n" s="0">
        <x:v>56.28965</x:v>
      </x:c>
      <x:c t="n" s="0">
        <x:v>63.45619</x:v>
      </x:c>
      <x:c t="n" s="0">
        <x:v>-30.06697</x:v>
      </x:c>
      <x:c t="n" s="0">
        <x:v>-22.06738</x:v>
      </x:c>
      <x:c t="n" s="0">
        <x:v>-23.72366</x:v>
      </x:c>
      <x:c t="n" s="0">
        <x:v>-21.1032</x:v>
      </x:c>
      <x:c t="n" s="0">
        <x:v>-12.23805</x:v>
      </x:c>
      <x:c t="n" s="0">
        <x:v>-6.134124</x:v>
      </x:c>
      <x:c t="n" s="0">
        <x:v>-0.7150889</x:v>
      </x:c>
      <x:c t="n" s="0">
        <x:v>7.628794</x:v>
      </x:c>
      <x:c t="n" s="0">
        <x:v>13.45183</x:v>
      </x:c>
      <x:c t="n" s="0">
        <x:v>18.1965</x:v>
      </x:c>
      <x:c t="n" s="0">
        <x:v>24.19694</x:v>
      </x:c>
      <x:c t="n" s="0">
        <x:v>24.65794</x:v>
      </x:c>
      <x:c t="n" s="0">
        <x:v>24.1085</x:v>
      </x:c>
      <x:c t="n" s="0">
        <x:v>23.77944</x:v>
      </x:c>
      <x:c t="n" s="0">
        <x:v>26.35162</x:v>
      </x:c>
      <x:c t="n" s="0">
        <x:v>24.14907</x:v>
      </x:c>
      <x:c t="n" s="0">
        <x:v>28.10879</x:v>
      </x:c>
      <x:c t="n" s="0">
        <x:v>29.26289</x:v>
      </x:c>
      <x:c t="n" s="0">
        <x:v>31.11346</x:v>
      </x:c>
      <x:c t="n" s="0">
        <x:v>33.09447</x:v>
      </x:c>
      <x:c t="n" s="0">
        <x:v>33.43631</x:v>
      </x:c>
      <x:c t="n" s="0">
        <x:v>36.25798</x:v>
      </x:c>
      <x:c t="n" s="0">
        <x:v>39.93644</x:v>
      </x:c>
      <x:c t="n" s="0">
        <x:v>37.62748</x:v>
      </x:c>
      <x:c t="n" s="0">
        <x:v>36.58769</x:v>
      </x:c>
      <x:c t="n" s="0">
        <x:v>32.15577</x:v>
      </x:c>
      <x:c t="n" s="0">
        <x:v>30.22089</x:v>
      </x:c>
      <x:c t="n" s="0">
        <x:v>29.1702</x:v>
      </x:c>
      <x:c t="n" s="0">
        <x:v>29.24475</x:v>
      </x:c>
      <x:c t="n" s="0">
        <x:v>17.02557</x:v>
      </x:c>
      <x:c t="n" s="0">
        <x:v>11.07294</x:v>
      </x:c>
      <x:c t="n" s="0">
        <x:v>6.133364</x:v>
      </x:c>
      <x:c t="n" s="0">
        <x:v>6.082275</x:v>
      </x:c>
      <x:c t="n" s="0">
        <x:v>5.230009</x:v>
      </x:c>
      <x:c t="n" s="0">
        <x:v>3.247409</x:v>
      </x:c>
      <x:c t="n" s="0">
        <x:v>2.879792</x:v>
      </x:c>
      <x:c t="n" s="0">
        <x:v>-30.06697</x:v>
      </x:c>
      <x:c t="n" s="0">
        <x:v>-21.68871</x:v>
      </x:c>
      <x:c t="n" s="0">
        <x:v>-22.72875</x:v>
      </x:c>
      <x:c t="n" s="0">
        <x:v>-21.01304</x:v>
      </x:c>
      <x:c t="n" s="0">
        <x:v>-10.42171</x:v>
      </x:c>
      <x:c t="n" s="0">
        <x:v>-15.5131</x:v>
      </x:c>
      <x:c t="n" s="0">
        <x:v>1.12267</x:v>
      </x:c>
      <x:c t="n" s="0">
        <x:v>0.3107355</x:v>
      </x:c>
      <x:c t="n" s="0">
        <x:v>5.14797</x:v>
      </x:c>
      <x:c t="n" s="0">
        <x:v>17.88757</x:v>
      </x:c>
      <x:c t="n" s="0">
        <x:v>22.82201</x:v>
      </x:c>
      <x:c t="n" s="0">
        <x:v>26.4009</x:v>
      </x:c>
      <x:c t="n" s="0">
        <x:v>22.62911</x:v>
      </x:c>
      <x:c t="n" s="0">
        <x:v>26.14167</x:v>
      </x:c>
      <x:c t="n" s="0">
        <x:v>24.19844</x:v>
      </x:c>
      <x:c t="n" s="0">
        <x:v>24.64907</x:v>
      </x:c>
      <x:c t="n" s="0">
        <x:v>26.36715</x:v>
      </x:c>
      <x:c t="n" s="0">
        <x:v>27.17741</x:v>
      </x:c>
      <x:c t="n" s="0">
        <x:v>29.56559</x:v>
      </x:c>
      <x:c t="n" s="0">
        <x:v>35.75017</x:v>
      </x:c>
      <x:c t="n" s="0">
        <x:v>36.68836</x:v>
      </x:c>
      <x:c t="n" s="0">
        <x:v>41.187</x:v>
      </x:c>
      <x:c t="n" s="0">
        <x:v>40.88454</x:v>
      </x:c>
      <x:c t="n" s="0">
        <x:v>36.46947</x:v>
      </x:c>
      <x:c t="n" s="0">
        <x:v>34.53824</x:v>
      </x:c>
      <x:c t="n" s="0">
        <x:v>34.12981</x:v>
      </x:c>
      <x:c t="n" s="0">
        <x:v>29.00849</x:v>
      </x:c>
      <x:c t="n" s="0">
        <x:v>30.76172</x:v>
      </x:c>
      <x:c t="n" s="0">
        <x:v>31.94131</x:v>
      </x:c>
      <x:c t="n" s="0">
        <x:v>18.41026</x:v>
      </x:c>
      <x:c t="n" s="0">
        <x:v>13.04513</x:v>
      </x:c>
      <x:c t="n" s="0">
        <x:v>2.529263</x:v>
      </x:c>
      <x:c t="n" s="0">
        <x:v>5.803951</x:v>
      </x:c>
      <x:c t="n" s="0">
        <x:v>5.485544</x:v>
      </x:c>
      <x:c t="n" s="0">
        <x:v>3.221974</x:v>
      </x:c>
      <x:c t="n" s="0">
        <x:v>3.080165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43945.1073263889</x:v>
      </x:c>
      <x:c t="n" s="7">
        <x:v>43945.1073263889</x:v>
      </x:c>
      <x:c t="n" s="0">
        <x:v>47.79491</x:v>
      </x:c>
      <x:c t="n" s="0">
        <x:v>54.20069</x:v>
      </x:c>
      <x:c t="n" s="0">
        <x:v>57.42573</x:v>
      </x:c>
      <x:c t="n" s="0">
        <x:v>65.88657</x:v>
      </x:c>
      <x:c t="n" s="0">
        <x:v>-30.06697</x:v>
      </x:c>
      <x:c t="n" s="0">
        <x:v>-22.02359</x:v>
      </x:c>
      <x:c t="n" s="0">
        <x:v>-23.55844</x:v>
      </x:c>
      <x:c t="n" s="0">
        <x:v>-21.05822</x:v>
      </x:c>
      <x:c t="n" s="0">
        <x:v>-11.92077</x:v>
      </x:c>
      <x:c t="n" s="0">
        <x:v>-6.734622</x:v>
      </x:c>
      <x:c t="n" s="0">
        <x:v>-0.3933497</x:v>
      </x:c>
      <x:c t="n" s="0">
        <x:v>7.02789</x:v>
      </x:c>
      <x:c t="n" s="0">
        <x:v>12.87487</x:v>
      </x:c>
      <x:c t="n" s="0">
        <x:v>18.15275</x:v>
      </x:c>
      <x:c t="n" s="0">
        <x:v>23.81375</x:v>
      </x:c>
      <x:c t="n" s="0">
        <x:v>24.96023</x:v>
      </x:c>
      <x:c t="n" s="0">
        <x:v>23.92152</x:v>
      </x:c>
      <x:c t="n" s="0">
        <x:v>23.70647</x:v>
      </x:c>
      <x:c t="n" s="0">
        <x:v>26.07232</x:v>
      </x:c>
      <x:c t="n" s="0">
        <x:v>24.34781</x:v>
      </x:c>
      <x:c t="n" s="0">
        <x:v>27.62418</x:v>
      </x:c>
      <x:c t="n" s="0">
        <x:v>29.07286</x:v>
      </x:c>
      <x:c t="n" s="0">
        <x:v>31.07507</x:v>
      </x:c>
      <x:c t="n" s="0">
        <x:v>33.80223</x:v>
      </x:c>
      <x:c t="n" s="0">
        <x:v>33.73787</x:v>
      </x:c>
      <x:c t="n" s="0">
        <x:v>36.36991</x:v>
      </x:c>
      <x:c t="n" s="0">
        <x:v>39.90646</x:v>
      </x:c>
      <x:c t="n" s="0">
        <x:v>37.52187</x:v>
      </x:c>
      <x:c t="n" s="0">
        <x:v>36.50261</x:v>
      </x:c>
      <x:c t="n" s="0">
        <x:v>32.07845</x:v>
      </x:c>
      <x:c t="n" s="0">
        <x:v>29.96996</x:v>
      </x:c>
      <x:c t="n" s="0">
        <x:v>29.5187</x:v>
      </x:c>
      <x:c t="n" s="0">
        <x:v>30.09761</x:v>
      </x:c>
      <x:c t="n" s="0">
        <x:v>17.19078</x:v>
      </x:c>
      <x:c t="n" s="0">
        <x:v>10.99981</x:v>
      </x:c>
      <x:c t="n" s="0">
        <x:v>5.897936</x:v>
      </x:c>
      <x:c t="n" s="0">
        <x:v>5.902665</x:v>
      </x:c>
      <x:c t="n" s="0">
        <x:v>5.190842</x:v>
      </x:c>
      <x:c t="n" s="0">
        <x:v>3.454728</x:v>
      </x:c>
      <x:c t="n" s="0">
        <x:v>2.856372</x:v>
      </x:c>
      <x:c t="n" s="0">
        <x:v>-30.06697</x:v>
      </x:c>
      <x:c t="n" s="0">
        <x:v>-21.77409</x:v>
      </x:c>
      <x:c t="n" s="0">
        <x:v>-22.69926</x:v>
      </x:c>
      <x:c t="n" s="0">
        <x:v>-20.80246</x:v>
      </x:c>
      <x:c t="n" s="0">
        <x:v>-10.9554</x:v>
      </x:c>
      <x:c t="n" s="0">
        <x:v>-15.5131</x:v>
      </x:c>
      <x:c t="n" s="0">
        <x:v>1.12267</x:v>
      </x:c>
      <x:c t="n" s="0">
        <x:v>-1.771681</x:v>
      </x:c>
      <x:c t="n" s="0">
        <x:v>5.747552</x:v>
      </x:c>
      <x:c t="n" s="0">
        <x:v>17.88757</x:v>
      </x:c>
      <x:c t="n" s="0">
        <x:v>20.44461</x:v>
      </x:c>
      <x:c t="n" s="0">
        <x:v>26.4009</x:v>
      </x:c>
      <x:c t="n" s="0">
        <x:v>22.62911</x:v>
      </x:c>
      <x:c t="n" s="0">
        <x:v>20.79533</x:v>
      </x:c>
      <x:c t="n" s="0">
        <x:v>23.59068</x:v>
      </x:c>
      <x:c t="n" s="0">
        <x:v>28.73805</x:v>
      </x:c>
      <x:c t="n" s="0">
        <x:v>19.66917</x:v>
      </x:c>
      <x:c t="n" s="0">
        <x:v>30.07372</x:v>
      </x:c>
      <x:c t="n" s="0">
        <x:v>34.36782</x:v>
      </x:c>
      <x:c t="n" s="0">
        <x:v>35.79149</x:v>
      </x:c>
      <x:c t="n" s="0">
        <x:v>32.15905</x:v>
      </x:c>
      <x:c t="n" s="0">
        <x:v>34.31951</x:v>
      </x:c>
      <x:c t="n" s="0">
        <x:v>41.44588</x:v>
      </x:c>
      <x:c t="n" s="0">
        <x:v>38.9793</x:v>
      </x:c>
      <x:c t="n" s="0">
        <x:v>36.61808</x:v>
      </x:c>
      <x:c t="n" s="0">
        <x:v>27.56003</x:v>
      </x:c>
      <x:c t="n" s="0">
        <x:v>31.00571</x:v>
      </x:c>
      <x:c t="n" s="0">
        <x:v>29.45636</x:v>
      </x:c>
      <x:c t="n" s="0">
        <x:v>34.09184</x:v>
      </x:c>
      <x:c t="n" s="0">
        <x:v>17.00482</x:v>
      </x:c>
      <x:c t="n" s="0">
        <x:v>9.917241</x:v>
      </x:c>
      <x:c t="n" s="0">
        <x:v>4.609378</x:v>
      </x:c>
      <x:c t="n" s="0">
        <x:v>3.732737</x:v>
      </x:c>
      <x:c t="n" s="0">
        <x:v>6.018534</x:v>
      </x:c>
      <x:c t="n" s="0">
        <x:v>3.956587</x:v>
      </x:c>
      <x:c t="n" s="0">
        <x:v>2.945848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43945.1073263889</x:v>
      </x:c>
      <x:c t="n" s="7">
        <x:v>43945.1073263889</x:v>
      </x:c>
      <x:c t="n" s="0">
        <x:v>48.36989</x:v>
      </x:c>
      <x:c t="n" s="0">
        <x:v>57.21099</x:v>
      </x:c>
      <x:c t="n" s="0">
        <x:v>62.7771</x:v>
      </x:c>
      <x:c t="n" s="0">
        <x:v>69.29196</x:v>
      </x:c>
      <x:c t="n" s="0">
        <x:v>-30.06697</x:v>
      </x:c>
      <x:c t="n" s="0">
        <x:v>-21.98653</x:v>
      </x:c>
      <x:c t="n" s="0">
        <x:v>-23.42234</x:v>
      </x:c>
      <x:c t="n" s="0">
        <x:v>-21.02014</x:v>
      </x:c>
      <x:c t="n" s="0">
        <x:v>-11.9034</x:v>
      </x:c>
      <x:c t="n" s="0">
        <x:v>-7.322684</x:v>
      </x:c>
      <x:c t="n" s="0">
        <x:v>-0.1362689</x:v>
      </x:c>
      <x:c t="n" s="0">
        <x:v>6.439372</x:v>
      </x:c>
      <x:c t="n" s="0">
        <x:v>12.35535</x:v>
      </x:c>
      <x:c t="n" s="0">
        <x:v>18.20389</x:v>
      </x:c>
      <x:c t="n" s="0">
        <x:v>23.4574</x:v>
      </x:c>
      <x:c t="n" s="0">
        <x:v>24.96608</x:v>
      </x:c>
      <x:c t="n" s="0">
        <x:v>23.68219</x:v>
      </x:c>
      <x:c t="n" s="0">
        <x:v>23.38522</x:v>
      </x:c>
      <x:c t="n" s="0">
        <x:v>25.779</x:v>
      </x:c>
      <x:c t="n" s="0">
        <x:v>25.87319</x:v>
      </x:c>
      <x:c t="n" s="0">
        <x:v>27.11242</x:v>
      </x:c>
      <x:c t="n" s="0">
        <x:v>29.20828</x:v>
      </x:c>
      <x:c t="n" s="0">
        <x:v>31.57262</x:v>
      </x:c>
      <x:c t="n" s="0">
        <x:v>34.41671</x:v>
      </x:c>
      <x:c t="n" s="0">
        <x:v>33.72963</x:v>
      </x:c>
      <x:c t="n" s="0">
        <x:v>36.1049</x:v>
      </x:c>
      <x:c t="n" s="0">
        <x:v>40.08294</x:v>
      </x:c>
      <x:c t="n" s="0">
        <x:v>37.69713</x:v>
      </x:c>
      <x:c t="n" s="0">
        <x:v>36.60797</x:v>
      </x:c>
      <x:c t="n" s="0">
        <x:v>31.79712</x:v>
      </x:c>
      <x:c t="n" s="0">
        <x:v>30.19992</x:v>
      </x:c>
      <x:c t="n" s="0">
        <x:v>29.33575</x:v>
      </x:c>
      <x:c t="n" s="0">
        <x:v>30.42034</x:v>
      </x:c>
      <x:c t="n" s="0">
        <x:v>16.87836</x:v>
      </x:c>
      <x:c t="n" s="0">
        <x:v>11.00489</x:v>
      </x:c>
      <x:c t="n" s="0">
        <x:v>5.675066</x:v>
      </x:c>
      <x:c t="n" s="0">
        <x:v>5.667146</x:v>
      </x:c>
      <x:c t="n" s="0">
        <x:v>5.32744</x:v>
      </x:c>
      <x:c t="n" s="0">
        <x:v>3.412311</x:v>
      </x:c>
      <x:c t="n" s="0">
        <x:v>2.848359</x:v>
      </x:c>
      <x:c t="n" s="0">
        <x:v>-30.06697</x:v>
      </x:c>
      <x:c t="n" s="0">
        <x:v>-21.77409</x:v>
      </x:c>
      <x:c t="n" s="0">
        <x:v>-22.69926</x:v>
      </x:c>
      <x:c t="n" s="0">
        <x:v>-20.80246</x:v>
      </x:c>
      <x:c t="n" s="0">
        <x:v>-12.02293</x:v>
      </x:c>
      <x:c t="n" s="0">
        <x:v>-15.5131</x:v>
      </x:c>
      <x:c t="n" s="0">
        <x:v>-0.9889942</x:v>
      </x:c>
      <x:c t="n" s="0">
        <x:v>-1.771681</x:v>
      </x:c>
      <x:c t="n" s="0">
        <x:v>6.593032</x:v>
      </x:c>
      <x:c t="n" s="0">
        <x:v>18.98373</x:v>
      </x:c>
      <x:c t="n" s="0">
        <x:v>20.44461</x:v>
      </x:c>
      <x:c t="n" s="0">
        <x:v>23.11766</x:v>
      </x:c>
      <x:c t="n" s="0">
        <x:v>21.17359</x:v>
      </x:c>
      <x:c t="n" s="0">
        <x:v>21.51279</x:v>
      </x:c>
      <x:c t="n" s="0">
        <x:v>22.42315</x:v>
      </x:c>
      <x:c t="n" s="0">
        <x:v>28.27696</x:v>
      </x:c>
      <x:c t="n" s="0">
        <x:v>24.16935</x:v>
      </x:c>
      <x:c t="n" s="0">
        <x:v>30.75111</x:v>
      </x:c>
      <x:c t="n" s="0">
        <x:v>31.46811</x:v>
      </x:c>
      <x:c t="n" s="0">
        <x:v>36.7486</x:v>
      </x:c>
      <x:c t="n" s="0">
        <x:v>34.12695</x:v>
      </x:c>
      <x:c t="n" s="0">
        <x:v>36.88714</x:v>
      </x:c>
      <x:c t="n" s="0">
        <x:v>38.01696</x:v>
      </x:c>
      <x:c t="n" s="0">
        <x:v>37.71801</x:v>
      </x:c>
      <x:c t="n" s="0">
        <x:v>36.25121</x:v>
      </x:c>
      <x:c t="n" s="0">
        <x:v>34.40579</x:v>
      </x:c>
      <x:c t="n" s="0">
        <x:v>30.19461</x:v>
      </x:c>
      <x:c t="n" s="0">
        <x:v>31.17118</x:v>
      </x:c>
      <x:c t="n" s="0">
        <x:v>30.46347</x:v>
      </x:c>
      <x:c t="n" s="0">
        <x:v>16.55617</x:v>
      </x:c>
      <x:c t="n" s="0">
        <x:v>12.1728</x:v>
      </x:c>
      <x:c t="n" s="0">
        <x:v>4.626081</x:v>
      </x:c>
      <x:c t="n" s="0">
        <x:v>4.095531</x:v>
      </x:c>
      <x:c t="n" s="0">
        <x:v>5.498178</x:v>
      </x:c>
      <x:c t="n" s="0">
        <x:v>3.98894</x:v>
      </x:c>
      <x:c t="n" s="0">
        <x:v>2.671607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43945.1073263889</x:v>
      </x:c>
      <x:c t="n" s="7">
        <x:v>43945.1073263889</x:v>
      </x:c>
      <x:c t="n" s="0">
        <x:v>48.42634</x:v>
      </x:c>
      <x:c t="n" s="0">
        <x:v>54.20069</x:v>
      </x:c>
      <x:c t="n" s="0">
        <x:v>56.10007</x:v>
      </x:c>
      <x:c t="n" s="0">
        <x:v>64.70557</x:v>
      </x:c>
      <x:c t="n" s="0">
        <x:v>-30.06697</x:v>
      </x:c>
      <x:c t="n" s="0">
        <x:v>-21.95514</x:v>
      </x:c>
      <x:c t="n" s="0">
        <x:v>-23.30932</x:v>
      </x:c>
      <x:c t="n" s="0">
        <x:v>-20.98789</x:v>
      </x:c>
      <x:c t="n" s="0">
        <x:v>-11.92067</x:v>
      </x:c>
      <x:c t="n" s="0">
        <x:v>-7.896822</x:v>
      </x:c>
      <x:c t="n" s="0">
        <x:v>-0.5993234</x:v>
      </x:c>
      <x:c t="n" s="0">
        <x:v>6.003484</x:v>
      </x:c>
      <x:c t="n" s="0">
        <x:v>11.86267</x:v>
      </x:c>
      <x:c t="n" s="0">
        <x:v>18.32683</x:v>
      </x:c>
      <x:c t="n" s="0">
        <x:v>23.12806</x:v>
      </x:c>
      <x:c t="n" s="0">
        <x:v>24.74057</x:v>
      </x:c>
      <x:c t="n" s="0">
        <x:v>23.39471</x:v>
      </x:c>
      <x:c t="n" s="0">
        <x:v>23.22291</x:v>
      </x:c>
      <x:c t="n" s="0">
        <x:v>25.30114</x:v>
      </x:c>
      <x:c t="n" s="0">
        <x:v>25.709</x:v>
      </x:c>
      <x:c t="n" s="0">
        <x:v>27.03299</x:v>
      </x:c>
      <x:c t="n" s="0">
        <x:v>29.71425</x:v>
      </x:c>
      <x:c t="n" s="0">
        <x:v>31.84768</x:v>
      </x:c>
      <x:c t="n" s="0">
        <x:v>34.20313</x:v>
      </x:c>
      <x:c t="n" s="0">
        <x:v>34.0631</x:v>
      </x:c>
      <x:c t="n" s="0">
        <x:v>36.59015</x:v>
      </x:c>
      <x:c t="n" s="0">
        <x:v>40.81783</x:v>
      </x:c>
      <x:c t="n" s="0">
        <x:v>38.21463</x:v>
      </x:c>
      <x:c t="n" s="0">
        <x:v>37.06227</x:v>
      </x:c>
      <x:c t="n" s="0">
        <x:v>32.52884</x:v>
      </x:c>
      <x:c t="n" s="0">
        <x:v>30.25811</x:v>
      </x:c>
      <x:c t="n" s="0">
        <x:v>29.84626</x:v>
      </x:c>
      <x:c t="n" s="0">
        <x:v>30.41958</x:v>
      </x:c>
      <x:c t="n" s="0">
        <x:v>16.99925</x:v>
      </x:c>
      <x:c t="n" s="0">
        <x:v>11.12278</x:v>
      </x:c>
      <x:c t="n" s="0">
        <x:v>5.687585</x:v>
      </x:c>
      <x:c t="n" s="0">
        <x:v>5.52914</x:v>
      </x:c>
      <x:c t="n" s="0">
        <x:v>5.374997</x:v>
      </x:c>
      <x:c t="n" s="0">
        <x:v>3.320636</x:v>
      </x:c>
      <x:c t="n" s="0">
        <x:v>2.788277</x:v>
      </x:c>
      <x:c t="n" s="0">
        <x:v>-30.06697</x:v>
      </x:c>
      <x:c t="n" s="0">
        <x:v>-21.77409</x:v>
      </x:c>
      <x:c t="n" s="0">
        <x:v>-22.69926</x:v>
      </x:c>
      <x:c t="n" s="0">
        <x:v>-20.80246</x:v>
      </x:c>
      <x:c t="n" s="0">
        <x:v>-12.02293</x:v>
      </x:c>
      <x:c t="n" s="0">
        <x:v>-15.5131</x:v>
      </x:c>
      <x:c t="n" s="0">
        <x:v>-5.262275</x:v>
      </x:c>
      <x:c t="n" s="0">
        <x:v>4.905666</x:v>
      </x:c>
      <x:c t="n" s="0">
        <x:v>6.593032</x:v>
      </x:c>
      <x:c t="n" s="0">
        <x:v>18.98373</x:v>
      </x:c>
      <x:c t="n" s="0">
        <x:v>20.44461</x:v>
      </x:c>
      <x:c t="n" s="0">
        <x:v>23.11766</x:v>
      </x:c>
      <x:c t="n" s="0">
        <x:v>21.17359</x:v>
      </x:c>
      <x:c t="n" s="0">
        <x:v>22.12836</x:v>
      </x:c>
      <x:c t="n" s="0">
        <x:v>19.68825</x:v>
      </x:c>
      <x:c t="n" s="0">
        <x:v>24.96051</x:v>
      </x:c>
      <x:c t="n" s="0">
        <x:v>26.41943</x:v>
      </x:c>
      <x:c t="n" s="0">
        <x:v>31.15444</x:v>
      </x:c>
      <x:c t="n" s="0">
        <x:v>32.73059</x:v>
      </x:c>
      <x:c t="n" s="0">
        <x:v>25.14892</x:v>
      </x:c>
      <x:c t="n" s="0">
        <x:v>34.15192</x:v>
      </x:c>
      <x:c t="n" s="0">
        <x:v>37.48682</x:v>
      </x:c>
      <x:c t="n" s="0">
        <x:v>45.47687</x:v>
      </x:c>
      <x:c t="n" s="0">
        <x:v>40.89568</x:v>
      </x:c>
      <x:c t="n" s="0">
        <x:v>40.28403</x:v>
      </x:c>
      <x:c t="n" s="0">
        <x:v>33.3541</x:v>
      </x:c>
      <x:c t="n" s="0">
        <x:v>33.67364</x:v>
      </x:c>
      <x:c t="n" s="0">
        <x:v>31.41525</x:v>
      </x:c>
      <x:c t="n" s="0">
        <x:v>28.47138</x:v>
      </x:c>
      <x:c t="n" s="0">
        <x:v>16.60907</x:v>
      </x:c>
      <x:c t="n" s="0">
        <x:v>10.94516</x:v>
      </x:c>
      <x:c t="n" s="0">
        <x:v>5.359757</x:v>
      </x:c>
      <x:c t="n" s="0">
        <x:v>4.461715</x:v>
      </x:c>
      <x:c t="n" s="0">
        <x:v>5.583941</x:v>
      </x:c>
      <x:c t="n" s="0">
        <x:v>2.879545</x:v>
      </x:c>
      <x:c t="n" s="0">
        <x:v>2.660259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43945.1073263889</x:v>
      </x:c>
      <x:c t="n" s="7">
        <x:v>43945.1073263889</x:v>
      </x:c>
      <x:c t="n" s="0">
        <x:v>47.71471</x:v>
      </x:c>
      <x:c t="n" s="0">
        <x:v>54.20069</x:v>
      </x:c>
      <x:c t="n" s="0">
        <x:v>58.55946</x:v>
      </x:c>
      <x:c t="n" s="0">
        <x:v>66.08861</x:v>
      </x:c>
      <x:c t="n" s="0">
        <x:v>-30.06697</x:v>
      </x:c>
      <x:c t="n" s="0">
        <x:v>-21.92859</x:v>
      </x:c>
      <x:c t="n" s="0">
        <x:v>-23.21518</x:v>
      </x:c>
      <x:c t="n" s="0">
        <x:v>-20.96056</x:v>
      </x:c>
      <x:c t="n" s="0">
        <x:v>-11.93547</x:v>
      </x:c>
      <x:c t="n" s="0">
        <x:v>-7.811036</x:v>
      </x:c>
      <x:c t="n" s="0">
        <x:v>-1.038069</x:v>
      </x:c>
      <x:c t="n" s="0">
        <x:v>5.990709</x:v>
      </x:c>
      <x:c t="n" s="0">
        <x:v>11.48085</x:v>
      </x:c>
      <x:c t="n" s="0">
        <x:v>18.42914</x:v>
      </x:c>
      <x:c t="n" s="0">
        <x:v>22.7797</x:v>
      </x:c>
      <x:c t="n" s="0">
        <x:v>24.53826</x:v>
      </x:c>
      <x:c t="n" s="0">
        <x:v>23.07019</x:v>
      </x:c>
      <x:c t="n" s="0">
        <x:v>22.99423</x:v>
      </x:c>
      <x:c t="n" s="0">
        <x:v>25.09833</x:v>
      </x:c>
      <x:c t="n" s="0">
        <x:v>25.66611</x:v>
      </x:c>
      <x:c t="n" s="0">
        <x:v>26.77406</x:v>
      </x:c>
      <x:c t="n" s="0">
        <x:v>30.15648</x:v>
      </x:c>
      <x:c t="n" s="0">
        <x:v>32.5039</x:v>
      </x:c>
      <x:c t="n" s="0">
        <x:v>33.83173</x:v>
      </x:c>
      <x:c t="n" s="0">
        <x:v>33.98808</x:v>
      </x:c>
      <x:c t="n" s="0">
        <x:v>36.67686</x:v>
      </x:c>
      <x:c t="n" s="0">
        <x:v>41.28671</x:v>
      </x:c>
      <x:c t="n" s="0">
        <x:v>38.59698</x:v>
      </x:c>
      <x:c t="n" s="0">
        <x:v>37.23709</x:v>
      </x:c>
      <x:c t="n" s="0">
        <x:v>32.42692</x:v>
      </x:c>
      <x:c t="n" s="0">
        <x:v>30.9833</x:v>
      </x:c>
      <x:c t="n" s="0">
        <x:v>30.2718</x:v>
      </x:c>
      <x:c t="n" s="0">
        <x:v>30.28625</x:v>
      </x:c>
      <x:c t="n" s="0">
        <x:v>16.86541</x:v>
      </x:c>
      <x:c t="n" s="0">
        <x:v>11.05538</x:v>
      </x:c>
      <x:c t="n" s="0">
        <x:v>5.476566</x:v>
      </x:c>
      <x:c t="n" s="0">
        <x:v>5.309573</x:v>
      </x:c>
      <x:c t="n" s="0">
        <x:v>5.416379</x:v>
      </x:c>
      <x:c t="n" s="0">
        <x:v>3.465379</x:v>
      </x:c>
      <x:c t="n" s="0">
        <x:v>2.768781</x:v>
      </x:c>
      <x:c t="n" s="0">
        <x:v>-30.06697</x:v>
      </x:c>
      <x:c t="n" s="0">
        <x:v>-21.77409</x:v>
      </x:c>
      <x:c t="n" s="0">
        <x:v>-22.69926</x:v>
      </x:c>
      <x:c t="n" s="0">
        <x:v>-20.80246</x:v>
      </x:c>
      <x:c t="n" s="0">
        <x:v>-12.02293</x:v>
      </x:c>
      <x:c t="n" s="0">
        <x:v>-4.828011</x:v>
      </x:c>
      <x:c t="n" s="0">
        <x:v>-5.262275</x:v>
      </x:c>
      <x:c t="n" s="0">
        <x:v>5.91521</x:v>
      </x:c>
      <x:c t="n" s="0">
        <x:v>9.187525</x:v>
      </x:c>
      <x:c t="n" s="0">
        <x:v>18.98373</x:v>
      </x:c>
      <x:c t="n" s="0">
        <x:v>19.2554</x:v>
      </x:c>
      <x:c t="n" s="0">
        <x:v>24.25034</x:v>
      </x:c>
      <x:c t="n" s="0">
        <x:v>18.66831</x:v>
      </x:c>
      <x:c t="n" s="0">
        <x:v>19.38482</x:v>
      </x:c>
      <x:c t="n" s="0">
        <x:v>25.59071</x:v>
      </x:c>
      <x:c t="n" s="0">
        <x:v>24.63281</x:v>
      </x:c>
      <x:c t="n" s="0">
        <x:v>30.97804</x:v>
      </x:c>
      <x:c t="n" s="0">
        <x:v>32.9588</x:v>
      </x:c>
      <x:c t="n" s="0">
        <x:v>37.45777</x:v>
      </x:c>
      <x:c t="n" s="0">
        <x:v>32.90069</x:v>
      </x:c>
      <x:c t="n" s="0">
        <x:v>37.71316</x:v>
      </x:c>
      <x:c t="n" s="0">
        <x:v>39.40865</x:v>
      </x:c>
      <x:c t="n" s="0">
        <x:v>43.26492</x:v>
      </x:c>
      <x:c t="n" s="0">
        <x:v>40.10544</x:v>
      </x:c>
      <x:c t="n" s="0">
        <x:v>36.18581</x:v>
      </x:c>
      <x:c t="n" s="0">
        <x:v>33.61636</x:v>
      </x:c>
      <x:c t="n" s="0">
        <x:v>33.53482</x:v>
      </x:c>
      <x:c t="n" s="0">
        <x:v>31.59091</x:v>
      </x:c>
      <x:c t="n" s="0">
        <x:v>29.92754</x:v>
      </x:c>
      <x:c t="n" s="0">
        <x:v>18.31629</x:v>
      </x:c>
      <x:c t="n" s="0">
        <x:v>10.19834</x:v>
      </x:c>
      <x:c t="n" s="0">
        <x:v>5.276232</x:v>
      </x:c>
      <x:c t="n" s="0">
        <x:v>4.955842</x:v>
      </x:c>
      <x:c t="n" s="0">
        <x:v>5.828791</x:v>
      </x:c>
      <x:c t="n" s="0">
        <x:v>3.500782</x:v>
      </x:c>
      <x:c t="n" s="0">
        <x:v>2.123766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43945.1073263889</x:v>
      </x:c>
      <x:c t="n" s="7">
        <x:v>43945.1073263889</x:v>
      </x:c>
      <x:c t="n" s="0">
        <x:v>46.85246</x:v>
      </x:c>
      <x:c t="n" s="0">
        <x:v>54.20069</x:v>
      </x:c>
      <x:c t="n" s="0">
        <x:v>55.31731</x:v>
      </x:c>
      <x:c t="n" s="0">
        <x:v>62.66438</x:v>
      </x:c>
      <x:c t="n" s="0">
        <x:v>-30.06697</x:v>
      </x:c>
      <x:c t="n" s="0">
        <x:v>-21.90597</x:v>
      </x:c>
      <x:c t="n" s="0">
        <x:v>-23.13639</x:v>
      </x:c>
      <x:c t="n" s="0">
        <x:v>-20.93733</x:v>
      </x:c>
      <x:c t="n" s="0">
        <x:v>-11.94816</x:v>
      </x:c>
      <x:c t="n" s="0">
        <x:v>-7.226222</x:v>
      </x:c>
      <x:c t="n" s="0">
        <x:v>-1.451411</x:v>
      </x:c>
      <x:c t="n" s="0">
        <x:v>5.979769</x:v>
      </x:c>
      <x:c t="n" s="0">
        <x:v>11.21265</x:v>
      </x:c>
      <x:c t="n" s="0">
        <x:v>18.50196</x:v>
      </x:c>
      <x:c t="n" s="0">
        <x:v>22.41222</x:v>
      </x:c>
      <x:c t="n" s="0">
        <x:v>24.77157</x:v>
      </x:c>
      <x:c t="n" s="0">
        <x:v>22.57978</x:v>
      </x:c>
      <x:c t="n" s="0">
        <x:v>22.53153</x:v>
      </x:c>
      <x:c t="n" s="0">
        <x:v>25.17378</x:v>
      </x:c>
      <x:c t="n" s="0">
        <x:v>25.28785</x:v>
      </x:c>
      <x:c t="n" s="0">
        <x:v>28.64512</x:v>
      </x:c>
      <x:c t="n" s="0">
        <x:v>30.58491</x:v>
      </x:c>
      <x:c t="n" s="0">
        <x:v>32.94048</x:v>
      </x:c>
      <x:c t="n" s="0">
        <x:v>33.6179</x:v>
      </x:c>
      <x:c t="n" s="0">
        <x:v>34.64431</x:v>
      </x:c>
      <x:c t="n" s="0">
        <x:v>37.19528</x:v>
      </x:c>
      <x:c t="n" s="0">
        <x:v>42.19802</x:v>
      </x:c>
      <x:c t="n" s="0">
        <x:v>38.48888</x:v>
      </x:c>
      <x:c t="n" s="0">
        <x:v>37.5224</x:v>
      </x:c>
      <x:c t="n" s="0">
        <x:v>32.83273</x:v>
      </x:c>
      <x:c t="n" s="0">
        <x:v>31.4287</x:v>
      </x:c>
      <x:c t="n" s="0">
        <x:v>30.22812</x:v>
      </x:c>
      <x:c t="n" s="0">
        <x:v>30.11279</x:v>
      </x:c>
      <x:c t="n" s="0">
        <x:v>17.23582</x:v>
      </x:c>
      <x:c t="n" s="0">
        <x:v>10.92255</x:v>
      </x:c>
      <x:c t="n" s="0">
        <x:v>5.499908</x:v>
      </x:c>
      <x:c t="n" s="0">
        <x:v>5.265544</x:v>
      </x:c>
      <x:c t="n" s="0">
        <x:v>5.405769</x:v>
      </x:c>
      <x:c t="n" s="0">
        <x:v>3.502667</x:v>
      </x:c>
      <x:c t="n" s="0">
        <x:v>2.700682</x:v>
      </x:c>
      <x:c t="n" s="0">
        <x:v>-30.06697</x:v>
      </x:c>
      <x:c t="n" s="0">
        <x:v>-21.77409</x:v>
      </x:c>
      <x:c t="n" s="0">
        <x:v>-23.31903</x:v>
      </x:c>
      <x:c t="n" s="0">
        <x:v>-20.92638</x:v>
      </x:c>
      <x:c t="n" s="0">
        <x:v>-12.02293</x:v>
      </x:c>
      <x:c t="n" s="0">
        <x:v>-4.828011</x:v>
      </x:c>
      <x:c t="n" s="0">
        <x:v>-5.262275</x:v>
      </x:c>
      <x:c t="n" s="0">
        <x:v>8.951303</x:v>
      </x:c>
      <x:c t="n" s="0">
        <x:v>9.187525</x:v>
      </x:c>
      <x:c t="n" s="0">
        <x:v>18.80695</x:v>
      </x:c>
      <x:c t="n" s="0">
        <x:v>19.2554</x:v>
      </x:c>
      <x:c t="n" s="0">
        <x:v>26.52591</x:v>
      </x:c>
      <x:c t="n" s="0">
        <x:v>17.35976</x:v>
      </x:c>
      <x:c t="n" s="0">
        <x:v>17.87522</x:v>
      </x:c>
      <x:c t="n" s="0">
        <x:v>27.85893</x:v>
      </x:c>
      <x:c t="n" s="0">
        <x:v>21.77325</x:v>
      </x:c>
      <x:c t="n" s="0">
        <x:v>31.13325</x:v>
      </x:c>
      <x:c t="n" s="0">
        <x:v>32.50207</x:v>
      </x:c>
      <x:c t="n" s="0">
        <x:v>30.35579</x:v>
      </x:c>
      <x:c t="n" s="0">
        <x:v>32.17253</x:v>
      </x:c>
      <x:c t="n" s="0">
        <x:v>32.27528</x:v>
      </x:c>
      <x:c t="n" s="0">
        <x:v>38.13153</x:v>
      </x:c>
      <x:c t="n" s="0">
        <x:v>43.85591</x:v>
      </x:c>
      <x:c t="n" s="0">
        <x:v>40.6786</x:v>
      </x:c>
      <x:c t="n" s="0">
        <x:v>38.41682</x:v>
      </x:c>
      <x:c t="n" s="0">
        <x:v>34.88023</x:v>
      </x:c>
      <x:c t="n" s="0">
        <x:v>31.63191</x:v>
      </x:c>
      <x:c t="n" s="0">
        <x:v>30.67289</x:v>
      </x:c>
      <x:c t="n" s="0">
        <x:v>29.56089</x:v>
      </x:c>
      <x:c t="n" s="0">
        <x:v>17.26502</x:v>
      </x:c>
      <x:c t="n" s="0">
        <x:v>10.94958</x:v>
      </x:c>
      <x:c t="n" s="0">
        <x:v>5.895237</x:v>
      </x:c>
      <x:c t="n" s="0">
        <x:v>6.543137</x:v>
      </x:c>
      <x:c t="n" s="0">
        <x:v>4.476199</x:v>
      </x:c>
      <x:c t="n" s="0">
        <x:v>4.299019</x:v>
      </x:c>
      <x:c t="n" s="0">
        <x:v>2.512295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43945.1073263889</x:v>
      </x:c>
      <x:c t="n" s="7">
        <x:v>43945.1073263889</x:v>
      </x:c>
      <x:c t="n" s="0">
        <x:v>48.43652</x:v>
      </x:c>
      <x:c t="n" s="0">
        <x:v>54.20069</x:v>
      </x:c>
      <x:c t="n" s="0">
        <x:v>56.13798</x:v>
      </x:c>
      <x:c t="n" s="0">
        <x:v>66.46649</x:v>
      </x:c>
      <x:c t="n" s="0">
        <x:v>-30.06697</x:v>
      </x:c>
      <x:c t="n" s="0">
        <x:v>-21.88685</x:v>
      </x:c>
      <x:c t="n" s="0">
        <x:v>-23.29202</x:v>
      </x:c>
      <x:c t="n" s="0">
        <x:v>-20.96089</x:v>
      </x:c>
      <x:c t="n" s="0">
        <x:v>-11.95902</x:v>
      </x:c>
      <x:c t="n" s="0">
        <x:v>-6.782417</x:v>
      </x:c>
      <x:c t="n" s="0">
        <x:v>-1.673031</x:v>
      </x:c>
      <x:c t="n" s="0">
        <x:v>7.253122</x:v>
      </x:c>
      <x:c t="n" s="0">
        <x:v>10.96971</x:v>
      </x:c>
      <x:c t="n" s="0">
        <x:v>18.54384</x:v>
      </x:c>
      <x:c t="n" s="0">
        <x:v>22.07172</x:v>
      </x:c>
      <x:c t="n" s="0">
        <x:v>25.07618</x:v>
      </x:c>
      <x:c t="n" s="0">
        <x:v>22.11208</x:v>
      </x:c>
      <x:c t="n" s="0">
        <x:v>22.21173</x:v>
      </x:c>
      <x:c t="n" s="0">
        <x:v>26.22665</x:v>
      </x:c>
      <x:c t="n" s="0">
        <x:v>25.34868</x:v>
      </x:c>
      <x:c t="n" s="0">
        <x:v>28.43136</x:v>
      </x:c>
      <x:c t="n" s="0">
        <x:v>30.63446</x:v>
      </x:c>
      <x:c t="n" s="0">
        <x:v>32.84677</x:v>
      </x:c>
      <x:c t="n" s="0">
        <x:v>33.78909</x:v>
      </x:c>
      <x:c t="n" s="0">
        <x:v>34.87774</x:v>
      </x:c>
      <x:c t="n" s="0">
        <x:v>37.62925</x:v>
      </x:c>
      <x:c t="n" s="0">
        <x:v>41.92818</x:v>
      </x:c>
      <x:c t="n" s="0">
        <x:v>38.99882</x:v>
      </x:c>
      <x:c t="n" s="0">
        <x:v>37.19791</x:v>
      </x:c>
      <x:c t="n" s="0">
        <x:v>33.12011</x:v>
      </x:c>
      <x:c t="n" s="0">
        <x:v>31.39322</x:v>
      </x:c>
      <x:c t="n" s="0">
        <x:v>30.59991</x:v>
      </x:c>
      <x:c t="n" s="0">
        <x:v>30.20747</x:v>
      </x:c>
      <x:c t="n" s="0">
        <x:v>17.31222</x:v>
      </x:c>
      <x:c t="n" s="0">
        <x:v>10.99136</x:v>
      </x:c>
      <x:c t="n" s="0">
        <x:v>5.52748</x:v>
      </x:c>
      <x:c t="n" s="0">
        <x:v>5.47148</x:v>
      </x:c>
      <x:c t="n" s="0">
        <x:v>5.337667</x:v>
      </x:c>
      <x:c t="n" s="0">
        <x:v>3.565887</x:v>
      </x:c>
      <x:c t="n" s="0">
        <x:v>2.669351</x:v>
      </x:c>
      <x:c t="n" s="0">
        <x:v>-30.06697</x:v>
      </x:c>
      <x:c t="n" s="0">
        <x:v>-21.77409</x:v>
      </x:c>
      <x:c t="n" s="0">
        <x:v>-24.60131</x:v>
      </x:c>
      <x:c t="n" s="0">
        <x:v>-21.14111</x:v>
      </x:c>
      <x:c t="n" s="0">
        <x:v>-12.02293</x:v>
      </x:c>
      <x:c t="n" s="0">
        <x:v>-4.828011</x:v>
      </x:c>
      <x:c t="n" s="0">
        <x:v>0.4593463</x:v>
      </x:c>
      <x:c t="n" s="0">
        <x:v>11.59539</x:v>
      </x:c>
      <x:c t="n" s="0">
        <x:v>9.187525</x:v>
      </x:c>
      <x:c t="n" s="0">
        <x:v>18.7811</x:v>
      </x:c>
      <x:c t="n" s="0">
        <x:v>19.2554</x:v>
      </x:c>
      <x:c t="n" s="0">
        <x:v>26.52591</x:v>
      </x:c>
      <x:c t="n" s="0">
        <x:v>15.24848</x:v>
      </x:c>
      <x:c t="n" s="0">
        <x:v>20.80589</x:v>
      </x:c>
      <x:c t="n" s="0">
        <x:v>30.10699</x:v>
      </x:c>
      <x:c t="n" s="0">
        <x:v>27.17667</x:v>
      </x:c>
      <x:c t="n" s="0">
        <x:v>29.79208</x:v>
      </x:c>
      <x:c t="n" s="0">
        <x:v>27.90567</x:v>
      </x:c>
      <x:c t="n" s="0">
        <x:v>29.75356</x:v>
      </x:c>
      <x:c t="n" s="0">
        <x:v>35.00624</x:v>
      </x:c>
      <x:c t="n" s="0">
        <x:v>38.29868</x:v>
      </x:c>
      <x:c t="n" s="0">
        <x:v>39.06627</x:v>
      </x:c>
      <x:c t="n" s="0">
        <x:v>38.63137</x:v>
      </x:c>
      <x:c t="n" s="0">
        <x:v>39.66121</x:v>
      </x:c>
      <x:c t="n" s="0">
        <x:v>33.42739</x:v>
      </x:c>
      <x:c t="n" s="0">
        <x:v>33.78248</x:v>
      </x:c>
      <x:c t="n" s="0">
        <x:v>30.12973</x:v>
      </x:c>
      <x:c t="n" s="0">
        <x:v>31.75369</x:v>
      </x:c>
      <x:c t="n" s="0">
        <x:v>29.87475</x:v>
      </x:c>
      <x:c t="n" s="0">
        <x:v>18.16463</x:v>
      </x:c>
      <x:c t="n" s="0">
        <x:v>10.65034</x:v>
      </x:c>
      <x:c t="n" s="0">
        <x:v>5.873297</x:v>
      </x:c>
      <x:c t="n" s="0">
        <x:v>5.04638</x:v>
      </x:c>
      <x:c t="n" s="0">
        <x:v>5.35722</x:v>
      </x:c>
      <x:c t="n" s="0">
        <x:v>4.233624</x:v>
      </x:c>
      <x:c t="n" s="0">
        <x:v>2.79915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43945.1073263889</x:v>
      </x:c>
      <x:c t="n" s="7">
        <x:v>43945.1073263889</x:v>
      </x:c>
      <x:c t="n" s="0">
        <x:v>49.18849</x:v>
      </x:c>
      <x:c t="n" s="0">
        <x:v>54.20069</x:v>
      </x:c>
      <x:c t="n" s="0">
        <x:v>55.077</x:v>
      </x:c>
      <x:c t="n" s="0">
        <x:v>64.70557</x:v>
      </x:c>
      <x:c t="n" s="0">
        <x:v>-30.06697</x:v>
      </x:c>
      <x:c t="n" s="0">
        <x:v>-21.87046</x:v>
      </x:c>
      <x:c t="n" s="0">
        <x:v>-23.46064</x:v>
      </x:c>
      <x:c t="n" s="0">
        <x:v>-20.98696</x:v>
      </x:c>
      <x:c t="n" s="0">
        <x:v>-11.96832</x:v>
      </x:c>
      <x:c t="n" s="0">
        <x:v>-6.436283</x:v>
      </x:c>
      <x:c t="n" s="0">
        <x:v>-0.8909171</x:v>
      </x:c>
      <x:c t="n" s="0">
        <x:v>8.224884</x:v>
      </x:c>
      <x:c t="n" s="0">
        <x:v>10.8253</x:v>
      </x:c>
      <x:c t="n" s="0">
        <x:v>18.57929</x:v>
      </x:c>
      <x:c t="n" s="0">
        <x:v>21.75816</x:v>
      </x:c>
      <x:c t="n" s="0">
        <x:v>25.32041</x:v>
      </x:c>
      <x:c t="n" s="0">
        <x:v>21.48357</x:v>
      </x:c>
      <x:c t="n" s="0">
        <x:v>22.03278</x:v>
      </x:c>
      <x:c t="n" s="0">
        <x:v>26.51617</x:v>
      </x:c>
      <x:c t="n" s="0">
        <x:v>25.20632</x:v>
      </x:c>
      <x:c t="n" s="0">
        <x:v>28.67679</x:v>
      </x:c>
      <x:c t="n" s="0">
        <x:v>30.58211</x:v>
      </x:c>
      <x:c t="n" s="0">
        <x:v>32.4063</x:v>
      </x:c>
      <x:c t="n" s="0">
        <x:v>33.58229</x:v>
      </x:c>
      <x:c t="n" s="0">
        <x:v>35.71109</x:v>
      </x:c>
      <x:c t="n" s="0">
        <x:v>37.31436</x:v>
      </x:c>
      <x:c t="n" s="0">
        <x:v>41.51486</x:v>
      </x:c>
      <x:c t="n" s="0">
        <x:v>39.31616</x:v>
      </x:c>
      <x:c t="n" s="0">
        <x:v>36.95541</x:v>
      </x:c>
      <x:c t="n" s="0">
        <x:v>33.22411</x:v>
      </x:c>
      <x:c t="n" s="0">
        <x:v>31.95169</x:v>
      </x:c>
      <x:c t="n" s="0">
        <x:v>30.82443</x:v>
      </x:c>
      <x:c t="n" s="0">
        <x:v>30.19525</x:v>
      </x:c>
      <x:c t="n" s="0">
        <x:v>17.64166</x:v>
      </x:c>
      <x:c t="n" s="0">
        <x:v>10.94085</x:v>
      </x:c>
      <x:c t="n" s="0">
        <x:v>5.798402</x:v>
      </x:c>
      <x:c t="n" s="0">
        <x:v>5.341447</x:v>
      </x:c>
      <x:c t="n" s="0">
        <x:v>5.260047</x:v>
      </x:c>
      <x:c t="n" s="0">
        <x:v>3.596367</x:v>
      </x:c>
      <x:c t="n" s="0">
        <x:v>2.778488</x:v>
      </x:c>
      <x:c t="n" s="0">
        <x:v>-30.06697</x:v>
      </x:c>
      <x:c t="n" s="0">
        <x:v>-22.05115</x:v>
      </x:c>
      <x:c t="n" s="0">
        <x:v>-24.60131</x:v>
      </x:c>
      <x:c t="n" s="0">
        <x:v>-21.14111</x:v>
      </x:c>
      <x:c t="n" s="0">
        <x:v>-12.26721</x:v>
      </x:c>
      <x:c t="n" s="0">
        <x:v>-4.828011</x:v>
      </x:c>
      <x:c t="n" s="0">
        <x:v>2.04089</x:v>
      </x:c>
      <x:c t="n" s="0">
        <x:v>11.59539</x:v>
      </x:c>
      <x:c t="n" s="0">
        <x:v>10.57726</x:v>
      </x:c>
      <x:c t="n" s="0">
        <x:v>18.48899</x:v>
      </x:c>
      <x:c t="n" s="0">
        <x:v>20.52698</x:v>
      </x:c>
      <x:c t="n" s="0">
        <x:v>26.27951</x:v>
      </x:c>
      <x:c t="n" s="0">
        <x:v>10.97685</x:v>
      </x:c>
      <x:c t="n" s="0">
        <x:v>21.2302</x:v>
      </x:c>
      <x:c t="n" s="0">
        <x:v>23.82016</x:v>
      </x:c>
      <x:c t="n" s="0">
        <x:v>14.95187</x:v>
      </x:c>
      <x:c t="n" s="0">
        <x:v>25.65078</x:v>
      </x:c>
      <x:c t="n" s="0">
        <x:v>30.88415</x:v>
      </x:c>
      <x:c t="n" s="0">
        <x:v>29.20841</x:v>
      </x:c>
      <x:c t="n" s="0">
        <x:v>29.65238</x:v>
      </x:c>
      <x:c t="n" s="0">
        <x:v>39.63619</x:v>
      </x:c>
      <x:c t="n" s="0">
        <x:v>32.07123</x:v>
      </x:c>
      <x:c t="n" s="0">
        <x:v>42.04712</x:v>
      </x:c>
      <x:c t="n" s="0">
        <x:v>40.48083</x:v>
      </x:c>
      <x:c t="n" s="0">
        <x:v>37.13737</x:v>
      </x:c>
      <x:c t="n" s="0">
        <x:v>33.43592</x:v>
      </x:c>
      <x:c t="n" s="0">
        <x:v>34.27071</x:v>
      </x:c>
      <x:c t="n" s="0">
        <x:v>31.97239</x:v>
      </x:c>
      <x:c t="n" s="0">
        <x:v>30.07973</x:v>
      </x:c>
      <x:c t="n" s="0">
        <x:v>18.96091</x:v>
      </x:c>
      <x:c t="n" s="0">
        <x:v>10.80775</x:v>
      </x:c>
      <x:c t="n" s="0">
        <x:v>6.763655</x:v>
      </x:c>
      <x:c t="n" s="0">
        <x:v>4.003941</x:v>
      </x:c>
      <x:c t="n" s="0">
        <x:v>5.812386</x:v>
      </x:c>
      <x:c t="n" s="0">
        <x:v>1.962604</x:v>
      </x:c>
      <x:c t="n" s="0">
        <x:v>3.159853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43945.1073263889</x:v>
      </x:c>
      <x:c t="n" s="7">
        <x:v>43945.1073263889</x:v>
      </x:c>
      <x:c t="n" s="0">
        <x:v>46.71228</x:v>
      </x:c>
      <x:c t="n" s="0">
        <x:v>54.20069</x:v>
      </x:c>
      <x:c t="n" s="0">
        <x:v>56.17588</x:v>
      </x:c>
      <x:c t="n" s="0">
        <x:v>64.96886</x:v>
      </x:c>
      <x:c t="n" s="0">
        <x:v>-30.06697</x:v>
      </x:c>
      <x:c t="n" s="0">
        <x:v>-22.06714</x:v>
      </x:c>
      <x:c t="n" s="0">
        <x:v>-23.60996</x:v>
      </x:c>
      <x:c t="n" s="0">
        <x:v>-21.00934</x:v>
      </x:c>
      <x:c t="n" s="0">
        <x:v>-12.15652</x:v>
      </x:c>
      <x:c t="n" s="0">
        <x:v>-6.161057</x:v>
      </x:c>
      <x:c t="n" s="0">
        <x:v>-0.319027</x:v>
      </x:c>
      <x:c t="n" s="0">
        <x:v>8.911281</x:v>
      </x:c>
      <x:c t="n" s="0">
        <x:v>10.81351</x:v>
      </x:c>
      <x:c t="n" s="0">
        <x:v>18.38272</x:v>
      </x:c>
      <x:c t="n" s="0">
        <x:v>21.72272</x:v>
      </x:c>
      <x:c t="n" s="0">
        <x:v>25.28554</x:v>
      </x:c>
      <x:c t="n" s="0">
        <x:v>20.86383</x:v>
      </x:c>
      <x:c t="n" s="0">
        <x:v>22.02678</x:v>
      </x:c>
      <x:c t="n" s="0">
        <x:v>26.21262</x:v>
      </x:c>
      <x:c t="n" s="0">
        <x:v>24.58531</x:v>
      </x:c>
      <x:c t="n" s="0">
        <x:v>28.03615</x:v>
      </x:c>
      <x:c t="n" s="0">
        <x:v>30.43591</x:v>
      </x:c>
      <x:c t="n" s="0">
        <x:v>32.10078</x:v>
      </x:c>
      <x:c t="n" s="0">
        <x:v>33.12822</x:v>
      </x:c>
      <x:c t="n" s="0">
        <x:v>36.44841</x:v>
      </x:c>
      <x:c t="n" s="0">
        <x:v>37.16039</x:v>
      </x:c>
      <x:c t="n" s="0">
        <x:v>42.34703</x:v>
      </x:c>
      <x:c t="n" s="0">
        <x:v>39.83802</x:v>
      </x:c>
      <x:c t="n" s="0">
        <x:v>36.81841</x:v>
      </x:c>
      <x:c t="n" s="0">
        <x:v>33.03018</x:v>
      </x:c>
      <x:c t="n" s="0">
        <x:v>31.75175</x:v>
      </x:c>
      <x:c t="n" s="0">
        <x:v>30.82437</x:v>
      </x:c>
      <x:c t="n" s="0">
        <x:v>30.10495</x:v>
      </x:c>
      <x:c t="n" s="0">
        <x:v>17.49193</x:v>
      </x:c>
      <x:c t="n" s="0">
        <x:v>10.89058</x:v>
      </x:c>
      <x:c t="n" s="0">
        <x:v>6.09909</x:v>
      </x:c>
      <x:c t="n" s="0">
        <x:v>5.32892</x:v>
      </x:c>
      <x:c t="n" s="0">
        <x:v>5.320611</x:v>
      </x:c>
      <x:c t="n" s="0">
        <x:v>3.537934</x:v>
      </x:c>
      <x:c t="n" s="0">
        <x:v>2.820437</x:v>
      </x:c>
      <x:c t="n" s="0">
        <x:v>-30.06697</x:v>
      </x:c>
      <x:c t="n" s="0">
        <x:v>-24.73622</x:v>
      </x:c>
      <x:c t="n" s="0">
        <x:v>-24.60131</x:v>
      </x:c>
      <x:c t="n" s="0">
        <x:v>-21.14111</x:v>
      </x:c>
      <x:c t="n" s="0">
        <x:v>-14.52213</x:v>
      </x:c>
      <x:c t="n" s="0">
        <x:v>-4.828011</x:v>
      </x:c>
      <x:c t="n" s="0">
        <x:v>2.04089</x:v>
      </x:c>
      <x:c t="n" s="0">
        <x:v>12.20912</x:v>
      </x:c>
      <x:c t="n" s="0">
        <x:v>10.74392</x:v>
      </x:c>
      <x:c t="n" s="0">
        <x:v>15.58997</x:v>
      </x:c>
      <x:c t="n" s="0">
        <x:v>21.50934</x:v>
      </x:c>
      <x:c t="n" s="0">
        <x:v>23.99807</x:v>
      </x:c>
      <x:c t="n" s="0">
        <x:v>13.25224</x:v>
      </x:c>
      <x:c t="n" s="0">
        <x:v>22.29971</x:v>
      </x:c>
      <x:c t="n" s="0">
        <x:v>22.59482</x:v>
      </x:c>
      <x:c t="n" s="0">
        <x:v>13.91818</x:v>
      </x:c>
      <x:c t="n" s="0">
        <x:v>15.12366</x:v>
      </x:c>
      <x:c t="n" s="0">
        <x:v>28.85767</x:v>
      </x:c>
      <x:c t="n" s="0">
        <x:v>27.78485</x:v>
      </x:c>
      <x:c t="n" s="0">
        <x:v>32.2342</x:v>
      </x:c>
      <x:c t="n" s="0">
        <x:v>38.58559</x:v>
      </x:c>
      <x:c t="n" s="0">
        <x:v>37.97346</x:v>
      </x:c>
      <x:c t="n" s="0">
        <x:v>45.26672</x:v>
      </x:c>
      <x:c t="n" s="0">
        <x:v>45.25211</x:v>
      </x:c>
      <x:c t="n" s="0">
        <x:v>35.44794</x:v>
      </x:c>
      <x:c t="n" s="0">
        <x:v>33.82695</x:v>
      </x:c>
      <x:c t="n" s="0">
        <x:v>32.50393</x:v>
      </x:c>
      <x:c t="n" s="0">
        <x:v>31.91835</x:v>
      </x:c>
      <x:c t="n" s="0">
        <x:v>29.99144</x:v>
      </x:c>
      <x:c t="n" s="0">
        <x:v>17.42852</x:v>
      </x:c>
      <x:c t="n" s="0">
        <x:v>10.82401</x:v>
      </x:c>
      <x:c t="n" s="0">
        <x:v>7.93068</x:v>
      </x:c>
      <x:c t="n" s="0">
        <x:v>5.36783</x:v>
      </x:c>
      <x:c t="n" s="0">
        <x:v>4.609574</x:v>
      </x:c>
      <x:c t="n" s="0">
        <x:v>3.7578</x:v>
      </x:c>
      <x:c t="n" s="0">
        <x:v>2.717871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43945.1073263889</x:v>
      </x:c>
      <x:c t="n" s="7">
        <x:v>43945.1073263889</x:v>
      </x:c>
      <x:c t="n" s="0">
        <x:v>47.31549</x:v>
      </x:c>
      <x:c t="n" s="0">
        <x:v>54.20069</x:v>
      </x:c>
      <x:c t="n" s="0">
        <x:v>56.65409</x:v>
      </x:c>
      <x:c t="n" s="0">
        <x:v>64.70557</x:v>
      </x:c>
      <x:c t="n" s="0">
        <x:v>-30.06697</x:v>
      </x:c>
      <x:c t="n" s="0">
        <x:v>-22.36878</x:v>
      </x:c>
      <x:c t="n" s="0">
        <x:v>-23.74185</x:v>
      </x:c>
      <x:c t="n" s="0">
        <x:v>-21.02854</x:v>
      </x:c>
      <x:c t="n" s="0">
        <x:v>-12.43132</x:v>
      </x:c>
      <x:c t="n" s="0">
        <x:v>-5.939073</x:v>
      </x:c>
      <x:c t="n" s="0">
        <x:v>0.116051</x:v>
      </x:c>
      <x:c t="n" s="0">
        <x:v>9.882383</x:v>
      </x:c>
      <x:c t="n" s="0">
        <x:v>10.80342</x:v>
      </x:c>
      <x:c t="n" s="0">
        <x:v>18.0711</x:v>
      </x:c>
      <x:c t="n" s="0">
        <x:v>21.69221</x:v>
      </x:c>
      <x:c t="n" s="0">
        <x:v>25.11978</x:v>
      </x:c>
      <x:c t="n" s="0">
        <x:v>20.40896</x:v>
      </x:c>
      <x:c t="n" s="0">
        <x:v>22.0677</x:v>
      </x:c>
      <x:c t="n" s="0">
        <x:v>25.73956</x:v>
      </x:c>
      <x:c t="n" s="0">
        <x:v>23.95255</x:v>
      </x:c>
      <x:c t="n" s="0">
        <x:v>27.84114</x:v>
      </x:c>
      <x:c t="n" s="0">
        <x:v>30.19451</x:v>
      </x:c>
      <x:c t="n" s="0">
        <x:v>32.85043</x:v>
      </x:c>
      <x:c t="n" s="0">
        <x:v>33.31382</x:v>
      </x:c>
      <x:c t="n" s="0">
        <x:v>36.56293</x:v>
      </x:c>
      <x:c t="n" s="0">
        <x:v>36.98824</x:v>
      </x:c>
      <x:c t="n" s="0">
        <x:v>42.38813</x:v>
      </x:c>
      <x:c t="n" s="0">
        <x:v>40.9405</x:v>
      </x:c>
      <x:c t="n" s="0">
        <x:v>36.86478</x:v>
      </x:c>
      <x:c t="n" s="0">
        <x:v>33.25429</x:v>
      </x:c>
      <x:c t="n" s="0">
        <x:v>31.96819</x:v>
      </x:c>
      <x:c t="n" s="0">
        <x:v>30.86239</x:v>
      </x:c>
      <x:c t="n" s="0">
        <x:v>29.96067</x:v>
      </x:c>
      <x:c t="n" s="0">
        <x:v>17.59709</x:v>
      </x:c>
      <x:c t="n" s="0">
        <x:v>11.10106</x:v>
      </x:c>
      <x:c t="n" s="0">
        <x:v>6.318483</x:v>
      </x:c>
      <x:c t="n" s="0">
        <x:v>5.248953</x:v>
      </x:c>
      <x:c t="n" s="0">
        <x:v>5.2253</x:v>
      </x:c>
      <x:c t="n" s="0">
        <x:v>3.408163</x:v>
      </x:c>
      <x:c t="n" s="0">
        <x:v>2.683504</x:v>
      </x:c>
      <x:c t="n" s="0">
        <x:v>-30.06697</x:v>
      </x:c>
      <x:c t="n" s="0">
        <x:v>-24.73622</x:v>
      </x:c>
      <x:c t="n" s="0">
        <x:v>-24.60131</x:v>
      </x:c>
      <x:c t="n" s="0">
        <x:v>-21.14111</x:v>
      </x:c>
      <x:c t="n" s="0">
        <x:v>-14.52213</x:v>
      </x:c>
      <x:c t="n" s="0">
        <x:v>-6.445022</x:v>
      </x:c>
      <x:c t="n" s="0">
        <x:v>2.04089</x:v>
      </x:c>
      <x:c t="n" s="0">
        <x:v>13.65597</x:v>
      </x:c>
      <x:c t="n" s="0">
        <x:v>8.926115</x:v>
      </x:c>
      <x:c t="n" s="0">
        <x:v>15.58997</x:v>
      </x:c>
      <x:c t="n" s="0">
        <x:v>21.50934</x:v>
      </x:c>
      <x:c t="n" s="0">
        <x:v>23.99807</x:v>
      </x:c>
      <x:c t="n" s="0">
        <x:v>16.72247</x:v>
      </x:c>
      <x:c t="n" s="0">
        <x:v>20.72816</x:v>
      </x:c>
      <x:c t="n" s="0">
        <x:v>22.4784</x:v>
      </x:c>
      <x:c t="n" s="0">
        <x:v>11.21101</x:v>
      </x:c>
      <x:c t="n" s="0">
        <x:v>29.18438</x:v>
      </x:c>
      <x:c t="n" s="0">
        <x:v>31.01529</x:v>
      </x:c>
      <x:c t="n" s="0">
        <x:v>36.6182</x:v>
      </x:c>
      <x:c t="n" s="0">
        <x:v>35.56083</x:v>
      </x:c>
      <x:c t="n" s="0">
        <x:v>34.65471</x:v>
      </x:c>
      <x:c t="n" s="0">
        <x:v>33.99053</x:v>
      </x:c>
      <x:c t="n" s="0">
        <x:v>39.93755</x:v>
      </x:c>
      <x:c t="n" s="0">
        <x:v>40.63858</x:v>
      </x:c>
      <x:c t="n" s="0">
        <x:v>38.87189</x:v>
      </x:c>
      <x:c t="n" s="0">
        <x:v>33.14162</x:v>
      </x:c>
      <x:c t="n" s="0">
        <x:v>30.46567</x:v>
      </x:c>
      <x:c t="n" s="0">
        <x:v>30.30626</x:v>
      </x:c>
      <x:c t="n" s="0">
        <x:v>30.3227</x:v>
      </x:c>
      <x:c t="n" s="0">
        <x:v>18.24406</x:v>
      </x:c>
      <x:c t="n" s="0">
        <x:v>12.07463</x:v>
      </x:c>
      <x:c t="n" s="0">
        <x:v>8.736554</x:v>
      </x:c>
      <x:c t="n" s="0">
        <x:v>4.43629</x:v>
      </x:c>
      <x:c t="n" s="0">
        <x:v>4.527404</x:v>
      </x:c>
      <x:c t="n" s="0">
        <x:v>2.863273</x:v>
      </x:c>
      <x:c t="n" s="0">
        <x:v>2.224604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43945.1073263889</x:v>
      </x:c>
      <x:c t="n" s="7">
        <x:v>43945.1073263889</x:v>
      </x:c>
      <x:c t="n" s="0">
        <x:v>49.25926</x:v>
      </x:c>
      <x:c t="n" s="0">
        <x:v>54.20069</x:v>
      </x:c>
      <x:c t="n" s="0">
        <x:v>55.64603</x:v>
      </x:c>
      <x:c t="n" s="0">
        <x:v>64.70557</x:v>
      </x:c>
      <x:c t="n" s="0">
        <x:v>-30.06697</x:v>
      </x:c>
      <x:c t="n" s="0">
        <x:v>-22.64408</x:v>
      </x:c>
      <x:c t="n" s="0">
        <x:v>-23.8578</x:v>
      </x:c>
      <x:c t="n" s="0">
        <x:v>-21.04498</x:v>
      </x:c>
      <x:c t="n" s="0">
        <x:v>-12.68061</x:v>
      </x:c>
      <x:c t="n" s="0">
        <x:v>-6.276079</x:v>
      </x:c>
      <x:c t="n" s="0">
        <x:v>0.4559571</x:v>
      </x:c>
      <x:c t="n" s="0">
        <x:v>10.68169</x:v>
      </x:c>
      <x:c t="n" s="0">
        <x:v>10.34354</x:v>
      </x:c>
      <x:c t="n" s="0">
        <x:v>17.78604</x:v>
      </x:c>
      <x:c t="n" s="0">
        <x:v>21.66599</x:v>
      </x:c>
      <x:c t="n" s="0">
        <x:v>24.97302</x:v>
      </x:c>
      <x:c t="n" s="0">
        <x:v>20.03023</x:v>
      </x:c>
      <x:c t="n" s="0">
        <x:v>21.67955</x:v>
      </x:c>
      <x:c t="n" s="0">
        <x:v>25.78625</x:v>
      </x:c>
      <x:c t="n" s="0">
        <x:v>23.29014</x:v>
      </x:c>
      <x:c t="n" s="0">
        <x:v>27.77274</x:v>
      </x:c>
      <x:c t="n" s="0">
        <x:v>30.75124</x:v>
      </x:c>
      <x:c t="n" s="0">
        <x:v>32.89853</x:v>
      </x:c>
      <x:c t="n" s="0">
        <x:v>33.81384</x:v>
      </x:c>
      <x:c t="n" s="0">
        <x:v>36.90652</x:v>
      </x:c>
      <x:c t="n" s="0">
        <x:v>37.49051</x:v>
      </x:c>
      <x:c t="n" s="0">
        <x:v>42.06373</x:v>
      </x:c>
      <x:c t="n" s="0">
        <x:v>40.56622</x:v>
      </x:c>
      <x:c t="n" s="0">
        <x:v>37.11556</x:v>
      </x:c>
      <x:c t="n" s="0">
        <x:v>33.48676</x:v>
      </x:c>
      <x:c t="n" s="0">
        <x:v>31.91818</x:v>
      </x:c>
      <x:c t="n" s="0">
        <x:v>31.05429</x:v>
      </x:c>
      <x:c t="n" s="0">
        <x:v>29.9708</x:v>
      </x:c>
      <x:c t="n" s="0">
        <x:v>17.62638</x:v>
      </x:c>
      <x:c t="n" s="0">
        <x:v>11.08171</x:v>
      </x:c>
      <x:c t="n" s="0">
        <x:v>7.058122</x:v>
      </x:c>
      <x:c t="n" s="0">
        <x:v>5.127317</x:v>
      </x:c>
      <x:c t="n" s="0">
        <x:v>5.08018</x:v>
      </x:c>
      <x:c t="n" s="0">
        <x:v>3.338932</x:v>
      </x:c>
      <x:c t="n" s="0">
        <x:v>2.744323</x:v>
      </x:c>
      <x:c t="n" s="0">
        <x:v>-30.06697</x:v>
      </x:c>
      <x:c t="n" s="0">
        <x:v>-24.73622</x:v>
      </x:c>
      <x:c t="n" s="0">
        <x:v>-24.60131</x:v>
      </x:c>
      <x:c t="n" s="0">
        <x:v>-21.14111</x:v>
      </x:c>
      <x:c t="n" s="0">
        <x:v>-14.52213</x:v>
      </x:c>
      <x:c t="n" s="0">
        <x:v>-9.05019</x:v>
      </x:c>
      <x:c t="n" s="0">
        <x:v>2.04089</x:v>
      </x:c>
      <x:c t="n" s="0">
        <x:v>13.65597</x:v>
      </x:c>
      <x:c t="n" s="0">
        <x:v>5.740515</x:v>
      </x:c>
      <x:c t="n" s="0">
        <x:v>15.58997</x:v>
      </x:c>
      <x:c t="n" s="0">
        <x:v>21.50934</x:v>
      </x:c>
      <x:c t="n" s="0">
        <x:v>24.49967</x:v>
      </x:c>
      <x:c t="n" s="0">
        <x:v>16.72247</x:v>
      </x:c>
      <x:c t="n" s="0">
        <x:v>18.24093</x:v>
      </x:c>
      <x:c t="n" s="0">
        <x:v>27.46646</x:v>
      </x:c>
      <x:c t="n" s="0">
        <x:v>18.60305</x:v>
      </x:c>
      <x:c t="n" s="0">
        <x:v>23.98103</x:v>
      </x:c>
      <x:c t="n" s="0">
        <x:v>33.28099</x:v>
      </x:c>
      <x:c t="n" s="0">
        <x:v>31.88659</x:v>
      </x:c>
      <x:c t="n" s="0">
        <x:v>34.70952</x:v>
      </x:c>
      <x:c t="n" s="0">
        <x:v>39.56792</x:v>
      </x:c>
      <x:c t="n" s="0">
        <x:v>40.51663</x:v>
      </x:c>
      <x:c t="n" s="0">
        <x:v>39.57935</x:v>
      </x:c>
      <x:c t="n" s="0">
        <x:v>40.7013</x:v>
      </x:c>
      <x:c t="n" s="0">
        <x:v>36.70628</x:v>
      </x:c>
      <x:c t="n" s="0">
        <x:v>36.24711</x:v>
      </x:c>
      <x:c t="n" s="0">
        <x:v>32.40628</x:v>
      </x:c>
      <x:c t="n" s="0">
        <x:v>32.37716</x:v>
      </x:c>
      <x:c t="n" s="0">
        <x:v>29.03484</x:v>
      </x:c>
      <x:c t="n" s="0">
        <x:v>17.28693</x:v>
      </x:c>
      <x:c t="n" s="0">
        <x:v>9.800905</x:v>
      </x:c>
      <x:c t="n" s="0">
        <x:v>9.150754</x:v>
      </x:c>
      <x:c t="n" s="0">
        <x:v>3.837377</x:v>
      </x:c>
      <x:c t="n" s="0">
        <x:v>3.687592</x:v>
      </x:c>
      <x:c t="n" s="0">
        <x:v>3.808484</x:v>
      </x:c>
      <x:c t="n" s="0">
        <x:v>3.011356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43945.1073263889</x:v>
      </x:c>
      <x:c t="n" s="7">
        <x:v>43945.1073263889</x:v>
      </x:c>
      <x:c t="n" s="0">
        <x:v>48.86404</x:v>
      </x:c>
      <x:c t="n" s="0">
        <x:v>54.20069</x:v>
      </x:c>
      <x:c t="n" s="0">
        <x:v>55.86644</x:v>
      </x:c>
      <x:c t="n" s="0">
        <x:v>64.70557</x:v>
      </x:c>
      <x:c t="n" s="0">
        <x:v>-30.06697</x:v>
      </x:c>
      <x:c t="n" s="0">
        <x:v>-22.89385</x:v>
      </x:c>
      <x:c t="n" s="0">
        <x:v>-23.95911</x:v>
      </x:c>
      <x:c t="n" s="0">
        <x:v>-21.0591</x:v>
      </x:c>
      <x:c t="n" s="0">
        <x:v>-12.90546</x:v>
      </x:c>
      <x:c t="n" s="0">
        <x:v>-6.586166</x:v>
      </x:c>
      <x:c t="n" s="0">
        <x:v>1.462389</x:v>
      </x:c>
      <x:c t="n" s="0">
        <x:v>11.22261</x:v>
      </x:c>
      <x:c t="n" s="0">
        <x:v>9.908124</x:v>
      </x:c>
      <x:c t="n" s="0">
        <x:v>17.84939</x:v>
      </x:c>
      <x:c t="n" s="0">
        <x:v>21.98682</x:v>
      </x:c>
      <x:c t="n" s="0">
        <x:v>24.99159</x:v>
      </x:c>
      <x:c t="n" s="0">
        <x:v>20.00426</x:v>
      </x:c>
      <x:c t="n" s="0">
        <x:v>21.41575</x:v>
      </x:c>
      <x:c t="n" s="0">
        <x:v>26.03669</x:v>
      </x:c>
      <x:c t="n" s="0">
        <x:v>23.05817</x:v>
      </x:c>
      <x:c t="n" s="0">
        <x:v>27.24472</x:v>
      </x:c>
      <x:c t="n" s="0">
        <x:v>30.66517</x:v>
      </x:c>
      <x:c t="n" s="0">
        <x:v>32.6768</x:v>
      </x:c>
      <x:c t="n" s="0">
        <x:v>33.90588</x:v>
      </x:c>
      <x:c t="n" s="0">
        <x:v>36.88036</x:v>
      </x:c>
      <x:c t="n" s="0">
        <x:v>37.48355</x:v>
      </x:c>
      <x:c t="n" s="0">
        <x:v>41.73294</x:v>
      </x:c>
      <x:c t="n" s="0">
        <x:v>40.54519</x:v>
      </x:c>
      <x:c t="n" s="0">
        <x:v>37.15446</x:v>
      </x:c>
      <x:c t="n" s="0">
        <x:v>34.18063</x:v>
      </x:c>
      <x:c t="n" s="0">
        <x:v>31.62956</x:v>
      </x:c>
      <x:c t="n" s="0">
        <x:v>31.47837</x:v>
      </x:c>
      <x:c t="n" s="0">
        <x:v>30.07676</x:v>
      </x:c>
      <x:c t="n" s="0">
        <x:v>17.66197</x:v>
      </x:c>
      <x:c t="n" s="0">
        <x:v>10.65489</x:v>
      </x:c>
      <x:c t="n" s="0">
        <x:v>7.178706</x:v>
      </x:c>
      <x:c t="n" s="0">
        <x:v>5.081311</x:v>
      </x:c>
      <x:c t="n" s="0">
        <x:v>4.934152</x:v>
      </x:c>
      <x:c t="n" s="0">
        <x:v>3.40805</x:v>
      </x:c>
      <x:c t="n" s="0">
        <x:v>2.803792</x:v>
      </x:c>
      <x:c t="n" s="0">
        <x:v>-30.06697</x:v>
      </x:c>
      <x:c t="n" s="0">
        <x:v>-25.19863</x:v>
      </x:c>
      <x:c t="n" s="0">
        <x:v>-24.89773</x:v>
      </x:c>
      <x:c t="n" s="0">
        <x:v>-21.51397</x:v>
      </x:c>
      <x:c t="n" s="0">
        <x:v>-14.52213</x:v>
      </x:c>
      <x:c t="n" s="0">
        <x:v>-9.05019</x:v>
      </x:c>
      <x:c t="n" s="0">
        <x:v>6.509564</x:v>
      </x:c>
      <x:c t="n" s="0">
        <x:v>13.32865</x:v>
      </x:c>
      <x:c t="n" s="0">
        <x:v>5.740515</x:v>
      </x:c>
      <x:c t="n" s="0">
        <x:v>19.71863</x:v>
      </x:c>
      <x:c t="n" s="0">
        <x:v>24.76938</x:v>
      </x:c>
      <x:c t="n" s="0">
        <x:v>25.22509</x:v>
      </x:c>
      <x:c t="n" s="0">
        <x:v>21.53496</x:v>
      </x:c>
      <x:c t="n" s="0">
        <x:v>21.01655</x:v>
      </x:c>
      <x:c t="n" s="0">
        <x:v>26.4506</x:v>
      </x:c>
      <x:c t="n" s="0">
        <x:v>20.51408</x:v>
      </x:c>
      <x:c t="n" s="0">
        <x:v>25.33796</x:v>
      </x:c>
      <x:c t="n" s="0">
        <x:v>18.05744</x:v>
      </x:c>
      <x:c t="n" s="0">
        <x:v>32.86137</x:v>
      </x:c>
      <x:c t="n" s="0">
        <x:v>34.81845</x:v>
      </x:c>
      <x:c t="n" s="0">
        <x:v>32.35819</x:v>
      </x:c>
      <x:c t="n" s="0">
        <x:v>36.7307</x:v>
      </x:c>
      <x:c t="n" s="0">
        <x:v>43.74683</x:v>
      </x:c>
      <x:c t="n" s="0">
        <x:v>38.54181</x:v>
      </x:c>
      <x:c t="n" s="0">
        <x:v>39.09318</x:v>
      </x:c>
      <x:c t="n" s="0">
        <x:v>35.85298</x:v>
      </x:c>
      <x:c t="n" s="0">
        <x:v>31.22342</x:v>
      </x:c>
      <x:c t="n" s="0">
        <x:v>33.90083</x:v>
      </x:c>
      <x:c t="n" s="0">
        <x:v>30.57708</x:v>
      </x:c>
      <x:c t="n" s="0">
        <x:v>17.03196</x:v>
      </x:c>
      <x:c t="n" s="0">
        <x:v>7.535386</x:v>
      </x:c>
      <x:c t="n" s="0">
        <x:v>9.073919</x:v>
      </x:c>
      <x:c t="n" s="0">
        <x:v>5.112512</x:v>
      </x:c>
      <x:c t="n" s="0">
        <x:v>3.933526</x:v>
      </x:c>
      <x:c t="n" s="0">
        <x:v>2.890582</x:v>
      </x:c>
      <x:c t="n" s="0">
        <x:v>2.988734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43945.1073263889</x:v>
      </x:c>
      <x:c t="n" s="7">
        <x:v>43945.1073263889</x:v>
      </x:c>
      <x:c t="n" s="0">
        <x:v>49.03827</x:v>
      </x:c>
      <x:c t="n" s="0">
        <x:v>54.20069</x:v>
      </x:c>
      <x:c t="n" s="0">
        <x:v>57.68465</x:v>
      </x:c>
      <x:c t="n" s="0">
        <x:v>66.08861</x:v>
      </x:c>
      <x:c t="n" s="0">
        <x:v>-30.06697</x:v>
      </x:c>
      <x:c t="n" s="0">
        <x:v>-23.35234</x:v>
      </x:c>
      <x:c t="n" s="0">
        <x:v>-24.24132</x:v>
      </x:c>
      <x:c t="n" s="0">
        <x:v>-21.34372</x:v>
      </x:c>
      <x:c t="n" s="0">
        <x:v>-13.10716</x:v>
      </x:c>
      <x:c t="n" s="0">
        <x:v>-6.869727</x:v>
      </x:c>
      <x:c t="n" s="0">
        <x:v>2.670372</x:v>
      </x:c>
      <x:c t="n" s="0">
        <x:v>11.60125</x:v>
      </x:c>
      <x:c t="n" s="0">
        <x:v>9.498242</x:v>
      </x:c>
      <x:c t="n" s="0">
        <x:v>18.17767</x:v>
      </x:c>
      <x:c t="n" s="0">
        <x:v>22.52168</x:v>
      </x:c>
      <x:c t="n" s="0">
        <x:v>25.02647</x:v>
      </x:c>
      <x:c t="n" s="0">
        <x:v>20.26421</x:v>
      </x:c>
      <x:c t="n" s="0">
        <x:v>21.45096</x:v>
      </x:c>
      <x:c t="n" s="0">
        <x:v>25.98956</x:v>
      </x:c>
      <x:c t="n" s="0">
        <x:v>22.65366</x:v>
      </x:c>
      <x:c t="n" s="0">
        <x:v>27.7204</x:v>
      </x:c>
      <x:c t="n" s="0">
        <x:v>30.01661</x:v>
      </x:c>
      <x:c t="n" s="0">
        <x:v>32.76054</x:v>
      </x:c>
      <x:c t="n" s="0">
        <x:v>34.16169</x:v>
      </x:c>
      <x:c t="n" s="0">
        <x:v>36.28497</x:v>
      </x:c>
      <x:c t="n" s="0">
        <x:v>37.45363</x:v>
      </x:c>
      <x:c t="n" s="0">
        <x:v>42.20778</x:v>
      </x:c>
      <x:c t="n" s="0">
        <x:v>40.78844</x:v>
      </x:c>
      <x:c t="n" s="0">
        <x:v>37.71631</x:v>
      </x:c>
      <x:c t="n" s="0">
        <x:v>34.37382</x:v>
      </x:c>
      <x:c t="n" s="0">
        <x:v>32.10582</x:v>
      </x:c>
      <x:c t="n" s="0">
        <x:v>31.85411</x:v>
      </x:c>
      <x:c t="n" s="0">
        <x:v>30.03746</x:v>
      </x:c>
      <x:c t="n" s="0">
        <x:v>17.71845</x:v>
      </x:c>
      <x:c t="n" s="0">
        <x:v>10.74407</x:v>
      </x:c>
      <x:c t="n" s="0">
        <x:v>7.565504</x:v>
      </x:c>
      <x:c t="n" s="0">
        <x:v>5.029154</x:v>
      </x:c>
      <x:c t="n" s="0">
        <x:v>4.876822</x:v>
      </x:c>
      <x:c t="n" s="0">
        <x:v>3.36573</x:v>
      </x:c>
      <x:c t="n" s="0">
        <x:v>2.78623</x:v>
      </x:c>
      <x:c t="n" s="0">
        <x:v>-30.06697</x:v>
      </x:c>
      <x:c t="n" s="0">
        <x:v>-29.16826</x:v>
      </x:c>
      <x:c t="n" s="0">
        <x:v>-27.86004</x:v>
      </x:c>
      <x:c t="n" s="0">
        <x:v>-25.80312</x:v>
      </x:c>
      <x:c t="n" s="0">
        <x:v>-14.52213</x:v>
      </x:c>
      <x:c t="n" s="0">
        <x:v>-9.05019</x:v>
      </x:c>
      <x:c t="n" s="0">
        <x:v>6.509564</x:v>
      </x:c>
      <x:c t="n" s="0">
        <x:v>13.32865</x:v>
      </x:c>
      <x:c t="n" s="0">
        <x:v>9.578925</x:v>
      </x:c>
      <x:c t="n" s="0">
        <x:v>19.71863</x:v>
      </x:c>
      <x:c t="n" s="0">
        <x:v>24.76938</x:v>
      </x:c>
      <x:c t="n" s="0">
        <x:v>25.22509</x:v>
      </x:c>
      <x:c t="n" s="0">
        <x:v>21.53496</x:v>
      </x:c>
      <x:c t="n" s="0">
        <x:v>21.65143</x:v>
      </x:c>
      <x:c t="n" s="0">
        <x:v>26.06674</x:v>
      </x:c>
      <x:c t="n" s="0">
        <x:v>26.89635</x:v>
      </x:c>
      <x:c t="n" s="0">
        <x:v>29.23909</x:v>
      </x:c>
      <x:c t="n" s="0">
        <x:v>25.01167</x:v>
      </x:c>
      <x:c t="n" s="0">
        <x:v>30.85818</x:v>
      </x:c>
      <x:c t="n" s="0">
        <x:v>33.52788</x:v>
      </x:c>
      <x:c t="n" s="0">
        <x:v>27.63938</x:v>
      </x:c>
      <x:c t="n" s="0">
        <x:v>36.60256</x:v>
      </x:c>
      <x:c t="n" s="0">
        <x:v>45.66722</x:v>
      </x:c>
      <x:c t="n" s="0">
        <x:v>40.52319</x:v>
      </x:c>
      <x:c t="n" s="0">
        <x:v>37.3774</x:v>
      </x:c>
      <x:c t="n" s="0">
        <x:v>34.71275</x:v>
      </x:c>
      <x:c t="n" s="0">
        <x:v>34.75339</x:v>
      </x:c>
      <x:c t="n" s="0">
        <x:v>34.21157</x:v>
      </x:c>
      <x:c t="n" s="0">
        <x:v>29.60723</x:v>
      </x:c>
      <x:c t="n" s="0">
        <x:v>18.49152</x:v>
      </x:c>
      <x:c t="n" s="0">
        <x:v>12.46198</x:v>
      </x:c>
      <x:c t="n" s="0">
        <x:v>8.09293</x:v>
      </x:c>
      <x:c t="n" s="0">
        <x:v>4.818655</x:v>
      </x:c>
      <x:c t="n" s="0">
        <x:v>5.757336</x:v>
      </x:c>
      <x:c t="n" s="0">
        <x:v>3.197151</x:v>
      </x:c>
      <x:c t="n" s="0">
        <x:v>3.229063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43945.1073263889</x:v>
      </x:c>
      <x:c t="n" s="7">
        <x:v>43945.1073263889</x:v>
      </x:c>
      <x:c t="n" s="0">
        <x:v>49.35272</x:v>
      </x:c>
      <x:c t="n" s="0">
        <x:v>54.20069</x:v>
      </x:c>
      <x:c t="n" s="0">
        <x:v>60.37966</x:v>
      </x:c>
      <x:c t="n" s="0">
        <x:v>67.13596</x:v>
      </x:c>
      <x:c t="n" s="0">
        <x:v>-30.06697</x:v>
      </x:c>
      <x:c t="n" s="0">
        <x:v>-23.9357</x:v>
      </x:c>
      <x:c t="n" s="0">
        <x:v>-24.61594</x:v>
      </x:c>
      <x:c t="n" s="0">
        <x:v>-21.77124</x:v>
      </x:c>
      <x:c t="n" s="0">
        <x:v>-13.30467</x:v>
      </x:c>
      <x:c t="n" s="0">
        <x:v>-7.127478</x:v>
      </x:c>
      <x:c t="n" s="0">
        <x:v>3.488776</x:v>
      </x:c>
      <x:c t="n" s="0">
        <x:v>11.90038</x:v>
      </x:c>
      <x:c t="n" s="0">
        <x:v>9.994526</x:v>
      </x:c>
      <x:c t="n" s="0">
        <x:v>18.43962</x:v>
      </x:c>
      <x:c t="n" s="0">
        <x:v>22.9315</x:v>
      </x:c>
      <x:c t="n" s="0">
        <x:v>25.05604</x:v>
      </x:c>
      <x:c t="n" s="0">
        <x:v>20.72226</x:v>
      </x:c>
      <x:c t="n" s="0">
        <x:v>21.12888</x:v>
      </x:c>
      <x:c t="n" s="0">
        <x:v>26.10604</x:v>
      </x:c>
      <x:c t="n" s="0">
        <x:v>25.49475</x:v>
      </x:c>
      <x:c t="n" s="0">
        <x:v>27.40826</x:v>
      </x:c>
      <x:c t="n" s="0">
        <x:v>29.6329</x:v>
      </x:c>
      <x:c t="n" s="0">
        <x:v>33.24108</x:v>
      </x:c>
      <x:c t="n" s="0">
        <x:v>34.08721</x:v>
      </x:c>
      <x:c t="n" s="0">
        <x:v>35.86092</x:v>
      </x:c>
      <x:c t="n" s="0">
        <x:v>37.2502</x:v>
      </x:c>
      <x:c t="n" s="0">
        <x:v>42.89438</x:v>
      </x:c>
      <x:c t="n" s="0">
        <x:v>40.65413</x:v>
      </x:c>
      <x:c t="n" s="0">
        <x:v>37.44307</x:v>
      </x:c>
      <x:c t="n" s="0">
        <x:v>34.79373</x:v>
      </x:c>
      <x:c t="n" s="0">
        <x:v>32.50662</x:v>
      </x:c>
      <x:c t="n" s="0">
        <x:v>32.14351</x:v>
      </x:c>
      <x:c t="n" s="0">
        <x:v>29.88482</x:v>
      </x:c>
      <x:c t="n" s="0">
        <x:v>17.68182</x:v>
      </x:c>
      <x:c t="n" s="0">
        <x:v>10.72751</x:v>
      </x:c>
      <x:c t="n" s="0">
        <x:v>7.535239</x:v>
      </x:c>
      <x:c t="n" s="0">
        <x:v>4.868017</x:v>
      </x:c>
      <x:c t="n" s="0">
        <x:v>5.106379</x:v>
      </x:c>
      <x:c t="n" s="0">
        <x:v>3.295458</x:v>
      </x:c>
      <x:c t="n" s="0">
        <x:v>2.850992</x:v>
      </x:c>
      <x:c t="n" s="0">
        <x:v>-30.06697</x:v>
      </x:c>
      <x:c t="n" s="0">
        <x:v>-29.16826</x:v>
      </x:c>
      <x:c t="n" s="0">
        <x:v>-27.86004</x:v>
      </x:c>
      <x:c t="n" s="0">
        <x:v>-25.80312</x:v>
      </x:c>
      <x:c t="n" s="0">
        <x:v>-15.33792</x:v>
      </x:c>
      <x:c t="n" s="0">
        <x:v>-9.05019</x:v>
      </x:c>
      <x:c t="n" s="0">
        <x:v>6.509564</x:v>
      </x:c>
      <x:c t="n" s="0">
        <x:v>13.32865</x:v>
      </x:c>
      <x:c t="n" s="0">
        <x:v>12.54119</x:v>
      </x:c>
      <x:c t="n" s="0">
        <x:v>20.27067</x:v>
      </x:c>
      <x:c t="n" s="0">
        <x:v>24.76938</x:v>
      </x:c>
      <x:c t="n" s="0">
        <x:v>24.10865</x:v>
      </x:c>
      <x:c t="n" s="0">
        <x:v>24.30321</x:v>
      </x:c>
      <x:c t="n" s="0">
        <x:v>2.964998</x:v>
      </x:c>
      <x:c t="n" s="0">
        <x:v>27.0043</x:v>
      </x:c>
      <x:c t="n" s="0">
        <x:v>31.83436</x:v>
      </x:c>
      <x:c t="n" s="0">
        <x:v>20.6303</x:v>
      </x:c>
      <x:c t="n" s="0">
        <x:v>23.35881</x:v>
      </x:c>
      <x:c t="n" s="0">
        <x:v>36.28242</x:v>
      </x:c>
      <x:c t="n" s="0">
        <x:v>34.82022</x:v>
      </x:c>
      <x:c t="n" s="0">
        <x:v>35.03193</x:v>
      </x:c>
      <x:c t="n" s="0">
        <x:v>37.67753</x:v>
      </x:c>
      <x:c t="n" s="0">
        <x:v>44.12807</x:v>
      </x:c>
      <x:c t="n" s="0">
        <x:v>41.34806</x:v>
      </x:c>
      <x:c t="n" s="0">
        <x:v>37.37171</x:v>
      </x:c>
      <x:c t="n" s="0">
        <x:v>39.74874</x:v>
      </x:c>
      <x:c t="n" s="0">
        <x:v>33.65898</x:v>
      </x:c>
      <x:c t="n" s="0">
        <x:v>32.368</x:v>
      </x:c>
      <x:c t="n" s="0">
        <x:v>28.16744</x:v>
      </x:c>
      <x:c t="n" s="0">
        <x:v>17.46293</x:v>
      </x:c>
      <x:c t="n" s="0">
        <x:v>11.75495</x:v>
      </x:c>
      <x:c t="n" s="0">
        <x:v>7.280863</x:v>
      </x:c>
      <x:c t="n" s="0">
        <x:v>4.060413</x:v>
      </x:c>
      <x:c t="n" s="0">
        <x:v>5.766891</x:v>
      </x:c>
      <x:c t="n" s="0">
        <x:v>2.379747</x:v>
      </x:c>
      <x:c t="n" s="0">
        <x:v>2.908415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43945.1073263889</x:v>
      </x:c>
      <x:c t="n" s="7">
        <x:v>43945.1073263889</x:v>
      </x:c>
      <x:c t="n" s="0">
        <x:v>47.90108</x:v>
      </x:c>
      <x:c t="n" s="0">
        <x:v>54.20069</x:v>
      </x:c>
      <x:c t="n" s="0">
        <x:v>54.92261</x:v>
      </x:c>
      <x:c t="n" s="0">
        <x:v>65.88657</x:v>
      </x:c>
      <x:c t="n" s="0">
        <x:v>-30.06697</x:v>
      </x:c>
      <x:c t="n" s="0">
        <x:v>-24.50462</x:v>
      </x:c>
      <x:c t="n" s="0">
        <x:v>-24.96367</x:v>
      </x:c>
      <x:c t="n" s="0">
        <x:v>-22.17295</x:v>
      </x:c>
      <x:c t="n" s="0">
        <x:v>-13.60082</x:v>
      </x:c>
      <x:c t="n" s="0">
        <x:v>-7.360402</x:v>
      </x:c>
      <x:c t="n" s="0">
        <x:v>4.083205</x:v>
      </x:c>
      <x:c t="n" s="0">
        <x:v>11.96906</x:v>
      </x:c>
      <x:c t="n" s="0">
        <x:v>10.47278</x:v>
      </x:c>
      <x:c t="n" s="0">
        <x:v>18.97513</x:v>
      </x:c>
      <x:c t="n" s="0">
        <x:v>23.25327</x:v>
      </x:c>
      <x:c t="n" s="0">
        <x:v>24.60123</x:v>
      </x:c>
      <x:c t="n" s="0">
        <x:v>21.65396</x:v>
      </x:c>
      <x:c t="n" s="0">
        <x:v>20.45489</x:v>
      </x:c>
      <x:c t="n" s="0">
        <x:v>26.16987</x:v>
      </x:c>
      <x:c t="n" s="0">
        <x:v>25.94884</x:v>
      </x:c>
      <x:c t="n" s="0">
        <x:v>26.77906</x:v>
      </x:c>
      <x:c t="n" s="0">
        <x:v>29.03455</x:v>
      </x:c>
      <x:c t="n" s="0">
        <x:v>33.16353</x:v>
      </x:c>
      <x:c t="n" s="0">
        <x:v>33.88301</x:v>
      </x:c>
      <x:c t="n" s="0">
        <x:v>36.3489</x:v>
      </x:c>
      <x:c t="n" s="0">
        <x:v>37.38618</x:v>
      </x:c>
      <x:c t="n" s="0">
        <x:v>42.96425</x:v>
      </x:c>
      <x:c t="n" s="0">
        <x:v>40.61362</x:v>
      </x:c>
      <x:c t="n" s="0">
        <x:v>37.78591</x:v>
      </x:c>
      <x:c t="n" s="0">
        <x:v>35.70103</x:v>
      </x:c>
      <x:c t="n" s="0">
        <x:v>32.64891</x:v>
      </x:c>
      <x:c t="n" s="0">
        <x:v>32.11046</x:v>
      </x:c>
      <x:c t="n" s="0">
        <x:v>29.57746</x:v>
      </x:c>
      <x:c t="n" s="0">
        <x:v>17.60828</x:v>
      </x:c>
      <x:c t="n" s="0">
        <x:v>11.14285</x:v>
      </x:c>
      <x:c t="n" s="0">
        <x:v>7.618459</x:v>
      </x:c>
      <x:c t="n" s="0">
        <x:v>4.794106</x:v>
      </x:c>
      <x:c t="n" s="0">
        <x:v>5.089741</x:v>
      </x:c>
      <x:c t="n" s="0">
        <x:v>3.284796</x:v>
      </x:c>
      <x:c t="n" s="0">
        <x:v>2.863911</x:v>
      </x:c>
      <x:c t="n" s="0">
        <x:v>-30.06697</x:v>
      </x:c>
      <x:c t="n" s="0">
        <x:v>-29.16826</x:v>
      </x:c>
      <x:c t="n" s="0">
        <x:v>-27.86004</x:v>
      </x:c>
      <x:c t="n" s="0">
        <x:v>-25.80312</x:v>
      </x:c>
      <x:c t="n" s="0">
        <x:v>-15.91281</x:v>
      </x:c>
      <x:c t="n" s="0">
        <x:v>-9.05019</x:v>
      </x:c>
      <x:c t="n" s="0">
        <x:v>6.509564</x:v>
      </x:c>
      <x:c t="n" s="0">
        <x:v>10.7454</x:v>
      </x:c>
      <x:c t="n" s="0">
        <x:v>12.54119</x:v>
      </x:c>
      <x:c t="n" s="0">
        <x:v>21.59999</x:v>
      </x:c>
      <x:c t="n" s="0">
        <x:v>22.03935</x:v>
      </x:c>
      <x:c t="n" s="0">
        <x:v>14.92173</x:v>
      </x:c>
      <x:c t="n" s="0">
        <x:v>24.93697</x:v>
      </x:c>
      <x:c t="n" s="0">
        <x:v>18.415</x:v>
      </x:c>
      <x:c t="n" s="0">
        <x:v>24.10103</x:v>
      </x:c>
      <x:c t="n" s="0">
        <x:v>-5.729875</x:v>
      </x:c>
      <x:c t="n" s="0">
        <x:v>25.91262</x:v>
      </x:c>
      <x:c t="n" s="0">
        <x:v>29.02897</x:v>
      </x:c>
      <x:c t="n" s="0">
        <x:v>31.63962</x:v>
      </x:c>
      <x:c t="n" s="0">
        <x:v>32.76113</x:v>
      </x:c>
      <x:c t="n" s="0">
        <x:v>39.10647</x:v>
      </x:c>
      <x:c t="n" s="0">
        <x:v>34.38022</x:v>
      </x:c>
      <x:c t="n" s="0">
        <x:v>41.44423</x:v>
      </x:c>
      <x:c t="n" s="0">
        <x:v>40.48862</x:v>
      </x:c>
      <x:c t="n" s="0">
        <x:v>40.17747</x:v>
      </x:c>
      <x:c t="n" s="0">
        <x:v>35.03048</x:v>
      </x:c>
      <x:c t="n" s="0">
        <x:v>32.46789</x:v>
      </x:c>
      <x:c t="n" s="0">
        <x:v>29.82642</x:v>
      </x:c>
      <x:c t="n" s="0">
        <x:v>26.92574</x:v>
      </x:c>
      <x:c t="n" s="0">
        <x:v>17.54429</x:v>
      </x:c>
      <x:c t="n" s="0">
        <x:v>11.79899</x:v>
      </x:c>
      <x:c t="n" s="0">
        <x:v>6.940785</x:v>
      </x:c>
      <x:c t="n" s="0">
        <x:v>5.026369</x:v>
      </x:c>
      <x:c t="n" s="0">
        <x:v>5.105069</x:v>
      </x:c>
      <x:c t="n" s="0">
        <x:v>3.456549</x:v>
      </x:c>
      <x:c t="n" s="0">
        <x:v>3.103424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43945.1073263889</x:v>
      </x:c>
      <x:c t="n" s="7">
        <x:v>43945.1073263889</x:v>
      </x:c>
      <x:c t="n" s="0">
        <x:v>48.54012</x:v>
      </x:c>
      <x:c t="n" s="0">
        <x:v>54.20069</x:v>
      </x:c>
      <x:c t="n" s="0">
        <x:v>57.28191</x:v>
      </x:c>
      <x:c t="n" s="0">
        <x:v>67.28836</x:v>
      </x:c>
      <x:c t="n" s="0">
        <x:v>-30.06697</x:v>
      </x:c>
      <x:c t="n" s="0">
        <x:v>-25.05756</x:v>
      </x:c>
      <x:c t="n" s="0">
        <x:v>-25.28417</x:v>
      </x:c>
      <x:c t="n" s="0">
        <x:v>-22.54804</x:v>
      </x:c>
      <x:c t="n" s="0">
        <x:v>-13.87077</x:v>
      </x:c>
      <x:c t="n" s="0">
        <x:v>-7.569721</x:v>
      </x:c>
      <x:c t="n" s="0">
        <x:v>4.052639</x:v>
      </x:c>
      <x:c t="n" s="0">
        <x:v>11.75255</x:v>
      </x:c>
      <x:c t="n" s="0">
        <x:v>11.11876</x:v>
      </x:c>
      <x:c t="n" s="0">
        <x:v>19.47189</x:v>
      </x:c>
      <x:c t="n" s="0">
        <x:v>22.63756</x:v>
      </x:c>
      <x:c t="n" s="0">
        <x:v>23.99512</x:v>
      </x:c>
      <x:c t="n" s="0">
        <x:v>22.31684</x:v>
      </x:c>
      <x:c t="n" s="0">
        <x:v>20.97715</x:v>
      </x:c>
      <x:c t="n" s="0">
        <x:v>25.67807</x:v>
      </x:c>
      <x:c t="n" s="0">
        <x:v>25.29968</x:v>
      </x:c>
      <x:c t="n" s="0">
        <x:v>27.01098</x:v>
      </x:c>
      <x:c t="n" s="0">
        <x:v>29.42196</x:v>
      </x:c>
      <x:c t="n" s="0">
        <x:v>33.29936</x:v>
      </x:c>
      <x:c t="n" s="0">
        <x:v>33.62719</x:v>
      </x:c>
      <x:c t="n" s="0">
        <x:v>36.86628</x:v>
      </x:c>
      <x:c t="n" s="0">
        <x:v>37.41805</x:v>
      </x:c>
      <x:c t="n" s="0">
        <x:v>43.24442</x:v>
      </x:c>
      <x:c t="n" s="0">
        <x:v>40.60652</x:v>
      </x:c>
      <x:c t="n" s="0">
        <x:v>38.14311</x:v>
      </x:c>
      <x:c t="n" s="0">
        <x:v>35.65084</x:v>
      </x:c>
      <x:c t="n" s="0">
        <x:v>32.72637</x:v>
      </x:c>
      <x:c t="n" s="0">
        <x:v>31.97604</x:v>
      </x:c>
      <x:c t="n" s="0">
        <x:v>29.52196</x:v>
      </x:c>
      <x:c t="n" s="0">
        <x:v>17.60187</x:v>
      </x:c>
      <x:c t="n" s="0">
        <x:v>11.52281</x:v>
      </x:c>
      <x:c t="n" s="0">
        <x:v>7.552788</x:v>
      </x:c>
      <x:c t="n" s="0">
        <x:v>4.851643</x:v>
      </x:c>
      <x:c t="n" s="0">
        <x:v>5.148518</x:v>
      </x:c>
      <x:c t="n" s="0">
        <x:v>3.256581</x:v>
      </x:c>
      <x:c t="n" s="0">
        <x:v>2.945426</x:v>
      </x:c>
      <x:c t="n" s="0">
        <x:v>-30.06697</x:v>
      </x:c>
      <x:c t="n" s="0">
        <x:v>-29.16826</x:v>
      </x:c>
      <x:c t="n" s="0">
        <x:v>-27.86004</x:v>
      </x:c>
      <x:c t="n" s="0">
        <x:v>-25.80312</x:v>
      </x:c>
      <x:c t="n" s="0">
        <x:v>-15.91281</x:v>
      </x:c>
      <x:c t="n" s="0">
        <x:v>-7.143672</x:v>
      </x:c>
      <x:c t="n" s="0">
        <x:v>-2.57322</x:v>
      </x:c>
      <x:c t="n" s="0">
        <x:v>10.20944</x:v>
      </x:c>
      <x:c t="n" s="0">
        <x:v>14.53845</x:v>
      </x:c>
      <x:c t="n" s="0">
        <x:v>21.59999</x:v>
      </x:c>
      <x:c t="n" s="0">
        <x:v>13.00815</x:v>
      </x:c>
      <x:c t="n" s="0">
        <x:v>14.92173</x:v>
      </x:c>
      <x:c t="n" s="0">
        <x:v>24.93422</x:v>
      </x:c>
      <x:c t="n" s="0">
        <x:v>24.34173</x:v>
      </x:c>
      <x:c t="n" s="0">
        <x:v>20.14733</x:v>
      </x:c>
      <x:c t="n" s="0">
        <x:v>15.6541</x:v>
      </x:c>
      <x:c t="n" s="0">
        <x:v>25.44087</x:v>
      </x:c>
      <x:c t="n" s="0">
        <x:v>29.60478</x:v>
      </x:c>
      <x:c t="n" s="0">
        <x:v>33.78106</x:v>
      </x:c>
      <x:c t="n" s="0">
        <x:v>28.57526</x:v>
      </x:c>
      <x:c t="n" s="0">
        <x:v>38.5777</x:v>
      </x:c>
      <x:c t="n" s="0">
        <x:v>40.84125</x:v>
      </x:c>
      <x:c t="n" s="0">
        <x:v>44.49813</x:v>
      </x:c>
      <x:c t="n" s="0">
        <x:v>40.37074</x:v>
      </x:c>
      <x:c t="n" s="0">
        <x:v>39.24543</x:v>
      </x:c>
      <x:c t="n" s="0">
        <x:v>36.78275</x:v>
      </x:c>
      <x:c t="n" s="0">
        <x:v>34.49194</x:v>
      </x:c>
      <x:c t="n" s="0">
        <x:v>31.72973</x:v>
      </x:c>
      <x:c t="n" s="0">
        <x:v>29.00726</x:v>
      </x:c>
      <x:c t="n" s="0">
        <x:v>17.72128</x:v>
      </x:c>
      <x:c t="n" s="0">
        <x:v>13.78264</x:v>
      </x:c>
      <x:c t="n" s="0">
        <x:v>9.168818</x:v>
      </x:c>
      <x:c t="n" s="0">
        <x:v>3.958904</x:v>
      </x:c>
      <x:c t="n" s="0">
        <x:v>4.940817</x:v>
      </x:c>
      <x:c t="n" s="0">
        <x:v>3.171045</x:v>
      </x:c>
      <x:c t="n" s="0">
        <x:v>3.577446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43945.1073263889</x:v>
      </x:c>
      <x:c t="n" s="7">
        <x:v>43945.1073263889</x:v>
      </x:c>
      <x:c t="n" s="0">
        <x:v>48.53337</x:v>
      </x:c>
      <x:c t="n" s="0">
        <x:v>54.20069</x:v>
      </x:c>
      <x:c t="n" s="0">
        <x:v>59.9097</x:v>
      </x:c>
      <x:c t="n" s="0">
        <x:v>67.84952</x:v>
      </x:c>
      <x:c t="n" s="0">
        <x:v>-30.06697</x:v>
      </x:c>
      <x:c t="n" s="0">
        <x:v>-25.59279</x:v>
      </x:c>
      <x:c t="n" s="0">
        <x:v>-25.57819</x:v>
      </x:c>
      <x:c t="n" s="0">
        <x:v>-22.89638</x:v>
      </x:c>
      <x:c t="n" s="0">
        <x:v>-14.11539</x:v>
      </x:c>
      <x:c t="n" s="0">
        <x:v>-7.028145</x:v>
      </x:c>
      <x:c t="n" s="0">
        <x:v>3.52585</x:v>
      </x:c>
      <x:c t="n" s="0">
        <x:v>11.5587</x:v>
      </x:c>
      <x:c t="n" s="0">
        <x:v>11.81854</x:v>
      </x:c>
      <x:c t="n" s="0">
        <x:v>19.85533</x:v>
      </x:c>
      <x:c t="n" s="0">
        <x:v>22.03237</x:v>
      </x:c>
      <x:c t="n" s="0">
        <x:v>23.40075</x:v>
      </x:c>
      <x:c t="n" s="0">
        <x:v>22.81116</x:v>
      </x:c>
      <x:c t="n" s="0">
        <x:v>21.66195</x:v>
      </x:c>
      <x:c t="n" s="0">
        <x:v>25.16839</x:v>
      </x:c>
      <x:c t="n" s="0">
        <x:v>25.12091</x:v>
      </x:c>
      <x:c t="n" s="0">
        <x:v>26.45195</x:v>
      </x:c>
      <x:c t="n" s="0">
        <x:v>30.13081</x:v>
      </x:c>
      <x:c t="n" s="0">
        <x:v>32.9773</x:v>
      </x:c>
      <x:c t="n" s="0">
        <x:v>33.42161</x:v>
      </x:c>
      <x:c t="n" s="0">
        <x:v>36.86992</x:v>
      </x:c>
      <x:c t="n" s="0">
        <x:v>37.7472</x:v>
      </x:c>
      <x:c t="n" s="0">
        <x:v>42.93233</x:v>
      </x:c>
      <x:c t="n" s="0">
        <x:v>40.78262</x:v>
      </x:c>
      <x:c t="n" s="0">
        <x:v>38.30784</x:v>
      </x:c>
      <x:c t="n" s="0">
        <x:v>35.7132</x:v>
      </x:c>
      <x:c t="n" s="0">
        <x:v>32.80598</x:v>
      </x:c>
      <x:c t="n" s="0">
        <x:v>32.06066</x:v>
      </x:c>
      <x:c t="n" s="0">
        <x:v>29.59181</x:v>
      </x:c>
      <x:c t="n" s="0">
        <x:v>17.65225</x:v>
      </x:c>
      <x:c t="n" s="0">
        <x:v>11.69879</x:v>
      </x:c>
      <x:c t="n" s="0">
        <x:v>7.865152</x:v>
      </x:c>
      <x:c t="n" s="0">
        <x:v>4.920544</x:v>
      </x:c>
      <x:c t="n" s="0">
        <x:v>5.006531</x:v>
      </x:c>
      <x:c t="n" s="0">
        <x:v>3.378125</x:v>
      </x:c>
      <x:c t="n" s="0">
        <x:v>3.008145</x:v>
      </x:c>
      <x:c t="n" s="0">
        <x:v>-30.06697</x:v>
      </x:c>
      <x:c t="n" s="0">
        <x:v>-29.16826</x:v>
      </x:c>
      <x:c t="n" s="0">
        <x:v>-27.86004</x:v>
      </x:c>
      <x:c t="n" s="0">
        <x:v>-25.80312</x:v>
      </x:c>
      <x:c t="n" s="0">
        <x:v>-15.91281</x:v>
      </x:c>
      <x:c t="n" s="0">
        <x:v>-3.99249</x:v>
      </x:c>
      <x:c t="n" s="0">
        <x:v>-2.57322</x:v>
      </x:c>
      <x:c t="n" s="0">
        <x:v>9.186148</x:v>
      </x:c>
      <x:c t="n" s="0">
        <x:v>14.53845</x:v>
      </x:c>
      <x:c t="n" s="0">
        <x:v>21.33218</x:v>
      </x:c>
      <x:c t="n" s="0">
        <x:v>13.00815</x:v>
      </x:c>
      <x:c t="n" s="0">
        <x:v>14.2346</x:v>
      </x:c>
      <x:c t="n" s="0">
        <x:v>24.93146</x:v>
      </x:c>
      <x:c t="n" s="0">
        <x:v>21.67321</x:v>
      </x:c>
      <x:c t="n" s="0">
        <x:v>19.17771</x:v>
      </x:c>
      <x:c t="n" s="0">
        <x:v>26.99115</x:v>
      </x:c>
      <x:c t="n" s="0">
        <x:v>14.97213</x:v>
      </x:c>
      <x:c t="n" s="0">
        <x:v>33.89423</x:v>
      </x:c>
      <x:c t="n" s="0">
        <x:v>28.12799</x:v>
      </x:c>
      <x:c t="n" s="0">
        <x:v>33.83188</x:v>
      </x:c>
      <x:c t="n" s="0">
        <x:v>37.32931</x:v>
      </x:c>
      <x:c t="n" s="0">
        <x:v>33.1889</x:v>
      </x:c>
      <x:c t="n" s="0">
        <x:v>40.58615</x:v>
      </x:c>
      <x:c t="n" s="0">
        <x:v>41.97118</x:v>
      </x:c>
      <x:c t="n" s="0">
        <x:v>39.14211</x:v>
      </x:c>
      <x:c t="n" s="0">
        <x:v>35.01841</x:v>
      </x:c>
      <x:c t="n" s="0">
        <x:v>33.54332</x:v>
      </x:c>
      <x:c t="n" s="0">
        <x:v>32.72895</x:v>
      </x:c>
      <x:c t="n" s="0">
        <x:v>32.52967</x:v>
      </x:c>
      <x:c t="n" s="0">
        <x:v>18.74067</x:v>
      </x:c>
      <x:c t="n" s="0">
        <x:v>13.35908</x:v>
      </x:c>
      <x:c t="n" s="0">
        <x:v>8.153568</x:v>
      </x:c>
      <x:c t="n" s="0">
        <x:v>4.787551</x:v>
      </x:c>
      <x:c t="n" s="0">
        <x:v>4.764722</x:v>
      </x:c>
      <x:c t="n" s="0">
        <x:v>4.166041</x:v>
      </x:c>
      <x:c t="n" s="0">
        <x:v>2.835084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43945.1073263889</x:v>
      </x:c>
      <x:c t="n" s="7">
        <x:v>43945.1073263889</x:v>
      </x:c>
      <x:c t="n" s="0">
        <x:v>48.56835</x:v>
      </x:c>
      <x:c t="n" s="0">
        <x:v>57.21099</x:v>
      </x:c>
      <x:c t="n" s="0">
        <x:v>60.60734</x:v>
      </x:c>
      <x:c t="n" s="0">
        <x:v>68.10506</x:v>
      </x:c>
      <x:c t="n" s="0">
        <x:v>-30.06697</x:v>
      </x:c>
      <x:c t="n" s="0">
        <x:v>-26.10852</x:v>
      </x:c>
      <x:c t="n" s="0">
        <x:v>-25.89621</x:v>
      </x:c>
      <x:c t="n" s="0">
        <x:v>-23.2121</x:v>
      </x:c>
      <x:c t="n" s="0">
        <x:v>-14.3358</x:v>
      </x:c>
      <x:c t="n" s="0">
        <x:v>-6.429924</x:v>
      </x:c>
      <x:c t="n" s="0">
        <x:v>3.019088</x:v>
      </x:c>
      <x:c t="n" s="0">
        <x:v>11.17812</x:v>
      </x:c>
      <x:c t="n" s="0">
        <x:v>12.33813</x:v>
      </x:c>
      <x:c t="n" s="0">
        <x:v>19.8771</x:v>
      </x:c>
      <x:c t="n" s="0">
        <x:v>21.43902</x:v>
      </x:c>
      <x:c t="n" s="0">
        <x:v>22.78934</x:v>
      </x:c>
      <x:c t="n" s="0">
        <x:v>23.1929</x:v>
      </x:c>
      <x:c t="n" s="0">
        <x:v>21.08786</x:v>
      </x:c>
      <x:c t="n" s="0">
        <x:v>24.77516</x:v>
      </x:c>
      <x:c t="n" s="0">
        <x:v>25.96663</x:v>
      </x:c>
      <x:c t="n" s="0">
        <x:v>28.36974</x:v>
      </x:c>
      <x:c t="n" s="0">
        <x:v>30.37356</x:v>
      </x:c>
      <x:c t="n" s="0">
        <x:v>32.61784</x:v>
      </x:c>
      <x:c t="n" s="0">
        <x:v>33.87476</x:v>
      </x:c>
      <x:c t="n" s="0">
        <x:v>36.83864</x:v>
      </x:c>
      <x:c t="n" s="0">
        <x:v>37.34757</x:v>
      </x:c>
      <x:c t="n" s="0">
        <x:v>43.13599</x:v>
      </x:c>
      <x:c t="n" s="0">
        <x:v>40.67915</x:v>
      </x:c>
      <x:c t="n" s="0">
        <x:v>38.02843</x:v>
      </x:c>
      <x:c t="n" s="0">
        <x:v>35.51627</x:v>
      </x:c>
      <x:c t="n" s="0">
        <x:v>33.10365</x:v>
      </x:c>
      <x:c t="n" s="0">
        <x:v>32.35543</x:v>
      </x:c>
      <x:c t="n" s="0">
        <x:v>30.02426</x:v>
      </x:c>
      <x:c t="n" s="0">
        <x:v>17.87317</x:v>
      </x:c>
      <x:c t="n" s="0">
        <x:v>12.24002</x:v>
      </x:c>
      <x:c t="n" s="0">
        <x:v>7.857491</x:v>
      </x:c>
      <x:c t="n" s="0">
        <x:v>4.76475</x:v>
      </x:c>
      <x:c t="n" s="0">
        <x:v>5.05517</x:v>
      </x:c>
      <x:c t="n" s="0">
        <x:v>3.2839</x:v>
      </x:c>
      <x:c t="n" s="0">
        <x:v>3.037322</x:v>
      </x:c>
      <x:c t="n" s="0">
        <x:v>-30.06697</x:v>
      </x:c>
      <x:c t="n" s="0">
        <x:v>-29.16826</x:v>
      </x:c>
      <x:c t="n" s="0">
        <x:v>-28.18997</x:v>
      </x:c>
      <x:c t="n" s="0">
        <x:v>-25.61227</x:v>
      </x:c>
      <x:c t="n" s="0">
        <x:v>-15.91281</x:v>
      </x:c>
      <x:c t="n" s="0">
        <x:v>-3.99249</x:v>
      </x:c>
      <x:c t="n" s="0">
        <x:v>-2.57322</x:v>
      </x:c>
      <x:c t="n" s="0">
        <x:v>7.844917</x:v>
      </x:c>
      <x:c t="n" s="0">
        <x:v>14.53845</x:v>
      </x:c>
      <x:c t="n" s="0">
        <x:v>18.77322</x:v>
      </x:c>
      <x:c t="n" s="0">
        <x:v>13.00815</x:v>
      </x:c>
      <x:c t="n" s="0">
        <x:v>13.41794</x:v>
      </x:c>
      <x:c t="n" s="0">
        <x:v>23.55815</x:v>
      </x:c>
      <x:c t="n" s="0">
        <x:v>13.4733</x:v>
      </x:c>
      <x:c t="n" s="0">
        <x:v>23.5642</x:v>
      </x:c>
      <x:c t="n" s="0">
        <x:v>30.93087</x:v>
      </x:c>
      <x:c t="n" s="0">
        <x:v>36.73343</x:v>
      </x:c>
      <x:c t="n" s="0">
        <x:v>27.97617</x:v>
      </x:c>
      <x:c t="n" s="0">
        <x:v>30.40601</x:v>
      </x:c>
      <x:c t="n" s="0">
        <x:v>35.60045</x:v>
      </x:c>
      <x:c t="n" s="0">
        <x:v>36.14388</x:v>
      </x:c>
      <x:c t="n" s="0">
        <x:v>36.47845</x:v>
      </x:c>
      <x:c t="n" s="0">
        <x:v>45.00816</x:v>
      </x:c>
      <x:c t="n" s="0">
        <x:v>38.33592</x:v>
      </x:c>
      <x:c t="n" s="0">
        <x:v>34.59248</x:v>
      </x:c>
      <x:c t="n" s="0">
        <x:v>37.49805</x:v>
      </x:c>
      <x:c t="n" s="0">
        <x:v>34.03859</x:v>
      </x:c>
      <x:c t="n" s="0">
        <x:v>33.09712</x:v>
      </x:c>
      <x:c t="n" s="0">
        <x:v>29.41738</x:v>
      </x:c>
      <x:c t="n" s="0">
        <x:v>19.86325</x:v>
      </x:c>
      <x:c t="n" s="0">
        <x:v>14.33857</x:v>
      </x:c>
      <x:c t="n" s="0">
        <x:v>7.84318</x:v>
      </x:c>
      <x:c t="n" s="0">
        <x:v>4.217886</x:v>
      </x:c>
      <x:c t="n" s="0">
        <x:v>4.675398</x:v>
      </x:c>
      <x:c t="n" s="0">
        <x:v>3.268361</x:v>
      </x:c>
      <x:c t="n" s="0">
        <x:v>3.743659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43945.1073263889</x:v>
      </x:c>
      <x:c t="n" s="7">
        <x:v>43945.1073263889</x:v>
      </x:c>
      <x:c t="n" s="0">
        <x:v>49.33339</x:v>
      </x:c>
      <x:c t="n" s="0">
        <x:v>54.20069</x:v>
      </x:c>
      <x:c t="n" s="0">
        <x:v>61.25803</x:v>
      </x:c>
      <x:c t="n" s="0">
        <x:v>68.79222</x:v>
      </x:c>
      <x:c t="n" s="0">
        <x:v>-30.06697</x:v>
      </x:c>
      <x:c t="n" s="0">
        <x:v>-26.60319</x:v>
      </x:c>
      <x:c t="n" s="0">
        <x:v>-26.34006</x:v>
      </x:c>
      <x:c t="n" s="0">
        <x:v>-23.48488</x:v>
      </x:c>
      <x:c t="n" s="0">
        <x:v>-14.5333</x:v>
      </x:c>
      <x:c t="n" s="0">
        <x:v>-5.977102</x:v>
      </x:c>
      <x:c t="n" s="0">
        <x:v>2.533921</x:v>
      </x:c>
      <x:c t="n" s="0">
        <x:v>10.8244</x:v>
      </x:c>
      <x:c t="n" s="0">
        <x:v>12.54989</x:v>
      </x:c>
      <x:c t="n" s="0">
        <x:v>19.73243</x:v>
      </x:c>
      <x:c t="n" s="0">
        <x:v>20.91714</x:v>
      </x:c>
      <x:c t="n" s="0">
        <x:v>22.189</x:v>
      </x:c>
      <x:c t="n" s="0">
        <x:v>22.89048</x:v>
      </x:c>
      <x:c t="n" s="0">
        <x:v>20.95269</x:v>
      </x:c>
      <x:c t="n" s="0">
        <x:v>24.72224</x:v>
      </x:c>
      <x:c t="n" s="0">
        <x:v>27.30047</x:v>
      </x:c>
      <x:c t="n" s="0">
        <x:v>29.84366</x:v>
      </x:c>
      <x:c t="n" s="0">
        <x:v>29.75983</x:v>
      </x:c>
      <x:c t="n" s="0">
        <x:v>32.4589</x:v>
      </x:c>
      <x:c t="n" s="0">
        <x:v>33.78192</x:v>
      </x:c>
      <x:c t="n" s="0">
        <x:v>36.63398</x:v>
      </x:c>
      <x:c t="n" s="0">
        <x:v>37.26941</x:v>
      </x:c>
      <x:c t="n" s="0">
        <x:v>43.43721</x:v>
      </x:c>
      <x:c t="n" s="0">
        <x:v>40.48614</x:v>
      </x:c>
      <x:c t="n" s="0">
        <x:v>37.89676</x:v>
      </x:c>
      <x:c t="n" s="0">
        <x:v>35.92456</x:v>
      </x:c>
      <x:c t="n" s="0">
        <x:v>33.3279</x:v>
      </x:c>
      <x:c t="n" s="0">
        <x:v>32.02399</x:v>
      </x:c>
      <x:c t="n" s="0">
        <x:v>29.83678</x:v>
      </x:c>
      <x:c t="n" s="0">
        <x:v>18.15779</x:v>
      </x:c>
      <x:c t="n" s="0">
        <x:v>12.65725</x:v>
      </x:c>
      <x:c t="n" s="0">
        <x:v>7.698634</x:v>
      </x:c>
      <x:c t="n" s="0">
        <x:v>4.653934</x:v>
      </x:c>
      <x:c t="n" s="0">
        <x:v>4.98655</x:v>
      </x:c>
      <x:c t="n" s="0">
        <x:v>3.370242</x:v>
      </x:c>
      <x:c t="n" s="0">
        <x:v>3.26512</x:v>
      </x:c>
      <x:c t="n" s="0">
        <x:v>-30.06697</x:v>
      </x:c>
      <x:c t="n" s="0">
        <x:v>-29.16826</x:v>
      </x:c>
      <x:c t="n" s="0">
        <x:v>-28.18997</x:v>
      </x:c>
      <x:c t="n" s="0">
        <x:v>-25.55047</x:v>
      </x:c>
      <x:c t="n" s="0">
        <x:v>-15.91281</x:v>
      </x:c>
      <x:c t="n" s="0">
        <x:v>-3.99249</x:v>
      </x:c>
      <x:c t="n" s="0">
        <x:v>-2.57322</x:v>
      </x:c>
      <x:c t="n" s="0">
        <x:v>7.844917</x:v>
      </x:c>
      <x:c t="n" s="0">
        <x:v>12.13403</x:v>
      </x:c>
      <x:c t="n" s="0">
        <x:v>18.77322</x:v>
      </x:c>
      <x:c t="n" s="0">
        <x:v>16.53342</x:v>
      </x:c>
      <x:c t="n" s="0">
        <x:v>13.41794</x:v>
      </x:c>
      <x:c t="n" s="0">
        <x:v>19.35737</x:v>
      </x:c>
      <x:c t="n" s="0">
        <x:v>23.91905</x:v>
      </x:c>
      <x:c t="n" s="0">
        <x:v>27.05644</x:v>
      </x:c>
      <x:c t="n" s="0">
        <x:v>30.07914</x:v>
      </x:c>
      <x:c t="n" s="0">
        <x:v>15.01224</x:v>
      </x:c>
      <x:c t="n" s="0">
        <x:v>23.28963</x:v>
      </x:c>
      <x:c t="n" s="0">
        <x:v>33.65604</x:v>
      </x:c>
      <x:c t="n" s="0">
        <x:v>35.93671</x:v>
      </x:c>
      <x:c t="n" s="0">
        <x:v>33.75384</x:v>
      </x:c>
      <x:c t="n" s="0">
        <x:v>35.74195</x:v>
      </x:c>
      <x:c t="n" s="0">
        <x:v>46.25111</x:v>
      </x:c>
      <x:c t="n" s="0">
        <x:v>38.50809</x:v>
      </x:c>
      <x:c t="n" s="0">
        <x:v>37.34367</x:v>
      </x:c>
      <x:c t="n" s="0">
        <x:v>37.29195</x:v>
      </x:c>
      <x:c t="n" s="0">
        <x:v>35.58775</x:v>
      </x:c>
      <x:c t="n" s="0">
        <x:v>30.60885</x:v>
      </x:c>
      <x:c t="n" s="0">
        <x:v>28.50415</x:v>
      </x:c>
      <x:c t="n" s="0">
        <x:v>18.59501</x:v>
      </x:c>
      <x:c t="n" s="0">
        <x:v>14.25483</x:v>
      </x:c>
      <x:c t="n" s="0">
        <x:v>6.143939</x:v>
      </x:c>
      <x:c t="n" s="0">
        <x:v>4.019689</x:v>
      </x:c>
      <x:c t="n" s="0">
        <x:v>4.961689</x:v>
      </x:c>
      <x:c t="n" s="0">
        <x:v>2.740202</x:v>
      </x:c>
      <x:c t="n" s="0">
        <x:v>4.281322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43945.1073263889</x:v>
      </x:c>
      <x:c t="n" s="7">
        <x:v>43945.1073263889</x:v>
      </x:c>
      <x:c t="n" s="0">
        <x:v>49.98638</x:v>
      </x:c>
      <x:c t="n" s="0">
        <x:v>54.20069</x:v>
      </x:c>
      <x:c t="n" s="0">
        <x:v>55.40923</x:v>
      </x:c>
      <x:c t="n" s="0">
        <x:v>63.0783</x:v>
      </x:c>
      <x:c t="n" s="0">
        <x:v>-30.06697</x:v>
      </x:c>
      <x:c t="n" s="0">
        <x:v>-27.07584</x:v>
      </x:c>
      <x:c t="n" s="0">
        <x:v>-26.75886</x:v>
      </x:c>
      <x:c t="n" s="0">
        <x:v>-23.73213</x:v>
      </x:c>
      <x:c t="n" s="0">
        <x:v>-14.70938</x:v>
      </x:c>
      <x:c t="n" s="0">
        <x:v>-5.624565</x:v>
      </x:c>
      <x:c t="n" s="0">
        <x:v>2.07181</x:v>
      </x:c>
      <x:c t="n" s="0">
        <x:v>10.49769</x:v>
      </x:c>
      <x:c t="n" s="0">
        <x:v>12.42948</x:v>
      </x:c>
      <x:c t="n" s="0">
        <x:v>19.60494</x:v>
      </x:c>
      <x:c t="n" s="0">
        <x:v>20.51446</x:v>
      </x:c>
      <x:c t="n" s="0">
        <x:v>21.60111</x:v>
      </x:c>
      <x:c t="n" s="0">
        <x:v>22.52238</x:v>
      </x:c>
      <x:c t="n" s="0">
        <x:v>21.85415</x:v>
      </x:c>
      <x:c t="n" s="0">
        <x:v>25.7223</x:v>
      </x:c>
      <x:c t="n" s="0">
        <x:v>27.54642</x:v>
      </x:c>
      <x:c t="n" s="0">
        <x:v>29.27155</x:v>
      </x:c>
      <x:c t="n" s="0">
        <x:v>29.48541</x:v>
      </x:c>
      <x:c t="n" s="0">
        <x:v>32.37954</x:v>
      </x:c>
      <x:c t="n" s="0">
        <x:v>34.13446</x:v>
      </x:c>
      <x:c t="n" s="0">
        <x:v>36.31644</x:v>
      </x:c>
      <x:c t="n" s="0">
        <x:v>37.14245</x:v>
      </x:c>
      <x:c t="n" s="0">
        <x:v>43.89124</x:v>
      </x:c>
      <x:c t="n" s="0">
        <x:v>40.92699</x:v>
      </x:c>
      <x:c t="n" s="0">
        <x:v>37.5908</x:v>
      </x:c>
      <x:c t="n" s="0">
        <x:v>37.2076</x:v>
      </x:c>
      <x:c t="n" s="0">
        <x:v>33.62726</x:v>
      </x:c>
      <x:c t="n" s="0">
        <x:v>32.08069</x:v>
      </x:c>
      <x:c t="n" s="0">
        <x:v>29.92405</x:v>
      </x:c>
      <x:c t="n" s="0">
        <x:v>18.22446</x:v>
      </x:c>
      <x:c t="n" s="0">
        <x:v>12.67948</x:v>
      </x:c>
      <x:c t="n" s="0">
        <x:v>7.525387</x:v>
      </x:c>
      <x:c t="n" s="0">
        <x:v>4.738359</x:v>
      </x:c>
      <x:c t="n" s="0">
        <x:v>5.287232</x:v>
      </x:c>
      <x:c t="n" s="0">
        <x:v>3.315065</x:v>
      </x:c>
      <x:c t="n" s="0">
        <x:v>3.276417</x:v>
      </x:c>
      <x:c t="n" s="0">
        <x:v>-29.74187</x:v>
      </x:c>
      <x:c t="n" s="0">
        <x:v>-29.16826</x:v>
      </x:c>
      <x:c t="n" s="0">
        <x:v>-28.18997</x:v>
      </x:c>
      <x:c t="n" s="0">
        <x:v>-25.55047</x:v>
      </x:c>
      <x:c t="n" s="0">
        <x:v>-16.21301</x:v>
      </x:c>
      <x:c t="n" s="0">
        <x:v>-3.99249</x:v>
      </x:c>
      <x:c t="n" s="0">
        <x:v>1.551277</x:v>
      </x:c>
      <x:c t="n" s="0">
        <x:v>7.912341</x:v>
      </x:c>
      <x:c t="n" s="0">
        <x:v>11.64909</x:v>
      </x:c>
      <x:c t="n" s="0">
        <x:v>17.7072</x:v>
      </x:c>
      <x:c t="n" s="0">
        <x:v>16.8653</x:v>
      </x:c>
      <x:c t="n" s="0">
        <x:v>23.80943</x:v>
      </x:c>
      <x:c t="n" s="0">
        <x:v>19.35737</x:v>
      </x:c>
      <x:c t="n" s="0">
        <x:v>25.06933</x:v>
      </x:c>
      <x:c t="n" s="0">
        <x:v>29.51848</x:v>
      </x:c>
      <x:c t="n" s="0">
        <x:v>27.13741</x:v>
      </x:c>
      <x:c t="n" s="0">
        <x:v>24.85229</x:v>
      </x:c>
      <x:c t="n" s="0">
        <x:v>27.62642</x:v>
      </x:c>
      <x:c t="n" s="0">
        <x:v>32.83099</x:v>
      </x:c>
      <x:c t="n" s="0">
        <x:v>31.12244</x:v>
      </x:c>
      <x:c t="n" s="0">
        <x:v>33.38808</x:v>
      </x:c>
      <x:c t="n" s="0">
        <x:v>35.50501</x:v>
      </x:c>
      <x:c t="n" s="0">
        <x:v>42.65959</x:v>
      </x:c>
      <x:c t="n" s="0">
        <x:v>44.26778</x:v>
      </x:c>
      <x:c t="n" s="0">
        <x:v>34.94987</x:v>
      </x:c>
      <x:c t="n" s="0">
        <x:v>42.13998</x:v>
      </x:c>
      <x:c t="n" s="0">
        <x:v>33.34187</x:v>
      </x:c>
      <x:c t="n" s="0">
        <x:v>33.37465</x:v>
      </x:c>
      <x:c t="n" s="0">
        <x:v>31.42166</x:v>
      </x:c>
      <x:c t="n" s="0">
        <x:v>18.23949</x:v>
      </x:c>
      <x:c t="n" s="0">
        <x:v>12.81206</x:v>
      </x:c>
      <x:c t="n" s="0">
        <x:v>6.507443</x:v>
      </x:c>
      <x:c t="n" s="0">
        <x:v>5.050941</x:v>
      </x:c>
      <x:c t="n" s="0">
        <x:v>6.662405</x:v>
      </x:c>
      <x:c t="n" s="0">
        <x:v>3.864347</x:v>
      </x:c>
      <x:c t="n" s="0">
        <x:v>2.444703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43945.1073263889</x:v>
      </x:c>
      <x:c t="n" s="7">
        <x:v>43945.1073263889</x:v>
      </x:c>
      <x:c t="n" s="0">
        <x:v>48.89375</x:v>
      </x:c>
      <x:c t="n" s="0">
        <x:v>54.20069</x:v>
      </x:c>
      <x:c t="n" s="0">
        <x:v>60.70979</x:v>
      </x:c>
      <x:c t="n" s="0">
        <x:v>68.10506</x:v>
      </x:c>
      <x:c t="n" s="0">
        <x:v>-30.06697</x:v>
      </x:c>
      <x:c t="n" s="0">
        <x:v>-27.70613</x:v>
      </x:c>
      <x:c t="n" s="0">
        <x:v>-27.15144</x:v>
      </x:c>
      <x:c t="n" s="0">
        <x:v>-23.95492</x:v>
      </x:c>
      <x:c t="n" s="0">
        <x:v>-14.94474</x:v>
      </x:c>
      <x:c t="n" s="0">
        <x:v>-5.344604</x:v>
      </x:c>
      <x:c t="n" s="0">
        <x:v>2.4507</x:v>
      </x:c>
      <x:c t="n" s="0">
        <x:v>10.21136</x:v>
      </x:c>
      <x:c t="n" s="0">
        <x:v>12.25396</x:v>
      </x:c>
      <x:c t="n" s="0">
        <x:v>19.20847</x:v>
      </x:c>
      <x:c t="n" s="0">
        <x:v>20.13828</x:v>
      </x:c>
      <x:c t="n" s="0">
        <x:v>23.04929</x:v>
      </x:c>
      <x:c t="n" s="0">
        <x:v>23.27003</x:v>
      </x:c>
      <x:c t="n" s="0">
        <x:v>22.29042</x:v>
      </x:c>
      <x:c t="n" s="0">
        <x:v>26.20771</x:v>
      </x:c>
      <x:c t="n" s="0">
        <x:v>27.216</x:v>
      </x:c>
      <x:c t="n" s="0">
        <x:v>29.09942</x:v>
      </x:c>
      <x:c t="n" s="0">
        <x:v>29.55213</x:v>
      </x:c>
      <x:c t="n" s="0">
        <x:v>33.41501</x:v>
      </x:c>
      <x:c t="n" s="0">
        <x:v>33.69428</x:v>
      </x:c>
      <x:c t="n" s="0">
        <x:v>36.03648</x:v>
      </x:c>
      <x:c t="n" s="0">
        <x:v>37.00426</x:v>
      </x:c>
      <x:c t="n" s="0">
        <x:v>43.54582</x:v>
      </x:c>
      <x:c t="n" s="0">
        <x:v>41.12776</x:v>
      </x:c>
      <x:c t="n" s="0">
        <x:v>37.62987</x:v>
      </x:c>
      <x:c t="n" s="0">
        <x:v>37.85663</x:v>
      </x:c>
      <x:c t="n" s="0">
        <x:v>33.40147</x:v>
      </x:c>
      <x:c t="n" s="0">
        <x:v>32.30365</x:v>
      </x:c>
      <x:c t="n" s="0">
        <x:v>30.05123</x:v>
      </x:c>
      <x:c t="n" s="0">
        <x:v>18.34608</x:v>
      </x:c>
      <x:c t="n" s="0">
        <x:v>12.73697</x:v>
      </x:c>
      <x:c t="n" s="0">
        <x:v>7.390019</x:v>
      </x:c>
      <x:c t="n" s="0">
        <x:v>4.629254</x:v>
      </x:c>
      <x:c t="n" s="0">
        <x:v>5.315663</x:v>
      </x:c>
      <x:c t="n" s="0">
        <x:v>3.319682</x:v>
      </x:c>
      <x:c t="n" s="0">
        <x:v>3.106723</x:v>
      </x:c>
      <x:c t="n" s="0">
        <x:v>-28.56081</x:v>
      </x:c>
      <x:c t="n" s="0">
        <x:v>-29.16826</x:v>
      </x:c>
      <x:c t="n" s="0">
        <x:v>-28.18997</x:v>
      </x:c>
      <x:c t="n" s="0">
        <x:v>-25.55047</x:v>
      </x:c>
      <x:c t="n" s="0">
        <x:v>-16.76464</x:v>
      </x:c>
      <x:c t="n" s="0">
        <x:v>-3.99249</x:v>
      </x:c>
      <x:c t="n" s="0">
        <x:v>4.608885</x:v>
      </x:c>
      <x:c t="n" s="0">
        <x:v>8.022439</x:v>
      </x:c>
      <x:c t="n" s="0">
        <x:v>7.696453</x:v>
      </x:c>
      <x:c t="n" s="0">
        <x:v>15.00146</x:v>
      </x:c>
      <x:c t="n" s="0">
        <x:v>16.8653</x:v>
      </x:c>
      <x:c t="n" s="0">
        <x:v>27.81372</x:v>
      </x:c>
      <x:c t="n" s="0">
        <x:v>28.49322</x:v>
      </x:c>
      <x:c t="n" s="0">
        <x:v>23.25135</x:v>
      </x:c>
      <x:c t="n" s="0">
        <x:v>24.3932</x:v>
      </x:c>
      <x:c t="n" s="0">
        <x:v>23.81357</x:v>
      </x:c>
      <x:c t="n" s="0">
        <x:v>29.53327</x:v>
      </x:c>
      <x:c t="n" s="0">
        <x:v>32.14199</x:v>
      </x:c>
      <x:c t="n" s="0">
        <x:v>37.27636</x:v>
      </x:c>
      <x:c t="n" s="0">
        <x:v>30.82926</x:v>
      </x:c>
      <x:c t="n" s="0">
        <x:v>35.58273</x:v>
      </x:c>
      <x:c t="n" s="0">
        <x:v>37.01631</x:v>
      </x:c>
      <x:c t="n" s="0">
        <x:v>44.27248</x:v>
      </x:c>
      <x:c t="n" s="0">
        <x:v>41.43033</x:v>
      </x:c>
      <x:c t="n" s="0">
        <x:v>40.10455</x:v>
      </x:c>
      <x:c t="n" s="0">
        <x:v>37.49771</x:v>
      </x:c>
      <x:c t="n" s="0">
        <x:v>33.78861</x:v>
      </x:c>
      <x:c t="n" s="0">
        <x:v>32.37193</x:v>
      </x:c>
      <x:c t="n" s="0">
        <x:v>29.86042</x:v>
      </x:c>
      <x:c t="n" s="0">
        <x:v>19.56616</x:v>
      </x:c>
      <x:c t="n" s="0">
        <x:v>13.03702</x:v>
      </x:c>
      <x:c t="n" s="0">
        <x:v>6.405356</x:v>
      </x:c>
      <x:c t="n" s="0">
        <x:v>3.869365</x:v>
      </x:c>
      <x:c t="n" s="0">
        <x:v>4.973575</x:v>
      </x:c>
      <x:c t="n" s="0">
        <x:v>2.632709</x:v>
      </x:c>
      <x:c t="n" s="0">
        <x:v>2.494032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43945.1073263889</x:v>
      </x:c>
      <x:c t="n" s="7">
        <x:v>43945.1073263889</x:v>
      </x:c>
      <x:c t="n" s="0">
        <x:v>49.124</x:v>
      </x:c>
      <x:c t="n" s="0">
        <x:v>57.21099</x:v>
      </x:c>
      <x:c t="n" s="0">
        <x:v>54.87617</x:v>
      </x:c>
      <x:c t="n" s="0">
        <x:v>63.80381</x:v>
      </x:c>
      <x:c t="n" s="0">
        <x:v>-30.06697</x:v>
      </x:c>
      <x:c t="n" s="0">
        <x:v>-28.35651</x:v>
      </x:c>
      <x:c t="n" s="0">
        <x:v>-27.5172</x:v>
      </x:c>
      <x:c t="n" s="0">
        <x:v>-24.15471</x:v>
      </x:c>
      <x:c t="n" s="0">
        <x:v>-15.16742</x:v>
      </x:c>
      <x:c t="n" s="0">
        <x:v>-4.880041</x:v>
      </x:c>
      <x:c t="n" s="0">
        <x:v>2.840723</x:v>
      </x:c>
      <x:c t="n" s="0">
        <x:v>9.952824</x:v>
      </x:c>
      <x:c t="n" s="0">
        <x:v>11.59695</x:v>
      </x:c>
      <x:c t="n" s="0">
        <x:v>18.79617</x:v>
      </x:c>
      <x:c t="n" s="0">
        <x:v>19.78902</x:v>
      </x:c>
      <x:c t="n" s="0">
        <x:v>24.15945</x:v>
      </x:c>
      <x:c t="n" s="0">
        <x:v>24.54102</x:v>
      </x:c>
      <x:c t="n" s="0">
        <x:v>22.44465</x:v>
      </x:c>
      <x:c t="n" s="0">
        <x:v>25.64216</x:v>
      </x:c>
      <x:c t="n" s="0">
        <x:v>26.78123</x:v>
      </x:c>
      <x:c t="n" s="0">
        <x:v>29.26095</x:v>
      </x:c>
      <x:c t="n" s="0">
        <x:v>30.14745</x:v>
      </x:c>
      <x:c t="n" s="0">
        <x:v>33.75297</x:v>
      </x:c>
      <x:c t="n" s="0">
        <x:v>33.49801</x:v>
      </x:c>
      <x:c t="n" s="0">
        <x:v>36.30653</x:v>
      </x:c>
      <x:c t="n" s="0">
        <x:v>36.83222</x:v>
      </x:c>
      <x:c t="n" s="0">
        <x:v>44.17963</x:v>
      </x:c>
      <x:c t="n" s="0">
        <x:v>41.27809</x:v>
      </x:c>
      <x:c t="n" s="0">
        <x:v>38.24253</x:v>
      </x:c>
      <x:c t="n" s="0">
        <x:v>37.56047</x:v>
      </x:c>
      <x:c t="n" s="0">
        <x:v>33.62018</x:v>
      </x:c>
      <x:c t="n" s="0">
        <x:v>32.20517</x:v>
      </x:c>
      <x:c t="n" s="0">
        <x:v>30.1176</x:v>
      </x:c>
      <x:c t="n" s="0">
        <x:v>18.9095</x:v>
      </x:c>
      <x:c t="n" s="0">
        <x:v>12.94042</x:v>
      </x:c>
      <x:c t="n" s="0">
        <x:v>7.276905</x:v>
      </x:c>
      <x:c t="n" s="0">
        <x:v>4.659685</x:v>
      </x:c>
      <x:c t="n" s="0">
        <x:v>5.239477</x:v>
      </x:c>
      <x:c t="n" s="0">
        <x:v>3.148578</x:v>
      </x:c>
      <x:c t="n" s="0">
        <x:v>3.027948</x:v>
      </x:c>
      <x:c t="n" s="0">
        <x:v>-28.56081</x:v>
      </x:c>
      <x:c t="n" s="0">
        <x:v>-29.16826</x:v>
      </x:c>
      <x:c t="n" s="0">
        <x:v>-28.18997</x:v>
      </x:c>
      <x:c t="n" s="0">
        <x:v>-25.55047</x:v>
      </x:c>
      <x:c t="n" s="0">
        <x:v>-16.76464</x:v>
      </x:c>
      <x:c t="n" s="0">
        <x:v>-1.329645</x:v>
      </x:c>
      <x:c t="n" s="0">
        <x:v>4.608885</x:v>
      </x:c>
      <x:c t="n" s="0">
        <x:v>8.022439</x:v>
      </x:c>
      <x:c t="n" s="0">
        <x:v>-1.920651</x:v>
      </x:c>
      <x:c t="n" s="0">
        <x:v>15.00146</x:v>
      </x:c>
      <x:c t="n" s="0">
        <x:v>16.305</x:v>
      </x:c>
      <x:c t="n" s="0">
        <x:v>27.81372</x:v>
      </x:c>
      <x:c t="n" s="0">
        <x:v>28.49322</x:v>
      </x:c>
      <x:c t="n" s="0">
        <x:v>23.21571</x:v>
      </x:c>
      <x:c t="n" s="0">
        <x:v>26.84748</x:v>
      </x:c>
      <x:c t="n" s="0">
        <x:v>21.0924</x:v>
      </x:c>
      <x:c t="n" s="0">
        <x:v>29.1568</x:v>
      </x:c>
      <x:c t="n" s="0">
        <x:v>33.5976</x:v>
      </x:c>
      <x:c t="n" s="0">
        <x:v>33.55378</x:v>
      </x:c>
      <x:c t="n" s="0">
        <x:v>31.71792</x:v>
      </x:c>
      <x:c t="n" s="0">
        <x:v>37.79118</x:v>
      </x:c>
      <x:c t="n" s="0">
        <x:v>37.90711</x:v>
      </x:c>
      <x:c t="n" s="0">
        <x:v>46.76934</x:v>
      </x:c>
      <x:c t="n" s="0">
        <x:v>43.13787</x:v>
      </x:c>
      <x:c t="n" s="0">
        <x:v>42.41668</x:v>
      </x:c>
      <x:c t="n" s="0">
        <x:v>39.71085</x:v>
      </x:c>
      <x:c t="n" s="0">
        <x:v>32.73056</x:v>
      </x:c>
      <x:c t="n" s="0">
        <x:v>32.31997</x:v>
      </x:c>
      <x:c t="n" s="0">
        <x:v>30.56829</x:v>
      </x:c>
      <x:c t="n" s="0">
        <x:v>21.40109</x:v>
      </x:c>
      <x:c t="n" s="0">
        <x:v>14.63078</x:v>
      </x:c>
      <x:c t="n" s="0">
        <x:v>6.90226</x:v>
      </x:c>
      <x:c t="n" s="0">
        <x:v>5.727652</x:v>
      </x:c>
      <x:c t="n" s="0">
        <x:v>4.668628</x:v>
      </x:c>
      <x:c t="n" s="0">
        <x:v>2.625311</x:v>
      </x:c>
      <x:c t="n" s="0">
        <x:v>2.082393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43945.1073263889</x:v>
      </x:c>
      <x:c t="n" s="7">
        <x:v>43945.1073263889</x:v>
      </x:c>
      <x:c t="n" s="0">
        <x:v>50.11996</x:v>
      </x:c>
      <x:c t="n" s="0">
        <x:v>60.22129</x:v>
      </x:c>
      <x:c t="n" s="0">
        <x:v>58.93261</x:v>
      </x:c>
      <x:c t="n" s="0">
        <x:v>66.46649</x:v>
      </x:c>
      <x:c t="n" s="0">
        <x:v>-30.06697</x:v>
      </x:c>
      <x:c t="n" s="0">
        <x:v>-29.00158</x:v>
      </x:c>
      <x:c t="n" s="0">
        <x:v>-27.85605</x:v>
      </x:c>
      <x:c t="n" s="0">
        <x:v>-24.33306</x:v>
      </x:c>
      <x:c t="n" s="0">
        <x:v>-15.36708</x:v>
      </x:c>
      <x:c t="n" s="0">
        <x:v>-3.962847</x:v>
      </x:c>
      <x:c t="n" s="0">
        <x:v>3.148152</x:v>
      </x:c>
      <x:c t="n" s="0">
        <x:v>9.929099</x:v>
      </x:c>
      <x:c t="n" s="0">
        <x:v>10.94455</x:v>
      </x:c>
      <x:c t="n" s="0">
        <x:v>18.41015</x:v>
      </x:c>
      <x:c t="n" s="0">
        <x:v>19.36629</x:v>
      </x:c>
      <x:c t="n" s="0">
        <x:v>24.83877</x:v>
      </x:c>
      <x:c t="n" s="0">
        <x:v>24.91833</x:v>
      </x:c>
      <x:c t="n" s="0">
        <x:v>22.55359</x:v>
      </x:c>
      <x:c t="n" s="0">
        <x:v>26.68381</x:v>
      </x:c>
      <x:c t="n" s="0">
        <x:v>26.16364</x:v>
      </x:c>
      <x:c t="n" s="0">
        <x:v>28.97413</x:v>
      </x:c>
      <x:c t="n" s="0">
        <x:v>30.84814</x:v>
      </x:c>
      <x:c t="n" s="0">
        <x:v>33.5517</x:v>
      </x:c>
      <x:c t="n" s="0">
        <x:v>33.19624</x:v>
      </x:c>
      <x:c t="n" s="0">
        <x:v>36.40427</x:v>
      </x:c>
      <x:c t="n" s="0">
        <x:v>37.029</x:v>
      </x:c>
      <x:c t="n" s="0">
        <x:v>44.16454</x:v>
      </x:c>
      <x:c t="n" s="0">
        <x:v>41.6407</x:v>
      </x:c>
      <x:c t="n" s="0">
        <x:v>39.79401</x:v>
      </x:c>
      <x:c t="n" s="0">
        <x:v>38.09911</x:v>
      </x:c>
      <x:c t="n" s="0">
        <x:v>33.49833</x:v>
      </x:c>
      <x:c t="n" s="0">
        <x:v>32.24928</x:v>
      </x:c>
      <x:c t="n" s="0">
        <x:v>29.93233</x:v>
      </x:c>
      <x:c t="n" s="0">
        <x:v>19.10691</x:v>
      </x:c>
      <x:c t="n" s="0">
        <x:v>12.9847</x:v>
      </x:c>
      <x:c t="n" s="0">
        <x:v>7.21458</x:v>
      </x:c>
      <x:c t="n" s="0">
        <x:v>4.82381</x:v>
      </x:c>
      <x:c t="n" s="0">
        <x:v>5.154373</x:v>
      </x:c>
      <x:c t="n" s="0">
        <x:v>3.113531</x:v>
      </x:c>
      <x:c t="n" s="0">
        <x:v>2.929196</x:v>
      </x:c>
      <x:c t="n" s="0">
        <x:v>-28.56081</x:v>
      </x:c>
      <x:c t="n" s="0">
        <x:v>-29.16826</x:v>
      </x:c>
      <x:c t="n" s="0">
        <x:v>-28.18997</x:v>
      </x:c>
      <x:c t="n" s="0">
        <x:v>-25.55047</x:v>
      </x:c>
      <x:c t="n" s="0">
        <x:v>-16.76464</x:v>
      </x:c>
      <x:c t="n" s="0">
        <x:v>-0.7121628</x:v>
      </x:c>
      <x:c t="n" s="0">
        <x:v>4.608885</x:v>
      </x:c>
      <x:c t="n" s="0">
        <x:v>10.95588</x:v>
      </x:c>
      <x:c t="n" s="0">
        <x:v>-1.920651</x:v>
      </x:c>
      <x:c t="n" s="0">
        <x:v>16.06452</x:v>
      </x:c>
      <x:c t="n" s="0">
        <x:v>15.17267</x:v>
      </x:c>
      <x:c t="n" s="0">
        <x:v>26.12744</x:v>
      </x:c>
      <x:c t="n" s="0">
        <x:v>22.07509</x:v>
      </x:c>
      <x:c t="n" s="0">
        <x:v>23.10697</x:v>
      </x:c>
      <x:c t="n" s="0">
        <x:v>30.70605</x:v>
      </x:c>
      <x:c t="n" s="0">
        <x:v>20.17729</x:v>
      </x:c>
      <x:c t="n" s="0">
        <x:v>31.2645</x:v>
      </x:c>
      <x:c t="n" s="0">
        <x:v>30.83199</x:v>
      </x:c>
      <x:c t="n" s="0">
        <x:v>29.04895</x:v>
      </x:c>
      <x:c t="n" s="0">
        <x:v>30.99989</x:v>
      </x:c>
      <x:c t="n" s="0">
        <x:v>38.65038</x:v>
      </x:c>
      <x:c t="n" s="0">
        <x:v>37.51646</x:v>
      </x:c>
      <x:c t="n" s="0">
        <x:v>40.50612</x:v>
      </x:c>
      <x:c t="n" s="0">
        <x:v>42.66657</x:v>
      </x:c>
      <x:c t="n" s="0">
        <x:v>42.42324</x:v>
      </x:c>
      <x:c t="n" s="0">
        <x:v>40.8041</x:v>
      </x:c>
      <x:c t="n" s="0">
        <x:v>33.24345</x:v>
      </x:c>
      <x:c t="n" s="0">
        <x:v>30.83891</x:v>
      </x:c>
      <x:c t="n" s="0">
        <x:v>27.33202</x:v>
      </x:c>
      <x:c t="n" s="0">
        <x:v>19.2042</x:v>
      </x:c>
      <x:c t="n" s="0">
        <x:v>14.06119</x:v>
      </x:c>
      <x:c t="n" s="0">
        <x:v>7.040589</x:v>
      </x:c>
      <x:c t="n" s="0">
        <x:v>5.957997</x:v>
      </x:c>
      <x:c t="n" s="0">
        <x:v>6.64415</x:v>
      </x:c>
      <x:c t="n" s="0">
        <x:v>2.15328</x:v>
      </x:c>
      <x:c t="n" s="0">
        <x:v>2.878581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43945.1073263889</x:v>
      </x:c>
      <x:c t="n" s="7">
        <x:v>43945.1073263889</x:v>
      </x:c>
      <x:c t="n" s="0">
        <x:v>50.93298</x:v>
      </x:c>
      <x:c t="n" s="0">
        <x:v>58.9719</x:v>
      </x:c>
      <x:c t="n" s="0">
        <x:v>62.01881</x:v>
      </x:c>
      <x:c t="n" s="0">
        <x:v>68.79222</x:v>
      </x:c>
      <x:c t="n" s="0">
        <x:v>-30.06697</x:v>
      </x:c>
      <x:c t="n" s="0">
        <x:v>-29.16826</x:v>
      </x:c>
      <x:c t="n" s="0">
        <x:v>-28.16828</x:v>
      </x:c>
      <x:c t="n" s="0">
        <x:v>-24.49135</x:v>
      </x:c>
      <x:c t="n" s="0">
        <x:v>-15.54518</x:v>
      </x:c>
      <x:c t="n" s="0">
        <x:v>-3.30858</x:v>
      </x:c>
      <x:c t="n" s="0">
        <x:v>3.394505</x:v>
      </x:c>
      <x:c t="n" s="0">
        <x:v>10.09498</x:v>
      </x:c>
      <x:c t="n" s="0">
        <x:v>10.29746</x:v>
      </x:c>
      <x:c t="n" s="0">
        <x:v>18.30953</x:v>
      </x:c>
      <x:c t="n" s="0">
        <x:v>18.95481</x:v>
      </x:c>
      <x:c t="n" s="0">
        <x:v>24.81489</x:v>
      </x:c>
      <x:c t="n" s="0">
        <x:v>24.42788</x:v>
      </x:c>
      <x:c t="n" s="0">
        <x:v>22.6389</x:v>
      </x:c>
      <x:c t="n" s="0">
        <x:v>27.27405</x:v>
      </x:c>
      <x:c t="n" s="0">
        <x:v>26.31725</x:v>
      </x:c>
      <x:c t="n" s="0">
        <x:v>29.88033</x:v>
      </x:c>
      <x:c t="n" s="0">
        <x:v>30.89909</x:v>
      </x:c>
      <x:c t="n" s="0">
        <x:v>33.44679</x:v>
      </x:c>
      <x:c t="n" s="0">
        <x:v>33.29947</x:v>
      </x:c>
      <x:c t="n" s="0">
        <x:v>36.7047</x:v>
      </x:c>
      <x:c t="n" s="0">
        <x:v>37.02382</x:v>
      </x:c>
      <x:c t="n" s="0">
        <x:v>43.8021</x:v>
      </x:c>
      <x:c t="n" s="0">
        <x:v>41.74166</x:v>
      </x:c>
      <x:c t="n" s="0">
        <x:v>39.68038</x:v>
      </x:c>
      <x:c t="n" s="0">
        <x:v>38.96909</x:v>
      </x:c>
      <x:c t="n" s="0">
        <x:v>33.61736</x:v>
      </x:c>
      <x:c t="n" s="0">
        <x:v>32.19915</x:v>
      </x:c>
      <x:c t="n" s="0">
        <x:v>29.79389</x:v>
      </x:c>
      <x:c t="n" s="0">
        <x:v>19.06487</x:v>
      </x:c>
      <x:c t="n" s="0">
        <x:v>13.66687</x:v>
      </x:c>
      <x:c t="n" s="0">
        <x:v>7.176709</x:v>
      </x:c>
      <x:c t="n" s="0">
        <x:v>4.987364</x:v>
      </x:c>
      <x:c t="n" s="0">
        <x:v>5.467641</x:v>
      </x:c>
      <x:c t="n" s="0">
        <x:v>3.132852</x:v>
      </x:c>
      <x:c t="n" s="0">
        <x:v>2.934432</x:v>
      </x:c>
      <x:c t="n" s="0">
        <x:v>-28.56081</x:v>
      </x:c>
      <x:c t="n" s="0">
        <x:v>-29.16826</x:v>
      </x:c>
      <x:c t="n" s="0">
        <x:v>-28.18997</x:v>
      </x:c>
      <x:c t="n" s="0">
        <x:v>-22.40114</x:v>
      </x:c>
      <x:c t="n" s="0">
        <x:v>-16.76464</x:v>
      </x:c>
      <x:c t="n" s="0">
        <x:v>-0.7121628</x:v>
      </x:c>
      <x:c t="n" s="0">
        <x:v>5.871561</x:v>
      </x:c>
      <x:c t="n" s="0">
        <x:v>10.95588</x:v>
      </x:c>
      <x:c t="n" s="0">
        <x:v>10.12809</x:v>
      </x:c>
      <x:c t="n" s="0">
        <x:v>18.24295</x:v>
      </x:c>
      <x:c t="n" s="0">
        <x:v>15.17267</x:v>
      </x:c>
      <x:c t="n" s="0">
        <x:v>24.67253</x:v>
      </x:c>
      <x:c t="n" s="0">
        <x:v>19.20709</x:v>
      </x:c>
      <x:c t="n" s="0">
        <x:v>20.29227</x:v>
      </x:c>
      <x:c t="n" s="0">
        <x:v>27.99384</x:v>
      </x:c>
      <x:c t="n" s="0">
        <x:v>29.02143</x:v>
      </x:c>
      <x:c t="n" s="0">
        <x:v>30.69729</x:v>
      </x:c>
      <x:c t="n" s="0">
        <x:v>32.19459</x:v>
      </x:c>
      <x:c t="n" s="0">
        <x:v>35.2151</x:v>
      </x:c>
      <x:c t="n" s="0">
        <x:v>34.73406</x:v>
      </x:c>
      <x:c t="n" s="0">
        <x:v>38.22833</x:v>
      </x:c>
      <x:c t="n" s="0">
        <x:v>38.55843</x:v>
      </x:c>
      <x:c t="n" s="0">
        <x:v>42.71317</x:v>
      </x:c>
      <x:c t="n" s="0">
        <x:v>43.23521</x:v>
      </x:c>
      <x:c t="n" s="0">
        <x:v>41.47419</x:v>
      </x:c>
      <x:c t="n" s="0">
        <x:v>40.1537</x:v>
      </x:c>
      <x:c t="n" s="0">
        <x:v>35.62447</x:v>
      </x:c>
      <x:c t="n" s="0">
        <x:v>32.51569</x:v>
      </x:c>
      <x:c t="n" s="0">
        <x:v>29.44569</x:v>
      </x:c>
      <x:c t="n" s="0">
        <x:v>18.78815</x:v>
      </x:c>
      <x:c t="n" s="0">
        <x:v>14.84887</x:v>
      </x:c>
      <x:c t="n" s="0">
        <x:v>7.417784</x:v>
      </x:c>
      <x:c t="n" s="0">
        <x:v>6.034488</x:v>
      </x:c>
      <x:c t="n" s="0">
        <x:v>4.948715</x:v>
      </x:c>
      <x:c t="n" s="0">
        <x:v>3.92273</x:v>
      </x:c>
      <x:c t="n" s="0">
        <x:v>3.376136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43945.1073263889</x:v>
      </x:c>
      <x:c t="n" s="7">
        <x:v>43945.1073263889</x:v>
      </x:c>
      <x:c t="n" s="0">
        <x:v>49.66321</x:v>
      </x:c>
      <x:c t="n" s="0">
        <x:v>54.20069</x:v>
      </x:c>
      <x:c t="n" s="0">
        <x:v>55.90049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-23.65663</x:v>
      </x:c>
      <x:c t="n" s="0">
        <x:v>-15.70329</x:v>
      </x:c>
      <x:c t="n" s="0">
        <x:v>-2.818585</x:v>
      </x:c>
      <x:c t="n" s="0">
        <x:v>4.103703</x:v>
      </x:c>
      <x:c t="n" s="0">
        <x:v>10.23179</x:v>
      </x:c>
      <x:c t="n" s="0">
        <x:v>10.81304</x:v>
      </x:c>
      <x:c t="n" s="0">
        <x:v>18.29987</x:v>
      </x:c>
      <x:c t="n" s="0">
        <x:v>18.56963</x:v>
      </x:c>
      <x:c t="n" s="0">
        <x:v>24.7944</x:v>
      </x:c>
      <x:c t="n" s="0">
        <x:v>23.96015</x:v>
      </x:c>
      <x:c t="n" s="0">
        <x:v>21.99153</x:v>
      </x:c>
      <x:c t="n" s="0">
        <x:v>27.29557</x:v>
      </x:c>
      <x:c t="n" s="0">
        <x:v>26.26673</x:v>
      </x:c>
      <x:c t="n" s="0">
        <x:v>29.57034</x:v>
      </x:c>
      <x:c t="n" s="0">
        <x:v>30.80114</x:v>
      </x:c>
      <x:c t="n" s="0">
        <x:v>33.65063</x:v>
      </x:c>
      <x:c t="n" s="0">
        <x:v>33.13248</x:v>
      </x:c>
      <x:c t="n" s="0">
        <x:v>37.0715</x:v>
      </x:c>
      <x:c t="n" s="0">
        <x:v>37.22868</x:v>
      </x:c>
      <x:c t="n" s="0">
        <x:v>43.92603</x:v>
      </x:c>
      <x:c t="n" s="0">
        <x:v>42.23407</x:v>
      </x:c>
      <x:c t="n" s="0">
        <x:v>40.34439</x:v>
      </x:c>
      <x:c t="n" s="0">
        <x:v>38.96317</x:v>
      </x:c>
      <x:c t="n" s="0">
        <x:v>33.77874</x:v>
      </x:c>
      <x:c t="n" s="0">
        <x:v>31.93685</x:v>
      </x:c>
      <x:c t="n" s="0">
        <x:v>29.82997</x:v>
      </x:c>
      <x:c t="n" s="0">
        <x:v>19.3455</x:v>
      </x:c>
      <x:c t="n" s="0">
        <x:v>13.48825</x:v>
      </x:c>
      <x:c t="n" s="0">
        <x:v>7.321252</x:v>
      </x:c>
      <x:c t="n" s="0">
        <x:v>5.24596</x:v>
      </x:c>
      <x:c t="n" s="0">
        <x:v>5.233757</x:v>
      </x:c>
      <x:c t="n" s="0">
        <x:v>3.196151</x:v>
      </x:c>
      <x:c t="n" s="0">
        <x:v>2.962685</x:v>
      </x:c>
      <x:c t="n" s="0">
        <x:v>-28.56081</x:v>
      </x:c>
      <x:c t="n" s="0">
        <x:v>-29.16826</x:v>
      </x:c>
      <x:c t="n" s="0">
        <x:v>-28.18997</x:v>
      </x:c>
      <x:c t="n" s="0">
        <x:v>-20.59485</x:v>
      </x:c>
      <x:c t="n" s="0">
        <x:v>-16.76464</x:v>
      </x:c>
      <x:c t="n" s="0">
        <x:v>-0.7121628</x:v>
      </x:c>
      <x:c t="n" s="0">
        <x:v>6.848615</x:v>
      </x:c>
      <x:c t="n" s="0">
        <x:v>10.95588</x:v>
      </x:c>
      <x:c t="n" s="0">
        <x:v>13.00075</x:v>
      </x:c>
      <x:c t="n" s="0">
        <x:v>18.24295</x:v>
      </x:c>
      <x:c t="n" s="0">
        <x:v>15.17267</x:v>
      </x:c>
      <x:c t="n" s="0">
        <x:v>24.67253</x:v>
      </x:c>
      <x:c t="n" s="0">
        <x:v>20.90002</x:v>
      </x:c>
      <x:c t="n" s="0">
        <x:v>9.740973</x:v>
      </x:c>
      <x:c t="n" s="0">
        <x:v>24.60249</x:v>
      </x:c>
      <x:c t="n" s="0">
        <x:v>13.23741</x:v>
      </x:c>
      <x:c t="n" s="0">
        <x:v>27.23394</x:v>
      </x:c>
      <x:c t="n" s="0">
        <x:v>29.8221</x:v>
      </x:c>
      <x:c t="n" s="0">
        <x:v>32.71324</x:v>
      </x:c>
      <x:c t="n" s="0">
        <x:v>28.0117</x:v>
      </x:c>
      <x:c t="n" s="0">
        <x:v>40.10352</x:v>
      </x:c>
      <x:c t="n" s="0">
        <x:v>32.98153</x:v>
      </x:c>
      <x:c t="n" s="0">
        <x:v>47.69957</x:v>
      </x:c>
      <x:c t="n" s="0">
        <x:v>43.62297</x:v>
      </x:c>
      <x:c t="n" s="0">
        <x:v>43.23703</x:v>
      </x:c>
      <x:c t="n" s="0">
        <x:v>39.32679</x:v>
      </x:c>
      <x:c t="n" s="0">
        <x:v>35.27876</x:v>
      </x:c>
      <x:c t="n" s="0">
        <x:v>31.24666</x:v>
      </x:c>
      <x:c t="n" s="0">
        <x:v>29.98978</x:v>
      </x:c>
      <x:c t="n" s="0">
        <x:v>22.03606</x:v>
      </x:c>
      <x:c t="n" s="0">
        <x:v>15.37928</x:v>
      </x:c>
      <x:c t="n" s="0">
        <x:v>7.546959</x:v>
      </x:c>
      <x:c t="n" s="0">
        <x:v>7.160143</x:v>
      </x:c>
      <x:c t="n" s="0">
        <x:v>4.189394</x:v>
      </x:c>
      <x:c t="n" s="0">
        <x:v>3.798889</x:v>
      </x:c>
      <x:c t="n" s="0">
        <x:v>2.794615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43945.1073263889</x:v>
      </x:c>
      <x:c t="n" s="7">
        <x:v>43945.1073263889</x:v>
      </x:c>
      <x:c t="n" s="0">
        <x:v>48.90574</x:v>
      </x:c>
      <x:c t="n" s="0">
        <x:v>54.20069</x:v>
      </x:c>
      <x:c t="n" s="0">
        <x:v>57.37725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-23.05207</x:v>
      </x:c>
      <x:c t="n" s="0">
        <x:v>-15.94302</x:v>
      </x:c>
      <x:c t="n" s="0">
        <x:v>-2.439864</x:v>
      </x:c>
      <x:c t="n" s="0">
        <x:v>4.62937</x:v>
      </x:c>
      <x:c t="n" s="0">
        <x:v>10.41795</x:v>
      </x:c>
      <x:c t="n" s="0">
        <x:v>11.20956</x:v>
      </x:c>
      <x:c t="n" s="0">
        <x:v>18.29161</x:v>
      </x:c>
      <x:c t="n" s="0">
        <x:v>18.26407</x:v>
      </x:c>
      <x:c t="n" s="0">
        <x:v>24.77682</x:v>
      </x:c>
      <x:c t="n" s="0">
        <x:v>23.73497</x:v>
      </x:c>
      <x:c t="n" s="0">
        <x:v>21.51418</x:v>
      </x:c>
      <x:c t="n" s="0">
        <x:v>26.64492</x:v>
      </x:c>
      <x:c t="n" s="0">
        <x:v>25.61096</x:v>
      </x:c>
      <x:c t="n" s="0">
        <x:v>29.26614</x:v>
      </x:c>
      <x:c t="n" s="0">
        <x:v>30.83133</x:v>
      </x:c>
      <x:c t="n" s="0">
        <x:v>33.28764</x:v>
      </x:c>
      <x:c t="n" s="0">
        <x:v>33.05313</x:v>
      </x:c>
      <x:c t="n" s="0">
        <x:v>37.62592</x:v>
      </x:c>
      <x:c t="n" s="0">
        <x:v>36.75867</x:v>
      </x:c>
      <x:c t="n" s="0">
        <x:v>44.46335</x:v>
      </x:c>
      <x:c t="n" s="0">
        <x:v>42.1068</x:v>
      </x:c>
      <x:c t="n" s="0">
        <x:v>41.15219</x:v>
      </x:c>
      <x:c t="n" s="0">
        <x:v>38.93255</x:v>
      </x:c>
      <x:c t="n" s="0">
        <x:v>34.215</x:v>
      </x:c>
      <x:c t="n" s="0">
        <x:v>31.9893</x:v>
      </x:c>
      <x:c t="n" s="0">
        <x:v>29.63897</x:v>
      </x:c>
      <x:c t="n" s="0">
        <x:v>19.48384</x:v>
      </x:c>
      <x:c t="n" s="0">
        <x:v>13.7148</x:v>
      </x:c>
      <x:c t="n" s="0">
        <x:v>7.194809</x:v>
      </x:c>
      <x:c t="n" s="0">
        <x:v>5.637527</x:v>
      </x:c>
      <x:c t="n" s="0">
        <x:v>5.144525</x:v>
      </x:c>
      <x:c t="n" s="0">
        <x:v>3.245911</x:v>
      </x:c>
      <x:c t="n" s="0">
        <x:v>2.947208</x:v>
      </x:c>
      <x:c t="n" s="0">
        <x:v>-28.56081</x:v>
      </x:c>
      <x:c t="n" s="0">
        <x:v>-29.16826</x:v>
      </x:c>
      <x:c t="n" s="0">
        <x:v>-28.18997</x:v>
      </x:c>
      <x:c t="n" s="0">
        <x:v>-20.59485</x:v>
      </x:c>
      <x:c t="n" s="0">
        <x:v>-19.19506</x:v>
      </x:c>
      <x:c t="n" s="0">
        <x:v>-0.7121628</x:v>
      </x:c>
      <x:c t="n" s="0">
        <x:v>6.848615</x:v>
      </x:c>
      <x:c t="n" s="0">
        <x:v>11.8307</x:v>
      </x:c>
      <x:c t="n" s="0">
        <x:v>12.85144</x:v>
      </x:c>
      <x:c t="n" s="0">
        <x:v>19.39727</x:v>
      </x:c>
      <x:c t="n" s="0">
        <x:v>16.55599</x:v>
      </x:c>
      <x:c t="n" s="0">
        <x:v>21.85296</x:v>
      </x:c>
      <x:c t="n" s="0">
        <x:v>22.11502</x:v>
      </x:c>
      <x:c t="n" s="0">
        <x:v>20.46221</x:v>
      </x:c>
      <x:c t="n" s="0">
        <x:v>14.00395</x:v>
      </x:c>
      <x:c t="n" s="0">
        <x:v>10.71765</x:v>
      </x:c>
      <x:c t="n" s="0">
        <x:v>25.86904</x:v>
      </x:c>
      <x:c t="n" s="0">
        <x:v>32.66738</x:v>
      </x:c>
      <x:c t="n" s="0">
        <x:v>29.69464</x:v>
      </x:c>
      <x:c t="n" s="0">
        <x:v>34.38679</x:v>
      </x:c>
      <x:c t="n" s="0">
        <x:v>35.06479</x:v>
      </x:c>
      <x:c t="n" s="0">
        <x:v>36.00059</x:v>
      </x:c>
      <x:c t="n" s="0">
        <x:v>46.51326</x:v>
      </x:c>
      <x:c t="n" s="0">
        <x:v>40.45291</x:v>
      </x:c>
      <x:c t="n" s="0">
        <x:v>43.34866</x:v>
      </x:c>
      <x:c t="n" s="0">
        <x:v>39.4479</x:v>
      </x:c>
      <x:c t="n" s="0">
        <x:v>36.6523</x:v>
      </x:c>
      <x:c t="n" s="0">
        <x:v>31.22656</x:v>
      </x:c>
      <x:c t="n" s="0">
        <x:v>27.71547</x:v>
      </x:c>
      <x:c t="n" s="0">
        <x:v>18.16163</x:v>
      </x:c>
      <x:c t="n" s="0">
        <x:v>13.98575</x:v>
      </x:c>
      <x:c t="n" s="0">
        <x:v>5.934651</x:v>
      </x:c>
      <x:c t="n" s="0">
        <x:v>5.955531</x:v>
      </x:c>
      <x:c t="n" s="0">
        <x:v>4.705513</x:v>
      </x:c>
      <x:c t="n" s="0">
        <x:v>3.319373</x:v>
      </x:c>
      <x:c t="n" s="0">
        <x:v>2.257473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43945.1073263889</x:v>
      </x:c>
      <x:c t="n" s="7">
        <x:v>43945.1073263889</x:v>
      </x:c>
      <x:c t="n" s="0">
        <x:v>49.74831</x:v>
      </x:c>
      <x:c t="n" s="0">
        <x:v>57.21099</x:v>
      </x:c>
      <x:c t="n" s="0">
        <x:v>61.54221</x:v>
      </x:c>
      <x:c t="n" s="0">
        <x:v>68.79222</x:v>
      </x:c>
      <x:c t="n" s="0">
        <x:v>-30.03595</x:v>
      </x:c>
      <x:c t="n" s="0">
        <x:v>-29.16826</x:v>
      </x:c>
      <x:c t="n" s="0">
        <x:v>-28.18997</x:v>
      </x:c>
      <x:c t="n" s="0">
        <x:v>-22.59509</x:v>
      </x:c>
      <x:c t="n" s="0">
        <x:v>-16.32573</x:v>
      </x:c>
      <x:c t="n" s="0">
        <x:v>-2.140674</x:v>
      </x:c>
      <x:c t="n" s="0">
        <x:v>5.03286</x:v>
      </x:c>
      <x:c t="n" s="0">
        <x:v>10.67669</x:v>
      </x:c>
      <x:c t="n" s="0">
        <x:v>11.36385</x:v>
      </x:c>
      <x:c t="n" s="0">
        <x:v>18.65099</x:v>
      </x:c>
      <x:c t="n" s="0">
        <x:v>18.07034</x:v>
      </x:c>
      <x:c t="n" s="0">
        <x:v>24.12394</x:v>
      </x:c>
      <x:c t="n" s="0">
        <x:v>23.53297</x:v>
      </x:c>
      <x:c t="n" s="0">
        <x:v>21.52959</x:v>
      </x:c>
      <x:c t="n" s="0">
        <x:v>26.34588</x:v>
      </x:c>
      <x:c t="n" s="0">
        <x:v>24.958</x:v>
      </x:c>
      <x:c t="n" s="0">
        <x:v>28.75763</x:v>
      </x:c>
      <x:c t="n" s="0">
        <x:v>31.58395</x:v>
      </x:c>
      <x:c t="n" s="0">
        <x:v>33.0447</x:v>
      </x:c>
      <x:c t="n" s="0">
        <x:v>33.2992</x:v>
      </x:c>
      <x:c t="n" s="0">
        <x:v>37.27898</x:v>
      </x:c>
      <x:c t="n" s="0">
        <x:v>36.70913</x:v>
      </x:c>
      <x:c t="n" s="0">
        <x:v>44.80061</x:v>
      </x:c>
      <x:c t="n" s="0">
        <x:v>42.19129</x:v>
      </x:c>
      <x:c t="n" s="0">
        <x:v>41.28288</x:v>
      </x:c>
      <x:c t="n" s="0">
        <x:v>39.00504</x:v>
      </x:c>
      <x:c t="n" s="0">
        <x:v>34.50595</x:v>
      </x:c>
      <x:c t="n" s="0">
        <x:v>31.75773</x:v>
      </x:c>
      <x:c t="n" s="0">
        <x:v>29.36674</x:v>
      </x:c>
      <x:c t="n" s="0">
        <x:v>19.49814</x:v>
      </x:c>
      <x:c t="n" s="0">
        <x:v>13.92962</x:v>
      </x:c>
      <x:c t="n" s="0">
        <x:v>7.122767</x:v>
      </x:c>
      <x:c t="n" s="0">
        <x:v>5.568755</x:v>
      </x:c>
      <x:c t="n" s="0">
        <x:v>5.105846</x:v>
      </x:c>
      <x:c t="n" s="0">
        <x:v>3.338698</x:v>
      </x:c>
      <x:c t="n" s="0">
        <x:v>2.796063</x:v>
      </x:c>
      <x:c t="n" s="0">
        <x:v>-28.56081</x:v>
      </x:c>
      <x:c t="n" s="0">
        <x:v>-29.16826</x:v>
      </x:c>
      <x:c t="n" s="0">
        <x:v>-28.18997</x:v>
      </x:c>
      <x:c t="n" s="0">
        <x:v>-20.59485</x:v>
      </x:c>
      <x:c t="n" s="0">
        <x:v>-19.68726</x:v>
      </x:c>
      <x:c t="n" s="0">
        <x:v>-0.7121628</x:v>
      </x:c>
      <x:c t="n" s="0">
        <x:v>6.848615</x:v>
      </x:c>
      <x:c t="n" s="0">
        <x:v>11.94244</x:v>
      </x:c>
      <x:c t="n" s="0">
        <x:v>11.6318</x:v>
      </x:c>
      <x:c t="n" s="0">
        <x:v>20.3083</x:v>
      </x:c>
      <x:c t="n" s="0">
        <x:v>16.72201</x:v>
      </x:c>
      <x:c t="n" s="0">
        <x:v>11.19457</x:v>
      </x:c>
      <x:c t="n" s="0">
        <x:v>25.21189</x:v>
      </x:c>
      <x:c t="n" s="0">
        <x:v>21.61865</x:v>
      </x:c>
      <x:c t="n" s="0">
        <x:v>27.22595</x:v>
      </x:c>
      <x:c t="n" s="0">
        <x:v>15.55161</x:v>
      </x:c>
      <x:c t="n" s="0">
        <x:v>16.70313</x:v>
      </x:c>
      <x:c t="n" s="0">
        <x:v>32.83783</x:v>
      </x:c>
      <x:c t="n" s="0">
        <x:v>30.8496</x:v>
      </x:c>
      <x:c t="n" s="0">
        <x:v>36.2127</x:v>
      </x:c>
      <x:c t="n" s="0">
        <x:v>36.54353</x:v>
      </x:c>
      <x:c t="n" s="0">
        <x:v>32.77199</x:v>
      </x:c>
      <x:c t="n" s="0">
        <x:v>41.26398</x:v>
      </x:c>
      <x:c t="n" s="0">
        <x:v>42.70676</x:v>
      </x:c>
      <x:c t="n" s="0">
        <x:v>42.42778</x:v>
      </x:c>
      <x:c t="n" s="0">
        <x:v>37.26472</x:v>
      </x:c>
      <x:c t="n" s="0">
        <x:v>32.18709</x:v>
      </x:c>
      <x:c t="n" s="0">
        <x:v>30.64127</x:v>
      </x:c>
      <x:c t="n" s="0">
        <x:v>27.47717</x:v>
      </x:c>
      <x:c t="n" s="0">
        <x:v>20.3681</x:v>
      </x:c>
      <x:c t="n" s="0">
        <x:v>13.78347</x:v>
      </x:c>
      <x:c t="n" s="0">
        <x:v>6.975181</x:v>
      </x:c>
      <x:c t="n" s="0">
        <x:v>5.265436</x:v>
      </x:c>
      <x:c t="n" s="0">
        <x:v>6.058366</x:v>
      </x:c>
      <x:c t="n" s="0">
        <x:v>2.90632</x:v>
      </x:c>
      <x:c t="n" s="0">
        <x:v>2.867849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43945.1073263889</x:v>
      </x:c>
      <x:c t="n" s="7">
        <x:v>43945.1073263889</x:v>
      </x:c>
      <x:c t="n" s="0">
        <x:v>49.39499</x:v>
      </x:c>
      <x:c t="n" s="0">
        <x:v>58.9719</x:v>
      </x:c>
      <x:c t="n" s="0">
        <x:v>58.26333</x:v>
      </x:c>
      <x:c t="n" s="0">
        <x:v>65.67467</x:v>
      </x:c>
      <x:c t="n" s="0">
        <x:v>-29.78809</x:v>
      </x:c>
      <x:c t="n" s="0">
        <x:v>-29.16826</x:v>
      </x:c>
      <x:c t="n" s="0">
        <x:v>-28.18997</x:v>
      </x:c>
      <x:c t="n" s="0">
        <x:v>-22.23955</x:v>
      </x:c>
      <x:c t="n" s="0">
        <x:v>-16.68159</x:v>
      </x:c>
      <x:c t="n" s="0">
        <x:v>-1.900526</x:v>
      </x:c>
      <x:c t="n" s="0">
        <x:v>5.350056</x:v>
      </x:c>
      <x:c t="n" s="0">
        <x:v>10.88607</x:v>
      </x:c>
      <x:c t="n" s="0">
        <x:v>11.40401</x:v>
      </x:c>
      <x:c t="n" s="0">
        <x:v>18.936</x:v>
      </x:c>
      <x:c t="n" s="0">
        <x:v>17.89775</x:v>
      </x:c>
      <x:c t="n" s="0">
        <x:v>23.47629</x:v>
      </x:c>
      <x:c t="n" s="0">
        <x:v>24.38743</x:v>
      </x:c>
      <x:c t="n" s="0">
        <x:v>21.43318</x:v>
      </x:c>
      <x:c t="n" s="0">
        <x:v>26.58709</x:v>
      </x:c>
      <x:c t="n" s="0">
        <x:v>24.39232</x:v>
      </x:c>
      <x:c t="n" s="0">
        <x:v>28.87119</x:v>
      </x:c>
      <x:c t="n" s="0">
        <x:v>31.26812</x:v>
      </x:c>
      <x:c t="n" s="0">
        <x:v>32.55255</x:v>
      </x:c>
      <x:c t="n" s="0">
        <x:v>33.54131</x:v>
      </x:c>
      <x:c t="n" s="0">
        <x:v>37.24327</x:v>
      </x:c>
      <x:c t="n" s="0">
        <x:v>36.78932</x:v>
      </x:c>
      <x:c t="n" s="0">
        <x:v>44.45767</x:v>
      </x:c>
      <x:c t="n" s="0">
        <x:v>42.24827</x:v>
      </x:c>
      <x:c t="n" s="0">
        <x:v>41.3225</x:v>
      </x:c>
      <x:c t="n" s="0">
        <x:v>38.804</x:v>
      </x:c>
      <x:c t="n" s="0">
        <x:v>34.23494</x:v>
      </x:c>
      <x:c t="n" s="0">
        <x:v>31.63215</x:v>
      </x:c>
      <x:c t="n" s="0">
        <x:v>29.47489</x:v>
      </x:c>
      <x:c t="n" s="0">
        <x:v>19.45908</x:v>
      </x:c>
      <x:c t="n" s="0">
        <x:v>13.87487</x:v>
      </x:c>
      <x:c t="n" s="0">
        <x:v>7.241473</x:v>
      </x:c>
      <x:c t="n" s="0">
        <x:v>5.522421</x:v>
      </x:c>
      <x:c t="n" s="0">
        <x:v>5.265355</x:v>
      </x:c>
      <x:c t="n" s="0">
        <x:v>3.18941</x:v>
      </x:c>
      <x:c t="n" s="0">
        <x:v>2.800426</x:v>
      </x:c>
      <x:c t="n" s="0">
        <x:v>-27.43581</x:v>
      </x:c>
      <x:c t="n" s="0">
        <x:v>-29.16826</x:v>
      </x:c>
      <x:c t="n" s="0">
        <x:v>-28.18997</x:v>
      </x:c>
      <x:c t="n" s="0">
        <x:v>-20.59485</x:v>
      </x:c>
      <x:c t="n" s="0">
        <x:v>-19.68726</x:v>
      </x:c>
      <x:c t="n" s="0">
        <x:v>-2.564483</x:v>
      </x:c>
      <x:c t="n" s="0">
        <x:v>6.848615</x:v>
      </x:c>
      <x:c t="n" s="0">
        <x:v>10.7312</x:v>
      </x:c>
      <x:c t="n" s="0">
        <x:v>11.6318</x:v>
      </x:c>
      <x:c t="n" s="0">
        <x:v>20.3083</x:v>
      </x:c>
      <x:c t="n" s="0">
        <x:v>16.72201</x:v>
      </x:c>
      <x:c t="n" s="0">
        <x:v>11.19457</x:v>
      </x:c>
      <x:c t="n" s="0">
        <x:v>27.88309</x:v>
      </x:c>
      <x:c t="n" s="0">
        <x:v>19.92734</x:v>
      </x:c>
      <x:c t="n" s="0">
        <x:v>25.32311</x:v>
      </x:c>
      <x:c t="n" s="0">
        <x:v>19.1241</x:v>
      </x:c>
      <x:c t="n" s="0">
        <x:v>31.93524</x:v>
      </x:c>
      <x:c t="n" s="0">
        <x:v>29.4281</x:v>
      </x:c>
      <x:c t="n" s="0">
        <x:v>24.07403</x:v>
      </x:c>
      <x:c t="n" s="0">
        <x:v>30.89763</x:v>
      </x:c>
      <x:c t="n" s="0">
        <x:v>36.68044</x:v>
      </x:c>
      <x:c t="n" s="0">
        <x:v>38.29151</x:v>
      </x:c>
      <x:c t="n" s="0">
        <x:v>42.29575</x:v>
      </x:c>
      <x:c t="n" s="0">
        <x:v>43.87253</x:v>
      </x:c>
      <x:c t="n" s="0">
        <x:v>40.77959</x:v>
      </x:c>
      <x:c t="n" s="0">
        <x:v>38.76074</x:v>
      </x:c>
      <x:c t="n" s="0">
        <x:v>35.62871</x:v>
      </x:c>
      <x:c t="n" s="0">
        <x:v>30.2273</x:v>
      </x:c>
      <x:c t="n" s="0">
        <x:v>29.44567</x:v>
      </x:c>
      <x:c t="n" s="0">
        <x:v>17.9663</x:v>
      </x:c>
      <x:c t="n" s="0">
        <x:v>13.93946</x:v>
      </x:c>
      <x:c t="n" s="0">
        <x:v>9.499685</x:v>
      </x:c>
      <x:c t="n" s="0">
        <x:v>6.814205</x:v>
      </x:c>
      <x:c t="n" s="0">
        <x:v>7.167125</x:v>
      </x:c>
      <x:c t="n" s="0">
        <x:v>2.418578</x:v>
      </x:c>
      <x:c t="n" s="0">
        <x:v>2.441025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43945.1073263889</x:v>
      </x:c>
      <x:c t="n" s="7">
        <x:v>43945.1073263889</x:v>
      </x:c>
      <x:c t="n" s="0">
        <x:v>49.98808</x:v>
      </x:c>
      <x:c t="n" s="0">
        <x:v>54.20069</x:v>
      </x:c>
      <x:c t="n" s="0">
        <x:v>57.01419</x:v>
      </x:c>
      <x:c t="n" s="0">
        <x:v>67.13596</x:v>
      </x:c>
      <x:c t="n" s="0">
        <x:v>-29.13706</x:v>
      </x:c>
      <x:c t="n" s="0">
        <x:v>-29.16826</x:v>
      </x:c>
      <x:c t="n" s="0">
        <x:v>-28.18997</x:v>
      </x:c>
      <x:c t="n" s="0">
        <x:v>-21.95731</x:v>
      </x:c>
      <x:c t="n" s="0">
        <x:v>-17.01044</x:v>
      </x:c>
      <x:c t="n" s="0">
        <x:v>-2.297403</x:v>
      </x:c>
      <x:c t="n" s="0">
        <x:v>5.423572</x:v>
      </x:c>
      <x:c t="n" s="0">
        <x:v>10.66136</x:v>
      </x:c>
      <x:c t="n" s="0">
        <x:v>11.43802</x:v>
      </x:c>
      <x:c t="n" s="0">
        <x:v>19.16542</x:v>
      </x:c>
      <x:c t="n" s="0">
        <x:v>17.74473</x:v>
      </x:c>
      <x:c t="n" s="0">
        <x:v>22.86319</x:v>
      </x:c>
      <x:c t="n" s="0">
        <x:v>25.10809</x:v>
      </x:c>
      <x:c t="n" s="0">
        <x:v>21.24334</x:v>
      </x:c>
      <x:c t="n" s="0">
        <x:v>26.03259</x:v>
      </x:c>
      <x:c t="n" s="0">
        <x:v>24.00012</x:v>
      </x:c>
      <x:c t="n" s="0">
        <x:v>29.03671</x:v>
      </x:c>
      <x:c t="n" s="0">
        <x:v>31.00148</x:v>
      </x:c>
      <x:c t="n" s="0">
        <x:v>31.97429</x:v>
      </x:c>
      <x:c t="n" s="0">
        <x:v>33.54428</x:v>
      </x:c>
      <x:c t="n" s="0">
        <x:v>37.31438</x:v>
      </x:c>
      <x:c t="n" s="0">
        <x:v>36.75499</x:v>
      </x:c>
      <x:c t="n" s="0">
        <x:v>44.18209</x:v>
      </x:c>
      <x:c t="n" s="0">
        <x:v>42.45338</x:v>
      </x:c>
      <x:c t="n" s="0">
        <x:v>41.15648</x:v>
      </x:c>
      <x:c t="n" s="0">
        <x:v>38.61252</x:v>
      </x:c>
      <x:c t="n" s="0">
        <x:v>34.48096</x:v>
      </x:c>
      <x:c t="n" s="0">
        <x:v>31.55183</x:v>
      </x:c>
      <x:c t="n" s="0">
        <x:v>29.31203</x:v>
      </x:c>
      <x:c t="n" s="0">
        <x:v>19.32158</x:v>
      </x:c>
      <x:c t="n" s="0">
        <x:v>14.03124</x:v>
      </x:c>
      <x:c t="n" s="0">
        <x:v>7.613368</x:v>
      </x:c>
      <x:c t="n" s="0">
        <x:v>5.753219</x:v>
      </x:c>
      <x:c t="n" s="0">
        <x:v>5.555772</x:v>
      </x:c>
      <x:c t="n" s="0">
        <x:v>3.317394</x:v>
      </x:c>
      <x:c t="n" s="0">
        <x:v>2.931352</x:v>
      </x:c>
      <x:c t="n" s="0">
        <x:v>-26.54309</x:v>
      </x:c>
      <x:c t="n" s="0">
        <x:v>-29.16826</x:v>
      </x:c>
      <x:c t="n" s="0">
        <x:v>-28.18997</x:v>
      </x:c>
      <x:c t="n" s="0">
        <x:v>-20.59485</x:v>
      </x:c>
      <x:c t="n" s="0">
        <x:v>-19.68726</x:v>
      </x:c>
      <x:c t="n" s="0">
        <x:v>-5.861149</x:v>
      </x:c>
      <x:c t="n" s="0">
        <x:v>2.960041</x:v>
      </x:c>
      <x:c t="n" s="0">
        <x:v>9.04558</x:v>
      </x:c>
      <x:c t="n" s="0">
        <x:v>11.6318</x:v>
      </x:c>
      <x:c t="n" s="0">
        <x:v>18.9566</x:v>
      </x:c>
      <x:c t="n" s="0">
        <x:v>15.5872</x:v>
      </x:c>
      <x:c t="n" s="0">
        <x:v>15.7641</x:v>
      </x:c>
      <x:c t="n" s="0">
        <x:v>27.88309</x:v>
      </x:c>
      <x:c t="n" s="0">
        <x:v>21.48353</x:v>
      </x:c>
      <x:c t="n" s="0">
        <x:v>19.11272</x:v>
      </x:c>
      <x:c t="n" s="0">
        <x:v>21.73397</x:v>
      </x:c>
      <x:c t="n" s="0">
        <x:v>27.32068</x:v>
      </x:c>
      <x:c t="n" s="0">
        <x:v>27.0723</x:v>
      </x:c>
      <x:c t="n" s="0">
        <x:v>26.34945</x:v>
      </x:c>
      <x:c t="n" s="0">
        <x:v>35.67489</x:v>
      </x:c>
      <x:c t="n" s="0">
        <x:v>36.20938</x:v>
      </x:c>
      <x:c t="n" s="0">
        <x:v>38.36534</x:v>
      </x:c>
      <x:c t="n" s="0">
        <x:v>39.58487</x:v>
      </x:c>
      <x:c t="n" s="0">
        <x:v>44.56398</x:v>
      </x:c>
      <x:c t="n" s="0">
        <x:v>40.11528</x:v>
      </x:c>
      <x:c t="n" s="0">
        <x:v>36.41905</x:v>
      </x:c>
      <x:c t="n" s="0">
        <x:v>32.81575</x:v>
      </x:c>
      <x:c t="n" s="0">
        <x:v>30.27508</x:v>
      </x:c>
      <x:c t="n" s="0">
        <x:v>29.11785</x:v>
      </x:c>
      <x:c t="n" s="0">
        <x:v>19.8022</x:v>
      </x:c>
      <x:c t="n" s="0">
        <x:v>14.95544</x:v>
      </x:c>
      <x:c t="n" s="0">
        <x:v>6.900926</x:v>
      </x:c>
      <x:c t="n" s="0">
        <x:v>6.204844</x:v>
      </x:c>
      <x:c t="n" s="0">
        <x:v>4.331156</x:v>
      </x:c>
      <x:c t="n" s="0">
        <x:v>4.774784</x:v>
      </x:c>
      <x:c t="n" s="0">
        <x:v>3.338327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43945.1073263889</x:v>
      </x:c>
      <x:c t="n" s="7">
        <x:v>43945.1073263889</x:v>
      </x:c>
      <x:c t="n" s="0">
        <x:v>50.15392</x:v>
      </x:c>
      <x:c t="n" s="0">
        <x:v>57.21099</x:v>
      </x:c>
      <x:c t="n" s="0">
        <x:v>61.92222</x:v>
      </x:c>
      <x:c t="n" s="0">
        <x:v>69.74008</x:v>
      </x:c>
      <x:c t="n" s="0">
        <x:v>-28.64875</x:v>
      </x:c>
      <x:c t="n" s="0">
        <x:v>-29.16826</x:v>
      </x:c>
      <x:c t="n" s="0">
        <x:v>-28.18997</x:v>
      </x:c>
      <x:c t="n" s="0">
        <x:v>-21.64163</x:v>
      </x:c>
      <x:c t="n" s="0">
        <x:v>-17.3125</x:v>
      </x:c>
      <x:c t="n" s="0">
        <x:v>-2.66766</x:v>
      </x:c>
      <x:c t="n" s="0">
        <x:v>4.95073</x:v>
      </x:c>
      <x:c t="n" s="0">
        <x:v>10.45979</x:v>
      </x:c>
      <x:c t="n" s="0">
        <x:v>12.43167</x:v>
      </x:c>
      <x:c t="n" s="0">
        <x:v>18.82342</x:v>
      </x:c>
      <x:c t="n" s="0">
        <x:v>17.32024</x:v>
      </x:c>
      <x:c t="n" s="0">
        <x:v>22.35059</x:v>
      </x:c>
      <x:c t="n" s="0">
        <x:v>25.31919</x:v>
      </x:c>
      <x:c t="n" s="0">
        <x:v>22.03866</x:v>
      </x:c>
      <x:c t="n" s="0">
        <x:v>25.56138</x:v>
      </x:c>
      <x:c t="n" s="0">
        <x:v>23.86616</x:v>
      </x:c>
      <x:c t="n" s="0">
        <x:v>28.70533</x:v>
      </x:c>
      <x:c t="n" s="0">
        <x:v>30.66921</x:v>
      </x:c>
      <x:c t="n" s="0">
        <x:v>31.52482</x:v>
      </x:c>
      <x:c t="n" s="0">
        <x:v>33.95145</x:v>
      </x:c>
      <x:c t="n" s="0">
        <x:v>36.85633</x:v>
      </x:c>
      <x:c t="n" s="0">
        <x:v>38.09877</x:v>
      </x:c>
      <x:c t="n" s="0">
        <x:v>44.07259</x:v>
      </x:c>
      <x:c t="n" s="0">
        <x:v>42.73506</x:v>
      </x:c>
      <x:c t="n" s="0">
        <x:v>40.93006</x:v>
      </x:c>
      <x:c t="n" s="0">
        <x:v>38.31346</x:v>
      </x:c>
      <x:c t="n" s="0">
        <x:v>34.23344</x:v>
      </x:c>
      <x:c t="n" s="0">
        <x:v>31.24032</x:v>
      </x:c>
      <x:c t="n" s="0">
        <x:v>29.28782</x:v>
      </x:c>
      <x:c t="n" s="0">
        <x:v>19.4745</x:v>
      </x:c>
      <x:c t="n" s="0">
        <x:v>13.96138</x:v>
      </x:c>
      <x:c t="n" s="0">
        <x:v>7.431444</x:v>
      </x:c>
      <x:c t="n" s="0">
        <x:v>5.711008</x:v>
      </x:c>
      <x:c t="n" s="0">
        <x:v>5.388156</x:v>
      </x:c>
      <x:c t="n" s="0">
        <x:v>3.367645</x:v>
      </x:c>
      <x:c t="n" s="0">
        <x:v>2.84855</x:v>
      </x:c>
      <x:c t="n" s="0">
        <x:v>-26.54309</x:v>
      </x:c>
      <x:c t="n" s="0">
        <x:v>-29.16826</x:v>
      </x:c>
      <x:c t="n" s="0">
        <x:v>-28.18997</x:v>
      </x:c>
      <x:c t="n" s="0">
        <x:v>-19.77151</x:v>
      </x:c>
      <x:c t="n" s="0">
        <x:v>-19.68726</x:v>
      </x:c>
      <x:c t="n" s="0">
        <x:v>-5.861149</x:v>
      </x:c>
      <x:c t="n" s="0">
        <x:v>0.09701863</x:v>
      </x:c>
      <x:c t="n" s="0">
        <x:v>9.04558</x:v>
      </x:c>
      <x:c t="n" s="0">
        <x:v>17.81944</x:v>
      </x:c>
      <x:c t="n" s="0">
        <x:v>14.88359</x:v>
      </x:c>
      <x:c t="n" s="0">
        <x:v>12.59685</x:v>
      </x:c>
      <x:c t="n" s="0">
        <x:v>16.6168</x:v>
      </x:c>
      <x:c t="n" s="0">
        <x:v>24.29822</x:v>
      </x:c>
      <x:c t="n" s="0">
        <x:v>26.40846</x:v>
      </x:c>
      <x:c t="n" s="0">
        <x:v>21.84189</x:v>
      </x:c>
      <x:c t="n" s="0">
        <x:v>24.9614</x:v>
      </x:c>
      <x:c t="n" s="0">
        <x:v>27.11566</x:v>
      </x:c>
      <x:c t="n" s="0">
        <x:v>32.5898</x:v>
      </x:c>
      <x:c t="n" s="0">
        <x:v>32.12934</x:v>
      </x:c>
      <x:c t="n" s="0">
        <x:v>33.62034</x:v>
      </x:c>
      <x:c t="n" s="0">
        <x:v>35.57351</x:v>
      </x:c>
      <x:c t="n" s="0">
        <x:v>41.20601</x:v>
      </x:c>
      <x:c t="n" s="0">
        <x:v>44.29214</x:v>
      </x:c>
      <x:c t="n" s="0">
        <x:v>41.02278</x:v>
      </x:c>
      <x:c t="n" s="0">
        <x:v>37.97081</x:v>
      </x:c>
      <x:c t="n" s="0">
        <x:v>34.45868</x:v>
      </x:c>
      <x:c t="n" s="0">
        <x:v>31.34858</x:v>
      </x:c>
      <x:c t="n" s="0">
        <x:v>29.27085</x:v>
      </x:c>
      <x:c t="n" s="0">
        <x:v>28.26016</x:v>
      </x:c>
      <x:c t="n" s="0">
        <x:v>19.3456</x:v>
      </x:c>
      <x:c t="n" s="0">
        <x:v>12.04521</x:v>
      </x:c>
      <x:c t="n" s="0">
        <x:v>7.117996</x:v>
      </x:c>
      <x:c t="n" s="0">
        <x:v>4.93227</x:v>
      </x:c>
      <x:c t="n" s="0">
        <x:v>4.006725</x:v>
      </x:c>
      <x:c t="n" s="0">
        <x:v>3.286663</x:v>
      </x:c>
      <x:c t="n" s="0">
        <x:v>3.721592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43945.1073263889</x:v>
      </x:c>
      <x:c t="n" s="7">
        <x:v>43945.1073263889</x:v>
      </x:c>
      <x:c t="n" s="0">
        <x:v>49.63858</x:v>
      </x:c>
      <x:c t="n" s="0">
        <x:v>57.21099</x:v>
      </x:c>
      <x:c t="n" s="0">
        <x:v>59.32217</x:v>
      </x:c>
      <x:c t="n" s="0">
        <x:v>67.13596</x:v>
      </x:c>
      <x:c t="n" s="0">
        <x:v>-28.27144</x:v>
      </x:c>
      <x:c t="n" s="0">
        <x:v>-29.16826</x:v>
      </x:c>
      <x:c t="n" s="0">
        <x:v>-28.18997</x:v>
      </x:c>
      <x:c t="n" s="0">
        <x:v>-21.31339</x:v>
      </x:c>
      <x:c t="n" s="0">
        <x:v>-17.5882</x:v>
      </x:c>
      <x:c t="n" s="0">
        <x:v>-3.010958</x:v>
      </x:c>
      <x:c t="n" s="0">
        <x:v>4.501672</x:v>
      </x:c>
      <x:c t="n" s="0">
        <x:v>10.27992</x:v>
      </x:c>
      <x:c t="n" s="0">
        <x:v>13.76307</x:v>
      </x:c>
      <x:c t="n" s="0">
        <x:v>18.42789</x:v>
      </x:c>
      <x:c t="n" s="0">
        <x:v>16.87819</x:v>
      </x:c>
      <x:c t="n" s="0">
        <x:v>21.85915</x:v>
      </x:c>
      <x:c t="n" s="0">
        <x:v>25.1843</x:v>
      </x:c>
      <x:c t="n" s="0">
        <x:v>23.01917</x:v>
      </x:c>
      <x:c t="n" s="0">
        <x:v>25.16059</x:v>
      </x:c>
      <x:c t="n" s="0">
        <x:v>24.54443</x:v>
      </x:c>
      <x:c t="n" s="0">
        <x:v>28.88398</x:v>
      </x:c>
      <x:c t="n" s="0">
        <x:v>31.12835</x:v>
      </x:c>
      <x:c t="n" s="0">
        <x:v>32.23565</x:v>
      </x:c>
      <x:c t="n" s="0">
        <x:v>34.38365</x:v>
      </x:c>
      <x:c t="n" s="0">
        <x:v>36.771</x:v>
      </x:c>
      <x:c t="n" s="0">
        <x:v>37.90018</x:v>
      </x:c>
      <x:c t="n" s="0">
        <x:v>43.8223</x:v>
      </x:c>
      <x:c t="n" s="0">
        <x:v>43.22945</x:v>
      </x:c>
      <x:c t="n" s="0">
        <x:v>40.84465</x:v>
      </x:c>
      <x:c t="n" s="0">
        <x:v>38.15738</x:v>
      </x:c>
      <x:c t="n" s="0">
        <x:v>33.99644</x:v>
      </x:c>
      <x:c t="n" s="0">
        <x:v>31.04916</x:v>
      </x:c>
      <x:c t="n" s="0">
        <x:v>28.99337</x:v>
      </x:c>
      <x:c t="n" s="0">
        <x:v>19.37229</x:v>
      </x:c>
      <x:c t="n" s="0">
        <x:v>14.00718</x:v>
      </x:c>
      <x:c t="n" s="0">
        <x:v>7.390365</x:v>
      </x:c>
      <x:c t="n" s="0">
        <x:v>5.74179</x:v>
      </x:c>
      <x:c t="n" s="0">
        <x:v>5.232079</x:v>
      </x:c>
      <x:c t="n" s="0">
        <x:v>3.406581</x:v>
      </x:c>
      <x:c t="n" s="0">
        <x:v>2.968581</x:v>
      </x:c>
      <x:c t="n" s="0">
        <x:v>-26.54309</x:v>
      </x:c>
      <x:c t="n" s="0">
        <x:v>-29.16826</x:v>
      </x:c>
      <x:c t="n" s="0">
        <x:v>-28.18997</x:v>
      </x:c>
      <x:c t="n" s="0">
        <x:v>-19.77151</x:v>
      </x:c>
      <x:c t="n" s="0">
        <x:v>-19.68726</x:v>
      </x:c>
      <x:c t="n" s="0">
        <x:v>-5.861149</x:v>
      </x:c>
      <x:c t="n" s="0">
        <x:v>0.09701863</x:v>
      </x:c>
      <x:c t="n" s="0">
        <x:v>7.977947</x:v>
      </x:c>
      <x:c t="n" s="0">
        <x:v>17.81944</x:v>
      </x:c>
      <x:c t="n" s="0">
        <x:v>14.88359</x:v>
      </x:c>
      <x:c t="n" s="0">
        <x:v>12.59685</x:v>
      </x:c>
      <x:c t="n" s="0">
        <x:v>16.6168</x:v>
      </x:c>
      <x:c t="n" s="0">
        <x:v>24.29822</x:v>
      </x:c>
      <x:c t="n" s="0">
        <x:v>25.52725</x:v>
      </x:c>
      <x:c t="n" s="0">
        <x:v>20.203</x:v>
      </x:c>
      <x:c t="n" s="0">
        <x:v>27.44391</x:v>
      </x:c>
      <x:c t="n" s="0">
        <x:v>28.97625</x:v>
      </x:c>
      <x:c t="n" s="0">
        <x:v>33.22359</x:v>
      </x:c>
      <x:c t="n" s="0">
        <x:v>36.804</x:v>
      </x:c>
      <x:c t="n" s="0">
        <x:v>38.62913</x:v>
      </x:c>
      <x:c t="n" s="0">
        <x:v>36.54449</x:v>
      </x:c>
      <x:c t="n" s="0">
        <x:v>38.80355</x:v>
      </x:c>
      <x:c t="n" s="0">
        <x:v>46.21622</x:v>
      </x:c>
      <x:c t="n" s="0">
        <x:v>46.89734</x:v>
      </x:c>
      <x:c t="n" s="0">
        <x:v>40.74423</x:v>
      </x:c>
      <x:c t="n" s="0">
        <x:v>37.00651</x:v>
      </x:c>
      <x:c t="n" s="0">
        <x:v>34.16582</x:v>
      </x:c>
      <x:c t="n" s="0">
        <x:v>28.41835</x:v>
      </x:c>
      <x:c t="n" s="0">
        <x:v>27.73918</x:v>
      </x:c>
      <x:c t="n" s="0">
        <x:v>20.60063</x:v>
      </x:c>
      <x:c t="n" s="0">
        <x:v>14.66226</x:v>
      </x:c>
      <x:c t="n" s="0">
        <x:v>6.442111</x:v>
      </x:c>
      <x:c t="n" s="0">
        <x:v>6.027057</x:v>
      </x:c>
      <x:c t="n" s="0">
        <x:v>5.417653</x:v>
      </x:c>
      <x:c t="n" s="0">
        <x:v>3.175836</x:v>
      </x:c>
      <x:c t="n" s="0">
        <x:v>2.908458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43945.1073263889</x:v>
      </x:c>
      <x:c t="n" s="7">
        <x:v>43945.1073263889</x:v>
      </x:c>
      <x:c t="n" s="0">
        <x:v>48.72376</x:v>
      </x:c>
      <x:c t="n" s="0">
        <x:v>54.20069</x:v>
      </x:c>
      <x:c t="n" s="0">
        <x:v>56.65866</x:v>
      </x:c>
      <x:c t="n" s="0">
        <x:v>65.2171</x:v>
      </x:c>
      <x:c t="n" s="0">
        <x:v>-27.95701</x:v>
      </x:c>
      <x:c t="n" s="0">
        <x:v>-29.16826</x:v>
      </x:c>
      <x:c t="n" s="0">
        <x:v>-28.18997</x:v>
      </x:c>
      <x:c t="n" s="0">
        <x:v>-21.05144</x:v>
      </x:c>
      <x:c t="n" s="0">
        <x:v>-17.88946</x:v>
      </x:c>
      <x:c t="n" s="0">
        <x:v>-3.327286</x:v>
      </x:c>
      <x:c t="n" s="0">
        <x:v>4.077591</x:v>
      </x:c>
      <x:c t="n" s="0">
        <x:v>9.858276</x:v>
      </x:c>
      <x:c t="n" s="0">
        <x:v>14.63965</x:v>
      </x:c>
      <x:c t="n" s="0">
        <x:v>18.24721</x:v>
      </x:c>
      <x:c t="n" s="0">
        <x:v>16.4614</x:v>
      </x:c>
      <x:c t="n" s="0">
        <x:v>21.56124</x:v>
      </x:c>
      <x:c t="n" s="0">
        <x:v>24.99531</x:v>
      </x:c>
      <x:c t="n" s="0">
        <x:v>23.1676</x:v>
      </x:c>
      <x:c t="n" s="0">
        <x:v>24.64382</x:v>
      </x:c>
      <x:c t="n" s="0">
        <x:v>24.52281</x:v>
      </x:c>
      <x:c t="n" s="0">
        <x:v>28.47003</x:v>
      </x:c>
      <x:c t="n" s="0">
        <x:v>31.95595</x:v>
      </x:c>
      <x:c t="n" s="0">
        <x:v>33.49862</x:v>
      </x:c>
      <x:c t="n" s="0">
        <x:v>35.10077</x:v>
      </x:c>
      <x:c t="n" s="0">
        <x:v>36.84264</x:v>
      </x:c>
      <x:c t="n" s="0">
        <x:v>37.99045</x:v>
      </x:c>
      <x:c t="n" s="0">
        <x:v>44.39651</x:v>
      </x:c>
      <x:c t="n" s="0">
        <x:v>43.5839</x:v>
      </x:c>
      <x:c t="n" s="0">
        <x:v>40.65161</x:v>
      </x:c>
      <x:c t="n" s="0">
        <x:v>38.06587</x:v>
      </x:c>
      <x:c t="n" s="0">
        <x:v>33.94539</x:v>
      </x:c>
      <x:c t="n" s="0">
        <x:v>30.74824</x:v>
      </x:c>
      <x:c t="n" s="0">
        <x:v>28.83261</x:v>
      </x:c>
      <x:c t="n" s="0">
        <x:v>19.60419</x:v>
      </x:c>
      <x:c t="n" s="0">
        <x:v>14.13457</x:v>
      </x:c>
      <x:c t="n" s="0">
        <x:v>7.436807</x:v>
      </x:c>
      <x:c t="n" s="0">
        <x:v>5.71166</x:v>
      </x:c>
      <x:c t="n" s="0">
        <x:v>5.321502</x:v>
      </x:c>
      <x:c t="n" s="0">
        <x:v>3.272031</x:v>
      </x:c>
      <x:c t="n" s="0">
        <x:v>2.937768</x:v>
      </x:c>
      <x:c t="n" s="0">
        <x:v>-26.18274</x:v>
      </x:c>
      <x:c t="n" s="0">
        <x:v>-29.16826</x:v>
      </x:c>
      <x:c t="n" s="0">
        <x:v>-28.18997</x:v>
      </x:c>
      <x:c t="n" s="0">
        <x:v>-19.77151</x:v>
      </x:c>
      <x:c t="n" s="0">
        <x:v>-22.72192</x:v>
      </x:c>
      <x:c t="n" s="0">
        <x:v>-5.861149</x:v>
      </x:c>
      <x:c t="n" s="0">
        <x:v>0.09701863</x:v>
      </x:c>
      <x:c t="n" s="0">
        <x:v>5.26576</x:v>
      </x:c>
      <x:c t="n" s="0">
        <x:v>17.71789</x:v>
      </x:c>
      <x:c t="n" s="0">
        <x:v>20.84348</x:v>
      </x:c>
      <x:c t="n" s="0">
        <x:v>12.59685</x:v>
      </x:c>
      <x:c t="n" s="0">
        <x:v>23.47836</x:v>
      </x:c>
      <x:c t="n" s="0">
        <x:v>22.79767</x:v>
      </x:c>
      <x:c t="n" s="0">
        <x:v>23.48652</x:v>
      </x:c>
      <x:c t="n" s="0">
        <x:v>18.806</x:v>
      </x:c>
      <x:c t="n" s="0">
        <x:v>19.15702</x:v>
      </x:c>
      <x:c t="n" s="0">
        <x:v>27.0328</x:v>
      </x:c>
      <x:c t="n" s="0">
        <x:v>33.8965</x:v>
      </x:c>
      <x:c t="n" s="0">
        <x:v>35.78402</x:v>
      </x:c>
      <x:c t="n" s="0">
        <x:v>37.11221</x:v>
      </x:c>
      <x:c t="n" s="0">
        <x:v>37.40956</x:v>
      </x:c>
      <x:c t="n" s="0">
        <x:v>36.01347</x:v>
      </x:c>
      <x:c t="n" s="0">
        <x:v>45.09691</x:v>
      </x:c>
      <x:c t="n" s="0">
        <x:v>46.15635</x:v>
      </x:c>
      <x:c t="n" s="0">
        <x:v>39.02105</x:v>
      </x:c>
      <x:c t="n" s="0">
        <x:v>38.08565</x:v>
      </x:c>
      <x:c t="n" s="0">
        <x:v>32.34765</x:v>
      </x:c>
      <x:c t="n" s="0">
        <x:v>28.69619</x:v>
      </x:c>
      <x:c t="n" s="0">
        <x:v>28.30085</x:v>
      </x:c>
      <x:c t="n" s="0">
        <x:v>18.54667</x:v>
      </x:c>
      <x:c t="n" s="0">
        <x:v>14.84654</x:v>
      </x:c>
      <x:c t="n" s="0">
        <x:v>8.773304</x:v>
      </x:c>
      <x:c t="n" s="0">
        <x:v>5.155671</x:v>
      </x:c>
      <x:c t="n" s="0">
        <x:v>6.269651</x:v>
      </x:c>
      <x:c t="n" s="0">
        <x:v>2.536412</x:v>
      </x:c>
      <x:c t="n" s="0">
        <x:v>2.446902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43945.1073263889</x:v>
      </x:c>
      <x:c t="n" s="7">
        <x:v>43945.1073263889</x:v>
      </x:c>
      <x:c t="n" s="0">
        <x:v>49.53802</x:v>
      </x:c>
      <x:c t="n" s="0">
        <x:v>54.20069</x:v>
      </x:c>
      <x:c t="n" s="0">
        <x:v>55.42554</x:v>
      </x:c>
      <x:c t="n" s="0">
        <x:v>65.2171</x:v>
      </x:c>
      <x:c t="n" s="0">
        <x:v>-27.60733</x:v>
      </x:c>
      <x:c t="n" s="0">
        <x:v>-29.16826</x:v>
      </x:c>
      <x:c t="n" s="0">
        <x:v>-28.18997</x:v>
      </x:c>
      <x:c t="n" s="0">
        <x:v>-20.83963</x:v>
      </x:c>
      <x:c t="n" s="0">
        <x:v>-18.53402</x:v>
      </x:c>
      <x:c t="n" s="0">
        <x:v>-3.61697</x:v>
      </x:c>
      <x:c t="n" s="0">
        <x:v>3.604256</x:v>
      </x:c>
      <x:c t="n" s="0">
        <x:v>9.42345</x:v>
      </x:c>
      <x:c t="n" s="0">
        <x:v>15.2329</x:v>
      </x:c>
      <x:c t="n" s="0">
        <x:v>19.17547</x:v>
      </x:c>
      <x:c t="n" s="0">
        <x:v>16.39562</x:v>
      </x:c>
      <x:c t="n" s="0">
        <x:v>22.31359</x:v>
      </x:c>
      <x:c t="n" s="0">
        <x:v>24.71197</x:v>
      </x:c>
      <x:c t="n" s="0">
        <x:v>23.19432</x:v>
      </x:c>
      <x:c t="n" s="0">
        <x:v>24.20695</x:v>
      </x:c>
      <x:c t="n" s="0">
        <x:v>24.72223</x:v>
      </x:c>
      <x:c t="n" s="0">
        <x:v>28.50101</x:v>
      </x:c>
      <x:c t="n" s="0">
        <x:v>31.97039</x:v>
      </x:c>
      <x:c t="n" s="0">
        <x:v>33.25133</x:v>
      </x:c>
      <x:c t="n" s="0">
        <x:v>35.60369</x:v>
      </x:c>
      <x:c t="n" s="0">
        <x:v>36.64737</x:v>
      </x:c>
      <x:c t="n" s="0">
        <x:v>37.64506</x:v>
      </x:c>
      <x:c t="n" s="0">
        <x:v>44.37662</x:v>
      </x:c>
      <x:c t="n" s="0">
        <x:v>44.05479</x:v>
      </x:c>
      <x:c t="n" s="0">
        <x:v>40.48389</x:v>
      </x:c>
      <x:c t="n" s="0">
        <x:v>37.74311</x:v>
      </x:c>
      <x:c t="n" s="0">
        <x:v>33.63044</x:v>
      </x:c>
      <x:c t="n" s="0">
        <x:v>30.44055</x:v>
      </x:c>
      <x:c t="n" s="0">
        <x:v>28.75706</x:v>
      </x:c>
      <x:c t="n" s="0">
        <x:v>19.37115</x:v>
      </x:c>
      <x:c t="n" s="0">
        <x:v>13.93786</x:v>
      </x:c>
      <x:c t="n" s="0">
        <x:v>7.660938</x:v>
      </x:c>
      <x:c t="n" s="0">
        <x:v>5.636903</x:v>
      </x:c>
      <x:c t="n" s="0">
        <x:v>5.36442</x:v>
      </x:c>
      <x:c t="n" s="0">
        <x:v>3.276474</x:v>
      </x:c>
      <x:c t="n" s="0">
        <x:v>2.906821</x:v>
      </x:c>
      <x:c t="n" s="0">
        <x:v>-25.98005</x:v>
      </x:c>
      <x:c t="n" s="0">
        <x:v>-29.16826</x:v>
      </x:c>
      <x:c t="n" s="0">
        <x:v>-28.18997</x:v>
      </x:c>
      <x:c t="n" s="0">
        <x:v>-19.77151</x:v>
      </x:c>
      <x:c t="n" s="0">
        <x:v>-26.1948</x:v>
      </x:c>
      <x:c t="n" s="0">
        <x:v>-3.394523</x:v>
      </x:c>
      <x:c t="n" s="0">
        <x:v>-3.84255</x:v>
      </x:c>
      <x:c t="n" s="0">
        <x:v>6.07857</x:v>
      </x:c>
      <x:c t="n" s="0">
        <x:v>17.6558</x:v>
      </x:c>
      <x:c t="n" s="0">
        <x:v>22.45083</x:v>
      </x:c>
      <x:c t="n" s="0">
        <x:v>18.19846</x:v>
      </x:c>
      <x:c t="n" s="0">
        <x:v>25.17042</x:v>
      </x:c>
      <x:c t="n" s="0">
        <x:v>22.53376</x:v>
      </x:c>
      <x:c t="n" s="0">
        <x:v>22.79485</x:v>
      </x:c>
      <x:c t="n" s="0">
        <x:v>20.89436</x:v>
      </x:c>
      <x:c t="n" s="0">
        <x:v>28.09239</x:v>
      </x:c>
      <x:c t="n" s="0">
        <x:v>25.90152</x:v>
      </x:c>
      <x:c t="n" s="0">
        <x:v>32.06467</x:v>
      </x:c>
      <x:c t="n" s="0">
        <x:v>27.90858</x:v>
      </x:c>
      <x:c t="n" s="0">
        <x:v>37.56952</x:v>
      </x:c>
      <x:c t="n" s="0">
        <x:v>33.1054</x:v>
      </x:c>
      <x:c t="n" s="0">
        <x:v>37.53473</x:v>
      </x:c>
      <x:c t="n" s="0">
        <x:v>43.49759</x:v>
      </x:c>
      <x:c t="n" s="0">
        <x:v>42.99628</x:v>
      </x:c>
      <x:c t="n" s="0">
        <x:v>40.6228</x:v>
      </x:c>
      <x:c t="n" s="0">
        <x:v>36.184</x:v>
      </x:c>
      <x:c t="n" s="0">
        <x:v>32.69921</x:v>
      </x:c>
      <x:c t="n" s="0">
        <x:v>28.90412</x:v>
      </x:c>
      <x:c t="n" s="0">
        <x:v>28.82123</x:v>
      </x:c>
      <x:c t="n" s="0">
        <x:v>17.49844</x:v>
      </x:c>
      <x:c t="n" s="0">
        <x:v>12.75608</x:v>
      </x:c>
      <x:c t="n" s="0">
        <x:v>8.560038</x:v>
      </x:c>
      <x:c t="n" s="0">
        <x:v>5.607574</x:v>
      </x:c>
      <x:c t="n" s="0">
        <x:v>4.966651</x:v>
      </x:c>
      <x:c t="n" s="0">
        <x:v>3.130641</x:v>
      </x:c>
      <x:c t="n" s="0">
        <x:v>2.139612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43945.1073263889</x:v>
      </x:c>
      <x:c t="n" s="7">
        <x:v>43945.1073263889</x:v>
      </x:c>
      <x:c t="n" s="0">
        <x:v>49.77631</x:v>
      </x:c>
      <x:c t="n" s="0">
        <x:v>54.20069</x:v>
      </x:c>
      <x:c t="n" s="0">
        <x:v>61.60613</x:v>
      </x:c>
      <x:c t="n" s="0">
        <x:v>66.97801</x:v>
      </x:c>
      <x:c t="n" s="0">
        <x:v>-27.32965</x:v>
      </x:c>
      <x:c t="n" s="0">
        <x:v>-29.16826</x:v>
      </x:c>
      <x:c t="n" s="0">
        <x:v>-28.18997</x:v>
      </x:c>
      <x:c t="n" s="0">
        <x:v>-20.66658</x:v>
      </x:c>
      <x:c t="n" s="0">
        <x:v>-19.17207</x:v>
      </x:c>
      <x:c t="n" s="0">
        <x:v>-2.532111</x:v>
      </x:c>
      <x:c t="n" s="0">
        <x:v>3.02313</x:v>
      </x:c>
      <x:c t="n" s="0">
        <x:v>9.288621</x:v>
      </x:c>
      <x:c t="n" s="0">
        <x:v>15.68238</x:v>
      </x:c>
      <x:c t="n" s="0">
        <x:v>19.8363</x:v>
      </x:c>
      <x:c t="n" s="0">
        <x:v>16.80164</x:v>
      </x:c>
      <x:c t="n" s="0">
        <x:v>22.86676</x:v>
      </x:c>
      <x:c t="n" s="0">
        <x:v>24.45444</x:v>
      </x:c>
      <x:c t="n" s="0">
        <x:v>23.07714</x:v>
      </x:c>
      <x:c t="n" s="0">
        <x:v>23.84616</x:v>
      </x:c>
      <x:c t="n" s="0">
        <x:v>25.21511</x:v>
      </x:c>
      <x:c t="n" s="0">
        <x:v>27.93459</x:v>
      </x:c>
      <x:c t="n" s="0">
        <x:v>31.60607</x:v>
      </x:c>
      <x:c t="n" s="0">
        <x:v>33.34779</x:v>
      </x:c>
      <x:c t="n" s="0">
        <x:v>35.58761</x:v>
      </x:c>
      <x:c t="n" s="0">
        <x:v>36.27769</x:v>
      </x:c>
      <x:c t="n" s="0">
        <x:v>37.61014</x:v>
      </x:c>
      <x:c t="n" s="0">
        <x:v>44.15792</x:v>
      </x:c>
      <x:c t="n" s="0">
        <x:v>43.66449</x:v>
      </x:c>
      <x:c t="n" s="0">
        <x:v>40.53251</x:v>
      </x:c>
      <x:c t="n" s="0">
        <x:v>37.64167</x:v>
      </x:c>
      <x:c t="n" s="0">
        <x:v>33.5193</x:v>
      </x:c>
      <x:c t="n" s="0">
        <x:v>30.18853</x:v>
      </x:c>
      <x:c t="n" s="0">
        <x:v>28.9621</x:v>
      </x:c>
      <x:c t="n" s="0">
        <x:v>19.12609</x:v>
      </x:c>
      <x:c t="n" s="0">
        <x:v>13.83389</x:v>
      </x:c>
      <x:c t="n" s="0">
        <x:v>7.694904</x:v>
      </x:c>
      <x:c t="n" s="0">
        <x:v>5.608414</x:v>
      </x:c>
      <x:c t="n" s="0">
        <x:v>5.364492</x:v>
      </x:c>
      <x:c t="n" s="0">
        <x:v>3.318412</x:v>
      </x:c>
      <x:c t="n" s="0">
        <x:v>2.764356</x:v>
      </x:c>
      <x:c t="n" s="0">
        <x:v>-25.98005</x:v>
      </x:c>
      <x:c t="n" s="0">
        <x:v>-29.16826</x:v>
      </x:c>
      <x:c t="n" s="0">
        <x:v>-28.18997</x:v>
      </x:c>
      <x:c t="n" s="0">
        <x:v>-19.77151</x:v>
      </x:c>
      <x:c t="n" s="0">
        <x:v>-26.1948</x:v>
      </x:c>
      <x:c t="n" s="0">
        <x:v>2.662024</x:v>
      </x:c>
      <x:c t="n" s="0">
        <x:v>-4.871918</x:v>
      </x:c>
      <x:c t="n" s="0">
        <x:v>9.492524</x:v>
      </x:c>
      <x:c t="n" s="0">
        <x:v>17.6558</x:v>
      </x:c>
      <x:c t="n" s="0">
        <x:v>22.45083</x:v>
      </x:c>
      <x:c t="n" s="0">
        <x:v>18.62628</x:v>
      </x:c>
      <x:c t="n" s="0">
        <x:v>25.17042</x:v>
      </x:c>
      <x:c t="n" s="0">
        <x:v>21.54699</x:v>
      </x:c>
      <x:c t="n" s="0">
        <x:v>22.31992</x:v>
      </x:c>
      <x:c t="n" s="0">
        <x:v>20.55198</x:v>
      </x:c>
      <x:c t="n" s="0">
        <x:v>26.17058</x:v>
      </x:c>
      <x:c t="n" s="0">
        <x:v>19.99388</x:v>
      </x:c>
      <x:c t="n" s="0">
        <x:v>16.3665</x:v>
      </x:c>
      <x:c t="n" s="0">
        <x:v>36.43247</x:v>
      </x:c>
      <x:c t="n" s="0">
        <x:v>33.35997</x:v>
      </x:c>
      <x:c t="n" s="0">
        <x:v>35.1435</x:v>
      </x:c>
      <x:c t="n" s="0">
        <x:v>35.38162</x:v>
      </x:c>
      <x:c t="n" s="0">
        <x:v>42.09877</x:v>
      </x:c>
      <x:c t="n" s="0">
        <x:v>41.92175</x:v>
      </x:c>
      <x:c t="n" s="0">
        <x:v>39.6831</x:v>
      </x:c>
      <x:c t="n" s="0">
        <x:v>35.84378</x:v>
      </x:c>
      <x:c t="n" s="0">
        <x:v>33.14841</x:v>
      </x:c>
      <x:c t="n" s="0">
        <x:v>29.59615</x:v>
      </x:c>
      <x:c t="n" s="0">
        <x:v>29.15164</x:v>
      </x:c>
      <x:c t="n" s="0">
        <x:v>17.15425</x:v>
      </x:c>
      <x:c t="n" s="0">
        <x:v>13.61077</x:v>
      </x:c>
      <x:c t="n" s="0">
        <x:v>7.234624</x:v>
      </x:c>
      <x:c t="n" s="0">
        <x:v>5.98559</x:v>
      </x:c>
      <x:c t="n" s="0">
        <x:v>4.429739</x:v>
      </x:c>
      <x:c t="n" s="0">
        <x:v>4.453742</x:v>
      </x:c>
      <x:c t="n" s="0">
        <x:v>2.645869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43945.1073263889</x:v>
      </x:c>
      <x:c t="n" s="7">
        <x:v>43945.1073263889</x:v>
      </x:c>
      <x:c t="n" s="0">
        <x:v>49.77555</x:v>
      </x:c>
      <x:c t="n" s="0">
        <x:v>54.20069</x:v>
      </x:c>
      <x:c t="n" s="0">
        <x:v>61.86247</x:v>
      </x:c>
      <x:c t="n" s="0">
        <x:v>69.98832</x:v>
      </x:c>
      <x:c t="n" s="0">
        <x:v>-27.10533</x:v>
      </x:c>
      <x:c t="n" s="0">
        <x:v>-29.16826</x:v>
      </x:c>
      <x:c t="n" s="0">
        <x:v>-28.18997</x:v>
      </x:c>
      <x:c t="n" s="0">
        <x:v>-20.52402</x:v>
      </x:c>
      <x:c t="n" s="0">
        <x:v>-19.80264</x:v>
      </x:c>
      <x:c t="n" s="0">
        <x:v>-1.271632</x:v>
      </x:c>
      <x:c t="n" s="0">
        <x:v>2.456716</x:v>
      </x:c>
      <x:c t="n" s="0">
        <x:v>9.318989</x:v>
      </x:c>
      <x:c t="n" s="0">
        <x:v>16.03255</x:v>
      </x:c>
      <x:c t="n" s="0">
        <x:v>20.3306</x:v>
      </x:c>
      <x:c t="n" s="0">
        <x:v>17.12067</x:v>
      </x:c>
      <x:c t="n" s="0">
        <x:v>23.29825</x:v>
      </x:c>
      <x:c t="n" s="0">
        <x:v>24.04341</x:v>
      </x:c>
      <x:c t="n" s="0">
        <x:v>22.76655</x:v>
      </x:c>
      <x:c t="n" s="0">
        <x:v>23.48651</x:v>
      </x:c>
      <x:c t="n" s="0">
        <x:v>25.38703</x:v>
      </x:c>
      <x:c t="n" s="0">
        <x:v>27.70261</x:v>
      </x:c>
      <x:c t="n" s="0">
        <x:v>31.0612</x:v>
      </x:c>
      <x:c t="n" s="0">
        <x:v>33.7314</x:v>
      </x:c>
      <x:c t="n" s="0">
        <x:v>35.7566</x:v>
      </x:c>
      <x:c t="n" s="0">
        <x:v>36.06839</x:v>
      </x:c>
      <x:c t="n" s="0">
        <x:v>37.71363</x:v>
      </x:c>
      <x:c t="n" s="0">
        <x:v>44.55443</x:v>
      </x:c>
      <x:c t="n" s="0">
        <x:v>43.66129</x:v>
      </x:c>
      <x:c t="n" s="0">
        <x:v>40.37173</x:v>
      </x:c>
      <x:c t="n" s="0">
        <x:v>37.32566</x:v>
      </x:c>
      <x:c t="n" s="0">
        <x:v>33.46554</x:v>
      </x:c>
      <x:c t="n" s="0">
        <x:v>30.235</x:v>
      </x:c>
      <x:c t="n" s="0">
        <x:v>28.94888</x:v>
      </x:c>
      <x:c t="n" s="0">
        <x:v>19.01067</x:v>
      </x:c>
      <x:c t="n" s="0">
        <x:v>14.06685</x:v>
      </x:c>
      <x:c t="n" s="0">
        <x:v>7.733414</x:v>
      </x:c>
      <x:c t="n" s="0">
        <x:v>5.59287</x:v>
      </x:c>
      <x:c t="n" s="0">
        <x:v>5.171421</x:v>
      </x:c>
      <x:c t="n" s="0">
        <x:v>3.426537</x:v>
      </x:c>
      <x:c t="n" s="0">
        <x:v>2.829485</x:v>
      </x:c>
      <x:c t="n" s="0">
        <x:v>-25.98005</x:v>
      </x:c>
      <x:c t="n" s="0">
        <x:v>-29.16826</x:v>
      </x:c>
      <x:c t="n" s="0">
        <x:v>-28.18997</x:v>
      </x:c>
      <x:c t="n" s="0">
        <x:v>-19.77151</x:v>
      </x:c>
      <x:c t="n" s="0">
        <x:v>-26.1948</x:v>
      </x:c>
      <x:c t="n" s="0">
        <x:v>2.662024</x:v>
      </x:c>
      <x:c t="n" s="0">
        <x:v>-4.871918</x:v>
      </x:c>
      <x:c t="n" s="0">
        <x:v>9.492524</x:v>
      </x:c>
      <x:c t="n" s="0">
        <x:v>16.06331</x:v>
      </x:c>
      <x:c t="n" s="0">
        <x:v>22.57066</x:v>
      </x:c>
      <x:c t="n" s="0">
        <x:v>18.62628</x:v>
      </x:c>
      <x:c t="n" s="0">
        <x:v>25.25986</x:v>
      </x:c>
      <x:c t="n" s="0">
        <x:v>20.26801</x:v>
      </x:c>
      <x:c t="n" s="0">
        <x:v>14.67971</x:v>
      </x:c>
      <x:c t="n" s="0">
        <x:v>22.11159</x:v>
      </x:c>
      <x:c t="n" s="0">
        <x:v>27.01604</x:v>
      </x:c>
      <x:c t="n" s="0">
        <x:v>29.83981</x:v>
      </x:c>
      <x:c t="n" s="0">
        <x:v>28.50429</x:v>
      </x:c>
      <x:c t="n" s="0">
        <x:v>32.8479</x:v>
      </x:c>
      <x:c t="n" s="0">
        <x:v>35.93587</x:v>
      </x:c>
      <x:c t="n" s="0">
        <x:v>29.12075</x:v>
      </x:c>
      <x:c t="n" s="0">
        <x:v>38.54109</x:v>
      </x:c>
      <x:c t="n" s="0">
        <x:v>45.59265</x:v>
      </x:c>
      <x:c t="n" s="0">
        <x:v>43.84113</x:v>
      </x:c>
      <x:c t="n" s="0">
        <x:v>40.11803</x:v>
      </x:c>
      <x:c t="n" s="0">
        <x:v>34.99747</x:v>
      </x:c>
      <x:c t="n" s="0">
        <x:v>31.05529</x:v>
      </x:c>
      <x:c t="n" s="0">
        <x:v>28.7763</x:v>
      </x:c>
      <x:c t="n" s="0">
        <x:v>29.00077</x:v>
      </x:c>
      <x:c t="n" s="0">
        <x:v>18.87916</x:v>
      </x:c>
      <x:c t="n" s="0">
        <x:v>15.4479</x:v>
      </x:c>
      <x:c t="n" s="0">
        <x:v>8.494336</x:v>
      </x:c>
      <x:c t="n" s="0">
        <x:v>5.256816</x:v>
      </x:c>
      <x:c t="n" s="0">
        <x:v>4.344882</x:v>
      </x:c>
      <x:c t="n" s="0">
        <x:v>3.040254</x:v>
      </x:c>
      <x:c t="n" s="0">
        <x:v>2.782362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43945.1073263889</x:v>
      </x:c>
      <x:c t="n" s="7">
        <x:v>43945.1073263889</x:v>
      </x:c>
      <x:c t="n" s="0">
        <x:v>48.70903</x:v>
      </x:c>
      <x:c t="n" s="0">
        <x:v>54.20069</x:v>
      </x:c>
      <x:c t="n" s="0">
        <x:v>61.23368</x:v>
      </x:c>
      <x:c t="n" s="0">
        <x:v>68.2274</x:v>
      </x:c>
      <x:c t="n" s="0">
        <x:v>-26.92257</x:v>
      </x:c>
      <x:c t="n" s="0">
        <x:v>-29.16826</x:v>
      </x:c>
      <x:c t="n" s="0">
        <x:v>-28.18997</x:v>
      </x:c>
      <x:c t="n" s="0">
        <x:v>-20.49457</x:v>
      </x:c>
      <x:c t="n" s="0">
        <x:v>-20.42481</x:v>
      </x:c>
      <x:c t="n" s="0">
        <x:v>-0.42537</x:v>
      </x:c>
      <x:c t="n" s="0">
        <x:v>1.906609</x:v>
      </x:c>
      <x:c t="n" s="0">
        <x:v>9.344757</x:v>
      </x:c>
      <x:c t="n" s="0">
        <x:v>15.74493</x:v>
      </x:c>
      <x:c t="n" s="0">
        <x:v>20.76494</x:v>
      </x:c>
      <x:c t="n" s="0">
        <x:v>17.37573</x:v>
      </x:c>
      <x:c t="n" s="0">
        <x:v>23.64859</x:v>
      </x:c>
      <x:c t="n" s="0">
        <x:v>23.65867</x:v>
      </x:c>
      <x:c t="n" s="0">
        <x:v>22.11722</x:v>
      </x:c>
      <x:c t="n" s="0">
        <x:v>23.90786</x:v>
      </x:c>
      <x:c t="n" s="0">
        <x:v>25.70631</x:v>
      </x:c>
      <x:c t="n" s="0">
        <x:v>27.89627</x:v>
      </x:c>
      <x:c t="n" s="0">
        <x:v>30.87629</x:v>
      </x:c>
      <x:c t="n" s="0">
        <x:v>33.53731</x:v>
      </x:c>
      <x:c t="n" s="0">
        <x:v>35.68948</x:v>
      </x:c>
      <x:c t="n" s="0">
        <x:v>36.03923</x:v>
      </x:c>
      <x:c t="n" s="0">
        <x:v>37.41051</x:v>
      </x:c>
      <x:c t="n" s="0">
        <x:v>44.07989</x:v>
      </x:c>
      <x:c t="n" s="0">
        <x:v>44.17685</x:v>
      </x:c>
      <x:c t="n" s="0">
        <x:v>40.36268</x:v>
      </x:c>
      <x:c t="n" s="0">
        <x:v>37.16224</x:v>
      </x:c>
      <x:c t="n" s="0">
        <x:v>33.12189</x:v>
      </x:c>
      <x:c t="n" s="0">
        <x:v>29.95449</x:v>
      </x:c>
      <x:c t="n" s="0">
        <x:v>28.92962</x:v>
      </x:c>
      <x:c t="n" s="0">
        <x:v>18.95691</x:v>
      </x:c>
      <x:c t="n" s="0">
        <x:v>14.15134</x:v>
      </x:c>
      <x:c t="n" s="0">
        <x:v>7.68398</x:v>
      </x:c>
      <x:c t="n" s="0">
        <x:v>5.70786</x:v>
      </x:c>
      <x:c t="n" s="0">
        <x:v>5.052215</x:v>
      </x:c>
      <x:c t="n" s="0">
        <x:v>3.26384</x:v>
      </x:c>
      <x:c t="n" s="0">
        <x:v>2.824014</x:v>
      </x:c>
      <x:c t="n" s="0">
        <x:v>-25.98005</x:v>
      </x:c>
      <x:c t="n" s="0">
        <x:v>-29.16826</x:v>
      </x:c>
      <x:c t="n" s="0">
        <x:v>-28.18997</x:v>
      </x:c>
      <x:c t="n" s="0">
        <x:v>-21.56712</x:v>
      </x:c>
      <x:c t="n" s="0">
        <x:v>-26.1948</x:v>
      </x:c>
      <x:c t="n" s="0">
        <x:v>2.662024</x:v>
      </x:c>
      <x:c t="n" s="0">
        <x:v>-4.871918</x:v>
      </x:c>
      <x:c t="n" s="0">
        <x:v>9.492524</x:v>
      </x:c>
      <x:c t="n" s="0">
        <x:v>13.52231</x:v>
      </x:c>
      <x:c t="n" s="0">
        <x:v>22.68727</x:v>
      </x:c>
      <x:c t="n" s="0">
        <x:v>16.70355</x:v>
      </x:c>
      <x:c t="n" s="0">
        <x:v>25.27248</x:v>
      </x:c>
      <x:c t="n" s="0">
        <x:v>20.87224</x:v>
      </x:c>
      <x:c t="n" s="0">
        <x:v>21.35004</x:v>
      </x:c>
      <x:c t="n" s="0">
        <x:v>27.22452</x:v>
      </x:c>
      <x:c t="n" s="0">
        <x:v>26.65401</x:v>
      </x:c>
      <x:c t="n" s="0">
        <x:v>22.66851</x:v>
      </x:c>
      <x:c t="n" s="0">
        <x:v>28.73558</x:v>
      </x:c>
      <x:c t="n" s="0">
        <x:v>32.90276</x:v>
      </x:c>
      <x:c t="n" s="0">
        <x:v>35.73444</x:v>
      </x:c>
      <x:c t="n" s="0">
        <x:v>36.06117</x:v>
      </x:c>
      <x:c t="n" s="0">
        <x:v>38.33719</x:v>
      </x:c>
      <x:c t="n" s="0">
        <x:v>41.09165</x:v>
      </x:c>
      <x:c t="n" s="0">
        <x:v>47.41607</x:v>
      </x:c>
      <x:c t="n" s="0">
        <x:v>38.3976</x:v>
      </x:c>
      <x:c t="n" s="0">
        <x:v>34.66324</x:v>
      </x:c>
      <x:c t="n" s="0">
        <x:v>31.80779</x:v>
      </x:c>
      <x:c t="n" s="0">
        <x:v>28.5588</x:v>
      </x:c>
      <x:c t="n" s="0">
        <x:v>28.7154</x:v>
      </x:c>
      <x:c t="n" s="0">
        <x:v>18.88725</x:v>
      </x:c>
      <x:c t="n" s="0">
        <x:v>14.25487</x:v>
      </x:c>
      <x:c t="n" s="0">
        <x:v>6.670427</x:v>
      </x:c>
      <x:c t="n" s="0">
        <x:v>5.587871</x:v>
      </x:c>
      <x:c t="n" s="0">
        <x:v>4.914957</x:v>
      </x:c>
      <x:c t="n" s="0">
        <x:v>1.829762</x:v>
      </x:c>
      <x:c t="n" s="0">
        <x:v>2.835708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43945.1073263889</x:v>
      </x:c>
      <x:c t="n" s="7">
        <x:v>43945.1073263889</x:v>
      </x:c>
      <x:c t="n" s="0">
        <x:v>49.10091</x:v>
      </x:c>
      <x:c t="n" s="0">
        <x:v>54.20069</x:v>
      </x:c>
      <x:c t="n" s="0">
        <x:v>58.43401</x:v>
      </x:c>
      <x:c t="n" s="0">
        <x:v>66.64378</x:v>
      </x:c>
      <x:c t="n" s="0">
        <x:v>-26.77234</x:v>
      </x:c>
      <x:c t="n" s="0">
        <x:v>-29.16826</x:v>
      </x:c>
      <x:c t="n" s="0">
        <x:v>-28.18997</x:v>
      </x:c>
      <x:c t="n" s="0">
        <x:v>-20.72395</x:v>
      </x:c>
      <x:c t="n" s="0">
        <x:v>-21.03732</x:v>
      </x:c>
      <x:c t="n" s="0">
        <x:v>0.1861546</x:v>
      </x:c>
      <x:c t="n" s="0">
        <x:v>1.374439</x:v>
      </x:c>
      <x:c t="n" s="0">
        <x:v>9.852238</x:v>
      </x:c>
      <x:c t="n" s="0">
        <x:v>15.48325</x:v>
      </x:c>
      <x:c t="n" s="0">
        <x:v>21.10432</x:v>
      </x:c>
      <x:c t="n" s="0">
        <x:v>16.84339</x:v>
      </x:c>
      <x:c t="n" s="0">
        <x:v>23.92693</x:v>
      </x:c>
      <x:c t="n" s="0">
        <x:v>23.41026</x:v>
      </x:c>
      <x:c t="n" s="0">
        <x:v>23.72937</x:v>
      </x:c>
      <x:c t="n" s="0">
        <x:v>24.39266</x:v>
      </x:c>
      <x:c t="n" s="0">
        <x:v>25.77764</x:v>
      </x:c>
      <x:c t="n" s="0">
        <x:v>28.27559</x:v>
      </x:c>
      <x:c t="n" s="0">
        <x:v>30.6778</x:v>
      </x:c>
      <x:c t="n" s="0">
        <x:v>33.87088</x:v>
      </x:c>
      <x:c t="n" s="0">
        <x:v>35.20387</x:v>
      </x:c>
      <x:c t="n" s="0">
        <x:v>36.77712</x:v>
      </x:c>
      <x:c t="n" s="0">
        <x:v>37.73192</x:v>
      </x:c>
      <x:c t="n" s="0">
        <x:v>43.72975</x:v>
      </x:c>
      <x:c t="n" s="0">
        <x:v>44.35474</x:v>
      </x:c>
      <x:c t="n" s="0">
        <x:v>40.0906</x:v>
      </x:c>
      <x:c t="n" s="0">
        <x:v>36.8308</x:v>
      </x:c>
      <x:c t="n" s="0">
        <x:v>32.91251</x:v>
      </x:c>
      <x:c t="n" s="0">
        <x:v>29.86122</x:v>
      </x:c>
      <x:c t="n" s="0">
        <x:v>29.03518</x:v>
      </x:c>
      <x:c t="n" s="0">
        <x:v>19.06206</x:v>
      </x:c>
      <x:c t="n" s="0">
        <x:v>14.10269</x:v>
      </x:c>
      <x:c t="n" s="0">
        <x:v>7.597071</x:v>
      </x:c>
      <x:c t="n" s="0">
        <x:v>5.620849</x:v>
      </x:c>
      <x:c t="n" s="0">
        <x:v>5.200529</x:v>
      </x:c>
      <x:c t="n" s="0">
        <x:v>3.316473</x:v>
      </x:c>
      <x:c t="n" s="0">
        <x:v>2.781156</x:v>
      </x:c>
      <x:c t="n" s="0">
        <x:v>-25.98005</x:v>
      </x:c>
      <x:c t="n" s="0">
        <x:v>-29.16826</x:v>
      </x:c>
      <x:c t="n" s="0">
        <x:v>-28.18997</x:v>
      </x:c>
      <x:c t="n" s="0">
        <x:v>-22.37988</x:v>
      </x:c>
      <x:c t="n" s="0">
        <x:v>-25.52402</x:v>
      </x:c>
      <x:c t="n" s="0">
        <x:v>2.662024</x:v>
      </x:c>
      <x:c t="n" s="0">
        <x:v>-4.518133</x:v>
      </x:c>
      <x:c t="n" s="0">
        <x:v>13.49759</x:v>
      </x:c>
      <x:c t="n" s="0">
        <x:v>13.84019</x:v>
      </x:c>
      <x:c t="n" s="0">
        <x:v>22.68727</x:v>
      </x:c>
      <x:c t="n" s="0">
        <x:v>5.262149</x:v>
      </x:c>
      <x:c t="n" s="0">
        <x:v>25.27248</x:v>
      </x:c>
      <x:c t="n" s="0">
        <x:v>21.72327</x:v>
      </x:c>
      <x:c t="n" s="0">
        <x:v>30.11691</x:v>
      </x:c>
      <x:c t="n" s="0">
        <x:v>24.67029</x:v>
      </x:c>
      <x:c t="n" s="0">
        <x:v>25.00353</x:v>
      </x:c>
      <x:c t="n" s="0">
        <x:v>32.31165</x:v>
      </x:c>
      <x:c t="n" s="0">
        <x:v>32.81665</x:v>
      </x:c>
      <x:c t="n" s="0">
        <x:v>33.99501</x:v>
      </x:c>
      <x:c t="n" s="0">
        <x:v>31.95965</x:v>
      </x:c>
      <x:c t="n" s="0">
        <x:v>40.74704</x:v>
      </x:c>
      <x:c t="n" s="0">
        <x:v>35.56967</x:v>
      </x:c>
      <x:c t="n" s="0">
        <x:v>41.39923</x:v>
      </x:c>
      <x:c t="n" s="0">
        <x:v>41.66954</x:v>
      </x:c>
      <x:c t="n" s="0">
        <x:v>38.77367</x:v>
      </x:c>
      <x:c t="n" s="0">
        <x:v>33.76782</x:v>
      </x:c>
      <x:c t="n" s="0">
        <x:v>29.72643</x:v>
      </x:c>
      <x:c t="n" s="0">
        <x:v>29.15142</x:v>
      </x:c>
      <x:c t="n" s="0">
        <x:v>30.52014</x:v>
      </x:c>
      <x:c t="n" s="0">
        <x:v>18.34043</x:v>
      </x:c>
      <x:c t="n" s="0">
        <x:v>14.1484</x:v>
      </x:c>
      <x:c t="n" s="0">
        <x:v>8.179835</x:v>
      </x:c>
      <x:c t="n" s="0">
        <x:v>9.308645</x:v>
      </x:c>
      <x:c t="n" s="0">
        <x:v>5.205617</x:v>
      </x:c>
      <x:c t="n" s="0">
        <x:v>4.59896</x:v>
      </x:c>
      <x:c t="n" s="0">
        <x:v>2.305382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43945.1073263889</x:v>
      </x:c>
      <x:c t="n" s="7">
        <x:v>43945.1073263889</x:v>
      </x:c>
      <x:c t="n" s="0">
        <x:v>48.74266</x:v>
      </x:c>
      <x:c t="n" s="0">
        <x:v>54.20069</x:v>
      </x:c>
      <x:c t="n" s="0">
        <x:v>58.50703</x:v>
      </x:c>
      <x:c t="n" s="0">
        <x:v>66.08861</x:v>
      </x:c>
      <x:c t="n" s="0">
        <x:v>-26.6478</x:v>
      </x:c>
      <x:c t="n" s="0">
        <x:v>-29.16826</x:v>
      </x:c>
      <x:c t="n" s="0">
        <x:v>-28.18997</x:v>
      </x:c>
      <x:c t="n" s="0">
        <x:v>-20.92994</x:v>
      </x:c>
      <x:c t="n" s="0">
        <x:v>-21.12252</x:v>
      </x:c>
      <x:c t="n" s="0">
        <x:v>0.6478714</x:v>
      </x:c>
      <x:c t="n" s="0">
        <x:v>0.9351779</x:v>
      </x:c>
      <x:c t="n" s="0">
        <x:v>10.61481</x:v>
      </x:c>
      <x:c t="n" s="0">
        <x:v>15.41005</x:v>
      </x:c>
      <x:c t="n" s="0">
        <x:v>21.32222</x:v>
      </x:c>
      <x:c t="n" s="0">
        <x:v>16.20937</x:v>
      </x:c>
      <x:c t="n" s="0">
        <x:v>24.16711</x:v>
      </x:c>
      <x:c t="n" s="0">
        <x:v>23.20125</x:v>
      </x:c>
      <x:c t="n" s="0">
        <x:v>25.4595</x:v>
      </x:c>
      <x:c t="n" s="0">
        <x:v>24.2519</x:v>
      </x:c>
      <x:c t="n" s="0">
        <x:v>25.50163</x:v>
      </x:c>
      <x:c t="n" s="0">
        <x:v>28.48332</x:v>
      </x:c>
      <x:c t="n" s="0">
        <x:v>31.52462</x:v>
      </x:c>
      <x:c t="n" s="0">
        <x:v>33.34055</x:v>
      </x:c>
      <x:c t="n" s="0">
        <x:v>35.19669</x:v>
      </x:c>
      <x:c t="n" s="0">
        <x:v>36.81322</x:v>
      </x:c>
      <x:c t="n" s="0">
        <x:v>37.56233</x:v>
      </x:c>
      <x:c t="n" s="0">
        <x:v>43.71346</x:v>
      </x:c>
      <x:c t="n" s="0">
        <x:v>44.01653</x:v>
      </x:c>
      <x:c t="n" s="0">
        <x:v>39.86015</x:v>
      </x:c>
      <x:c t="n" s="0">
        <x:v>36.72968</x:v>
      </x:c>
      <x:c t="n" s="0">
        <x:v>32.59666</x:v>
      </x:c>
      <x:c t="n" s="0">
        <x:v>29.97511</x:v>
      </x:c>
      <x:c t="n" s="0">
        <x:v>29.089</x:v>
      </x:c>
      <x:c t="n" s="0">
        <x:v>18.86243</x:v>
      </x:c>
      <x:c t="n" s="0">
        <x:v>14.03582</x:v>
      </x:c>
      <x:c t="n" s="0">
        <x:v>7.789481</x:v>
      </x:c>
      <x:c t="n" s="0">
        <x:v>6.416812</x:v>
      </x:c>
      <x:c t="n" s="0">
        <x:v>5.117266</x:v>
      </x:c>
      <x:c t="n" s="0">
        <x:v>3.431932</x:v>
      </x:c>
      <x:c t="n" s="0">
        <x:v>2.723906</x:v>
      </x:c>
      <x:c t="n" s="0">
        <x:v>-25.98005</x:v>
      </x:c>
      <x:c t="n" s="0">
        <x:v>-29.16826</x:v>
      </x:c>
      <x:c t="n" s="0">
        <x:v>-28.18997</x:v>
      </x:c>
      <x:c t="n" s="0">
        <x:v>-22.37988</x:v>
      </x:c>
      <x:c t="n" s="0">
        <x:v>-19.94913</x:v>
      </x:c>
      <x:c t="n" s="0">
        <x:v>2.662024</x:v>
      </x:c>
      <x:c t="n" s="0">
        <x:v>-2.62147</x:v>
      </x:c>
      <x:c t="n" s="0">
        <x:v>13.49759</x:v>
      </x:c>
      <x:c t="n" s="0">
        <x:v>15.58389</x:v>
      </x:c>
      <x:c t="n" s="0">
        <x:v>21.8696</x:v>
      </x:c>
      <x:c t="n" s="0">
        <x:v>5.262149</x:v>
      </x:c>
      <x:c t="n" s="0">
        <x:v>25.50374</x:v>
      </x:c>
      <x:c t="n" s="0">
        <x:v>21.72327</x:v>
      </x:c>
      <x:c t="n" s="0">
        <x:v>28.10003</x:v>
      </x:c>
      <x:c t="n" s="0">
        <x:v>25.38115</x:v>
      </x:c>
      <x:c t="n" s="0">
        <x:v>24.00853</x:v>
      </x:c>
      <x:c t="n" s="0">
        <x:v>26.15673</x:v>
      </x:c>
      <x:c t="n" s="0">
        <x:v>34.23478</x:v>
      </x:c>
      <x:c t="n" s="0">
        <x:v>31.2281</x:v>
      </x:c>
      <x:c t="n" s="0">
        <x:v>33.7588</x:v>
      </x:c>
      <x:c t="n" s="0">
        <x:v>33.99908</x:v>
      </x:c>
      <x:c t="n" s="0">
        <x:v>40.17612</x:v>
      </x:c>
      <x:c t="n" s="0">
        <x:v>41.48736</x:v>
      </x:c>
      <x:c t="n" s="0">
        <x:v>42.68098</x:v>
      </x:c>
      <x:c t="n" s="0">
        <x:v>38.23182</x:v>
      </x:c>
      <x:c t="n" s="0">
        <x:v>37.52646</x:v>
      </x:c>
      <x:c t="n" s="0">
        <x:v>30.48073</x:v>
      </x:c>
      <x:c t="n" s="0">
        <x:v>30.36354</x:v>
      </x:c>
      <x:c t="n" s="0">
        <x:v>28.34819</x:v>
      </x:c>
      <x:c t="n" s="0">
        <x:v>19.60479</x:v>
      </x:c>
      <x:c t="n" s="0">
        <x:v>12.85959</x:v>
      </x:c>
      <x:c t="n" s="0">
        <x:v>8.506418</x:v>
      </x:c>
      <x:c t="n" s="0">
        <x:v>6.264546</x:v>
      </x:c>
      <x:c t="n" s="0">
        <x:v>5.158504</x:v>
      </x:c>
      <x:c t="n" s="0">
        <x:v>3.19206</x:v>
      </x:c>
      <x:c t="n" s="0">
        <x:v>2.58062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43945.1073263889</x:v>
      </x:c>
      <x:c t="n" s="7">
        <x:v>43945.1073263889</x:v>
      </x:c>
      <x:c t="n" s="0">
        <x:v>48.82375</x:v>
      </x:c>
      <x:c t="n" s="0">
        <x:v>54.20069</x:v>
      </x:c>
      <x:c t="n" s="0">
        <x:v>59.7933</x:v>
      </x:c>
      <x:c t="n" s="0">
        <x:v>66.46649</x:v>
      </x:c>
      <x:c t="n" s="0">
        <x:v>-26.54433</x:v>
      </x:c>
      <x:c t="n" s="0">
        <x:v>-29.16826</x:v>
      </x:c>
      <x:c t="n" s="0">
        <x:v>-28.18997</x:v>
      </x:c>
      <x:c t="n" s="0">
        <x:v>-21.11404</x:v>
      </x:c>
      <x:c t="n" s="0">
        <x:v>-20.93044</x:v>
      </x:c>
      <x:c t="n" s="0">
        <x:v>1.00671</x:v>
      </x:c>
      <x:c t="n" s="0">
        <x:v>0.5654197</x:v>
      </x:c>
      <x:c t="n" s="0">
        <x:v>11.132</x:v>
      </x:c>
      <x:c t="n" s="0">
        <x:v>15.43586</x:v>
      </x:c>
      <x:c t="n" s="0">
        <x:v>21.35758</x:v>
      </x:c>
      <x:c t="n" s="0">
        <x:v>15.58335</x:v>
      </x:c>
      <x:c t="n" s="0">
        <x:v>24.40391</x:v>
      </x:c>
      <x:c t="n" s="0">
        <x:v>23.29205</x:v>
      </x:c>
      <x:c t="n" s="0">
        <x:v>25.03686</x:v>
      </x:c>
      <x:c t="n" s="0">
        <x:v>25.00914</x:v>
      </x:c>
      <x:c t="n" s="0">
        <x:v>25.39582</x:v>
      </x:c>
      <x:c t="n" s="0">
        <x:v>28.34507</x:v>
      </x:c>
      <x:c t="n" s="0">
        <x:v>31.73405</x:v>
      </x:c>
      <x:c t="n" s="0">
        <x:v>33.17237</x:v>
      </x:c>
      <x:c t="n" s="0">
        <x:v>34.68338</x:v>
      </x:c>
      <x:c t="n" s="0">
        <x:v>36.82793</x:v>
      </x:c>
      <x:c t="n" s="0">
        <x:v>37.92008</x:v>
      </x:c>
      <x:c t="n" s="0">
        <x:v>43.29461</x:v>
      </x:c>
      <x:c t="n" s="0">
        <x:v>44.2554</x:v>
      </x:c>
      <x:c t="n" s="0">
        <x:v>39.66847</x:v>
      </x:c>
      <x:c t="n" s="0">
        <x:v>36.57421</x:v>
      </x:c>
      <x:c t="n" s="0">
        <x:v>32.27074</x:v>
      </x:c>
      <x:c t="n" s="0">
        <x:v>30.17833</x:v>
      </x:c>
      <x:c t="n" s="0">
        <x:v>28.87228</x:v>
      </x:c>
      <x:c t="n" s="0">
        <x:v>18.84086</x:v>
      </x:c>
      <x:c t="n" s="0">
        <x:v>14.16166</x:v>
      </x:c>
      <x:c t="n" s="0">
        <x:v>7.823316</x:v>
      </x:c>
      <x:c t="n" s="0">
        <x:v>6.39817</x:v>
      </x:c>
      <x:c t="n" s="0">
        <x:v>5.105238</x:v>
      </x:c>
      <x:c t="n" s="0">
        <x:v>3.3678</x:v>
      </x:c>
      <x:c t="n" s="0">
        <x:v>2.781707</x:v>
      </x:c>
      <x:c t="n" s="0">
        <x:v>-25.98005</x:v>
      </x:c>
      <x:c t="n" s="0">
        <x:v>-29.16826</x:v>
      </x:c>
      <x:c t="n" s="0">
        <x:v>-28.18997</x:v>
      </x:c>
      <x:c t="n" s="0">
        <x:v>-22.37988</x:v>
      </x:c>
      <x:c t="n" s="0">
        <x:v>-19.94913</x:v>
      </x:c>
      <x:c t="n" s="0">
        <x:v>2.662024</x:v>
      </x:c>
      <x:c t="n" s="0">
        <x:v>-2.62147</x:v>
      </x:c>
      <x:c t="n" s="0">
        <x:v>12.62407</x:v>
      </x:c>
      <x:c t="n" s="0">
        <x:v>15.58389</x:v>
      </x:c>
      <x:c t="n" s="0">
        <x:v>21.55885</x:v>
      </x:c>
      <x:c t="n" s="0">
        <x:v>5.262149</x:v>
      </x:c>
      <x:c t="n" s="0">
        <x:v>25.57817</x:v>
      </x:c>
      <x:c t="n" s="0">
        <x:v>25.09071</x:v>
      </x:c>
      <x:c t="n" s="0">
        <x:v>9.830241</x:v>
      </x:c>
      <x:c t="n" s="0">
        <x:v>28.67045</x:v>
      </x:c>
      <x:c t="n" s="0">
        <x:v>24.35712</x:v>
      </x:c>
      <x:c t="n" s="0">
        <x:v>27.89248</x:v>
      </x:c>
      <x:c t="n" s="0">
        <x:v>29.7988</x:v>
      </x:c>
      <x:c t="n" s="0">
        <x:v>32.40219</x:v>
      </x:c>
      <x:c t="n" s="0">
        <x:v>25.73905</x:v>
      </x:c>
      <x:c t="n" s="0">
        <x:v>39.22856</x:v>
      </x:c>
      <x:c t="n" s="0">
        <x:v>35.33904</x:v>
      </x:c>
      <x:c t="n" s="0">
        <x:v>41.45114</x:v>
      </x:c>
      <x:c t="n" s="0">
        <x:v>45.39822</x:v>
      </x:c>
      <x:c t="n" s="0">
        <x:v>36.19567</x:v>
      </x:c>
      <x:c t="n" s="0">
        <x:v>33.23346</x:v>
      </x:c>
      <x:c t="n" s="0">
        <x:v>29.52897</x:v>
      </x:c>
      <x:c t="n" s="0">
        <x:v>31.48679</x:v>
      </x:c>
      <x:c t="n" s="0">
        <x:v>25.77337</x:v>
      </x:c>
      <x:c t="n" s="0">
        <x:v>19.1036</x:v>
      </x:c>
      <x:c t="n" s="0">
        <x:v>15.85969</x:v>
      </x:c>
      <x:c t="n" s="0">
        <x:v>7.558293</x:v>
      </x:c>
      <x:c t="n" s="0">
        <x:v>6.193503</x:v>
      </x:c>
      <x:c t="n" s="0">
        <x:v>4.842269</x:v>
      </x:c>
      <x:c t="n" s="0">
        <x:v>3.681249</x:v>
      </x:c>
      <x:c t="n" s="0">
        <x:v>3.300474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43945.1073263889</x:v>
      </x:c>
      <x:c t="n" s="7">
        <x:v>43945.1073263889</x:v>
      </x:c>
      <x:c t="n" s="0">
        <x:v>50.47495</x:v>
      </x:c>
      <x:c t="n" s="0">
        <x:v>58.9719</x:v>
      </x:c>
      <x:c t="n" s="0">
        <x:v>56.22423</x:v>
      </x:c>
      <x:c t="n" s="0">
        <x:v>64.42529</x:v>
      </x:c>
      <x:c t="n" s="0">
        <x:v>-26.45206</x:v>
      </x:c>
      <x:c t="n" s="0">
        <x:v>-29.16826</x:v>
      </x:c>
      <x:c t="n" s="0">
        <x:v>-28.18997</x:v>
      </x:c>
      <x:c t="n" s="0">
        <x:v>-21.27761</x:v>
      </x:c>
      <x:c t="n" s="0">
        <x:v>-20.77283</x:v>
      </x:c>
      <x:c t="n" s="0">
        <x:v>1.150073</x:v>
      </x:c>
      <x:c t="n" s="0">
        <x:v>0.2226254</x:v>
      </x:c>
      <x:c t="n" s="0">
        <x:v>11.2702</x:v>
      </x:c>
      <x:c t="n" s="0">
        <x:v>15.45779</x:v>
      </x:c>
      <x:c t="n" s="0">
        <x:v>21.38754</x:v>
      </x:c>
      <x:c t="n" s="0">
        <x:v>15.26451</x:v>
      </x:c>
      <x:c t="n" s="0">
        <x:v>24.59641</x:v>
      </x:c>
      <x:c t="n" s="0">
        <x:v>23.60573</x:v>
      </x:c>
      <x:c t="n" s="0">
        <x:v>24.49529</x:v>
      </x:c>
      <x:c t="n" s="0">
        <x:v>25.73594</x:v>
      </x:c>
      <x:c t="n" s="0">
        <x:v>25.12473</x:v>
      </x:c>
      <x:c t="n" s="0">
        <x:v>28.27625</x:v>
      </x:c>
      <x:c t="n" s="0">
        <x:v>31.16684</x:v>
      </x:c>
      <x:c t="n" s="0">
        <x:v>34.08538</x:v>
      </x:c>
      <x:c t="n" s="0">
        <x:v>34.58324</x:v>
      </x:c>
      <x:c t="n" s="0">
        <x:v>37.55766</x:v>
      </x:c>
      <x:c t="n" s="0">
        <x:v>37.63456</x:v>
      </x:c>
      <x:c t="n" s="0">
        <x:v>43.21436</x:v>
      </x:c>
      <x:c t="n" s="0">
        <x:v>44.00154</x:v>
      </x:c>
      <x:c t="n" s="0">
        <x:v>39.45251</x:v>
      </x:c>
      <x:c t="n" s="0">
        <x:v>36.13363</x:v>
      </x:c>
      <x:c t="n" s="0">
        <x:v>32.00291</x:v>
      </x:c>
      <x:c t="n" s="0">
        <x:v>30.01787</x:v>
      </x:c>
      <x:c t="n" s="0">
        <x:v>28.63092</x:v>
      </x:c>
      <x:c t="n" s="0">
        <x:v>19.24512</x:v>
      </x:c>
      <x:c t="n" s="0">
        <x:v>14.32926</x:v>
      </x:c>
      <x:c t="n" s="0">
        <x:v>7.709503</x:v>
      </x:c>
      <x:c t="n" s="0">
        <x:v>6.443925</x:v>
      </x:c>
      <x:c t="n" s="0">
        <x:v>5.026168</x:v>
      </x:c>
      <x:c t="n" s="0">
        <x:v>3.355494</x:v>
      </x:c>
      <x:c t="n" s="0">
        <x:v>2.860015</x:v>
      </x:c>
      <x:c t="n" s="0">
        <x:v>-25.89931</x:v>
      </x:c>
      <x:c t="n" s="0">
        <x:v>-29.16826</x:v>
      </x:c>
      <x:c t="n" s="0">
        <x:v>-28.18997</x:v>
      </x:c>
      <x:c t="n" s="0">
        <x:v>-22.37988</x:v>
      </x:c>
      <x:c t="n" s="0">
        <x:v>-19.94913</x:v>
      </x:c>
      <x:c t="n" s="0">
        <x:v>0.7548298</x:v>
      </x:c>
      <x:c t="n" s="0">
        <x:v>-2.62147</x:v>
      </x:c>
      <x:c t="n" s="0">
        <x:v>12.00089</x:v>
      </x:c>
      <x:c t="n" s="0">
        <x:v>15.58389</x:v>
      </x:c>
      <x:c t="n" s="0">
        <x:v>21.55885</x:v>
      </x:c>
      <x:c t="n" s="0">
        <x:v>15.71801</x:v>
      </x:c>
      <x:c t="n" s="0">
        <x:v>25.57817</x:v>
      </x:c>
      <x:c t="n" s="0">
        <x:v>25.09071</x:v>
      </x:c>
      <x:c t="n" s="0">
        <x:v>24.11541</x:v>
      </x:c>
      <x:c t="n" s="0">
        <x:v>28.34484</x:v>
      </x:c>
      <x:c t="n" s="0">
        <x:v>25.48926</x:v>
      </x:c>
      <x:c t="n" s="0">
        <x:v>26.41206</x:v>
      </x:c>
      <x:c t="n" s="0">
        <x:v>22.66391</x:v>
      </x:c>
      <x:c t="n" s="0">
        <x:v>38.42754</x:v>
      </x:c>
      <x:c t="n" s="0">
        <x:v>35.69492</x:v>
      </x:c>
      <x:c t="n" s="0">
        <x:v>39.27406</x:v>
      </x:c>
      <x:c t="n" s="0">
        <x:v>37.02843</x:v>
      </x:c>
      <x:c t="n" s="0">
        <x:v>41.56789</x:v>
      </x:c>
      <x:c t="n" s="0">
        <x:v>40.5943</x:v>
      </x:c>
      <x:c t="n" s="0">
        <x:v>39.95824</x:v>
      </x:c>
      <x:c t="n" s="0">
        <x:v>33.46957</x:v>
      </x:c>
      <x:c t="n" s="0">
        <x:v>32.78388</x:v>
      </x:c>
      <x:c t="n" s="0">
        <x:v>28.83422</x:v>
      </x:c>
      <x:c t="n" s="0">
        <x:v>26.59963</x:v>
      </x:c>
      <x:c t="n" s="0">
        <x:v>21.54045</x:v>
      </x:c>
      <x:c t="n" s="0">
        <x:v>14.55849</x:v>
      </x:c>
      <x:c t="n" s="0">
        <x:v>8.559187</x:v>
      </x:c>
      <x:c t="n" s="0">
        <x:v>6.079024</x:v>
      </x:c>
      <x:c t="n" s="0">
        <x:v>4.459352</x:v>
      </x:c>
      <x:c t="n" s="0">
        <x:v>2.47349</x:v>
      </x:c>
      <x:c t="n" s="0">
        <x:v>3.740529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43945.1073263889</x:v>
      </x:c>
      <x:c t="n" s="7">
        <x:v>43945.1073263889</x:v>
      </x:c>
      <x:c t="n" s="0">
        <x:v>50.20787</x:v>
      </x:c>
      <x:c t="n" s="0">
        <x:v>54.20069</x:v>
      </x:c>
      <x:c t="n" s="0">
        <x:v>59.54118</x:v>
      </x:c>
      <x:c t="n" s="0">
        <x:v>67.43559</x:v>
      </x:c>
      <x:c t="n" s="0">
        <x:v>-26.3658</x:v>
      </x:c>
      <x:c t="n" s="0">
        <x:v>-29.16826</x:v>
      </x:c>
      <x:c t="n" s="0">
        <x:v>-28.18997</x:v>
      </x:c>
      <x:c t="n" s="0">
        <x:v>-21.42243</x:v>
      </x:c>
      <x:c t="n" s="0">
        <x:v>-20.64255</x:v>
      </x:c>
      <x:c t="n" s="0">
        <x:v>1.048143</x:v>
      </x:c>
      <x:c t="n" s="0">
        <x:v>-0.09320322</x:v>
      </x:c>
      <x:c t="n" s="0">
        <x:v>11.38483</x:v>
      </x:c>
      <x:c t="n" s="0">
        <x:v>15.18955</x:v>
      </x:c>
      <x:c t="n" s="0">
        <x:v>21.34512</x:v>
      </x:c>
      <x:c t="n" s="0">
        <x:v>15.42285</x:v>
      </x:c>
      <x:c t="n" s="0">
        <x:v>24.58987</x:v>
      </x:c>
      <x:c t="n" s="0">
        <x:v>23.6053</x:v>
      </x:c>
      <x:c t="n" s="0">
        <x:v>24.76891</x:v>
      </x:c>
      <x:c t="n" s="0">
        <x:v>26.21741</x:v>
      </x:c>
      <x:c t="n" s="0">
        <x:v>26.43893</x:v>
      </x:c>
      <x:c t="n" s="0">
        <x:v>27.81519</x:v>
      </x:c>
      <x:c t="n" s="0">
        <x:v>30.74597</x:v>
      </x:c>
      <x:c t="n" s="0">
        <x:v>34.57705</x:v>
      </x:c>
      <x:c t="n" s="0">
        <x:v>35.0023</x:v>
      </x:c>
      <x:c t="n" s="0">
        <x:v>37.23306</x:v>
      </x:c>
      <x:c t="n" s="0">
        <x:v>37.73996</x:v>
      </x:c>
      <x:c t="n" s="0">
        <x:v>42.76966</x:v>
      </x:c>
      <x:c t="n" s="0">
        <x:v>44.32838</x:v>
      </x:c>
      <x:c t="n" s="0">
        <x:v>39.65813</x:v>
      </x:c>
      <x:c t="n" s="0">
        <x:v>35.83183</x:v>
      </x:c>
      <x:c t="n" s="0">
        <x:v>32.07697</x:v>
      </x:c>
      <x:c t="n" s="0">
        <x:v>29.82684</x:v>
      </x:c>
      <x:c t="n" s="0">
        <x:v>28.37653</x:v>
      </x:c>
      <x:c t="n" s="0">
        <x:v>19.49783</x:v>
      </x:c>
      <x:c t="n" s="0">
        <x:v>14.52134</x:v>
      </x:c>
      <x:c t="n" s="0">
        <x:v>7.938882</x:v>
      </x:c>
      <x:c t="n" s="0">
        <x:v>6.332482</x:v>
      </x:c>
      <x:c t="n" s="0">
        <x:v>4.905759</x:v>
      </x:c>
      <x:c t="n" s="0">
        <x:v>3.278483</x:v>
      </x:c>
      <x:c t="n" s="0">
        <x:v>2.874959</x:v>
      </x:c>
      <x:c t="n" s="0">
        <x:v>-25.8879</x:v>
      </x:c>
      <x:c t="n" s="0">
        <x:v>-29.16826</x:v>
      </x:c>
      <x:c t="n" s="0">
        <x:v>-28.18997</x:v>
      </x:c>
      <x:c t="n" s="0">
        <x:v>-22.71456</x:v>
      </x:c>
      <x:c t="n" s="0">
        <x:v>-19.94913</x:v>
      </x:c>
      <x:c t="n" s="0">
        <x:v>0.3985144</x:v>
      </x:c>
      <x:c t="n" s="0">
        <x:v>-1.389921</x:v>
      </x:c>
      <x:c t="n" s="0">
        <x:v>12.00089</x:v>
      </x:c>
      <x:c t="n" s="0">
        <x:v>8.088936</x:v>
      </x:c>
      <x:c t="n" s="0">
        <x:v>18.72169</x:v>
      </x:c>
      <x:c t="n" s="0">
        <x:v>16.24877</x:v>
      </x:c>
      <x:c t="n" s="0">
        <x:v>23.3225</x:v>
      </x:c>
      <x:c t="n" s="0">
        <x:v>20.59453</x:v>
      </x:c>
      <x:c t="n" s="0">
        <x:v>26.09547</x:v>
      </x:c>
      <x:c t="n" s="0">
        <x:v>28.38533</x:v>
      </x:c>
      <x:c t="n" s="0">
        <x:v>32.13707</x:v>
      </x:c>
      <x:c t="n" s="0">
        <x:v>25.1245</x:v>
      </x:c>
      <x:c t="n" s="0">
        <x:v>26.99386</x:v>
      </x:c>
      <x:c t="n" s="0">
        <x:v>35.21089</x:v>
      </x:c>
      <x:c t="n" s="0">
        <x:v>36.3305</x:v>
      </x:c>
      <x:c t="n" s="0">
        <x:v>36.34246</x:v>
      </x:c>
      <x:c t="n" s="0">
        <x:v>39.91142</x:v>
      </x:c>
      <x:c t="n" s="0">
        <x:v>43.26244</x:v>
      </x:c>
      <x:c t="n" s="0">
        <x:v>46.81472</x:v>
      </x:c>
      <x:c t="n" s="0">
        <x:v>39.39987</x:v>
      </x:c>
      <x:c t="n" s="0">
        <x:v>32.12612</x:v>
      </x:c>
      <x:c t="n" s="0">
        <x:v>30.3257</x:v>
      </x:c>
      <x:c t="n" s="0">
        <x:v>27.89054</x:v>
      </x:c>
      <x:c t="n" s="0">
        <x:v>28.64984</x:v>
      </x:c>
      <x:c t="n" s="0">
        <x:v>20.08136</x:v>
      </x:c>
      <x:c t="n" s="0">
        <x:v>15.20455</x:v>
      </x:c>
      <x:c t="n" s="0">
        <x:v>7.043715</x:v>
      </x:c>
      <x:c t="n" s="0">
        <x:v>6.104142</x:v>
      </x:c>
      <x:c t="n" s="0">
        <x:v>4.434976</x:v>
      </x:c>
      <x:c t="n" s="0">
        <x:v>4.569413</x:v>
      </x:c>
      <x:c t="n" s="0">
        <x:v>2.097914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43945.1073263889</x:v>
      </x:c>
      <x:c t="n" s="7">
        <x:v>43945.1073263889</x:v>
      </x:c>
      <x:c t="n" s="0">
        <x:v>49.26525</x:v>
      </x:c>
      <x:c t="n" s="0">
        <x:v>54.20069</x:v>
      </x:c>
      <x:c t="n" s="0">
        <x:v>61.84937</x:v>
      </x:c>
      <x:c t="n" s="0">
        <x:v>69.56634</x:v>
      </x:c>
      <x:c t="n" s="0">
        <x:v>-26.29352</x:v>
      </x:c>
      <x:c t="n" s="0">
        <x:v>-29.16826</x:v>
      </x:c>
      <x:c t="n" s="0">
        <x:v>-28.18997</x:v>
      </x:c>
      <x:c t="n" s="0">
        <x:v>-21.67051</x:v>
      </x:c>
      <x:c t="n" s="0">
        <x:v>-20.53438</x:v>
      </x:c>
      <x:c t="n" s="0">
        <x:v>0.9591581</x:v>
      </x:c>
      <x:c t="n" s="0">
        <x:v>-0.01846171</x:v>
      </x:c>
      <x:c t="n" s="0">
        <x:v>11.48039</x:v>
      </x:c>
      <x:c t="n" s="0">
        <x:v>14.64661</x:v>
      </x:c>
      <x:c t="n" s="0">
        <x:v>20.83747</x:v>
      </x:c>
      <x:c t="n" s="0">
        <x:v>15.55365</x:v>
      </x:c>
      <x:c t="n" s="0">
        <x:v>24.42638</x:v>
      </x:c>
      <x:c t="n" s="0">
        <x:v>23.1865</x:v>
      </x:c>
      <x:c t="n" s="0">
        <x:v>24.79839</x:v>
      </x:c>
      <x:c t="n" s="0">
        <x:v>26.64926</x:v>
      </x:c>
      <x:c t="n" s="0">
        <x:v>27.06839</x:v>
      </x:c>
      <x:c t="n" s="0">
        <x:v>27.79459</x:v>
      </x:c>
      <x:c t="n" s="0">
        <x:v>31.71786</x:v>
      </x:c>
      <x:c t="n" s="0">
        <x:v>34.61661</x:v>
      </x:c>
      <x:c t="n" s="0">
        <x:v>35.04699</x:v>
      </x:c>
      <x:c t="n" s="0">
        <x:v>37.2206</x:v>
      </x:c>
      <x:c t="n" s="0">
        <x:v>38.27393</x:v>
      </x:c>
      <x:c t="n" s="0">
        <x:v>43.43581</x:v>
      </x:c>
      <x:c t="n" s="0">
        <x:v>44.19532</x:v>
      </x:c>
      <x:c t="n" s="0">
        <x:v>39.44567</x:v>
      </x:c>
      <x:c t="n" s="0">
        <x:v>35.66495</x:v>
      </x:c>
      <x:c t="n" s="0">
        <x:v>31.77307</x:v>
      </x:c>
      <x:c t="n" s="0">
        <x:v>29.68433</x:v>
      </x:c>
      <x:c t="n" s="0">
        <x:v>28.48994</x:v>
      </x:c>
      <x:c t="n" s="0">
        <x:v>19.6653</x:v>
      </x:c>
      <x:c t="n" s="0">
        <x:v>14.52976</x:v>
      </x:c>
      <x:c t="n" s="0">
        <x:v>7.760279</x:v>
      </x:c>
      <x:c t="n" s="0">
        <x:v>6.217989</x:v>
      </x:c>
      <x:c t="n" s="0">
        <x:v>5.079127</x:v>
      </x:c>
      <x:c t="n" s="0">
        <x:v>3.625556</x:v>
      </x:c>
      <x:c t="n" s="0">
        <x:v>2.805672</x:v>
      </x:c>
      <x:c t="n" s="0">
        <x:v>-25.8879</x:v>
      </x:c>
      <x:c t="n" s="0">
        <x:v>-29.16826</x:v>
      </x:c>
      <x:c t="n" s="0">
        <x:v>-28.18997</x:v>
      </x:c>
      <x:c t="n" s="0">
        <x:v>-23.90827</x:v>
      </x:c>
      <x:c t="n" s="0">
        <x:v>-19.94913</x:v>
      </x:c>
      <x:c t="n" s="0">
        <x:v>0.3985144</x:v>
      </x:c>
      <x:c t="n" s="0">
        <x:v>1.017416</x:v>
      </x:c>
      <x:c t="n" s="0">
        <x:v>9.545683</x:v>
      </x:c>
      <x:c t="n" s="0">
        <x:v>8.088936</x:v>
      </x:c>
      <x:c t="n" s="0">
        <x:v>15.22382</x:v>
      </x:c>
      <x:c t="n" s="0">
        <x:v>16.24877</x:v>
      </x:c>
      <x:c t="n" s="0">
        <x:v>23.3225</x:v>
      </x:c>
      <x:c t="n" s="0">
        <x:v>19.29028</x:v>
      </x:c>
      <x:c t="n" s="0">
        <x:v>23.00893</x:v>
      </x:c>
      <x:c t="n" s="0">
        <x:v>28.64205</x:v>
      </x:c>
      <x:c t="n" s="0">
        <x:v>23.82643</x:v>
      </x:c>
      <x:c t="n" s="0">
        <x:v>29.61851</x:v>
      </x:c>
      <x:c t="n" s="0">
        <x:v>39.38019</x:v>
      </x:c>
      <x:c t="n" s="0">
        <x:v>34.17881</x:v>
      </x:c>
      <x:c t="n" s="0">
        <x:v>36.35023</x:v>
      </x:c>
      <x:c t="n" s="0">
        <x:v>36.72563</x:v>
      </x:c>
      <x:c t="n" s="0">
        <x:v>38.42652</x:v>
      </x:c>
      <x:c t="n" s="0">
        <x:v>45.41986</x:v>
      </x:c>
      <x:c t="n" s="0">
        <x:v>42.22587</x:v>
      </x:c>
      <x:c t="n" s="0">
        <x:v>37.74622</x:v>
      </x:c>
      <x:c t="n" s="0">
        <x:v>34.39717</x:v>
      </x:c>
      <x:c t="n" s="0">
        <x:v>30.82192</x:v>
      </x:c>
      <x:c t="n" s="0">
        <x:v>28.39917</x:v>
      </x:c>
      <x:c t="n" s="0">
        <x:v>28.58737</x:v>
      </x:c>
      <x:c t="n" s="0">
        <x:v>19.34758</x:v>
      </x:c>
      <x:c t="n" s="0">
        <x:v>15.85011</x:v>
      </x:c>
      <x:c t="n" s="0">
        <x:v>7.341114</x:v>
      </x:c>
      <x:c t="n" s="0">
        <x:v>5.381401</x:v>
      </x:c>
      <x:c t="n" s="0">
        <x:v>6.671834</x:v>
      </x:c>
      <x:c t="n" s="0">
        <x:v>3.782816</x:v>
      </x:c>
      <x:c t="n" s="0">
        <x:v>3.004737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43945.1073263889</x:v>
      </x:c>
      <x:c t="n" s="7">
        <x:v>43945.1073263889</x:v>
      </x:c>
      <x:c t="n" s="0">
        <x:v>48.70192</x:v>
      </x:c>
      <x:c t="n" s="0">
        <x:v>54.20069</x:v>
      </x:c>
      <x:c t="n" s="0">
        <x:v>62.50117</x:v>
      </x:c>
      <x:c t="n" s="0">
        <x:v>71.41499</x:v>
      </x:c>
      <x:c t="n" s="0">
        <x:v>-26.23275</x:v>
      </x:c>
      <x:c t="n" s="0">
        <x:v>-29.16826</x:v>
      </x:c>
      <x:c t="n" s="0">
        <x:v>-28.18997</x:v>
      </x:c>
      <x:c t="n" s="0">
        <x:v>-21.93386</x:v>
      </x:c>
      <x:c t="n" s="0">
        <x:v>-20.44411</x:v>
      </x:c>
      <x:c t="n" s="0">
        <x:v>0.8816919</x:v>
      </x:c>
      <x:c t="n" s="0">
        <x:v>0.1490352</x:v>
      </x:c>
      <x:c t="n" s="0">
        <x:v>10.90772</x:v>
      </x:c>
      <x:c t="n" s="0">
        <x:v>14.13911</x:v>
      </x:c>
      <x:c t="n" s="0">
        <x:v>20.35135</x:v>
      </x:c>
      <x:c t="n" s="0">
        <x:v>15.66233</x:v>
      </x:c>
      <x:c t="n" s="0">
        <x:v>24.2817</x:v>
      </x:c>
      <x:c t="n" s="0">
        <x:v>22.79379</x:v>
      </x:c>
      <x:c t="n" s="0">
        <x:v>24.51302</x:v>
      </x:c>
      <x:c t="n" s="0">
        <x:v>26.97735</x:v>
      </x:c>
      <x:c t="n" s="0">
        <x:v>26.68235</x:v>
      </x:c>
      <x:c t="n" s="0">
        <x:v>28.4312</x:v>
      </x:c>
      <x:c t="n" s="0">
        <x:v>33.19242</x:v>
      </x:c>
      <x:c t="n" s="0">
        <x:v>34.26721</x:v>
      </x:c>
      <x:c t="n" s="0">
        <x:v>34.85899</x:v>
      </x:c>
      <x:c t="n" s="0">
        <x:v>37.13552</x:v>
      </x:c>
      <x:c t="n" s="0">
        <x:v>37.92118</x:v>
      </x:c>
      <x:c t="n" s="0">
        <x:v>43.50838</x:v>
      </x:c>
      <x:c t="n" s="0">
        <x:v>44.09054</x:v>
      </x:c>
      <x:c t="n" s="0">
        <x:v>38.97048</x:v>
      </x:c>
      <x:c t="n" s="0">
        <x:v>35.62969</x:v>
      </x:c>
      <x:c t="n" s="0">
        <x:v>31.97132</x:v>
      </x:c>
      <x:c t="n" s="0">
        <x:v>29.44062</x:v>
      </x:c>
      <x:c t="n" s="0">
        <x:v>28.42006</x:v>
      </x:c>
      <x:c t="n" s="0">
        <x:v>19.75477</x:v>
      </x:c>
      <x:c t="n" s="0">
        <x:v>14.62229</x:v>
      </x:c>
      <x:c t="n" s="0">
        <x:v>7.77137</x:v>
      </x:c>
      <x:c t="n" s="0">
        <x:v>6.318093</x:v>
      </x:c>
      <x:c t="n" s="0">
        <x:v>5.385155</x:v>
      </x:c>
      <x:c t="n" s="0">
        <x:v>3.456329</x:v>
      </x:c>
      <x:c t="n" s="0">
        <x:v>2.846764</x:v>
      </x:c>
      <x:c t="n" s="0">
        <x:v>-25.8879</x:v>
      </x:c>
      <x:c t="n" s="0">
        <x:v>-29.16826</x:v>
      </x:c>
      <x:c t="n" s="0">
        <x:v>-28.18997</x:v>
      </x:c>
      <x:c t="n" s="0">
        <x:v>-23.90827</x:v>
      </x:c>
      <x:c t="n" s="0">
        <x:v>-19.94913</x:v>
      </x:c>
      <x:c t="n" s="0">
        <x:v>0.3985144</x:v>
      </x:c>
      <x:c t="n" s="0">
        <x:v>1.017416</x:v>
      </x:c>
      <x:c t="n" s="0">
        <x:v>3.347231</x:v>
      </x:c>
      <x:c t="n" s="0">
        <x:v>9.234787</x:v>
      </x:c>
      <x:c t="n" s="0">
        <x:v>15.22382</x:v>
      </x:c>
      <x:c t="n" s="0">
        <x:v>15.15157</x:v>
      </x:c>
      <x:c t="n" s="0">
        <x:v>23.3225</x:v>
      </x:c>
      <x:c t="n" s="0">
        <x:v>23.98637</x:v>
      </x:c>
      <x:c t="n" s="0">
        <x:v>23.55739</x:v>
      </x:c>
      <x:c t="n" s="0">
        <x:v>28.3604</x:v>
      </x:c>
      <x:c t="n" s="0">
        <x:v>22.48427</x:v>
      </x:c>
      <x:c t="n" s="0">
        <x:v>31.48218</x:v>
      </x:c>
      <x:c t="n" s="0">
        <x:v>35.42733</x:v>
      </x:c>
      <x:c t="n" s="0">
        <x:v>32.25914</x:v>
      </x:c>
      <x:c t="n" s="0">
        <x:v>35.07453</x:v>
      </x:c>
      <x:c t="n" s="0">
        <x:v>33.9043</x:v>
      </x:c>
      <x:c t="n" s="0">
        <x:v>39.37963</x:v>
      </x:c>
      <x:c t="n" s="0">
        <x:v>44.69207</x:v>
      </x:c>
      <x:c t="n" s="0">
        <x:v>43.18331</x:v>
      </x:c>
      <x:c t="n" s="0">
        <x:v>37.73895</x:v>
      </x:c>
      <x:c t="n" s="0">
        <x:v>35.26868</x:v>
      </x:c>
      <x:c t="n" s="0">
        <x:v>31.79857</x:v>
      </x:c>
      <x:c t="n" s="0">
        <x:v>30.67602</x:v>
      </x:c>
      <x:c t="n" s="0">
        <x:v>30.35463</x:v>
      </x:c>
      <x:c t="n" s="0">
        <x:v>21.37084</x:v>
      </x:c>
      <x:c t="n" s="0">
        <x:v>14.1967</x:v>
      </x:c>
      <x:c t="n" s="0">
        <x:v>8.787971</x:v>
      </x:c>
      <x:c t="n" s="0">
        <x:v>7.283667</x:v>
      </x:c>
      <x:c t="n" s="0">
        <x:v>5.741003</x:v>
      </x:c>
      <x:c t="n" s="0">
        <x:v>3.104442</x:v>
      </x:c>
      <x:c t="n" s="0">
        <x:v>3.162533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43945.1073263889</x:v>
      </x:c>
      <x:c t="n" s="7">
        <x:v>43945.1073263889</x:v>
      </x:c>
      <x:c t="n" s="0">
        <x:v>49.8017</x:v>
      </x:c>
      <x:c t="n" s="0">
        <x:v>54.20069</x:v>
      </x:c>
      <x:c t="n" s="0">
        <x:v>62.01275</x:v>
      </x:c>
      <x:c t="n" s="0">
        <x:v>68.99906</x:v>
      </x:c>
      <x:c t="n" s="0">
        <x:v>-26.23233</x:v>
      </x:c>
      <x:c t="n" s="0">
        <x:v>-29.16826</x:v>
      </x:c>
      <x:c t="n" s="0">
        <x:v>-28.18997</x:v>
      </x:c>
      <x:c t="n" s="0">
        <x:v>-22.17216</x:v>
      </x:c>
      <x:c t="n" s="0">
        <x:v>-19.01549</x:v>
      </x:c>
      <x:c t="n" s="0">
        <x:v>0.814422</x:v>
      </x:c>
      <x:c t="n" s="0">
        <x:v>0.2871392</x:v>
      </x:c>
      <x:c t="n" s="0">
        <x:v>10.35069</x:v>
      </x:c>
      <x:c t="n" s="0">
        <x:v>13.70493</x:v>
      </x:c>
      <x:c t="n" s="0">
        <x:v>19.99894</x:v>
      </x:c>
      <x:c t="n" s="0">
        <x:v>15.3622</x:v>
      </x:c>
      <x:c t="n" s="0">
        <x:v>24.7508</x:v>
      </x:c>
      <x:c t="n" s="0">
        <x:v>23.48707</x:v>
      </x:c>
      <x:c t="n" s="0">
        <x:v>24.89577</x:v>
      </x:c>
      <x:c t="n" s="0">
        <x:v>27.20089</x:v>
      </x:c>
      <x:c t="n" s="0">
        <x:v>26.21182</x:v>
      </x:c>
      <x:c t="n" s="0">
        <x:v>28.87857</x:v>
      </x:c>
      <x:c t="n" s="0">
        <x:v>34.48903</x:v>
      </x:c>
      <x:c t="n" s="0">
        <x:v>34.56807</x:v>
      </x:c>
      <x:c t="n" s="0">
        <x:v>35.39172</x:v>
      </x:c>
      <x:c t="n" s="0">
        <x:v>37.40715</x:v>
      </x:c>
      <x:c t="n" s="0">
        <x:v>38.60376</x:v>
      </x:c>
      <x:c t="n" s="0">
        <x:v>43.62469</x:v>
      </x:c>
      <x:c t="n" s="0">
        <x:v>43.92729</x:v>
      </x:c>
      <x:c t="n" s="0">
        <x:v>39.08091</x:v>
      </x:c>
      <x:c t="n" s="0">
        <x:v>35.55281</x:v>
      </x:c>
      <x:c t="n" s="0">
        <x:v>31.78346</x:v>
      </x:c>
      <x:c t="n" s="0">
        <x:v>30.1375</x:v>
      </x:c>
      <x:c t="n" s="0">
        <x:v>29.15121</x:v>
      </x:c>
      <x:c t="n" s="0">
        <x:v>19.91973</x:v>
      </x:c>
      <x:c t="n" s="0">
        <x:v>14.9376</x:v>
      </x:c>
      <x:c t="n" s="0">
        <x:v>7.978551</x:v>
      </x:c>
      <x:c t="n" s="0">
        <x:v>6.387266</x:v>
      </x:c>
      <x:c t="n" s="0">
        <x:v>5.350711</x:v>
      </x:c>
      <x:c t="n" s="0">
        <x:v>3.461336</x:v>
      </x:c>
      <x:c t="n" s="0">
        <x:v>2.962231</x:v>
      </x:c>
      <x:c t="n" s="0">
        <x:v>-26.67284</x:v>
      </x:c>
      <x:c t="n" s="0">
        <x:v>-29.16826</x:v>
      </x:c>
      <x:c t="n" s="0">
        <x:v>-28.18997</x:v>
      </x:c>
      <x:c t="n" s="0">
        <x:v>-23.90827</x:v>
      </x:c>
      <x:c t="n" s="0">
        <x:v>-12.12869</x:v>
      </x:c>
      <x:c t="n" s="0">
        <x:v>0.3985144</x:v>
      </x:c>
      <x:c t="n" s="0">
        <x:v>1.017416</x:v>
      </x:c>
      <x:c t="n" s="0">
        <x:v>2.964304</x:v>
      </x:c>
      <x:c t="n" s="0">
        <x:v>9.558161</x:v>
      </x:c>
      <x:c t="n" s="0">
        <x:v>18.55045</x:v>
      </x:c>
      <x:c t="n" s="0">
        <x:v>12.31968</x:v>
      </x:c>
      <x:c t="n" s="0">
        <x:v>29.02305</x:v>
      </x:c>
      <x:c t="n" s="0">
        <x:v>26.18967</x:v>
      </x:c>
      <x:c t="n" s="0">
        <x:v>27.93975</x:v>
      </x:c>
      <x:c t="n" s="0">
        <x:v>27.32132</x:v>
      </x:c>
      <x:c t="n" s="0">
        <x:v>19.21838</x:v>
      </x:c>
      <x:c t="n" s="0">
        <x:v>28.561</x:v>
      </x:c>
      <x:c t="n" s="0">
        <x:v>36.53872</x:v>
      </x:c>
      <x:c t="n" s="0">
        <x:v>34.41934</x:v>
      </x:c>
      <x:c t="n" s="0">
        <x:v>38.85065</x:v>
      </x:c>
      <x:c t="n" s="0">
        <x:v>39.41014</x:v>
      </x:c>
      <x:c t="n" s="0">
        <x:v>39.23833</x:v>
      </x:c>
      <x:c t="n" s="0">
        <x:v>42.71577</x:v>
      </x:c>
      <x:c t="n" s="0">
        <x:v>41.36673</x:v>
      </x:c>
      <x:c t="n" s="0">
        <x:v>38.25266</x:v>
      </x:c>
      <x:c t="n" s="0">
        <x:v>36.51347</x:v>
      </x:c>
      <x:c t="n" s="0">
        <x:v>31.58199</x:v>
      </x:c>
      <x:c t="n" s="0">
        <x:v>32.16515</x:v>
      </x:c>
      <x:c t="n" s="0">
        <x:v>31.21447</x:v>
      </x:c>
      <x:c t="n" s="0">
        <x:v>19.12422</x:v>
      </x:c>
      <x:c t="n" s="0">
        <x:v>18.01867</x:v>
      </x:c>
      <x:c t="n" s="0">
        <x:v>8.41797</x:v>
      </x:c>
      <x:c t="n" s="0">
        <x:v>6.726496</x:v>
      </x:c>
      <x:c t="n" s="0">
        <x:v>5.635628</x:v>
      </x:c>
      <x:c t="n" s="0">
        <x:v>3.816911</x:v>
      </x:c>
      <x:c t="n" s="0">
        <x:v>3.130888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43945.1073263889</x:v>
      </x:c>
      <x:c t="n" s="7">
        <x:v>43945.1073263889</x:v>
      </x:c>
      <x:c t="n" s="0">
        <x:v>50.12387</x:v>
      </x:c>
      <x:c t="n" s="0">
        <x:v>57.21099</x:v>
      </x:c>
      <x:c t="n" s="0">
        <x:v>58.88923</x:v>
      </x:c>
      <x:c t="n" s="0">
        <x:v>65.45191</x:v>
      </x:c>
      <x:c t="n" s="0">
        <x:v>-26.31126</x:v>
      </x:c>
      <x:c t="n" s="0">
        <x:v>-29.16826</x:v>
      </x:c>
      <x:c t="n" s="0">
        <x:v>-28.18997</x:v>
      </x:c>
      <x:c t="n" s="0">
        <x:v>-22.3866</x:v>
      </x:c>
      <x:c t="n" s="0">
        <x:v>-16.83595</x:v>
      </x:c>
      <x:c t="n" s="0">
        <x:v>0.756135</x:v>
      </x:c>
      <x:c t="n" s="0">
        <x:v>0.4017029</x:v>
      </x:c>
      <x:c t="n" s="0">
        <x:v>9.7483</x:v>
      </x:c>
      <x:c t="n" s="0">
        <x:v>13.29633</x:v>
      </x:c>
      <x:c t="n" s="0">
        <x:v>19.85139</x:v>
      </x:c>
      <x:c t="n" s="0">
        <x:v>15.03053</x:v>
      </x:c>
      <x:c t="n" s="0">
        <x:v>25.84045</x:v>
      </x:c>
      <x:c t="n" s="0">
        <x:v>24.00249</x:v>
      </x:c>
      <x:c t="n" s="0">
        <x:v>25.49613</x:v>
      </x:c>
      <x:c t="n" s="0">
        <x:v>26.98532</x:v>
      </x:c>
      <x:c t="n" s="0">
        <x:v>25.62375</x:v>
      </x:c>
      <x:c t="n" s="0">
        <x:v>28.71181</x:v>
      </x:c>
      <x:c t="n" s="0">
        <x:v>34.2303</x:v>
      </x:c>
      <x:c t="n" s="0">
        <x:v>34.4739</x:v>
      </x:c>
      <x:c t="n" s="0">
        <x:v>35.85553</x:v>
      </x:c>
      <x:c t="n" s="0">
        <x:v>37.7053</x:v>
      </x:c>
      <x:c t="n" s="0">
        <x:v>38.35424</x:v>
      </x:c>
      <x:c t="n" s="0">
        <x:v>43.56029</x:v>
      </x:c>
      <x:c t="n" s="0">
        <x:v>43.50027</x:v>
      </x:c>
      <x:c t="n" s="0">
        <x:v>38.73096</x:v>
      </x:c>
      <x:c t="n" s="0">
        <x:v>35.98507</x:v>
      </x:c>
      <x:c t="n" s="0">
        <x:v>32.32887</x:v>
      </x:c>
      <x:c t="n" s="0">
        <x:v>30.44637</x:v>
      </x:c>
      <x:c t="n" s="0">
        <x:v>29.35525</x:v>
      </x:c>
      <x:c t="n" s="0">
        <x:v>19.95128</x:v>
      </x:c>
      <x:c t="n" s="0">
        <x:v>15.79727</x:v>
      </x:c>
      <x:c t="n" s="0">
        <x:v>8.133291</x:v>
      </x:c>
      <x:c t="n" s="0">
        <x:v>6.310486</x:v>
      </x:c>
      <x:c t="n" s="0">
        <x:v>5.435102</x:v>
      </x:c>
      <x:c t="n" s="0">
        <x:v>3.559327</x:v>
      </x:c>
      <x:c t="n" s="0">
        <x:v>3.069315</x:v>
      </x:c>
      <x:c t="n" s="0">
        <x:v>-26.79752</x:v>
      </x:c>
      <x:c t="n" s="0">
        <x:v>-29.16826</x:v>
      </x:c>
      <x:c t="n" s="0">
        <x:v>-28.18997</x:v>
      </x:c>
      <x:c t="n" s="0">
        <x:v>-23.90827</x:v>
      </x:c>
      <x:c t="n" s="0">
        <x:v>-11.63938</x:v>
      </x:c>
      <x:c t="n" s="0">
        <x:v>-0.203858</x:v>
      </x:c>
      <x:c t="n" s="0">
        <x:v>1.017416</x:v>
      </x:c>
      <x:c t="n" s="0">
        <x:v>-1.536282</x:v>
      </x:c>
      <x:c t="n" s="0">
        <x:v>9.558161</x:v>
      </x:c>
      <x:c t="n" s="0">
        <x:v>18.87037</x:v>
      </x:c>
      <x:c t="n" s="0">
        <x:v>12.31968</x:v>
      </x:c>
      <x:c t="n" s="0">
        <x:v>29.45436</x:v>
      </x:c>
      <x:c t="n" s="0">
        <x:v>24.77312</x:v>
      </x:c>
      <x:c t="n" s="0">
        <x:v>28.49448</x:v>
      </x:c>
      <x:c t="n" s="0">
        <x:v>24.87821</x:v>
      </x:c>
      <x:c t="n" s="0">
        <x:v>22.8921</x:v>
      </x:c>
      <x:c t="n" s="0">
        <x:v>28.50726</x:v>
      </x:c>
      <x:c t="n" s="0">
        <x:v>31.30185</x:v>
      </x:c>
      <x:c t="n" s="0">
        <x:v>36.51046</x:v>
      </x:c>
      <x:c t="n" s="0">
        <x:v>37.06597</x:v>
      </x:c>
      <x:c t="n" s="0">
        <x:v>39.77507</x:v>
      </x:c>
      <x:c t="n" s="0">
        <x:v>36.6843</x:v>
      </x:c>
      <x:c t="n" s="0">
        <x:v>44.97635</x:v>
      </x:c>
      <x:c t="n" s="0">
        <x:v>39.65741</x:v>
      </x:c>
      <x:c t="n" s="0">
        <x:v>36.37661</x:v>
      </x:c>
      <x:c t="n" s="0">
        <x:v>38.74177</x:v>
      </x:c>
      <x:c t="n" s="0">
        <x:v>35.25938</x:v>
      </x:c>
      <x:c t="n" s="0">
        <x:v>32.9313</x:v>
      </x:c>
      <x:c t="n" s="0">
        <x:v>33.04032</x:v>
      </x:c>
      <x:c t="n" s="0">
        <x:v>21.81269</x:v>
      </x:c>
      <x:c t="n" s="0">
        <x:v>17.40313</x:v>
      </x:c>
      <x:c t="n" s="0">
        <x:v>9.386607</x:v>
      </x:c>
      <x:c t="n" s="0">
        <x:v>5.610062</x:v>
      </x:c>
      <x:c t="n" s="0">
        <x:v>6.117002</x:v>
      </x:c>
      <x:c t="n" s="0">
        <x:v>3.905603</x:v>
      </x:c>
      <x:c t="n" s="0">
        <x:v>3.588194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43945.1073263889</x:v>
      </x:c>
      <x:c t="n" s="7">
        <x:v>43945.1073263889</x:v>
      </x:c>
      <x:c t="n" s="0">
        <x:v>50.49995</x:v>
      </x:c>
      <x:c t="n" s="0">
        <x:v>58.9719</x:v>
      </x:c>
      <x:c t="n" s="0">
        <x:v>62.85593</x:v>
      </x:c>
      <x:c t="n" s="0">
        <x:v>70.3729</x:v>
      </x:c>
      <x:c t="n" s="0">
        <x:v>-26.37963</x:v>
      </x:c>
      <x:c t="n" s="0">
        <x:v>-29.16826</x:v>
      </x:c>
      <x:c t="n" s="0">
        <x:v>-28.18997</x:v>
      </x:c>
      <x:c t="n" s="0">
        <x:v>-22.57845</x:v>
      </x:c>
      <x:c t="n" s="0">
        <x:v>-15.57465</x:v>
      </x:c>
      <x:c t="n" s="0">
        <x:v>0.5216612</x:v>
      </x:c>
      <x:c t="n" s="0">
        <x:v>0.551998</x:v>
      </x:c>
      <x:c t="n" s="0">
        <x:v>9.117877</x:v>
      </x:c>
      <x:c t="n" s="0">
        <x:v>12.92203</x:v>
      </x:c>
      <x:c t="n" s="0">
        <x:v>19.72127</x:v>
      </x:c>
      <x:c t="n" s="0">
        <x:v>14.72572</x:v>
      </x:c>
      <x:c t="n" s="0">
        <x:v>26.59413</x:v>
      </x:c>
      <x:c t="n" s="0">
        <x:v>23.72077</x:v>
      </x:c>
      <x:c t="n" s="0">
        <x:v>26.26075</x:v>
      </x:c>
      <x:c t="n" s="0">
        <x:v>26.52296</x:v>
      </x:c>
      <x:c t="n" s="0">
        <x:v>25.56927</x:v>
      </x:c>
      <x:c t="n" s="0">
        <x:v>28.96279</x:v>
      </x:c>
      <x:c t="n" s="0">
        <x:v>33.75876</x:v>
      </x:c>
      <x:c t="n" s="0">
        <x:v>34.81349</x:v>
      </x:c>
      <x:c t="n" s="0">
        <x:v>36.66372</x:v>
      </x:c>
      <x:c t="n" s="0">
        <x:v>37.88261</x:v>
      </x:c>
      <x:c t="n" s="0">
        <x:v>38.16328</x:v>
      </x:c>
      <x:c t="n" s="0">
        <x:v>43.66015</x:v>
      </x:c>
      <x:c t="n" s="0">
        <x:v>43.09608</x:v>
      </x:c>
      <x:c t="n" s="0">
        <x:v>38.62315</x:v>
      </x:c>
      <x:c t="n" s="0">
        <x:v>36.17342</x:v>
      </x:c>
      <x:c t="n" s="0">
        <x:v>32.51797</x:v>
      </x:c>
      <x:c t="n" s="0">
        <x:v>31.02718</x:v>
      </x:c>
      <x:c t="n" s="0">
        <x:v>30.48584</x:v>
      </x:c>
      <x:c t="n" s="0">
        <x:v>20.32461</x:v>
      </x:c>
      <x:c t="n" s="0">
        <x:v>15.79696</x:v>
      </x:c>
      <x:c t="n" s="0">
        <x:v>8.261792</x:v>
      </x:c>
      <x:c t="n" s="0">
        <x:v>6.324766</x:v>
      </x:c>
      <x:c t="n" s="0">
        <x:v>5.4391</x:v>
      </x:c>
      <x:c t="n" s="0">
        <x:v>3.439138</x:v>
      </x:c>
      <x:c t="n" s="0">
        <x:v>3.058789</x:v>
      </x:c>
      <x:c t="n" s="0">
        <x:v>-26.79752</x:v>
      </x:c>
      <x:c t="n" s="0">
        <x:v>-29.16826</x:v>
      </x:c>
      <x:c t="n" s="0">
        <x:v>-28.18997</x:v>
      </x:c>
      <x:c t="n" s="0">
        <x:v>-23.90827</x:v>
      </x:c>
      <x:c t="n" s="0">
        <x:v>-11.63938</x:v>
      </x:c>
      <x:c t="n" s="0">
        <x:v>-1.441496</x:v>
      </x:c>
      <x:c t="n" s="0">
        <x:v>2.354137</x:v>
      </x:c>
      <x:c t="n" s="0">
        <x:v>-1.536282</x:v>
      </x:c>
      <x:c t="n" s="0">
        <x:v>10.07607</x:v>
      </x:c>
      <x:c t="n" s="0">
        <x:v>18.87037</x:v>
      </x:c>
      <x:c t="n" s="0">
        <x:v>12.31968</x:v>
      </x:c>
      <x:c t="n" s="0">
        <x:v>28.32391</x:v>
      </x:c>
      <x:c t="n" s="0">
        <x:v>20.30278</x:v>
      </x:c>
      <x:c t="n" s="0">
        <x:v>29.28575</x:v>
      </x:c>
      <x:c t="n" s="0">
        <x:v>10.80478</x:v>
      </x:c>
      <x:c t="n" s="0">
        <x:v>26.26436</x:v>
      </x:c>
      <x:c t="n" s="0">
        <x:v>31.66269</x:v>
      </x:c>
      <x:c t="n" s="0">
        <x:v>28.2608</x:v>
      </x:c>
      <x:c t="n" s="0">
        <x:v>36.18578</x:v>
      </x:c>
      <x:c t="n" s="0">
        <x:v>40.07443</x:v>
      </x:c>
      <x:c t="n" s="0">
        <x:v>37.21558</x:v>
      </x:c>
      <x:c t="n" s="0">
        <x:v>34.69452</x:v>
      </x:c>
      <x:c t="n" s="0">
        <x:v>45.61335</x:v>
      </x:c>
      <x:c t="n" s="0">
        <x:v>41.11668</x:v>
      </x:c>
      <x:c t="n" s="0">
        <x:v>38.52906</x:v>
      </x:c>
      <x:c t="n" s="0">
        <x:v>37.98952</x:v>
      </x:c>
      <x:c t="n" s="0">
        <x:v>32.98802</x:v>
      </x:c>
      <x:c t="n" s="0">
        <x:v>32.97831</x:v>
      </x:c>
      <x:c t="n" s="0">
        <x:v>32.66242</x:v>
      </x:c>
      <x:c t="n" s="0">
        <x:v>21.72244</x:v>
      </x:c>
      <x:c t="n" s="0">
        <x:v>16.44947</x:v>
      </x:c>
      <x:c t="n" s="0">
        <x:v>8.852373</x:v>
      </x:c>
      <x:c t="n" s="0">
        <x:v>5.676341</x:v>
      </x:c>
      <x:c t="n" s="0">
        <x:v>5.415406</x:v>
      </x:c>
      <x:c t="n" s="0">
        <x:v>2.77476</x:v>
      </x:c>
      <x:c t="n" s="0">
        <x:v>2.455841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43945.1073263889</x:v>
      </x:c>
      <x:c t="n" s="7">
        <x:v>43945.1073263889</x:v>
      </x:c>
      <x:c t="n" s="0">
        <x:v>49.46555</x:v>
      </x:c>
      <x:c t="n" s="0">
        <x:v>54.20069</x:v>
      </x:c>
      <x:c t="n" s="0">
        <x:v>53.37967</x:v>
      </x:c>
      <x:c t="n" s="0">
        <x:v>63.0783</x:v>
      </x:c>
      <x:c t="n" s="0">
        <x:v>-26.4391</x:v>
      </x:c>
      <x:c t="n" s="0">
        <x:v>-29.16826</x:v>
      </x:c>
      <x:c t="n" s="0">
        <x:v>-28.18997</x:v>
      </x:c>
      <x:c t="n" s="0">
        <x:v>-22.74931</x:v>
      </x:c>
      <x:c t="n" s="0">
        <x:v>-14.72796</x:v>
      </x:c>
      <x:c t="n" s="0">
        <x:v>0.2847612</x:v>
      </x:c>
      <x:c t="n" s="0">
        <x:v>1.006067</x:v>
      </x:c>
      <x:c t="n" s="0">
        <x:v>8.495965</x:v>
      </x:c>
      <x:c t="n" s="0">
        <x:v>12.62987</x:v>
      </x:c>
      <x:c t="n" s="0">
        <x:v>19.66923</x:v>
      </x:c>
      <x:c t="n" s="0">
        <x:v>15.18819</x:v>
      </x:c>
      <x:c t="n" s="0">
        <x:v>26.31791</x:v>
      </x:c>
      <x:c t="n" s="0">
        <x:v>23.36087</x:v>
      </x:c>
      <x:c t="n" s="0">
        <x:v>26.74508</x:v>
      </x:c>
      <x:c t="n" s="0">
        <x:v>25.85752</x:v>
      </x:c>
      <x:c t="n" s="0">
        <x:v>25.88056</x:v>
      </x:c>
      <x:c t="n" s="0">
        <x:v>29.87742</x:v>
      </x:c>
      <x:c t="n" s="0">
        <x:v>33.43314</x:v>
      </x:c>
      <x:c t="n" s="0">
        <x:v>34.70517</x:v>
      </x:c>
      <x:c t="n" s="0">
        <x:v>37.26462</x:v>
      </x:c>
      <x:c t="n" s="0">
        <x:v>37.55462</x:v>
      </x:c>
      <x:c t="n" s="0">
        <x:v>37.81156</x:v>
      </x:c>
      <x:c t="n" s="0">
        <x:v>44.10922</x:v>
      </x:c>
      <x:c t="n" s="0">
        <x:v>42.92137</x:v>
      </x:c>
      <x:c t="n" s="0">
        <x:v>38.53188</x:v>
      </x:c>
      <x:c t="n" s="0">
        <x:v>36.45984</x:v>
      </x:c>
      <x:c t="n" s="0">
        <x:v>32.6694</x:v>
      </x:c>
      <x:c t="n" s="0">
        <x:v>31.05431</x:v>
      </x:c>
      <x:c t="n" s="0">
        <x:v>30.35495</x:v>
      </x:c>
      <x:c t="n" s="0">
        <x:v>20.39347</x:v>
      </x:c>
      <x:c t="n" s="0">
        <x:v>15.65596</x:v>
      </x:c>
      <x:c t="n" s="0">
        <x:v>8.273741</x:v>
      </x:c>
      <x:c t="n" s="0">
        <x:v>6.236031</x:v>
      </x:c>
      <x:c t="n" s="0">
        <x:v>5.438693</x:v>
      </x:c>
      <x:c t="n" s="0">
        <x:v>3.42233</x:v>
      </x:c>
      <x:c t="n" s="0">
        <x:v>3.063117</x:v>
      </x:c>
      <x:c t="n" s="0">
        <x:v>-26.79752</x:v>
      </x:c>
      <x:c t="n" s="0">
        <x:v>-29.16826</x:v>
      </x:c>
      <x:c t="n" s="0">
        <x:v>-28.18997</x:v>
      </x:c>
      <x:c t="n" s="0">
        <x:v>-23.90827</x:v>
      </x:c>
      <x:c t="n" s="0">
        <x:v>-11.63938</x:v>
      </x:c>
      <x:c t="n" s="0">
        <x:v>-1.441496</x:v>
      </x:c>
      <x:c t="n" s="0">
        <x:v>2.994817</x:v>
      </x:c>
      <x:c t="n" s="0">
        <x:v>-1.536282</x:v>
      </x:c>
      <x:c t="n" s="0">
        <x:v>10.35954</x:v>
      </x:c>
      <x:c t="n" s="0">
        <x:v>20.11427</x:v>
      </x:c>
      <x:c t="n" s="0">
        <x:v>20.69966</x:v>
      </x:c>
      <x:c t="n" s="0">
        <x:v>18.66075</x:v>
      </x:c>
      <x:c t="n" s="0">
        <x:v>20.30278</x:v>
      </x:c>
      <x:c t="n" s="0">
        <x:v>26.59142</x:v>
      </x:c>
      <x:c t="n" s="0">
        <x:v>14.66983</x:v>
      </x:c>
      <x:c t="n" s="0">
        <x:v>27.18166</x:v>
      </x:c>
      <x:c t="n" s="0">
        <x:v>32.79928</x:v>
      </x:c>
      <x:c t="n" s="0">
        <x:v>32.14287</x:v>
      </x:c>
      <x:c t="n" s="0">
        <x:v>35.92778</x:v>
      </x:c>
      <x:c t="n" s="0">
        <x:v>37.48804</x:v>
      </x:c>
      <x:c t="n" s="0">
        <x:v>34.97297</x:v>
      </x:c>
      <x:c t="n" s="0">
        <x:v>41.73626</x:v>
      </x:c>
      <x:c t="n" s="0">
        <x:v>43.18286</x:v>
      </x:c>
      <x:c t="n" s="0">
        <x:v>45.6816</x:v>
      </x:c>
      <x:c t="n" s="0">
        <x:v>38.02312</x:v>
      </x:c>
      <x:c t="n" s="0">
        <x:v>35.16336</x:v>
      </x:c>
      <x:c t="n" s="0">
        <x:v>34.4143</x:v>
      </x:c>
      <x:c t="n" s="0">
        <x:v>34.54048</x:v>
      </x:c>
      <x:c t="n" s="0">
        <x:v>28.53738</x:v>
      </x:c>
      <x:c t="n" s="0">
        <x:v>19.88876</x:v>
      </x:c>
      <x:c t="n" s="0">
        <x:v>15.82124</x:v>
      </x:c>
      <x:c t="n" s="0">
        <x:v>8.409039</x:v>
      </x:c>
      <x:c t="n" s="0">
        <x:v>6.942367</x:v>
      </x:c>
      <x:c t="n" s="0">
        <x:v>4.973791</x:v>
      </x:c>
      <x:c t="n" s="0">
        <x:v>2.394273</x:v>
      </x:c>
      <x:c t="n" s="0">
        <x:v>3.46273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43945.107337963</x:v>
      </x:c>
      <x:c t="n" s="7">
        <x:v>43945.107337963</x:v>
      </x:c>
      <x:c t="n" s="0">
        <x:v>49.6022</x:v>
      </x:c>
      <x:c t="n" s="0">
        <x:v>54.20069</x:v>
      </x:c>
      <x:c t="n" s="0">
        <x:v>59.57717</x:v>
      </x:c>
      <x:c t="n" s="0">
        <x:v>66.81411</x:v>
      </x:c>
      <x:c t="n" s="0">
        <x:v>-26.49062</x:v>
      </x:c>
      <x:c t="n" s="0">
        <x:v>-29.16826</x:v>
      </x:c>
      <x:c t="n" s="0">
        <x:v>-28.18997</x:v>
      </x:c>
      <x:c t="n" s="0">
        <x:v>-22.88794</x:v>
      </x:c>
      <x:c t="n" s="0">
        <x:v>-14.11617</x:v>
      </x:c>
      <x:c t="n" s="0">
        <x:v>0.07168087</x:v>
      </x:c>
      <x:c t="n" s="0">
        <x:v>1.35949</x:v>
      </x:c>
      <x:c t="n" s="0">
        <x:v>8.188376</x:v>
      </x:c>
      <x:c t="n" s="0">
        <x:v>12.36378</x:v>
      </x:c>
      <x:c t="n" s="0">
        <x:v>19.79414</x:v>
      </x:c>
      <x:c t="n" s="0">
        <x:v>17.01035</x:v>
      </x:c>
      <x:c t="n" s="0">
        <x:v>25.7581</x:v>
      </x:c>
      <x:c t="n" s="0">
        <x:v>23.56977</x:v>
      </x:c>
      <x:c t="n" s="0">
        <x:v>26.39356</x:v>
      </x:c>
      <x:c t="n" s="0">
        <x:v>25.27264</x:v>
      </x:c>
      <x:c t="n" s="0">
        <x:v>25.93601</x:v>
      </x:c>
      <x:c t="n" s="0">
        <x:v>29.74536</x:v>
      </x:c>
      <x:c t="n" s="0">
        <x:v>33.02365</x:v>
      </x:c>
      <x:c t="n" s="0">
        <x:v>34.78339</x:v>
      </x:c>
      <x:c t="n" s="0">
        <x:v>36.74412</x:v>
      </x:c>
      <x:c t="n" s="0">
        <x:v>37.51642</x:v>
      </x:c>
      <x:c t="n" s="0">
        <x:v>39.22029</x:v>
      </x:c>
      <x:c t="n" s="0">
        <x:v>44.65767</x:v>
      </x:c>
      <x:c t="n" s="0">
        <x:v>43.63348</x:v>
      </x:c>
      <x:c t="n" s="0">
        <x:v>38.41232</x:v>
      </x:c>
      <x:c t="n" s="0">
        <x:v>36.4457</x:v>
      </x:c>
      <x:c t="n" s="0">
        <x:v>32.79607</x:v>
      </x:c>
      <x:c t="n" s="0">
        <x:v>31.87532</x:v>
      </x:c>
      <x:c t="n" s="0">
        <x:v>30.46805</x:v>
      </x:c>
      <x:c t="n" s="0">
        <x:v>20.28272</x:v>
      </x:c>
      <x:c t="n" s="0">
        <x:v>15.73036</x:v>
      </x:c>
      <x:c t="n" s="0">
        <x:v>8.519108</x:v>
      </x:c>
      <x:c t="n" s="0">
        <x:v>6.476901</x:v>
      </x:c>
      <x:c t="n" s="0">
        <x:v>5.45435</x:v>
      </x:c>
      <x:c t="n" s="0">
        <x:v>3.252365</x:v>
      </x:c>
      <x:c t="n" s="0">
        <x:v>3.008756</x:v>
      </x:c>
      <x:c t="n" s="0">
        <x:v>-26.79752</x:v>
      </x:c>
      <x:c t="n" s="0">
        <x:v>-29.16826</x:v>
      </x:c>
      <x:c t="n" s="0">
        <x:v>-27.36077</x:v>
      </x:c>
      <x:c t="n" s="0">
        <x:v>-23.70019</x:v>
      </x:c>
      <x:c t="n" s="0">
        <x:v>-11.63938</x:v>
      </x:c>
      <x:c t="n" s="0">
        <x:v>-1.441496</x:v>
      </x:c>
      <x:c t="n" s="0">
        <x:v>2.994817</x:v>
      </x:c>
      <x:c t="n" s="0">
        <x:v>8.186132</x:v>
      </x:c>
      <x:c t="n" s="0">
        <x:v>9.424439</x:v>
      </x:c>
      <x:c t="n" s="0">
        <x:v>20.46062</x:v>
      </x:c>
      <x:c t="n" s="0">
        <x:v>21.78845</x:v>
      </x:c>
      <x:c t="n" s="0">
        <x:v>18.66075</x:v>
      </x:c>
      <x:c t="n" s="0">
        <x:v>26.61736</x:v>
      </x:c>
      <x:c t="n" s="0">
        <x:v>23.44173</x:v>
      </x:c>
      <x:c t="n" s="0">
        <x:v>17.64133</x:v>
      </x:c>
      <x:c t="n" s="0">
        <x:v>25.72581</x:v>
      </x:c>
      <x:c t="n" s="0">
        <x:v>27.58066</x:v>
      </x:c>
      <x:c t="n" s="0">
        <x:v>31.72383</x:v>
      </x:c>
      <x:c t="n" s="0">
        <x:v>25.16302</x:v>
      </x:c>
      <x:c t="n" s="0">
        <x:v>30.14993</x:v>
      </x:c>
      <x:c t="n" s="0">
        <x:v>38.03615</x:v>
      </x:c>
      <x:c t="n" s="0">
        <x:v>40.99199</x:v>
      </x:c>
      <x:c t="n" s="0">
        <x:v>47.79541</x:v>
      </x:c>
      <x:c t="n" s="0">
        <x:v>43.04897</x:v>
      </x:c>
      <x:c t="n" s="0">
        <x:v>36.74792</x:v>
      </x:c>
      <x:c t="n" s="0">
        <x:v>35.7379</x:v>
      </x:c>
      <x:c t="n" s="0">
        <x:v>34.39471</x:v>
      </x:c>
      <x:c t="n" s="0">
        <x:v>33.78744</x:v>
      </x:c>
      <x:c t="n" s="0">
        <x:v>30.50244</x:v>
      </x:c>
      <x:c t="n" s="0">
        <x:v>21.3341</x:v>
      </x:c>
      <x:c t="n" s="0">
        <x:v>16.0507</x:v>
      </x:c>
      <x:c t="n" s="0">
        <x:v>10.23176</x:v>
      </x:c>
      <x:c t="n" s="0">
        <x:v>6.993753</x:v>
      </x:c>
      <x:c t="n" s="0">
        <x:v>4.853848</x:v>
      </x:c>
      <x:c t="n" s="0">
        <x:v>2.430501</x:v>
      </x:c>
      <x:c t="n" s="0">
        <x:v>3.698996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43945.107337963</x:v>
      </x:c>
      <x:c t="n" s="7">
        <x:v>43945.107337963</x:v>
      </x:c>
      <x:c t="n" s="0">
        <x:v>49.04376</x:v>
      </x:c>
      <x:c t="n" s="0">
        <x:v>54.20069</x:v>
      </x:c>
      <x:c t="n" s="0">
        <x:v>53.85895</x:v>
      </x:c>
      <x:c t="n" s="0">
        <x:v>63.0783</x:v>
      </x:c>
      <x:c t="n" s="0">
        <x:v>-26.53501</x:v>
      </x:c>
      <x:c t="n" s="0">
        <x:v>-29.16826</x:v>
      </x:c>
      <x:c t="n" s="0">
        <x:v>-28.18997</x:v>
      </x:c>
      <x:c t="n" s="0">
        <x:v>-22.99783</x:v>
      </x:c>
      <x:c t="n" s="0">
        <x:v>-13.65427</x:v>
      </x:c>
      <x:c t="n" s="0">
        <x:v>-0.1189562</x:v>
      </x:c>
      <x:c t="n" s="0">
        <x:v>1.640103</x:v>
      </x:c>
      <x:c t="n" s="0">
        <x:v>8.188048</x:v>
      </x:c>
      <x:c t="n" s="0">
        <x:v>11.86511</x:v>
      </x:c>
      <x:c t="n" s="0">
        <x:v>19.89804</x:v>
      </x:c>
      <x:c t="n" s="0">
        <x:v>18.12515</x:v>
      </x:c>
      <x:c t="n" s="0">
        <x:v>25.21527</x:v>
      </x:c>
      <x:c t="n" s="0">
        <x:v>24.17106</x:v>
      </x:c>
      <x:c t="n" s="0">
        <x:v>26.06249</x:v>
      </x:c>
      <x:c t="n" s="0">
        <x:v>24.8952</x:v>
      </x:c>
      <x:c t="n" s="0">
        <x:v>25.8968</x:v>
      </x:c>
      <x:c t="n" s="0">
        <x:v>29.78638</x:v>
      </x:c>
      <x:c t="n" s="0">
        <x:v>33.35394</x:v>
      </x:c>
      <x:c t="n" s="0">
        <x:v>34.37164</x:v>
      </x:c>
      <x:c t="n" s="0">
        <x:v>36.16062</x:v>
      </x:c>
      <x:c t="n" s="0">
        <x:v>37.29515</x:v>
      </x:c>
      <x:c t="n" s="0">
        <x:v>38.80364</x:v>
      </x:c>
      <x:c t="n" s="0">
        <x:v>44.50368</x:v>
      </x:c>
      <x:c t="n" s="0">
        <x:v>43.28852</x:v>
      </x:c>
      <x:c t="n" s="0">
        <x:v>38.16675</x:v>
      </x:c>
      <x:c t="n" s="0">
        <x:v>36.30433</x:v>
      </x:c>
      <x:c t="n" s="0">
        <x:v>33.32955</x:v>
      </x:c>
      <x:c t="n" s="0">
        <x:v>32.34455</x:v>
      </x:c>
      <x:c t="n" s="0">
        <x:v>31.01321</x:v>
      </x:c>
      <x:c t="n" s="0">
        <x:v>20.4705</x:v>
      </x:c>
      <x:c t="n" s="0">
        <x:v>15.97819</x:v>
      </x:c>
      <x:c t="n" s="0">
        <x:v>8.785233</x:v>
      </x:c>
      <x:c t="n" s="0">
        <x:v>6.408844</x:v>
      </x:c>
      <x:c t="n" s="0">
        <x:v>5.348475</x:v>
      </x:c>
      <x:c t="n" s="0">
        <x:v>3.233225</x:v>
      </x:c>
      <x:c t="n" s="0">
        <x:v>3.058568</x:v>
      </x:c>
      <x:c t="n" s="0">
        <x:v>-26.79752</x:v>
      </x:c>
      <x:c t="n" s="0">
        <x:v>-29.16826</x:v>
      </x:c>
      <x:c t="n" s="0">
        <x:v>-27.36077</x:v>
      </x:c>
      <x:c t="n" s="0">
        <x:v>-23.70019</x:v>
      </x:c>
      <x:c t="n" s="0">
        <x:v>-12.0339</x:v>
      </x:c>
      <x:c t="n" s="0">
        <x:v>-1.441496</x:v>
      </x:c>
      <x:c t="n" s="0">
        <x:v>2.994817</x:v>
      </x:c>
      <x:c t="n" s="0">
        <x:v>8.186132</x:v>
      </x:c>
      <x:c t="n" s="0">
        <x:v>3.884294</x:v>
      </x:c>
      <x:c t="n" s="0">
        <x:v>19.88274</x:v>
      </x:c>
      <x:c t="n" s="0">
        <x:v>21.78845</x:v>
      </x:c>
      <x:c t="n" s="0">
        <x:v>18.79505</x:v>
      </x:c>
      <x:c t="n" s="0">
        <x:v>26.61736</x:v>
      </x:c>
      <x:c t="n" s="0">
        <x:v>23.25505</x:v>
      </x:c>
      <x:c t="n" s="0">
        <x:v>23.51706</x:v>
      </x:c>
      <x:c t="n" s="0">
        <x:v>25.61425</x:v>
      </x:c>
      <x:c t="n" s="0">
        <x:v>32.86374</x:v>
      </x:c>
      <x:c t="n" s="0">
        <x:v>34.62506</x:v>
      </x:c>
      <x:c t="n" s="0">
        <x:v>35.31397</x:v>
      </x:c>
      <x:c t="n" s="0">
        <x:v>34.00281</x:v>
      </x:c>
      <x:c t="n" s="0">
        <x:v>32.14987</x:v>
      </x:c>
      <x:c t="n" s="0">
        <x:v>34.70675</x:v>
      </x:c>
      <x:c t="n" s="0">
        <x:v>43.76123</x:v>
      </x:c>
      <x:c t="n" s="0">
        <x:v>40.02477</x:v>
      </x:c>
      <x:c t="n" s="0">
        <x:v>37.80984</x:v>
      </x:c>
      <x:c t="n" s="0">
        <x:v>35.40107</x:v>
      </x:c>
      <x:c t="n" s="0">
        <x:v>34.28515</x:v>
      </x:c>
      <x:c t="n" s="0">
        <x:v>34.05994</x:v>
      </x:c>
      <x:c t="n" s="0">
        <x:v>34.49592</x:v>
      </x:c>
      <x:c t="n" s="0">
        <x:v>21.7346</x:v>
      </x:c>
      <x:c t="n" s="0">
        <x:v>17.61831</x:v>
      </x:c>
      <x:c t="n" s="0">
        <x:v>8.813754</x:v>
      </x:c>
      <x:c t="n" s="0">
        <x:v>5.513848</x:v>
      </x:c>
      <x:c t="n" s="0">
        <x:v>6.16607</x:v>
      </x:c>
      <x:c t="n" s="0">
        <x:v>3.73599</x:v>
      </x:c>
      <x:c t="n" s="0">
        <x:v>2.876868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43945.107337963</x:v>
      </x:c>
      <x:c t="n" s="7">
        <x:v>43945.107337963</x:v>
      </x:c>
      <x:c t="n" s="0">
        <x:v>51.14055</x:v>
      </x:c>
      <x:c t="n" s="0">
        <x:v>57.21099</x:v>
      </x:c>
      <x:c t="n" s="0">
        <x:v>58.22091</x:v>
      </x:c>
      <x:c t="n" s="0">
        <x:v>67.97917</x:v>
      </x:c>
      <x:c t="n" s="0">
        <x:v>-26.57319</x:v>
      </x:c>
      <x:c t="n" s="0">
        <x:v>-29.16826</x:v>
      </x:c>
      <x:c t="n" s="0">
        <x:v>-28.18997</x:v>
      </x:c>
      <x:c t="n" s="0">
        <x:v>-23.09399</x:v>
      </x:c>
      <x:c t="n" s="0">
        <x:v>-13.4596</x:v>
      </x:c>
      <x:c t="n" s="0">
        <x:v>-0.2886641</x:v>
      </x:c>
      <x:c t="n" s="0">
        <x:v>1.800023</x:v>
      </x:c>
      <x:c t="n" s="0">
        <x:v>8.34976</x:v>
      </x:c>
      <x:c t="n" s="0">
        <x:v>11.29641</x:v>
      </x:c>
      <x:c t="n" s="0">
        <x:v>19.50576</x:v>
      </x:c>
      <x:c t="n" s="0">
        <x:v>18.89281</x:v>
      </x:c>
      <x:c t="n" s="0">
        <x:v>24.71655</x:v>
      </x:c>
      <x:c t="n" s="0">
        <x:v>24.26556</x:v>
      </x:c>
      <x:c t="n" s="0">
        <x:v>25.74742</x:v>
      </x:c>
      <x:c t="n" s="0">
        <x:v>24.7193</x:v>
      </x:c>
      <x:c t="n" s="0">
        <x:v>25.592</x:v>
      </x:c>
      <x:c t="n" s="0">
        <x:v>31.0025</x:v>
      </x:c>
      <x:c t="n" s="0">
        <x:v>33.43439</x:v>
      </x:c>
      <x:c t="n" s="0">
        <x:v>35.60278</x:v>
      </x:c>
      <x:c t="n" s="0">
        <x:v>35.98729</x:v>
      </x:c>
      <x:c t="n" s="0">
        <x:v>36.94933</x:v>
      </x:c>
      <x:c t="n" s="0">
        <x:v>39.15977</x:v>
      </x:c>
      <x:c t="n" s="0">
        <x:v>44.44209</x:v>
      </x:c>
      <x:c t="n" s="0">
        <x:v>43.05218</x:v>
      </x:c>
      <x:c t="n" s="0">
        <x:v>38.4947</x:v>
      </x:c>
      <x:c t="n" s="0">
        <x:v>35.97128</x:v>
      </x:c>
      <x:c t="n" s="0">
        <x:v>33.5425</x:v>
      </x:c>
      <x:c t="n" s="0">
        <x:v>32.76198</x:v>
      </x:c>
      <x:c t="n" s="0">
        <x:v>31.40415</x:v>
      </x:c>
      <x:c t="n" s="0">
        <x:v>20.66056</x:v>
      </x:c>
      <x:c t="n" s="0">
        <x:v>16.15595</x:v>
      </x:c>
      <x:c t="n" s="0">
        <x:v>8.685437</x:v>
      </x:c>
      <x:c t="n" s="0">
        <x:v>6.234793</x:v>
      </x:c>
      <x:c t="n" s="0">
        <x:v>5.410266</x:v>
      </x:c>
      <x:c t="n" s="0">
        <x:v>3.391773</x:v>
      </x:c>
      <x:c t="n" s="0">
        <x:v>3.088281</x:v>
      </x:c>
      <x:c t="n" s="0">
        <x:v>-26.79752</x:v>
      </x:c>
      <x:c t="n" s="0">
        <x:v>-29.16826</x:v>
      </x:c>
      <x:c t="n" s="0">
        <x:v>-27.36077</x:v>
      </x:c>
      <x:c t="n" s="0">
        <x:v>-23.70019</x:v>
      </x:c>
      <x:c t="n" s="0">
        <x:v>-12.46786</x:v>
      </x:c>
      <x:c t="n" s="0">
        <x:v>-1.441496</x:v>
      </x:c>
      <x:c t="n" s="0">
        <x:v>0.9668278</x:v>
      </x:c>
      <x:c t="n" s="0">
        <x:v>11.64299</x:v>
      </x:c>
      <x:c t="n" s="0">
        <x:v>3.884294</x:v>
      </x:c>
      <x:c t="n" s="0">
        <x:v>-4.385623</x:v>
      </x:c>
      <x:c t="n" s="0">
        <x:v>23.53749</x:v>
      </x:c>
      <x:c t="n" s="0">
        <x:v>19.63419</x:v>
      </x:c>
      <x:c t="n" s="0">
        <x:v>20.29731</x:v>
      </x:c>
      <x:c t="n" s="0">
        <x:v>23.34608</x:v>
      </x:c>
      <x:c t="n" s="0">
        <x:v>25.92727</x:v>
      </x:c>
      <x:c t="n" s="0">
        <x:v>18.06694</x:v>
      </x:c>
      <x:c t="n" s="0">
        <x:v>33.44056</x:v>
      </x:c>
      <x:c t="n" s="0">
        <x:v>32.56517</x:v>
      </x:c>
      <x:c t="n" s="0">
        <x:v>41.0812</x:v>
      </x:c>
      <x:c t="n" s="0">
        <x:v>32.60495</x:v>
      </x:c>
      <x:c t="n" s="0">
        <x:v>37.97747</x:v>
      </x:c>
      <x:c t="n" s="0">
        <x:v>41.82507</x:v>
      </x:c>
      <x:c t="n" s="0">
        <x:v>40.63605</x:v>
      </x:c>
      <x:c t="n" s="0">
        <x:v>43.67412</x:v>
      </x:c>
      <x:c t="n" s="0">
        <x:v>41.08307</x:v>
      </x:c>
      <x:c t="n" s="0">
        <x:v>37.46304</x:v>
      </x:c>
      <x:c t="n" s="0">
        <x:v>33.92976</x:v>
      </x:c>
      <x:c t="n" s="0">
        <x:v>34.94267</x:v>
      </x:c>
      <x:c t="n" s="0">
        <x:v>31.62727</x:v>
      </x:c>
      <x:c t="n" s="0">
        <x:v>22.07437</x:v>
      </x:c>
      <x:c t="n" s="0">
        <x:v>15.75414</x:v>
      </x:c>
      <x:c t="n" s="0">
        <x:v>7.458496</x:v>
      </x:c>
      <x:c t="n" s="0">
        <x:v>7.178131</x:v>
      </x:c>
      <x:c t="n" s="0">
        <x:v>4.643085</x:v>
      </x:c>
      <x:c t="n" s="0">
        <x:v>3.627518</x:v>
      </x:c>
      <x:c t="n" s="0">
        <x:v>2.655169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43945.107337963</x:v>
      </x:c>
      <x:c t="n" s="7">
        <x:v>43945.107337963</x:v>
      </x:c>
      <x:c t="n" s="0">
        <x:v>49.14039</x:v>
      </x:c>
      <x:c t="n" s="0">
        <x:v>54.20069</x:v>
      </x:c>
      <x:c t="n" s="0">
        <x:v>59.52788</x:v>
      </x:c>
      <x:c t="n" s="0">
        <x:v>68.68498</x:v>
      </x:c>
      <x:c t="n" s="0">
        <x:v>-26.606</x:v>
      </x:c>
      <x:c t="n" s="0">
        <x:v>-29.16826</x:v>
      </x:c>
      <x:c t="n" s="0">
        <x:v>-28.18997</x:v>
      </x:c>
      <x:c t="n" s="0">
        <x:v>-23.17783</x:v>
      </x:c>
      <x:c t="n" s="0">
        <x:v>-13.29997</x:v>
      </x:c>
      <x:c t="n" s="0">
        <x:v>-0.4390417</x:v>
      </x:c>
      <x:c t="n" s="0">
        <x:v>1.491807</x:v>
      </x:c>
      <x:c t="n" s="0">
        <x:v>9.381791</x:v>
      </x:c>
      <x:c t="n" s="0">
        <x:v>10.74377</x:v>
      </x:c>
      <x:c t="n" s="0">
        <x:v>18.82349</x:v>
      </x:c>
      <x:c t="n" s="0">
        <x:v>20.85077</x:v>
      </x:c>
      <x:c t="n" s="0">
        <x:v>24.25568</x:v>
      </x:c>
      <x:c t="n" s="0">
        <x:v>23.73542</x:v>
      </x:c>
      <x:c t="n" s="0">
        <x:v>25.51258</x:v>
      </x:c>
      <x:c t="n" s="0">
        <x:v>25.24594</x:v>
      </x:c>
      <x:c t="n" s="0">
        <x:v>25.01837</x:v>
      </x:c>
      <x:c t="n" s="0">
        <x:v>30.86843</x:v>
      </x:c>
      <x:c t="n" s="0">
        <x:v>33.14801</x:v>
      </x:c>
      <x:c t="n" s="0">
        <x:v>36.14177</x:v>
      </x:c>
      <x:c t="n" s="0">
        <x:v>35.63906</x:v>
      </x:c>
      <x:c t="n" s="0">
        <x:v>37.15348</x:v>
      </x:c>
      <x:c t="n" s="0">
        <x:v>39.22026</x:v>
      </x:c>
      <x:c t="n" s="0">
        <x:v>44.0556</x:v>
      </x:c>
      <x:c t="n" s="0">
        <x:v>43.1293</x:v>
      </x:c>
      <x:c t="n" s="0">
        <x:v>38.67148</x:v>
      </x:c>
      <x:c t="n" s="0">
        <x:v>36.32885</x:v>
      </x:c>
      <x:c t="n" s="0">
        <x:v>33.38869</x:v>
      </x:c>
      <x:c t="n" s="0">
        <x:v>33.48248</x:v>
      </x:c>
      <x:c t="n" s="0">
        <x:v>31.46225</x:v>
      </x:c>
      <x:c t="n" s="0">
        <x:v>21.18016</x:v>
      </x:c>
      <x:c t="n" s="0">
        <x:v>16.02275</x:v>
      </x:c>
      <x:c t="n" s="0">
        <x:v>8.463398</x:v>
      </x:c>
      <x:c t="n" s="0">
        <x:v>6.357307</x:v>
      </x:c>
      <x:c t="n" s="0">
        <x:v>5.432252</x:v>
      </x:c>
      <x:c t="n" s="0">
        <x:v>3.423702</x:v>
      </x:c>
      <x:c t="n" s="0">
        <x:v>3.054564</x:v>
      </x:c>
      <x:c t="n" s="0">
        <x:v>-27.05582</x:v>
      </x:c>
      <x:c t="n" s="0">
        <x:v>-29.16826</x:v>
      </x:c>
      <x:c t="n" s="0">
        <x:v>-27.36077</x:v>
      </x:c>
      <x:c t="n" s="0">
        <x:v>-23.70019</x:v>
      </x:c>
      <x:c t="n" s="0">
        <x:v>-12.46786</x:v>
      </x:c>
      <x:c t="n" s="0">
        <x:v>-0.949371</x:v>
      </x:c>
      <x:c t="n" s="0">
        <x:v>-0.9516321</x:v>
      </x:c>
      <x:c t="n" s="0">
        <x:v>12.87927</x:v>
      </x:c>
      <x:c t="n" s="0">
        <x:v>4.624476</x:v>
      </x:c>
      <x:c t="n" s="0">
        <x:v>-4.385623</x:v>
      </x:c>
      <x:c t="n" s="0">
        <x:v>26.53588</x:v>
      </x:c>
      <x:c t="n" s="0">
        <x:v>19.63419</x:v>
      </x:c>
      <x:c t="n" s="0">
        <x:v>17.54528</x:v>
      </x:c>
      <x:c t="n" s="0">
        <x:v>24.09502</x:v>
      </x:c>
      <x:c t="n" s="0">
        <x:v>27.17798</x:v>
      </x:c>
      <x:c t="n" s="0">
        <x:v>16.4742</x:v>
      </x:c>
      <x:c t="n" s="0">
        <x:v>27.95284</x:v>
      </x:c>
      <x:c t="n" s="0">
        <x:v>34.13742</x:v>
      </x:c>
      <x:c t="n" s="0">
        <x:v>29.38436</x:v>
      </x:c>
      <x:c t="n" s="0">
        <x:v>37.76277</x:v>
      </x:c>
      <x:c t="n" s="0">
        <x:v>36.04737</x:v>
      </x:c>
      <x:c t="n" s="0">
        <x:v>36.3314</x:v>
      </x:c>
      <x:c t="n" s="0">
        <x:v>45.33459</x:v>
      </x:c>
      <x:c t="n" s="0">
        <x:v>43.12895</x:v>
      </x:c>
      <x:c t="n" s="0">
        <x:v>39.63432</x:v>
      </x:c>
      <x:c t="n" s="0">
        <x:v>38.44025</x:v>
      </x:c>
      <x:c t="n" s="0">
        <x:v>34.44962</x:v>
      </x:c>
      <x:c t="n" s="0">
        <x:v>36.26217</x:v>
      </x:c>
      <x:c t="n" s="0">
        <x:v>32.50973</x:v>
      </x:c>
      <x:c t="n" s="0">
        <x:v>22.40146</x:v>
      </x:c>
      <x:c t="n" s="0">
        <x:v>15.64218</x:v>
      </x:c>
      <x:c t="n" s="0">
        <x:v>7.170402</x:v>
      </x:c>
      <x:c t="n" s="0">
        <x:v>5.082705</x:v>
      </x:c>
      <x:c t="n" s="0">
        <x:v>5.848655</x:v>
      </x:c>
      <x:c t="n" s="0">
        <x:v>4.265873</x:v>
      </x:c>
      <x:c t="n" s="0">
        <x:v>3.62873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43945.107337963</x:v>
      </x:c>
      <x:c t="n" s="7">
        <x:v>43945.107337963</x:v>
      </x:c>
      <x:c t="n" s="0">
        <x:v>49.24772</x:v>
      </x:c>
      <x:c t="n" s="0">
        <x:v>54.20069</x:v>
      </x:c>
      <x:c t="n" s="0">
        <x:v>63.86333</x:v>
      </x:c>
      <x:c t="n" s="0">
        <x:v>69.47679</x:v>
      </x:c>
      <x:c t="n" s="0">
        <x:v>-26.81973</x:v>
      </x:c>
      <x:c t="n" s="0">
        <x:v>-29.16826</x:v>
      </x:c>
      <x:c t="n" s="0">
        <x:v>-28.10035</x:v>
      </x:c>
      <x:c t="n" s="0">
        <x:v>-23.2506</x:v>
      </x:c>
      <x:c t="n" s="0">
        <x:v>-13.16813</x:v>
      </x:c>
      <x:c t="n" s="0">
        <x:v>-0.2625424</x:v>
      </x:c>
      <x:c t="n" s="0">
        <x:v>1.210075</x:v>
      </x:c>
      <x:c t="n" s="0">
        <x:v>10.10294</x:v>
      </x:c>
      <x:c t="n" s="0">
        <x:v>10.3479</x:v>
      </x:c>
      <x:c t="n" s="0">
        <x:v>18.14174</x:v>
      </x:c>
      <x:c t="n" s="0">
        <x:v>22.29502</x:v>
      </x:c>
      <x:c t="n" s="0">
        <x:v>23.81923</x:v>
      </x:c>
      <x:c t="n" s="0">
        <x:v>23.22503</x:v>
      </x:c>
      <x:c t="n" s="0">
        <x:v>25.33234</x:v>
      </x:c>
      <x:c t="n" s="0">
        <x:v>25.31708</x:v>
      </x:c>
      <x:c t="n" s="0">
        <x:v>24.46085</x:v>
      </x:c>
      <x:c t="n" s="0">
        <x:v>30.5427</x:v>
      </x:c>
      <x:c t="n" s="0">
        <x:v>33.44712</x:v>
      </x:c>
      <x:c t="n" s="0">
        <x:v>35.6396</x:v>
      </x:c>
      <x:c t="n" s="0">
        <x:v>36.76191</x:v>
      </x:c>
      <x:c t="n" s="0">
        <x:v>36.94553</x:v>
      </x:c>
      <x:c t="n" s="0">
        <x:v>38.84052</x:v>
      </x:c>
      <x:c t="n" s="0">
        <x:v>44.24768</x:v>
      </x:c>
      <x:c t="n" s="0">
        <x:v>43.06333</x:v>
      </x:c>
      <x:c t="n" s="0">
        <x:v>39.11552</x:v>
      </x:c>
      <x:c t="n" s="0">
        <x:v>37.04338</x:v>
      </x:c>
      <x:c t="n" s="0">
        <x:v>33.77206</x:v>
      </x:c>
      <x:c t="n" s="0">
        <x:v>33.78783</x:v>
      </x:c>
      <x:c t="n" s="0">
        <x:v>31.91612</x:v>
      </x:c>
      <x:c t="n" s="0">
        <x:v>21.61026</x:v>
      </x:c>
      <x:c t="n" s="0">
        <x:v>15.96257</x:v>
      </x:c>
      <x:c t="n" s="0">
        <x:v>8.194271</x:v>
      </x:c>
      <x:c t="n" s="0">
        <x:v>6.116791</x:v>
      </x:c>
      <x:c t="n" s="0">
        <x:v>5.4059</x:v>
      </x:c>
      <x:c t="n" s="0">
        <x:v>3.53273</x:v>
      </x:c>
      <x:c t="n" s="0">
        <x:v>3.141179</x:v>
      </x:c>
      <x:c t="n" s="0">
        <x:v>-29.48917</x:v>
      </x:c>
      <x:c t="n" s="0">
        <x:v>-29.16826</x:v>
      </x:c>
      <x:c t="n" s="0">
        <x:v>-27.36077</x:v>
      </x:c>
      <x:c t="n" s="0">
        <x:v>-23.70019</x:v>
      </x:c>
      <x:c t="n" s="0">
        <x:v>-12.46786</x:v>
      </x:c>
      <x:c t="n" s="0">
        <x:v>1.480814</x:v>
      </x:c>
      <x:c t="n" s="0">
        <x:v>-0.9516321</x:v>
      </x:c>
      <x:c t="n" s="0">
        <x:v>12.87927</x:v>
      </x:c>
      <x:c t="n" s="0">
        <x:v>7.840262</x:v>
      </x:c>
      <x:c t="n" s="0">
        <x:v>-4.385623</x:v>
      </x:c>
      <x:c t="n" s="0">
        <x:v>26.53588</x:v>
      </x:c>
      <x:c t="n" s="0">
        <x:v>19.40499</x:v>
      </x:c>
      <x:c t="n" s="0">
        <x:v>17.81746</x:v>
      </x:c>
      <x:c t="n" s="0">
        <x:v>24.39736</x:v>
      </x:c>
      <x:c t="n" s="0">
        <x:v>24.30651</x:v>
      </x:c>
      <x:c t="n" s="0">
        <x:v>19.07843</x:v>
      </x:c>
      <x:c t="n" s="0">
        <x:v>30.51068</x:v>
      </x:c>
      <x:c t="n" s="0">
        <x:v>34.27583</x:v>
      </x:c>
      <x:c t="n" s="0">
        <x:v>30.72873</x:v>
      </x:c>
      <x:c t="n" s="0">
        <x:v>38.88889</x:v>
      </x:c>
      <x:c t="n" s="0">
        <x:v>33.93866</x:v>
      </x:c>
      <x:c t="n" s="0">
        <x:v>38.8403</x:v>
      </x:c>
      <x:c t="n" s="0">
        <x:v>41.23487</x:v>
      </x:c>
      <x:c t="n" s="0">
        <x:v>39.12387</x:v>
      </x:c>
      <x:c t="n" s="0">
        <x:v>41.23593</x:v>
      </x:c>
      <x:c t="n" s="0">
        <x:v>37.21068</x:v>
      </x:c>
      <x:c t="n" s="0">
        <x:v>35.29995</x:v>
      </x:c>
      <x:c t="n" s="0">
        <x:v>35.08072</x:v>
      </x:c>
      <x:c t="n" s="0">
        <x:v>34.61087</x:v>
      </x:c>
      <x:c t="n" s="0">
        <x:v>23.75237</x:v>
      </x:c>
      <x:c t="n" s="0">
        <x:v>15.0937</x:v>
      </x:c>
      <x:c t="n" s="0">
        <x:v>6.216789</x:v>
      </x:c>
      <x:c t="n" s="0">
        <x:v>5.282798</x:v>
      </x:c>
      <x:c t="n" s="0">
        <x:v>6.025023</x:v>
      </x:c>
      <x:c t="n" s="0">
        <x:v>3.057016</x:v>
      </x:c>
      <x:c t="n" s="0">
        <x:v>2.36306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43945.107337963</x:v>
      </x:c>
      <x:c t="n" s="7">
        <x:v>43945.107337963</x:v>
      </x:c>
      <x:c t="n" s="0">
        <x:v>50.41722</x:v>
      </x:c>
      <x:c t="n" s="0">
        <x:v>54.20069</x:v>
      </x:c>
      <x:c t="n" s="0">
        <x:v>59.72173</x:v>
      </x:c>
      <x:c t="n" s="0">
        <x:v>67.13596</x:v>
      </x:c>
      <x:c t="n" s="0">
        <x:v>-27.12211</x:v>
      </x:c>
      <x:c t="n" s="0">
        <x:v>-29.16826</x:v>
      </x:c>
      <x:c t="n" s="0">
        <x:v>-27.98508</x:v>
      </x:c>
      <x:c t="n" s="0">
        <x:v>-23.31375</x:v>
      </x:c>
      <x:c t="n" s="0">
        <x:v>-13.05864</x:v>
      </x:c>
      <x:c t="n" s="0">
        <x:v>0.03982772</x:v>
      </x:c>
      <x:c t="n" s="0">
        <x:v>0.9540952</x:v>
      </x:c>
      <x:c t="n" s="0">
        <x:v>10.63627</x:v>
      </x:c>
      <x:c t="n" s="0">
        <x:v>10.06051</x:v>
      </x:c>
      <x:c t="n" s="0">
        <x:v>17.82873</x:v>
      </x:c>
      <x:c t="n" s="0">
        <x:v>23.23487</x:v>
      </x:c>
      <x:c t="n" s="0">
        <x:v>23.37597</x:v>
      </x:c>
      <x:c t="n" s="0">
        <x:v>22.76071</x:v>
      </x:c>
      <x:c t="n" s="0">
        <x:v>25.25548</x:v>
      </x:c>
      <x:c t="n" s="0">
        <x:v>25.18343</x:v>
      </x:c>
      <x:c t="n" s="0">
        <x:v>24.10193</x:v>
      </x:c>
      <x:c t="n" s="0">
        <x:v>31.30459</x:v>
      </x:c>
      <x:c t="n" s="0">
        <x:v>34.2823</x:v>
      </x:c>
      <x:c t="n" s="0">
        <x:v>35.56955</x:v>
      </x:c>
      <x:c t="n" s="0">
        <x:v>36.96379</x:v>
      </x:c>
      <x:c t="n" s="0">
        <x:v>37.83197</x:v>
      </x:c>
      <x:c t="n" s="0">
        <x:v>38.85559</x:v>
      </x:c>
      <x:c t="n" s="0">
        <x:v>43.94968</x:v>
      </x:c>
      <x:c t="n" s="0">
        <x:v>42.65026</x:v>
      </x:c>
      <x:c t="n" s="0">
        <x:v>39.24856</x:v>
      </x:c>
      <x:c t="n" s="0">
        <x:v>36.54269</x:v>
      </x:c>
      <x:c t="n" s="0">
        <x:v>34.10678</x:v>
      </x:c>
      <x:c t="n" s="0">
        <x:v>33.73494</x:v>
      </x:c>
      <x:c t="n" s="0">
        <x:v>32.18399</x:v>
      </x:c>
      <x:c t="n" s="0">
        <x:v>21.90442</x:v>
      </x:c>
      <x:c t="n" s="0">
        <x:v>16.21782</x:v>
      </x:c>
      <x:c t="n" s="0">
        <x:v>8.256109</x:v>
      </x:c>
      <x:c t="n" s="0">
        <x:v>6.245026</x:v>
      </x:c>
      <x:c t="n" s="0">
        <x:v>5.447968</x:v>
      </x:c>
      <x:c t="n" s="0">
        <x:v>3.372514</x:v>
      </x:c>
      <x:c t="n" s="0">
        <x:v>3.072278</x:v>
      </x:c>
      <x:c t="n" s="0">
        <x:v>-29.48917</x:v>
      </x:c>
      <x:c t="n" s="0">
        <x:v>-29.16826</x:v>
      </x:c>
      <x:c t="n" s="0">
        <x:v>-27.75561</x:v>
      </x:c>
      <x:c t="n" s="0">
        <x:v>-24.15602</x:v>
      </x:c>
      <x:c t="n" s="0">
        <x:v>-12.46786</x:v>
      </x:c>
      <x:c t="n" s="0">
        <x:v>1.480814</x:v>
      </x:c>
      <x:c t="n" s="0">
        <x:v>-0.9516321</x:v>
      </x:c>
      <x:c t="n" s="0">
        <x:v>12.78723</x:v>
      </x:c>
      <x:c t="n" s="0">
        <x:v>7.840262</x:v>
      </x:c>
      <x:c t="n" s="0">
        <x:v>18.15214</x:v>
      </x:c>
      <x:c t="n" s="0">
        <x:v>26.53588</x:v>
      </x:c>
      <x:c t="n" s="0">
        <x:v>18.99389</x:v>
      </x:c>
      <x:c t="n" s="0">
        <x:v>18.07357</x:v>
      </x:c>
      <x:c t="n" s="0">
        <x:v>24.85872</x:v>
      </x:c>
      <x:c t="n" s="0">
        <x:v>21.95855</x:v>
      </x:c>
      <x:c t="n" s="0">
        <x:v>23.99236</x:v>
      </x:c>
      <x:c t="n" s="0">
        <x:v>36.16166</x:v>
      </x:c>
      <x:c t="n" s="0">
        <x:v>38.6953</x:v>
      </x:c>
      <x:c t="n" s="0">
        <x:v>40.05794</x:v>
      </x:c>
      <x:c t="n" s="0">
        <x:v>36.33816</x:v>
      </x:c>
      <x:c t="n" s="0">
        <x:v>41.78545</x:v>
      </x:c>
      <x:c t="n" s="0">
        <x:v>37.97762</x:v>
      </x:c>
      <x:c t="n" s="0">
        <x:v>40.86098</x:v>
      </x:c>
      <x:c t="n" s="0">
        <x:v>40.12203</x:v>
      </x:c>
      <x:c t="n" s="0">
        <x:v>37.24263</x:v>
      </x:c>
      <x:c t="n" s="0">
        <x:v>34.12337</x:v>
      </x:c>
      <x:c t="n" s="0">
        <x:v>36.09916</x:v>
      </x:c>
      <x:c t="n" s="0">
        <x:v>32.55526</x:v>
      </x:c>
      <x:c t="n" s="0">
        <x:v>34.64669</x:v>
      </x:c>
      <x:c t="n" s="0">
        <x:v>23.83888</x:v>
      </x:c>
      <x:c t="n" s="0">
        <x:v>17.63682</x:v>
      </x:c>
      <x:c t="n" s="0">
        <x:v>8.596533</x:v>
      </x:c>
      <x:c t="n" s="0">
        <x:v>6.785361</x:v>
      </x:c>
      <x:c t="n" s="0">
        <x:v>4.208205</x:v>
      </x:c>
      <x:c t="n" s="0">
        <x:v>3.343741</x:v>
      </x:c>
      <x:c t="n" s="0">
        <x:v>3.626938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43945.107337963</x:v>
      </x:c>
      <x:c t="n" s="7">
        <x:v>43945.107337963</x:v>
      </x:c>
      <x:c t="n" s="0">
        <x:v>50.18508</x:v>
      </x:c>
      <x:c t="n" s="0">
        <x:v>54.20069</x:v>
      </x:c>
      <x:c t="n" s="0">
        <x:v>59.45179</x:v>
      </x:c>
      <x:c t="n" s="0">
        <x:v>69.47679</x:v>
      </x:c>
      <x:c t="n" s="0">
        <x:v>-27.39831</x:v>
      </x:c>
      <x:c t="n" s="0">
        <x:v>-29.16826</x:v>
      </x:c>
      <x:c t="n" s="0">
        <x:v>-28.10786</x:v>
      </x:c>
      <x:c t="n" s="0">
        <x:v>-23.48707</x:v>
      </x:c>
      <x:c t="n" s="0">
        <x:v>-12.96726</x:v>
      </x:c>
      <x:c t="n" s="0">
        <x:v>0.282374</x:v>
      </x:c>
      <x:c t="n" s="0">
        <x:v>0.7228637</x:v>
      </x:c>
      <x:c t="n" s="0">
        <x:v>11.00429</x:v>
      </x:c>
      <x:c t="n" s="0">
        <x:v>9.948693</x:v>
      </x:c>
      <x:c t="n" s="0">
        <x:v>17.87747</x:v>
      </x:c>
      <x:c t="n" s="0">
        <x:v>23.60382</x:v>
      </x:c>
      <x:c t="n" s="0">
        <x:v>22.9532</x:v>
      </x:c>
      <x:c t="n" s="0">
        <x:v>22.32063</x:v>
      </x:c>
      <x:c t="n" s="0">
        <x:v>25.15345</x:v>
      </x:c>
      <x:c t="n" s="0">
        <x:v>24.59694</x:v>
      </x:c>
      <x:c t="n" s="0">
        <x:v>24.31282</x:v>
      </x:c>
      <x:c t="n" s="0">
        <x:v>32.13928</x:v>
      </x:c>
      <x:c t="n" s="0">
        <x:v>34.97929</x:v>
      </x:c>
      <x:c t="n" s="0">
        <x:v>36.474</x:v>
      </x:c>
      <x:c t="n" s="0">
        <x:v>36.977</x:v>
      </x:c>
      <x:c t="n" s="0">
        <x:v>37.75827</x:v>
      </x:c>
      <x:c t="n" s="0">
        <x:v>38.80306</x:v>
      </x:c>
      <x:c t="n" s="0">
        <x:v>43.65016</x:v>
      </x:c>
      <x:c t="n" s="0">
        <x:v>42.32629</x:v>
      </x:c>
      <x:c t="n" s="0">
        <x:v>39.31507</x:v>
      </x:c>
      <x:c t="n" s="0">
        <x:v>36.62931</x:v>
      </x:c>
      <x:c t="n" s="0">
        <x:v>34.847</x:v>
      </x:c>
      <x:c t="n" s="0">
        <x:v>33.58566</x:v>
      </x:c>
      <x:c t="n" s="0">
        <x:v>32.70042</x:v>
      </x:c>
      <x:c t="n" s="0">
        <x:v>22.28969</x:v>
      </x:c>
      <x:c t="n" s="0">
        <x:v>16.19896</x:v>
      </x:c>
      <x:c t="n" s="0">
        <x:v>8.092698</x:v>
      </x:c>
      <x:c t="n" s="0">
        <x:v>6.330832</x:v>
      </x:c>
      <x:c t="n" s="0">
        <x:v>5.346697</x:v>
      </x:c>
      <x:c t="n" s="0">
        <x:v>3.492418</x:v>
      </x:c>
      <x:c t="n" s="0">
        <x:v>3.124675</x:v>
      </x:c>
      <x:c t="n" s="0">
        <x:v>-29.48917</x:v>
      </x:c>
      <x:c t="n" s="0">
        <x:v>-29.16826</x:v>
      </x:c>
      <x:c t="n" s="0">
        <x:v>-28.18997</x:v>
      </x:c>
      <x:c t="n" s="0">
        <x:v>-24.66537</x:v>
      </x:c>
      <x:c t="n" s="0">
        <x:v>-12.46786</x:v>
      </x:c>
      <x:c t="n" s="0">
        <x:v>1.480814</x:v>
      </x:c>
      <x:c t="n" s="0">
        <x:v>-0.9516321</x:v>
      </x:c>
      <x:c t="n" s="0">
        <x:v>12.69319</x:v>
      </x:c>
      <x:c t="n" s="0">
        <x:v>10.99386</x:v>
      </x:c>
      <x:c t="n" s="0">
        <x:v>18.15214</x:v>
      </x:c>
      <x:c t="n" s="0">
        <x:v>21.2654</x:v>
      </x:c>
      <x:c t="n" s="0">
        <x:v>18.99389</x:v>
      </x:c>
      <x:c t="n" s="0">
        <x:v>22.06674</x:v>
      </x:c>
      <x:c t="n" s="0">
        <x:v>22.87083</x:v>
      </x:c>
      <x:c t="n" s="0">
        <x:v>20.47189</x:v>
      </x:c>
      <x:c t="n" s="0">
        <x:v>25.67227</x:v>
      </x:c>
      <x:c t="n" s="0">
        <x:v>32.61604</x:v>
      </x:c>
      <x:c t="n" s="0">
        <x:v>35.02441</x:v>
      </x:c>
      <x:c t="n" s="0">
        <x:v>37.63745</x:v>
      </x:c>
      <x:c t="n" s="0">
        <x:v>40.36416</x:v>
      </x:c>
      <x:c t="n" s="0">
        <x:v>37.82921</x:v>
      </x:c>
      <x:c t="n" s="0">
        <x:v>41.804</x:v>
      </x:c>
      <x:c t="n" s="0">
        <x:v>40.42529</x:v>
      </x:c>
      <x:c t="n" s="0">
        <x:v>40.70087</x:v>
      </x:c>
      <x:c t="n" s="0">
        <x:v>39.80971</x:v>
      </x:c>
      <x:c t="n" s="0">
        <x:v>37.17872</x:v>
      </x:c>
      <x:c t="n" s="0">
        <x:v>37.06586</x:v>
      </x:c>
      <x:c t="n" s="0">
        <x:v>34.10918</x:v>
      </x:c>
      <x:c t="n" s="0">
        <x:v>34.3223</x:v>
      </x:c>
      <x:c t="n" s="0">
        <x:v>24.27635</x:v>
      </x:c>
      <x:c t="n" s="0">
        <x:v>16.01684</x:v>
      </x:c>
      <x:c t="n" s="0">
        <x:v>7.32923</x:v>
      </x:c>
      <x:c t="n" s="0">
        <x:v>7.047367</x:v>
      </x:c>
      <x:c t="n" s="0">
        <x:v>4.571273</x:v>
      </x:c>
      <x:c t="n" s="0">
        <x:v>3.772333</x:v>
      </x:c>
      <x:c t="n" s="0">
        <x:v>3.255723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43945.107337963</x:v>
      </x:c>
      <x:c t="n" s="7">
        <x:v>43945.107337963</x:v>
      </x:c>
      <x:c t="n" s="0">
        <x:v>49.249</x:v>
      </x:c>
      <x:c t="n" s="0">
        <x:v>54.20069</x:v>
      </x:c>
      <x:c t="n" s="0">
        <x:v>62.41005</x:v>
      </x:c>
      <x:c t="n" s="0">
        <x:v>70.44589</x:v>
      </x:c>
      <x:c t="n" s="0">
        <x:v>-27.64871</x:v>
      </x:c>
      <x:c t="n" s="0">
        <x:v>-29.16826</x:v>
      </x:c>
      <x:c t="n" s="0">
        <x:v>-28.18997</x:v>
      </x:c>
      <x:c t="n" s="0">
        <x:v>-23.64072</x:v>
      </x:c>
      <x:c t="n" s="0">
        <x:v>-12.89071</x:v>
      </x:c>
      <x:c t="n" s="0">
        <x:v>0.4793032</x:v>
      </x:c>
      <x:c t="n" s="0">
        <x:v>1.936933</x:v>
      </x:c>
      <x:c t="n" s="0">
        <x:v>11.29564</x:v>
      </x:c>
      <x:c t="n" s="0">
        <x:v>10.24931</x:v>
      </x:c>
      <x:c t="n" s="0">
        <x:v>17.91866</x:v>
      </x:c>
      <x:c t="n" s="0">
        <x:v>23.00921</x:v>
      </x:c>
      <x:c t="n" s="0">
        <x:v>22.55641</x:v>
      </x:c>
      <x:c t="n" s="0">
        <x:v>22.75017</x:v>
      </x:c>
      <x:c t="n" s="0">
        <x:v>24.74514</x:v>
      </x:c>
      <x:c t="n" s="0">
        <x:v>24.81445</x:v>
      </x:c>
      <x:c t="n" s="0">
        <x:v>24.59376</x:v>
      </x:c>
      <x:c t="n" s="0">
        <x:v>32.34452</x:v>
      </x:c>
      <x:c t="n" s="0">
        <x:v>34.61448</x:v>
      </x:c>
      <x:c t="n" s="0">
        <x:v>36.62475</x:v>
      </x:c>
      <x:c t="n" s="0">
        <x:v>37.29508</x:v>
      </x:c>
      <x:c t="n" s="0">
        <x:v>38.20718</x:v>
      </x:c>
      <x:c t="n" s="0">
        <x:v>39.48671</x:v>
      </x:c>
      <x:c t="n" s="0">
        <x:v>43.4692</x:v>
      </x:c>
      <x:c t="n" s="0">
        <x:v>42.32856</x:v>
      </x:c>
      <x:c t="n" s="0">
        <x:v>39.40323</x:v>
      </x:c>
      <x:c t="n" s="0">
        <x:v>36.56857</x:v>
      </x:c>
      <x:c t="n" s="0">
        <x:v>34.8326</x:v>
      </x:c>
      <x:c t="n" s="0">
        <x:v>33.84113</x:v>
      </x:c>
      <x:c t="n" s="0">
        <x:v>33.3492</x:v>
      </x:c>
      <x:c t="n" s="0">
        <x:v>22.70957</x:v>
      </x:c>
      <x:c t="n" s="0">
        <x:v>16.21292</x:v>
      </x:c>
      <x:c t="n" s="0">
        <x:v>8.008781</x:v>
      </x:c>
      <x:c t="n" s="0">
        <x:v>6.377834</x:v>
      </x:c>
      <x:c t="n" s="0">
        <x:v>5.232077</x:v>
      </x:c>
      <x:c t="n" s="0">
        <x:v>3.504612</x:v>
      </x:c>
      <x:c t="n" s="0">
        <x:v>3.090582</x:v>
      </x:c>
      <x:c t="n" s="0">
        <x:v>-29.76847</x:v>
      </x:c>
      <x:c t="n" s="0">
        <x:v>-29.16826</x:v>
      </x:c>
      <x:c t="n" s="0">
        <x:v>-28.18997</x:v>
      </x:c>
      <x:c t="n" s="0">
        <x:v>-24.66537</x:v>
      </x:c>
      <x:c t="n" s="0">
        <x:v>-13.65736</x:v>
      </x:c>
      <x:c t="n" s="0">
        <x:v>1.480814</x:v>
      </x:c>
      <x:c t="n" s="0">
        <x:v>8.163482</x:v>
      </x:c>
      <x:c t="n" s="0">
        <x:v>12.10278</x:v>
      </x:c>
      <x:c t="n" s="0">
        <x:v>11.68341</x:v>
      </x:c>
      <x:c t="n" s="0">
        <x:v>17.02497</x:v>
      </x:c>
      <x:c t="n" s="0">
        <x:v>14.51861</x:v>
      </x:c>
      <x:c t="n" s="0">
        <x:v>23.60086</x:v>
      </x:c>
      <x:c t="n" s="0">
        <x:v>25.08162</x:v>
      </x:c>
      <x:c t="n" s="0">
        <x:v>21.01139</x:v>
      </x:c>
      <x:c t="n" s="0">
        <x:v>27.64139</x:v>
      </x:c>
      <x:c t="n" s="0">
        <x:v>26.58741</x:v>
      </x:c>
      <x:c t="n" s="0">
        <x:v>34.05215</x:v>
      </x:c>
      <x:c t="n" s="0">
        <x:v>29.72057</x:v>
      </x:c>
      <x:c t="n" s="0">
        <x:v>36.70924</x:v>
      </x:c>
      <x:c t="n" s="0">
        <x:v>35.13485</x:v>
      </x:c>
      <x:c t="n" s="0">
        <x:v>42.38928</x:v>
      </x:c>
      <x:c t="n" s="0">
        <x:v>38.20165</x:v>
      </x:c>
      <x:c t="n" s="0">
        <x:v>42.16686</x:v>
      </x:c>
      <x:c t="n" s="0">
        <x:v>43.23745</x:v>
      </x:c>
      <x:c t="n" s="0">
        <x:v>39.78257</x:v>
      </x:c>
      <x:c t="n" s="0">
        <x:v>37.01985</x:v>
      </x:c>
      <x:c t="n" s="0">
        <x:v>35.70316</x:v>
      </x:c>
      <x:c t="n" s="0">
        <x:v>33.79359</x:v>
      </x:c>
      <x:c t="n" s="0">
        <x:v>35.35051</x:v>
      </x:c>
      <x:c t="n" s="0">
        <x:v>23.36313</x:v>
      </x:c>
      <x:c t="n" s="0">
        <x:v>15.50489</x:v>
      </x:c>
      <x:c t="n" s="0">
        <x:v>6.087592</x:v>
      </x:c>
      <x:c t="n" s="0">
        <x:v>5.196499</x:v>
      </x:c>
      <x:c t="n" s="0">
        <x:v>4.665957</x:v>
      </x:c>
      <x:c t="n" s="0">
        <x:v>3.378892</x:v>
      </x:c>
      <x:c t="n" s="0">
        <x:v>2.344485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43945.107337963</x:v>
      </x:c>
      <x:c t="n" s="7">
        <x:v>43945.107337963</x:v>
      </x:c>
      <x:c t="n" s="0">
        <x:v>48.63673</x:v>
      </x:c>
      <x:c t="n" s="0">
        <x:v>54.20069</x:v>
      </x:c>
      <x:c t="n" s="0">
        <x:v>56.48016</x:v>
      </x:c>
      <x:c t="n" s="0">
        <x:v>65.45191</x:v>
      </x:c>
      <x:c t="n" s="0">
        <x:v>-28.09625</x:v>
      </x:c>
      <x:c t="n" s="0">
        <x:v>-29.16826</x:v>
      </x:c>
      <x:c t="n" s="0">
        <x:v>-28.18997</x:v>
      </x:c>
      <x:c t="n" s="0">
        <x:v>-23.77651</x:v>
      </x:c>
      <x:c t="n" s="0">
        <x:v>-13.36269</x:v>
      </x:c>
      <x:c t="n" s="0">
        <x:v>0.6406929</x:v>
      </x:c>
      <x:c t="n" s="0">
        <x:v>3.599116</x:v>
      </x:c>
      <x:c t="n" s="0">
        <x:v>11.19513</x:v>
      </x:c>
      <x:c t="n" s="0">
        <x:v>10.49053</x:v>
      </x:c>
      <x:c t="n" s="0">
        <x:v>17.46288</x:v>
      </x:c>
      <x:c t="n" s="0">
        <x:v>22.42774</x:v>
      </x:c>
      <x:c t="n" s="0">
        <x:v>23.66081</x:v>
      </x:c>
      <x:c t="n" s="0">
        <x:v>23.17879</x:v>
      </x:c>
      <x:c t="n" s="0">
        <x:v>25.09778</x:v>
      </x:c>
      <x:c t="n" s="0">
        <x:v>25.23462</x:v>
      </x:c>
      <x:c t="n" s="0">
        <x:v>25.11614</x:v>
      </x:c>
      <x:c t="n" s="0">
        <x:v>32.15734</x:v>
      </x:c>
      <x:c t="n" s="0">
        <x:v>34.16314</x:v>
      </x:c>
      <x:c t="n" s="0">
        <x:v>36.95194</x:v>
      </x:c>
      <x:c t="n" s="0">
        <x:v>37.19069</x:v>
      </x:c>
      <x:c t="n" s="0">
        <x:v>39.0355</x:v>
      </x:c>
      <x:c t="n" s="0">
        <x:v>39.11642</x:v>
      </x:c>
      <x:c t="n" s="0">
        <x:v>42.9749</x:v>
      </x:c>
      <x:c t="n" s="0">
        <x:v>42.58165</x:v>
      </x:c>
      <x:c t="n" s="0">
        <x:v>38.98673</x:v>
      </x:c>
      <x:c t="n" s="0">
        <x:v>36.6632</x:v>
      </x:c>
      <x:c t="n" s="0">
        <x:v>35.02027</x:v>
      </x:c>
      <x:c t="n" s="0">
        <x:v>34.17148</x:v>
      </x:c>
      <x:c t="n" s="0">
        <x:v>33.54811</x:v>
      </x:c>
      <x:c t="n" s="0">
        <x:v>22.41883</x:v>
      </x:c>
      <x:c t="n" s="0">
        <x:v>16.18801</x:v>
      </x:c>
      <x:c t="n" s="0">
        <x:v>7.731074</x:v>
      </x:c>
      <x:c t="n" s="0">
        <x:v>6.120106</x:v>
      </x:c>
      <x:c t="n" s="0">
        <x:v>5.105372</x:v>
      </x:c>
      <x:c t="n" s="0">
        <x:v>3.416071</x:v>
      </x:c>
      <x:c t="n" s="0">
        <x:v>3.005853</x:v>
      </x:c>
      <x:c t="n" s="0">
        <x:v>-30.06697</x:v>
      </x:c>
      <x:c t="n" s="0">
        <x:v>-29.16826</x:v>
      </x:c>
      <x:c t="n" s="0">
        <x:v>-28.18997</x:v>
      </x:c>
      <x:c t="n" s="0">
        <x:v>-24.66537</x:v>
      </x:c>
      <x:c t="n" s="0">
        <x:v>-26.1948</x:v>
      </x:c>
      <x:c t="n" s="0">
        <x:v>1.480814</x:v>
      </x:c>
      <x:c t="n" s="0">
        <x:v>8.163482</x:v>
      </x:c>
      <x:c t="n" s="0">
        <x:v>9.608925</x:v>
      </x:c>
      <x:c t="n" s="0">
        <x:v>11.68341</x:v>
      </x:c>
      <x:c t="n" s="0">
        <x:v>7.478245</x:v>
      </x:c>
      <x:c t="n" s="0">
        <x:v>14.51861</x:v>
      </x:c>
      <x:c t="n" s="0">
        <x:v>28.31592</x:v>
      </x:c>
      <x:c t="n" s="0">
        <x:v>25.08162</x:v>
      </x:c>
      <x:c t="n" s="0">
        <x:v>29.50694</x:v>
      </x:c>
      <x:c t="n" s="0">
        <x:v>24.27386</x:v>
      </x:c>
      <x:c t="n" s="0">
        <x:v>26.72251</x:v>
      </x:c>
      <x:c t="n" s="0">
        <x:v>28.6879</x:v>
      </x:c>
      <x:c t="n" s="0">
        <x:v>32.42406</x:v>
      </x:c>
      <x:c t="n" s="0">
        <x:v>39.32172</x:v>
      </x:c>
      <x:c t="n" s="0">
        <x:v>37.24244</x:v>
      </x:c>
      <x:c t="n" s="0">
        <x:v>37.72798</x:v>
      </x:c>
      <x:c t="n" s="0">
        <x:v>39.50261</x:v>
      </x:c>
      <x:c t="n" s="0">
        <x:v>41.7427</x:v>
      </x:c>
      <x:c t="n" s="0">
        <x:v>42.96412</x:v>
      </x:c>
      <x:c t="n" s="0">
        <x:v>39.92988</x:v>
      </x:c>
      <x:c t="n" s="0">
        <x:v>36.71511</x:v>
      </x:c>
      <x:c t="n" s="0">
        <x:v>35.00439</x:v>
      </x:c>
      <x:c t="n" s="0">
        <x:v>35.62925</x:v>
      </x:c>
      <x:c t="n" s="0">
        <x:v>34.43208</x:v>
      </x:c>
      <x:c t="n" s="0">
        <x:v>20.37322</x:v>
      </x:c>
      <x:c t="n" s="0">
        <x:v>16.43897</x:v>
      </x:c>
      <x:c t="n" s="0">
        <x:v>7.125065</x:v>
      </x:c>
      <x:c t="n" s="0">
        <x:v>5.55145</x:v>
      </x:c>
      <x:c t="n" s="0">
        <x:v>5.040991</x:v>
      </x:c>
      <x:c t="n" s="0">
        <x:v>3.141496</x:v>
      </x:c>
      <x:c t="n" s="0">
        <x:v>2.602732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43945.107337963</x:v>
      </x:c>
      <x:c t="n" s="7">
        <x:v>43945.107337963</x:v>
      </x:c>
      <x:c t="n" s="0">
        <x:v>49.54018</x:v>
      </x:c>
      <x:c t="n" s="0">
        <x:v>54.20069</x:v>
      </x:c>
      <x:c t="n" s="0">
        <x:v>64.84814</x:v>
      </x:c>
      <x:c t="n" s="0">
        <x:v>70.72618</x:v>
      </x:c>
      <x:c t="n" s="0">
        <x:v>-28.59725</x:v>
      </x:c>
      <x:c t="n" s="0">
        <x:v>-29.16826</x:v>
      </x:c>
      <x:c t="n" s="0">
        <x:v>-28.18997</x:v>
      </x:c>
      <x:c t="n" s="0">
        <x:v>-23.89581</x:v>
      </x:c>
      <x:c t="n" s="0">
        <x:v>-14.0102</x:v>
      </x:c>
      <x:c t="n" s="0">
        <x:v>0.6916955</x:v>
      </x:c>
      <x:c t="n" s="0">
        <x:v>4.642563</x:v>
      </x:c>
      <x:c t="n" s="0">
        <x:v>10.99669</x:v>
      </x:c>
      <x:c t="n" s="0">
        <x:v>10.62426</x:v>
      </x:c>
      <x:c t="n" s="0">
        <x:v>16.85144</x:v>
      </x:c>
      <x:c t="n" s="0">
        <x:v>21.86095</x:v>
      </x:c>
      <x:c t="n" s="0">
        <x:v>24.73427</x:v>
      </x:c>
      <x:c t="n" s="0">
        <x:v>23.1496</x:v>
      </x:c>
      <x:c t="n" s="0">
        <x:v>26.25835</x:v>
      </x:c>
      <x:c t="n" s="0">
        <x:v>24.72261</x:v>
      </x:c>
      <x:c t="n" s="0">
        <x:v>25.04034</x:v>
      </x:c>
      <x:c t="n" s="0">
        <x:v>32.14925</x:v>
      </x:c>
      <x:c t="n" s="0">
        <x:v>34.37414</x:v>
      </x:c>
      <x:c t="n" s="0">
        <x:v>37.2091</x:v>
      </x:c>
      <x:c t="n" s="0">
        <x:v>37.36552</x:v>
      </x:c>
      <x:c t="n" s="0">
        <x:v>38.52197</x:v>
      </x:c>
      <x:c t="n" s="0">
        <x:v>39.29907</x:v>
      </x:c>
      <x:c t="n" s="0">
        <x:v>42.99041</x:v>
      </x:c>
      <x:c t="n" s="0">
        <x:v>42.50283</x:v>
      </x:c>
      <x:c t="n" s="0">
        <x:v>39.30427</x:v>
      </x:c>
      <x:c t="n" s="0">
        <x:v>36.74844</x:v>
      </x:c>
      <x:c t="n" s="0">
        <x:v>34.87231</x:v>
      </x:c>
      <x:c t="n" s="0">
        <x:v>34.04367</x:v>
      </x:c>
      <x:c t="n" s="0">
        <x:v>33.41475</x:v>
      </x:c>
      <x:c t="n" s="0">
        <x:v>22.33471</x:v>
      </x:c>
      <x:c t="n" s="0">
        <x:v>16.04826</x:v>
      </x:c>
      <x:c t="n" s="0">
        <x:v>7.518432</x:v>
      </x:c>
      <x:c t="n" s="0">
        <x:v>6.119231</x:v>
      </x:c>
      <x:c t="n" s="0">
        <x:v>5.138335</x:v>
      </x:c>
      <x:c t="n" s="0">
        <x:v>3.444581</x:v>
      </x:c>
      <x:c t="n" s="0">
        <x:v>2.909961</x:v>
      </x:c>
      <x:c t="n" s="0">
        <x:v>-30.06697</x:v>
      </x:c>
      <x:c t="n" s="0">
        <x:v>-29.16826</x:v>
      </x:c>
      <x:c t="n" s="0">
        <x:v>-28.18997</x:v>
      </x:c>
      <x:c t="n" s="0">
        <x:v>-24.66537</x:v>
      </x:c>
      <x:c t="n" s="0">
        <x:v>-26.1948</x:v>
      </x:c>
      <x:c t="n" s="0">
        <x:v>-1.617743</x:v>
      </x:c>
      <x:c t="n" s="0">
        <x:v>8.163482</x:v>
      </x:c>
      <x:c t="n" s="0">
        <x:v>9.608925</x:v>
      </x:c>
      <x:c t="n" s="0">
        <x:v>9.734207</x:v>
      </x:c>
      <x:c t="n" s="0">
        <x:v>7.478245</x:v>
      </x:c>
      <x:c t="n" s="0">
        <x:v>16.66743</x:v>
      </x:c>
      <x:c t="n" s="0">
        <x:v>28.31592</x:v>
      </x:c>
      <x:c t="n" s="0">
        <x:v>19.23812</x:v>
      </x:c>
      <x:c t="n" s="0">
        <x:v>30.00941</x:v>
      </x:c>
      <x:c t="n" s="0">
        <x:v>20.76717</x:v>
      </x:c>
      <x:c t="n" s="0">
        <x:v>22.67721</x:v>
      </x:c>
      <x:c t="n" s="0">
        <x:v>32.96618</x:v>
      </x:c>
      <x:c t="n" s="0">
        <x:v>36.08788</x:v>
      </x:c>
      <x:c t="n" s="0">
        <x:v>36.59412</x:v>
      </x:c>
      <x:c t="n" s="0">
        <x:v>40.14131</x:v>
      </x:c>
      <x:c t="n" s="0">
        <x:v>38.40278</x:v>
      </x:c>
      <x:c t="n" s="0">
        <x:v>39.16596</x:v>
      </x:c>
      <x:c t="n" s="0">
        <x:v>40.41029</x:v>
      </x:c>
      <x:c t="n" s="0">
        <x:v>42.21902</x:v>
      </x:c>
      <x:c t="n" s="0">
        <x:v>36.93532</x:v>
      </x:c>
      <x:c t="n" s="0">
        <x:v>35.8253</x:v>
      </x:c>
      <x:c t="n" s="0">
        <x:v>33.24519</x:v>
      </x:c>
      <x:c t="n" s="0">
        <x:v>33.90497</x:v>
      </x:c>
      <x:c t="n" s="0">
        <x:v>33.06264</x:v>
      </x:c>
      <x:c t="n" s="0">
        <x:v>21.58906</x:v>
      </x:c>
      <x:c t="n" s="0">
        <x:v>15.74764</x:v>
      </x:c>
      <x:c t="n" s="0">
        <x:v>4.893109</x:v>
      </x:c>
      <x:c t="n" s="0">
        <x:v>5.443189</x:v>
      </x:c>
      <x:c t="n" s="0">
        <x:v>5.438838</x:v>
      </x:c>
      <x:c t="n" s="0">
        <x:v>3.776695</x:v>
      </x:c>
      <x:c t="n" s="0">
        <x:v>2.664522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43945.107337963</x:v>
      </x:c>
      <x:c t="n" s="7">
        <x:v>43945.107337963</x:v>
      </x:c>
      <x:c t="n" s="0">
        <x:v>49.65965</x:v>
      </x:c>
      <x:c t="n" s="0">
        <x:v>57.21099</x:v>
      </x:c>
      <x:c t="n" s="0">
        <x:v>61.9511</x:v>
      </x:c>
      <x:c t="n" s="0">
        <x:v>69.38536</x:v>
      </x:c>
      <x:c t="n" s="0">
        <x:v>-29.07585</x:v>
      </x:c>
      <x:c t="n" s="0">
        <x:v>-29.16826</x:v>
      </x:c>
      <x:c t="n" s="0">
        <x:v>-28.18997</x:v>
      </x:c>
      <x:c t="n" s="0">
        <x:v>-24.00044</x:v>
      </x:c>
      <x:c t="n" s="0">
        <x:v>-14.65168</x:v>
      </x:c>
      <x:c t="n" s="0">
        <x:v>0.1671048</x:v>
      </x:c>
      <x:c t="n" s="0">
        <x:v>5.370213</x:v>
      </x:c>
      <x:c t="n" s="0">
        <x:v>10.81973</x:v>
      </x:c>
      <x:c t="n" s="0">
        <x:v>10.32088</x:v>
      </x:c>
      <x:c t="n" s="0">
        <x:v>16.25106</x:v>
      </x:c>
      <x:c t="n" s="0">
        <x:v>21.56276</x:v>
      </x:c>
      <x:c t="n" s="0">
        <x:v>25.47887</x:v>
      </x:c>
      <x:c t="n" s="0">
        <x:v>22.7559</x:v>
      </x:c>
      <x:c t="n" s="0">
        <x:v>26.50516</x:v>
      </x:c>
      <x:c t="n" s="0">
        <x:v>24.5139</x:v>
      </x:c>
      <x:c t="n" s="0">
        <x:v>24.61437</x:v>
      </x:c>
      <x:c t="n" s="0">
        <x:v>32.25472</x:v>
      </x:c>
      <x:c t="n" s="0">
        <x:v>34.46899</x:v>
      </x:c>
      <x:c t="n" s="0">
        <x:v>36.91444</x:v>
      </x:c>
      <x:c t="n" s="0">
        <x:v>37.80768</x:v>
      </x:c>
      <x:c t="n" s="0">
        <x:v>38.53062</x:v>
      </x:c>
      <x:c t="n" s="0">
        <x:v>39.138</x:v>
      </x:c>
      <x:c t="n" s="0">
        <x:v>42.61771</x:v>
      </x:c>
      <x:c t="n" s="0">
        <x:v>42.37671</x:v>
      </x:c>
      <x:c t="n" s="0">
        <x:v>39.3683</x:v>
      </x:c>
      <x:c t="n" s="0">
        <x:v>36.37574</x:v>
      </x:c>
      <x:c t="n" s="0">
        <x:v>34.59431</x:v>
      </x:c>
      <x:c t="n" s="0">
        <x:v>34.07389</x:v>
      </x:c>
      <x:c t="n" s="0">
        <x:v>33.33242</x:v>
      </x:c>
      <x:c t="n" s="0">
        <x:v>22.30542</x:v>
      </x:c>
      <x:c t="n" s="0">
        <x:v>16.05756</x:v>
      </x:c>
      <x:c t="n" s="0">
        <x:v>7.401372</x:v>
      </x:c>
      <x:c t="n" s="0">
        <x:v>6.024776</x:v>
      </x:c>
      <x:c t="n" s="0">
        <x:v>5.198658</x:v>
      </x:c>
      <x:c t="n" s="0">
        <x:v>3.410451</x:v>
      </x:c>
      <x:c t="n" s="0">
        <x:v>2.946907</x:v>
      </x:c>
      <x:c t="n" s="0">
        <x:v>-30.06697</x:v>
      </x:c>
      <x:c t="n" s="0">
        <x:v>-29.16826</x:v>
      </x:c>
      <x:c t="n" s="0">
        <x:v>-28.18997</x:v>
      </x:c>
      <x:c t="n" s="0">
        <x:v>-24.66537</x:v>
      </x:c>
      <x:c t="n" s="0">
        <x:v>-26.1948</x:v>
      </x:c>
      <x:c t="n" s="0">
        <x:v>-5.873212</x:v>
      </x:c>
      <x:c t="n" s="0">
        <x:v>7.925023</x:v>
      </x:c>
      <x:c t="n" s="0">
        <x:v>9.565755</x:v>
      </x:c>
      <x:c t="n" s="0">
        <x:v>7.93044</x:v>
      </x:c>
      <x:c t="n" s="0">
        <x:v>12.4024</x:v>
      </x:c>
      <x:c t="n" s="0">
        <x:v>20.03382</x:v>
      </x:c>
      <x:c t="n" s="0">
        <x:v>25.3687</x:v>
      </x:c>
      <x:c t="n" s="0">
        <x:v>19.23812</x:v>
      </x:c>
      <x:c t="n" s="0">
        <x:v>23.27313</x:v>
      </x:c>
      <x:c t="n" s="0">
        <x:v>23.78052</x:v>
      </x:c>
      <x:c t="n" s="0">
        <x:v>18.22876</x:v>
      </x:c>
      <x:c t="n" s="0">
        <x:v>33.90914</x:v>
      </x:c>
      <x:c t="n" s="0">
        <x:v>35.99187</x:v>
      </x:c>
      <x:c t="n" s="0">
        <x:v>31.99186</x:v>
      </x:c>
      <x:c t="n" s="0">
        <x:v>36.39547</x:v>
      </x:c>
      <x:c t="n" s="0">
        <x:v>35.96286</x:v>
      </x:c>
      <x:c t="n" s="0">
        <x:v>37.7575</x:v>
      </x:c>
      <x:c t="n" s="0">
        <x:v>40.05021</x:v>
      </x:c>
      <x:c t="n" s="0">
        <x:v>41.47766</x:v>
      </x:c>
      <x:c t="n" s="0">
        <x:v>40.56348</x:v>
      </x:c>
      <x:c t="n" s="0">
        <x:v>33.80938</x:v>
      </x:c>
      <x:c t="n" s="0">
        <x:v>33.15179</x:v>
      </x:c>
      <x:c t="n" s="0">
        <x:v>34.14846</x:v>
      </x:c>
      <x:c t="n" s="0">
        <x:v>32.47541</x:v>
      </x:c>
      <x:c t="n" s="0">
        <x:v>21.9479</x:v>
      </x:c>
      <x:c t="n" s="0">
        <x:v>14.97432</x:v>
      </x:c>
      <x:c t="n" s="0">
        <x:v>7.616335</x:v>
      </x:c>
      <x:c t="n" s="0">
        <x:v>5.380259</x:v>
      </x:c>
      <x:c t="n" s="0">
        <x:v>5.018171</x:v>
      </x:c>
      <x:c t="n" s="0">
        <x:v>3.451024</x:v>
      </x:c>
      <x:c t="n" s="0">
        <x:v>3.359163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43945.107337963</x:v>
      </x:c>
      <x:c t="n" s="7">
        <x:v>43945.107337963</x:v>
      </x:c>
      <x:c t="n" s="0">
        <x:v>50.39843</x:v>
      </x:c>
      <x:c t="n" s="0">
        <x:v>54.20069</x:v>
      </x:c>
      <x:c t="n" s="0">
        <x:v>55.48679</x:v>
      </x:c>
      <x:c t="n" s="0">
        <x:v>64.42529</x:v>
      </x:c>
      <x:c t="n" s="0">
        <x:v>-29.53098</x:v>
      </x:c>
      <x:c t="n" s="0">
        <x:v>-29.16826</x:v>
      </x:c>
      <x:c t="n" s="0">
        <x:v>-28.18997</x:v>
      </x:c>
      <x:c t="n" s="0">
        <x:v>-24.09185</x:v>
      </x:c>
      <x:c t="n" s="0">
        <x:v>-15.28621</x:v>
      </x:c>
      <x:c t="n" s="0">
        <x:v>-0.3372765</x:v>
      </x:c>
      <x:c t="n" s="0">
        <x:v>5.604285</x:v>
      </x:c>
      <x:c t="n" s="0">
        <x:v>10.63728</x:v>
      </x:c>
      <x:c t="n" s="0">
        <x:v>10.04388</x:v>
      </x:c>
      <x:c t="n" s="0">
        <x:v>16.59909</x:v>
      </x:c>
      <x:c t="n" s="0">
        <x:v>21.37043</x:v>
      </x:c>
      <x:c t="n" s="0">
        <x:v>24.81439</x:v>
      </x:c>
      <x:c t="n" s="0">
        <x:v>24.80191</x:v>
      </x:c>
      <x:c t="n" s="0">
        <x:v>26.15895</x:v>
      </x:c>
      <x:c t="n" s="0">
        <x:v>24.30457</x:v>
      </x:c>
      <x:c t="n" s="0">
        <x:v>24.09097</x:v>
      </x:c>
      <x:c t="n" s="0">
        <x:v>32.79847</x:v>
      </x:c>
      <x:c t="n" s="0">
        <x:v>34.66353</x:v>
      </x:c>
      <x:c t="n" s="0">
        <x:v>36.57404</x:v>
      </x:c>
      <x:c t="n" s="0">
        <x:v>37.47403</x:v>
      </x:c>
      <x:c t="n" s="0">
        <x:v>38.44014</x:v>
      </x:c>
      <x:c t="n" s="0">
        <x:v>39.26954</x:v>
      </x:c>
      <x:c t="n" s="0">
        <x:v>42.56761</x:v>
      </x:c>
      <x:c t="n" s="0">
        <x:v>42.09795</x:v>
      </x:c>
      <x:c t="n" s="0">
        <x:v>39.20572</x:v>
      </x:c>
      <x:c t="n" s="0">
        <x:v>36.19974</x:v>
      </x:c>
      <x:c t="n" s="0">
        <x:v>34.76461</x:v>
      </x:c>
      <x:c t="n" s="0">
        <x:v>34.24564</x:v>
      </x:c>
      <x:c t="n" s="0">
        <x:v>33.51374</x:v>
      </x:c>
      <x:c t="n" s="0">
        <x:v>22.17919</x:v>
      </x:c>
      <x:c t="n" s="0">
        <x:v>16.01178</x:v>
      </x:c>
      <x:c t="n" s="0">
        <x:v>7.590136</x:v>
      </x:c>
      <x:c t="n" s="0">
        <x:v>5.877242</x:v>
      </x:c>
      <x:c t="n" s="0">
        <x:v>5.064129</x:v>
      </x:c>
      <x:c t="n" s="0">
        <x:v>3.499088</x:v>
      </x:c>
      <x:c t="n" s="0">
        <x:v>3.081711</x:v>
      </x:c>
      <x:c t="n" s="0">
        <x:v>-30.06697</x:v>
      </x:c>
      <x:c t="n" s="0">
        <x:v>-29.16826</x:v>
      </x:c>
      <x:c t="n" s="0">
        <x:v>-28.18997</x:v>
      </x:c>
      <x:c t="n" s="0">
        <x:v>-24.73375</x:v>
      </x:c>
      <x:c t="n" s="0">
        <x:v>-26.1948</x:v>
      </x:c>
      <x:c t="n" s="0">
        <x:v>-5.873212</x:v>
      </x:c>
      <x:c t="n" s="0">
        <x:v>5.74187</x:v>
      </x:c>
      <x:c t="n" s="0">
        <x:v>9.250923</x:v>
      </x:c>
      <x:c t="n" s="0">
        <x:v>9.428045</x:v>
      </x:c>
      <x:c t="n" s="0">
        <x:v>19.99711</x:v>
      </x:c>
      <x:c t="n" s="0">
        <x:v>20.03382</x:v>
      </x:c>
      <x:c t="n" s="0">
        <x:v>9.96849</x:v>
      </x:c>
      <x:c t="n" s="0">
        <x:v>33.10751</x:v>
      </x:c>
      <x:c t="n" s="0">
        <x:v>22.07988</x:v>
      </x:c>
      <x:c t="n" s="0">
        <x:v>20.21978</x:v>
      </x:c>
      <x:c t="n" s="0">
        <x:v>17.94194</x:v>
      </x:c>
      <x:c t="n" s="0">
        <x:v>33.56267</x:v>
      </x:c>
      <x:c t="n" s="0">
        <x:v>34.89135</x:v>
      </x:c>
      <x:c t="n" s="0">
        <x:v>35.33551</x:v>
      </x:c>
      <x:c t="n" s="0">
        <x:v>34.77623</x:v>
      </x:c>
      <x:c t="n" s="0">
        <x:v>39.8352</x:v>
      </x:c>
      <x:c t="n" s="0">
        <x:v>39.81482</x:v>
      </x:c>
      <x:c t="n" s="0">
        <x:v>42.90255</x:v>
      </x:c>
      <x:c t="n" s="0">
        <x:v>38.63048</x:v>
      </x:c>
      <x:c t="n" s="0">
        <x:v>38.09781</x:v>
      </x:c>
      <x:c t="n" s="0">
        <x:v>35.15919</x:v>
      </x:c>
      <x:c t="n" s="0">
        <x:v>35.32962</x:v>
      </x:c>
      <x:c t="n" s="0">
        <x:v>35.08437</x:v>
      </x:c>
      <x:c t="n" s="0">
        <x:v>34.58444</x:v>
      </x:c>
      <x:c t="n" s="0">
        <x:v>21.685</x:v>
      </x:c>
      <x:c t="n" s="0">
        <x:v>16.29053</x:v>
      </x:c>
      <x:c t="n" s="0">
        <x:v>9.180203</x:v>
      </x:c>
      <x:c t="n" s="0">
        <x:v>4.480796</x:v>
      </x:c>
      <x:c t="n" s="0">
        <x:v>4.763421</x:v>
      </x:c>
      <x:c t="n" s="0">
        <x:v>3.925035</x:v>
      </x:c>
      <x:c t="n" s="0">
        <x:v>3.892663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43945.107337963</x:v>
      </x:c>
      <x:c t="n" s="7">
        <x:v>43945.107337963</x:v>
      </x:c>
      <x:c t="n" s="0">
        <x:v>49.62305</x:v>
      </x:c>
      <x:c t="n" s="0">
        <x:v>54.20069</x:v>
      </x:c>
      <x:c t="n" s="0">
        <x:v>60.62556</x:v>
      </x:c>
      <x:c t="n" s="0">
        <x:v>70.3729</x:v>
      </x:c>
      <x:c t="n" s="0">
        <x:v>-29.96153</x:v>
      </x:c>
      <x:c t="n" s="0">
        <x:v>-29.16826</x:v>
      </x:c>
      <x:c t="n" s="0">
        <x:v>-28.18997</x:v>
      </x:c>
      <x:c t="n" s="0">
        <x:v>-24.19862</x:v>
      </x:c>
      <x:c t="n" s="0">
        <x:v>-15.91282</x:v>
      </x:c>
      <x:c t="n" s="0">
        <x:v>-0.8198898</x:v>
      </x:c>
      <x:c t="n" s="0">
        <x:v>5.624643</x:v>
      </x:c>
      <x:c t="n" s="0">
        <x:v>10.46048</x:v>
      </x:c>
      <x:c t="n" s="0">
        <x:v>10.28361</x:v>
      </x:c>
      <x:c t="n" s="0">
        <x:v>17.29296</x:v>
      </x:c>
      <x:c t="n" s="0">
        <x:v>21.19915</x:v>
      </x:c>
      <x:c t="n" s="0">
        <x:v>24.15335</x:v>
      </x:c>
      <x:c t="n" s="0">
        <x:v>27.76329</x:v>
      </x:c>
      <x:c t="n" s="0">
        <x:v>25.57381</x:v>
      </x:c>
      <x:c t="n" s="0">
        <x:v>23.78324</x:v>
      </x:c>
      <x:c t="n" s="0">
        <x:v>23.9703</x:v>
      </x:c>
      <x:c t="n" s="0">
        <x:v>32.54813</x:v>
      </x:c>
      <x:c t="n" s="0">
        <x:v>35.63046</x:v>
      </x:c>
      <x:c t="n" s="0">
        <x:v>36.47033</x:v>
      </x:c>
      <x:c t="n" s="0">
        <x:v>37.15925</x:v>
      </x:c>
      <x:c t="n" s="0">
        <x:v>38.4231</x:v>
      </x:c>
      <x:c t="n" s="0">
        <x:v>39.06777</x:v>
      </x:c>
      <x:c t="n" s="0">
        <x:v>42.34079</x:v>
      </x:c>
      <x:c t="n" s="0">
        <x:v>42.87019</x:v>
      </x:c>
      <x:c t="n" s="0">
        <x:v>39.16589</x:v>
      </x:c>
      <x:c t="n" s="0">
        <x:v>35.9759</x:v>
      </x:c>
      <x:c t="n" s="0">
        <x:v>34.65549</x:v>
      </x:c>
      <x:c t="n" s="0">
        <x:v>34.24985</x:v>
      </x:c>
      <x:c t="n" s="0">
        <x:v>33.32867</x:v>
      </x:c>
      <x:c t="n" s="0">
        <x:v>22.02517</x:v>
      </x:c>
      <x:c t="n" s="0">
        <x:v>16.21582</x:v>
      </x:c>
      <x:c t="n" s="0">
        <x:v>7.824406</x:v>
      </x:c>
      <x:c t="n" s="0">
        <x:v>5.739715</x:v>
      </x:c>
      <x:c t="n" s="0">
        <x:v>5.119464</x:v>
      </x:c>
      <x:c t="n" s="0">
        <x:v>3.454044</x:v>
      </x:c>
      <x:c t="n" s="0">
        <x:v>3.13145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-26.1948</x:v>
      </x:c>
      <x:c t="n" s="0">
        <x:v>-5.873212</x:v>
      </x:c>
      <x:c t="n" s="0">
        <x:v>5.74187</x:v>
      </x:c>
      <x:c t="n" s="0">
        <x:v>9.250923</x:v>
      </x:c>
      <x:c t="n" s="0">
        <x:v>12.15804</x:v>
      </x:c>
      <x:c t="n" s="0">
        <x:v>19.99711</x:v>
      </x:c>
      <x:c t="n" s="0">
        <x:v>20.03382</x:v>
      </x:c>
      <x:c t="n" s="0">
        <x:v>9.96849</x:v>
      </x:c>
      <x:c t="n" s="0">
        <x:v>33.6651</x:v>
      </x:c>
      <x:c t="n" s="0">
        <x:v>9.187362</x:v>
      </x:c>
      <x:c t="n" s="0">
        <x:v>19.25674</x:v>
      </x:c>
      <x:c t="n" s="0">
        <x:v>25.87746</x:v>
      </x:c>
      <x:c t="n" s="0">
        <x:v>30.9718</x:v>
      </x:c>
      <x:c t="n" s="0">
        <x:v>37.95168</x:v>
      </x:c>
      <x:c t="n" s="0">
        <x:v>40.22795</x:v>
      </x:c>
      <x:c t="n" s="0">
        <x:v>37.97619</x:v>
      </x:c>
      <x:c t="n" s="0">
        <x:v>36.73476</x:v>
      </x:c>
      <x:c t="n" s="0">
        <x:v>41.09557</x:v>
      </x:c>
      <x:c t="n" s="0">
        <x:v>42.05984</x:v>
      </x:c>
      <x:c t="n" s="0">
        <x:v>46.90667</x:v>
      </x:c>
      <x:c t="n" s="0">
        <x:v>38.79606</x:v>
      </x:c>
      <x:c t="n" s="0">
        <x:v>34.40123</x:v>
      </x:c>
      <x:c t="n" s="0">
        <x:v>33.91618</x:v>
      </x:c>
      <x:c t="n" s="0">
        <x:v>33.10125</x:v>
      </x:c>
      <x:c t="n" s="0">
        <x:v>30.27539</x:v>
      </x:c>
      <x:c t="n" s="0">
        <x:v>21.3579</x:v>
      </x:c>
      <x:c t="n" s="0">
        <x:v>18.23012</x:v>
      </x:c>
      <x:c t="n" s="0">
        <x:v>8.30126</x:v>
      </x:c>
      <x:c t="n" s="0">
        <x:v>4.943115</x:v>
      </x:c>
      <x:c t="n" s="0">
        <x:v>5.14096</x:v>
      </x:c>
      <x:c t="n" s="0">
        <x:v>3.29892</x:v>
      </x:c>
      <x:c t="n" s="0">
        <x:v>3.541144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43945.107337963</x:v>
      </x:c>
      <x:c t="n" s="7">
        <x:v>43945.107337963</x:v>
      </x:c>
      <x:c t="n" s="0">
        <x:v>49.85657</x:v>
      </x:c>
      <x:c t="n" s="0">
        <x:v>54.20069</x:v>
      </x:c>
      <x:c t="n" s="0">
        <x:v>63.18907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-24.30046</x:v>
      </x:c>
      <x:c t="n" s="0">
        <x:v>-16.47281</x:v>
      </x:c>
      <x:c t="n" s="0">
        <x:v>-1.279291</x:v>
      </x:c>
      <x:c t="n" s="0">
        <x:v>5.641953</x:v>
      </x:c>
      <x:c t="n" s="0">
        <x:v>10.35247</x:v>
      </x:c>
      <x:c t="n" s="0">
        <x:v>10.61297</x:v>
      </x:c>
      <x:c t="n" s="0">
        <x:v>17.80874</x:v>
      </x:c>
      <x:c t="n" s="0">
        <x:v>21.0347</x:v>
      </x:c>
      <x:c t="n" s="0">
        <x:v>23.49628</x:v>
      </x:c>
      <x:c t="n" s="0">
        <x:v>29.29281</x:v>
      </x:c>
      <x:c t="n" s="0">
        <x:v>24.90553</x:v>
      </x:c>
      <x:c t="n" s="0">
        <x:v>23.44497</x:v>
      </x:c>
      <x:c t="n" s="0">
        <x:v>24.37494</x:v>
      </x:c>
      <x:c t="n" s="0">
        <x:v>32.60037</x:v>
      </x:c>
      <x:c t="n" s="0">
        <x:v>35.19578</x:v>
      </x:c>
      <x:c t="n" s="0">
        <x:v>37.3238</x:v>
      </x:c>
      <x:c t="n" s="0">
        <x:v>37.36769</x:v>
      </x:c>
      <x:c t="n" s="0">
        <x:v>38.74837</x:v>
      </x:c>
      <x:c t="n" s="0">
        <x:v>39.62389</x:v>
      </x:c>
      <x:c t="n" s="0">
        <x:v>42.59905</x:v>
      </x:c>
      <x:c t="n" s="0">
        <x:v>43.05649</x:v>
      </x:c>
      <x:c t="n" s="0">
        <x:v>39.07684</x:v>
      </x:c>
      <x:c t="n" s="0">
        <x:v>35.63029</x:v>
      </x:c>
      <x:c t="n" s="0">
        <x:v>34.55857</x:v>
      </x:c>
      <x:c t="n" s="0">
        <x:v>33.93915</x:v>
      </x:c>
      <x:c t="n" s="0">
        <x:v>33.22277</x:v>
      </x:c>
      <x:c t="n" s="0">
        <x:v>22.36636</x:v>
      </x:c>
      <x:c t="n" s="0">
        <x:v>16.38933</x:v>
      </x:c>
      <x:c t="n" s="0">
        <x:v>7.983817</x:v>
      </x:c>
      <x:c t="n" s="0">
        <x:v>5.469569</x:v>
      </x:c>
      <x:c t="n" s="0">
        <x:v>5.240321</x:v>
      </x:c>
      <x:c t="n" s="0">
        <x:v>3.551636</x:v>
      </x:c>
      <x:c t="n" s="0">
        <x:v>3.143592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-20.90901</x:v>
      </x:c>
      <x:c t="n" s="0">
        <x:v>-5.873212</x:v>
      </x:c>
      <x:c t="n" s="0">
        <x:v>5.74187</x:v>
      </x:c>
      <x:c t="n" s="0">
        <x:v>10.32235</x:v>
      </x:c>
      <x:c t="n" s="0">
        <x:v>12.15804</x:v>
      </x:c>
      <x:c t="n" s="0">
        <x:v>18.73018</x:v>
      </x:c>
      <x:c t="n" s="0">
        <x:v>19.7135</x:v>
      </x:c>
      <x:c t="n" s="0">
        <x:v>18.90016</x:v>
      </x:c>
      <x:c t="n" s="0">
        <x:v>31.01834</x:v>
      </x:c>
      <x:c t="n" s="0">
        <x:v>16.23954</x:v>
      </x:c>
      <x:c t="n" s="0">
        <x:v>20.92141</x:v>
      </x:c>
      <x:c t="n" s="0">
        <x:v>25.8562</x:v>
      </x:c>
      <x:c t="n" s="0">
        <x:v>34.93373</x:v>
      </x:c>
      <x:c t="n" s="0">
        <x:v>32.9523</x:v>
      </x:c>
      <x:c t="n" s="0">
        <x:v>35.66019</x:v>
      </x:c>
      <x:c t="n" s="0">
        <x:v>36.79299</x:v>
      </x:c>
      <x:c t="n" s="0">
        <x:v>38.7794</x:v>
      </x:c>
      <x:c t="n" s="0">
        <x:v>38.56727</x:v>
      </x:c>
      <x:c t="n" s="0">
        <x:v>45.50062</x:v>
      </x:c>
      <x:c t="n" s="0">
        <x:v>41.69044</x:v>
      </x:c>
      <x:c t="n" s="0">
        <x:v>39.43966</x:v>
      </x:c>
      <x:c t="n" s="0">
        <x:v>31.36794</x:v>
      </x:c>
      <x:c t="n" s="0">
        <x:v>34.00195</x:v>
      </x:c>
      <x:c t="n" s="0">
        <x:v>31.83015</x:v>
      </x:c>
      <x:c t="n" s="0">
        <x:v>32.3714</x:v>
      </x:c>
      <x:c t="n" s="0">
        <x:v>23.95659</x:v>
      </x:c>
      <x:c t="n" s="0">
        <x:v>15.32962</x:v>
      </x:c>
      <x:c t="n" s="0">
        <x:v>9.943836</x:v>
      </x:c>
      <x:c t="n" s="0">
        <x:v>3.554404</x:v>
      </x:c>
      <x:c t="n" s="0">
        <x:v>6.041981</x:v>
      </x:c>
      <x:c t="n" s="0">
        <x:v>4.248193</x:v>
      </x:c>
      <x:c t="n" s="0">
        <x:v>1.303041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43945.107337963</x:v>
      </x:c>
      <x:c t="n" s="7">
        <x:v>43945.107337963</x:v>
      </x:c>
      <x:c t="n" s="0">
        <x:v>47.86816</x:v>
      </x:c>
      <x:c t="n" s="0">
        <x:v>54.20069</x:v>
      </x:c>
      <x:c t="n" s="0">
        <x:v>62.99747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-24.38933</x:v>
      </x:c>
      <x:c t="n" s="0">
        <x:v>-16.83969</x:v>
      </x:c>
      <x:c t="n" s="0">
        <x:v>-1.714199</x:v>
      </x:c>
      <x:c t="n" s="0">
        <x:v>5.656682</x:v>
      </x:c>
      <x:c t="n" s="0">
        <x:v>10.39378</x:v>
      </x:c>
      <x:c t="n" s="0">
        <x:v>10.87573</x:v>
      </x:c>
      <x:c t="n" s="0">
        <x:v>17.59334</x:v>
      </x:c>
      <x:c t="n" s="0">
        <x:v>20.85272</x:v>
      </x:c>
      <x:c t="n" s="0">
        <x:v>23.33971</x:v>
      </x:c>
      <x:c t="n" s="0">
        <x:v>28.78136</x:v>
      </x:c>
      <x:c t="n" s="0">
        <x:v>24.39848</x:v>
      </x:c>
      <x:c t="n" s="0">
        <x:v>23.08894</x:v>
      </x:c>
      <x:c t="n" s="0">
        <x:v>24.50002</x:v>
      </x:c>
      <x:c t="n" s="0">
        <x:v>32.84987</x:v>
      </x:c>
      <x:c t="n" s="0">
        <x:v>35.0676</x:v>
      </x:c>
      <x:c t="n" s="0">
        <x:v>37.1692</x:v>
      </x:c>
      <x:c t="n" s="0">
        <x:v>37.19724</x:v>
      </x:c>
      <x:c t="n" s="0">
        <x:v>38.1454</x:v>
      </x:c>
      <x:c t="n" s="0">
        <x:v>39.53107</x:v>
      </x:c>
      <x:c t="n" s="0">
        <x:v>42.90153</x:v>
      </x:c>
      <x:c t="n" s="0">
        <x:v>42.83581</x:v>
      </x:c>
      <x:c t="n" s="0">
        <x:v>39.06356</x:v>
      </x:c>
      <x:c t="n" s="0">
        <x:v>35.2921</x:v>
      </x:c>
      <x:c t="n" s="0">
        <x:v>34.5635</x:v>
      </x:c>
      <x:c t="n" s="0">
        <x:v>33.85382</x:v>
      </x:c>
      <x:c t="n" s="0">
        <x:v>32.96008</x:v>
      </x:c>
      <x:c t="n" s="0">
        <x:v>22.60712</x:v>
      </x:c>
      <x:c t="n" s="0">
        <x:v>16.39653</x:v>
      </x:c>
      <x:c t="n" s="0">
        <x:v>8.326979</x:v>
      </x:c>
      <x:c t="n" s="0">
        <x:v>5.415897</x:v>
      </x:c>
      <x:c t="n" s="0">
        <x:v>5.163022</x:v>
      </x:c>
      <x:c t="n" s="0">
        <x:v>3.570982</x:v>
      </x:c>
      <x:c t="n" s="0">
        <x:v>2.986639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-19.98756</x:v>
      </x:c>
      <x:c t="n" s="0">
        <x:v>-5.873212</x:v>
      </x:c>
      <x:c t="n" s="0">
        <x:v>5.74187</x:v>
      </x:c>
      <x:c t="n" s="0">
        <x:v>10.62785</x:v>
      </x:c>
      <x:c t="n" s="0">
        <x:v>11.65546</x:v>
      </x:c>
      <x:c t="n" s="0">
        <x:v>15.11955</x:v>
      </x:c>
      <x:c t="n" s="0">
        <x:v>19.60125</x:v>
      </x:c>
      <x:c t="n" s="0">
        <x:v>22.79806</x:v>
      </x:c>
      <x:c t="n" s="0">
        <x:v>23.07576</x:v>
      </x:c>
      <x:c t="n" s="0">
        <x:v>18.79915</x:v>
      </x:c>
      <x:c t="n" s="0">
        <x:v>17.92529</x:v>
      </x:c>
      <x:c t="n" s="0">
        <x:v>22.56092</x:v>
      </x:c>
      <x:c t="n" s="0">
        <x:v>30.56731</x:v>
      </x:c>
      <x:c t="n" s="0">
        <x:v>34.7548</x:v>
      </x:c>
      <x:c t="n" s="0">
        <x:v>39.09633</x:v>
      </x:c>
      <x:c t="n" s="0">
        <x:v>36.5276</x:v>
      </x:c>
      <x:c t="n" s="0">
        <x:v>28.45324</x:v>
      </x:c>
      <x:c t="n" s="0">
        <x:v>41.99269</x:v>
      </x:c>
      <x:c t="n" s="0">
        <x:v>42.09319</x:v>
      </x:c>
      <x:c t="n" s="0">
        <x:v>39.88553</x:v>
      </x:c>
      <x:c t="n" s="0">
        <x:v>36.38712</x:v>
      </x:c>
      <x:c t="n" s="0">
        <x:v>32.00245</x:v>
      </x:c>
      <x:c t="n" s="0">
        <x:v>35.48454</x:v>
      </x:c>
      <x:c t="n" s="0">
        <x:v>34.68634</x:v>
      </x:c>
      <x:c t="n" s="0">
        <x:v>32.376</x:v>
      </x:c>
      <x:c t="n" s="0">
        <x:v>22.97161</x:v>
      </x:c>
      <x:c t="n" s="0">
        <x:v>16.98432</x:v>
      </x:c>
      <x:c t="n" s="0">
        <x:v>9.63897</x:v>
      </x:c>
      <x:c t="n" s="0">
        <x:v>4.900266</x:v>
      </x:c>
      <x:c t="n" s="0">
        <x:v>5.287934</x:v>
      </x:c>
      <x:c t="n" s="0">
        <x:v>3.073334</x:v>
      </x:c>
      <x:c t="n" s="0">
        <x:v>2.873872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43945.107337963</x:v>
      </x:c>
      <x:c t="n" s="7">
        <x:v>43945.107337963</x:v>
      </x:c>
      <x:c t="n" s="0">
        <x:v>50.63944</x:v>
      </x:c>
      <x:c t="n" s="0">
        <x:v>58.9719</x:v>
      </x:c>
      <x:c t="n" s="0">
        <x:v>60.75309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-24.46664</x:v>
      </x:c>
      <x:c t="n" s="0">
        <x:v>-17.17962</x:v>
      </x:c>
      <x:c t="n" s="0">
        <x:v>-2.123555</x:v>
      </x:c>
      <x:c t="n" s="0">
        <x:v>5.669222</x:v>
      </x:c>
      <x:c t="n" s="0">
        <x:v>10.42874</x:v>
      </x:c>
      <x:c t="n" s="0">
        <x:v>10.60625</x:v>
      </x:c>
      <x:c t="n" s="0">
        <x:v>17.30893</x:v>
      </x:c>
      <x:c t="n" s="0">
        <x:v>20.69102</x:v>
      </x:c>
      <x:c t="n" s="0">
        <x:v>23.26472</x:v>
      </x:c>
      <x:c t="n" s="0">
        <x:v>28.29116</x:v>
      </x:c>
      <x:c t="n" s="0">
        <x:v>24.59658</x:v>
      </x:c>
      <x:c t="n" s="0">
        <x:v>22.55227</x:v>
      </x:c>
      <x:c t="n" s="0">
        <x:v>23.98799</x:v>
      </x:c>
      <x:c t="n" s="0">
        <x:v>32.30865</x:v>
      </x:c>
      <x:c t="n" s="0">
        <x:v>34.96129</x:v>
      </x:c>
      <x:c t="n" s="0">
        <x:v>37.54054</x:v>
      </x:c>
      <x:c t="n" s="0">
        <x:v>37.38707</x:v>
      </x:c>
      <x:c t="n" s="0">
        <x:v>37.9398</x:v>
      </x:c>
      <x:c t="n" s="0">
        <x:v>39.74511</x:v>
      </x:c>
      <x:c t="n" s="0">
        <x:v>42.76217</x:v>
      </x:c>
      <x:c t="n" s="0">
        <x:v>42.59243</x:v>
      </x:c>
      <x:c t="n" s="0">
        <x:v>38.75594</x:v>
      </x:c>
      <x:c t="n" s="0">
        <x:v>35.0946</x:v>
      </x:c>
      <x:c t="n" s="0">
        <x:v>34.68222</x:v>
      </x:c>
      <x:c t="n" s="0">
        <x:v>33.93141</x:v>
      </x:c>
      <x:c t="n" s="0">
        <x:v>32.95459</x:v>
      </x:c>
      <x:c t="n" s="0">
        <x:v>22.33052</x:v>
      </x:c>
      <x:c t="n" s="0">
        <x:v>16.27746</x:v>
      </x:c>
      <x:c t="n" s="0">
        <x:v>8.55322</x:v>
      </x:c>
      <x:c t="n" s="0">
        <x:v>5.30723</x:v>
      </x:c>
      <x:c t="n" s="0">
        <x:v>5.339016</x:v>
      </x:c>
      <x:c t="n" s="0">
        <x:v>3.501909</x:v>
      </x:c>
      <x:c t="n" s="0">
        <x:v>2.890133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-19.98756</x:v>
      </x:c>
      <x:c t="n" s="0">
        <x:v>-7.575147</x:v>
      </x:c>
      <x:c t="n" s="0">
        <x:v>5.698534</x:v>
      </x:c>
      <x:c t="n" s="0">
        <x:v>10.62785</x:v>
      </x:c>
      <x:c t="n" s="0">
        <x:v>3.153914</x:v>
      </x:c>
      <x:c t="n" s="0">
        <x:v>15.11955</x:v>
      </x:c>
      <x:c t="n" s="0">
        <x:v>19.60125</x:v>
      </x:c>
      <x:c t="n" s="0">
        <x:v>22.79806</x:v>
      </x:c>
      <x:c t="n" s="0">
        <x:v>25.94658</x:v>
      </x:c>
      <x:c t="n" s="0">
        <x:v>29.49196</x:v>
      </x:c>
      <x:c t="n" s="0">
        <x:v>25.13661</x:v>
      </x:c>
      <x:c t="n" s="0">
        <x:v>17.47187</x:v>
      </x:c>
      <x:c t="n" s="0">
        <x:v>12.77744</x:v>
      </x:c>
      <x:c t="n" s="0">
        <x:v>31.17948</x:v>
      </x:c>
      <x:c t="n" s="0">
        <x:v>36.35588</x:v>
      </x:c>
      <x:c t="n" s="0">
        <x:v>37.85007</x:v>
      </x:c>
      <x:c t="n" s="0">
        <x:v>37.21339</x:v>
      </x:c>
      <x:c t="n" s="0">
        <x:v>37.84622</x:v>
      </x:c>
      <x:c t="n" s="0">
        <x:v>41.3451</x:v>
      </x:c>
      <x:c t="n" s="0">
        <x:v>41.07475</x:v>
      </x:c>
      <x:c t="n" s="0">
        <x:v>36.4773</x:v>
      </x:c>
      <x:c t="n" s="0">
        <x:v>33.52735</x:v>
      </x:c>
      <x:c t="n" s="0">
        <x:v>35.91322</x:v>
      </x:c>
      <x:c t="n" s="0">
        <x:v>32.75249</x:v>
      </x:c>
      <x:c t="n" s="0">
        <x:v>31.44444</x:v>
      </x:c>
      <x:c t="n" s="0">
        <x:v>20.73467</x:v>
      </x:c>
      <x:c t="n" s="0">
        <x:v>14.87049</x:v>
      </x:c>
      <x:c t="n" s="0">
        <x:v>9.994335</x:v>
      </x:c>
      <x:c t="n" s="0">
        <x:v>4.353517</x:v>
      </x:c>
      <x:c t="n" s="0">
        <x:v>6.098414</x:v>
      </x:c>
      <x:c t="n" s="0">
        <x:v>3.246554</x:v>
      </x:c>
      <x:c t="n" s="0">
        <x:v>2.518373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43945.107337963</x:v>
      </x:c>
      <x:c t="n" s="7">
        <x:v>43945.107337963</x:v>
      </x:c>
      <x:c t="n" s="0">
        <x:v>49.62056</x:v>
      </x:c>
      <x:c t="n" s="0">
        <x:v>54.20069</x:v>
      </x:c>
      <x:c t="n" s="0">
        <x:v>55.28228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-24.53371</x:v>
      </x:c>
      <x:c t="n" s="0">
        <x:v>-17.49259</x:v>
      </x:c>
      <x:c t="n" s="0">
        <x:v>-2.735542</x:v>
      </x:c>
      <x:c t="n" s="0">
        <x:v>5.664834</x:v>
      </x:c>
      <x:c t="n" s="0">
        <x:v>10.43199</x:v>
      </x:c>
      <x:c t="n" s="0">
        <x:v>10.0524</x:v>
      </x:c>
      <x:c t="n" s="0">
        <x:v>17.05035</x:v>
      </x:c>
      <x:c t="n" s="0">
        <x:v>20.548</x:v>
      </x:c>
      <x:c t="n" s="0">
        <x:v>23.33688</x:v>
      </x:c>
      <x:c t="n" s="0">
        <x:v>28.26895</x:v>
      </x:c>
      <x:c t="n" s="0">
        <x:v>26.18641</x:v>
      </x:c>
      <x:c t="n" s="0">
        <x:v>24.11156</x:v>
      </x:c>
      <x:c t="n" s="0">
        <x:v>23.42144</x:v>
      </x:c>
      <x:c t="n" s="0">
        <x:v>32.53479</x:v>
      </x:c>
      <x:c t="n" s="0">
        <x:v>34.65131</x:v>
      </x:c>
      <x:c t="n" s="0">
        <x:v>36.97878</x:v>
      </x:c>
      <x:c t="n" s="0">
        <x:v>37.32809</x:v>
      </x:c>
      <x:c t="n" s="0">
        <x:v>38.12096</x:v>
      </x:c>
      <x:c t="n" s="0">
        <x:v>40.29462</x:v>
      </x:c>
      <x:c t="n" s="0">
        <x:v>42.49121</x:v>
      </x:c>
      <x:c t="n" s="0">
        <x:v>42.28798</x:v>
      </x:c>
      <x:c t="n" s="0">
        <x:v>38.55557</x:v>
      </x:c>
      <x:c t="n" s="0">
        <x:v>34.76002</x:v>
      </x:c>
      <x:c t="n" s="0">
        <x:v>34.82904</x:v>
      </x:c>
      <x:c t="n" s="0">
        <x:v>34.028</x:v>
      </x:c>
      <x:c t="n" s="0">
        <x:v>32.57746</x:v>
      </x:c>
      <x:c t="n" s="0">
        <x:v>22.20656</x:v>
      </x:c>
      <x:c t="n" s="0">
        <x:v>16.16426</x:v>
      </x:c>
      <x:c t="n" s="0">
        <x:v>8.774066</x:v>
      </x:c>
      <x:c t="n" s="0">
        <x:v>5.233146</x:v>
      </x:c>
      <x:c t="n" s="0">
        <x:v>5.378466</x:v>
      </x:c>
      <x:c t="n" s="0">
        <x:v>3.552425</x:v>
      </x:c>
      <x:c t="n" s="0">
        <x:v>2.961714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-19.98756</x:v>
      </x:c>
      <x:c t="n" s="0">
        <x:v>-14.55645</x:v>
      </x:c>
      <x:c t="n" s="0">
        <x:v>5.625333</x:v>
      </x:c>
      <x:c t="n" s="0">
        <x:v>9.731674</x:v>
      </x:c>
      <x:c t="n" s="0">
        <x:v>3.153914</x:v>
      </x:c>
      <x:c t="n" s="0">
        <x:v>18.05186</x:v>
      </x:c>
      <x:c t="n" s="0">
        <x:v>24.13742</x:v>
      </x:c>
      <x:c t="n" s="0">
        <x:v>26.07542</x:v>
      </x:c>
      <x:c t="n" s="0">
        <x:v>28.51409</x:v>
      </x:c>
      <x:c t="n" s="0">
        <x:v>30.64778</x:v>
      </x:c>
      <x:c t="n" s="0">
        <x:v>29.03679</x:v>
      </x:c>
      <x:c t="n" s="0">
        <x:v>21.0233</x:v>
      </x:c>
      <x:c t="n" s="0">
        <x:v>36.26791</x:v>
      </x:c>
      <x:c t="n" s="0">
        <x:v>34.63477</x:v>
      </x:c>
      <x:c t="n" s="0">
        <x:v>41.32074</x:v>
      </x:c>
      <x:c t="n" s="0">
        <x:v>40.175</x:v>
      </x:c>
      <x:c t="n" s="0">
        <x:v>39.80886</x:v>
      </x:c>
      <x:c t="n" s="0">
        <x:v>42.28629</x:v>
      </x:c>
      <x:c t="n" s="0">
        <x:v>40.25287</x:v>
      </x:c>
      <x:c t="n" s="0">
        <x:v>38.9227</x:v>
      </x:c>
      <x:c t="n" s="0">
        <x:v>37.72632</x:v>
      </x:c>
      <x:c t="n" s="0">
        <x:v>33.47793</x:v>
      </x:c>
      <x:c t="n" s="0">
        <x:v>35.01873</x:v>
      </x:c>
      <x:c t="n" s="0">
        <x:v>35.3072</x:v>
      </x:c>
      <x:c t="n" s="0">
        <x:v>33.7372</x:v>
      </x:c>
      <x:c t="n" s="0">
        <x:v>22.74467</x:v>
      </x:c>
      <x:c t="n" s="0">
        <x:v>16.6395</x:v>
      </x:c>
      <x:c t="n" s="0">
        <x:v>8.594275</x:v>
      </x:c>
      <x:c t="n" s="0">
        <x:v>5.421577</x:v>
      </x:c>
      <x:c t="n" s="0">
        <x:v>4.969672</x:v>
      </x:c>
      <x:c t="n" s="0">
        <x:v>3.703111</x:v>
      </x:c>
      <x:c t="n" s="0">
        <x:v>3.419297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43945.107337963</x:v>
      </x:c>
      <x:c t="n" s="7">
        <x:v>43945.107337963</x:v>
      </x:c>
      <x:c t="n" s="0">
        <x:v>50.42349</x:v>
      </x:c>
      <x:c t="n" s="0">
        <x:v>58.9719</x:v>
      </x:c>
      <x:c t="n" s="0">
        <x:v>58.87061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-24.1799</x:v>
      </x:c>
      <x:c t="n" s="0">
        <x:v>-17.77897</x:v>
      </x:c>
      <x:c t="n" s="0">
        <x:v>-3.372309</x:v>
      </x:c>
      <x:c t="n" s="0">
        <x:v>5.659089</x:v>
      </x:c>
      <x:c t="n" s="0">
        <x:v>10.26002</x:v>
      </x:c>
      <x:c t="n" s="0">
        <x:v>10.80335</x:v>
      </x:c>
      <x:c t="n" s="0">
        <x:v>17.92687</x:v>
      </x:c>
      <x:c t="n" s="0">
        <x:v>22.67699</x:v>
      </x:c>
      <x:c t="n" s="0">
        <x:v>24.18424</x:v>
      </x:c>
      <x:c t="n" s="0">
        <x:v>28.30561</x:v>
      </x:c>
      <x:c t="n" s="0">
        <x:v>26.53272</x:v>
      </x:c>
      <x:c t="n" s="0">
        <x:v>24.83821</x:v>
      </x:c>
      <x:c t="n" s="0">
        <x:v>23.67571</x:v>
      </x:c>
      <x:c t="n" s="0">
        <x:v>33.04313</x:v>
      </x:c>
      <x:c t="n" s="0">
        <x:v>34.53865</x:v>
      </x:c>
      <x:c t="n" s="0">
        <x:v>38.27543</x:v>
      </x:c>
      <x:c t="n" s="0">
        <x:v>38.03675</x:v>
      </x:c>
      <x:c t="n" s="0">
        <x:v>37.97524</x:v>
      </x:c>
      <x:c t="n" s="0">
        <x:v>39.87978</x:v>
      </x:c>
      <x:c t="n" s="0">
        <x:v>42.5653</x:v>
      </x:c>
      <x:c t="n" s="0">
        <x:v>41.83735</x:v>
      </x:c>
      <x:c t="n" s="0">
        <x:v>38.44726</x:v>
      </x:c>
      <x:c t="n" s="0">
        <x:v>34.53135</x:v>
      </x:c>
      <x:c t="n" s="0">
        <x:v>34.67584</x:v>
      </x:c>
      <x:c t="n" s="0">
        <x:v>33.87757</x:v>
      </x:c>
      <x:c t="n" s="0">
        <x:v>33.04564</x:v>
      </x:c>
      <x:c t="n" s="0">
        <x:v>22.41311</x:v>
      </x:c>
      <x:c t="n" s="0">
        <x:v>16.19128</x:v>
      </x:c>
      <x:c t="n" s="0">
        <x:v>8.614158</x:v>
      </x:c>
      <x:c t="n" s="0">
        <x:v>5.264332</x:v>
      </x:c>
      <x:c t="n" s="0">
        <x:v>5.466949</x:v>
      </x:c>
      <x:c t="n" s="0">
        <x:v>3.430985</x:v>
      </x:c>
      <x:c t="n" s="0">
        <x:v>2.915375</x:v>
      </x:c>
      <x:c t="n" s="0">
        <x:v>-30.06697</x:v>
      </x:c>
      <x:c t="n" s="0">
        <x:v>-29.16826</x:v>
      </x:c>
      <x:c t="n" s="0">
        <x:v>-28.18997</x:v>
      </x:c>
      <x:c t="n" s="0">
        <x:v>-20.72238</x:v>
      </x:c>
      <x:c t="n" s="0">
        <x:v>-19.98756</x:v>
      </x:c>
      <x:c t="n" s="0">
        <x:v>-14.55645</x:v>
      </x:c>
      <x:c t="n" s="0">
        <x:v>5.625333</x:v>
      </x:c>
      <x:c t="n" s="0">
        <x:v>9.089209</x:v>
      </x:c>
      <x:c t="n" s="0">
        <x:v>16.90791</x:v>
      </x:c>
      <x:c t="n" s="0">
        <x:v>21.98378</x:v>
      </x:c>
      <x:c t="n" s="0">
        <x:v>28.82736</x:v>
      </x:c>
      <x:c t="n" s="0">
        <x:v>27.27422</x:v>
      </x:c>
      <x:c t="n" s="0">
        <x:v>28.51409</x:v>
      </x:c>
      <x:c t="n" s="0">
        <x:v>22.58909</x:v>
      </x:c>
      <x:c t="n" s="0">
        <x:v>24.88551</x:v>
      </x:c>
      <x:c t="n" s="0">
        <x:v>25.41877</x:v>
      </x:c>
      <x:c t="n" s="0">
        <x:v>34.01163</x:v>
      </x:c>
      <x:c t="n" s="0">
        <x:v>37.65522</x:v>
      </x:c>
      <x:c t="n" s="0">
        <x:v>37.35049</x:v>
      </x:c>
      <x:c t="n" s="0">
        <x:v>39.00133</x:v>
      </x:c>
      <x:c t="n" s="0">
        <x:v>36.97689</x:v>
      </x:c>
      <x:c t="n" s="0">
        <x:v>35.71735</x:v>
      </x:c>
      <x:c t="n" s="0">
        <x:v>43.9682</x:v>
      </x:c>
      <x:c t="n" s="0">
        <x:v>38.82882</x:v>
      </x:c>
      <x:c t="n" s="0">
        <x:v>38.08327</x:v>
      </x:c>
      <x:c t="n" s="0">
        <x:v>35.43707</x:v>
      </x:c>
      <x:c t="n" s="0">
        <x:v>31.39429</x:v>
      </x:c>
      <x:c t="n" s="0">
        <x:v>33.84583</x:v>
      </x:c>
      <x:c t="n" s="0">
        <x:v>33.53411</x:v>
      </x:c>
      <x:c t="n" s="0">
        <x:v>24.8274</x:v>
      </x:c>
      <x:c t="n" s="0">
        <x:v>16.34702</x:v>
      </x:c>
      <x:c t="n" s="0">
        <x:v>7.465787</x:v>
      </x:c>
      <x:c t="n" s="0">
        <x:v>6.470211</x:v>
      </x:c>
      <x:c t="n" s="0">
        <x:v>5.861344</x:v>
      </x:c>
      <x:c t="n" s="0">
        <x:v>2.687657</x:v>
      </x:c>
      <x:c t="n" s="0">
        <x:v>2.802948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43945.107337963</x:v>
      </x:c>
      <x:c t="n" s="7">
        <x:v>43945.107337963</x:v>
      </x:c>
      <x:c t="n" s="0">
        <x:v>50.22228</x:v>
      </x:c>
      <x:c t="n" s="0">
        <x:v>54.20069</x:v>
      </x:c>
      <x:c t="n" s="0">
        <x:v>58.67876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-23.36551</x:v>
      </x:c>
      <x:c t="n" s="0">
        <x:v>-18.03948</x:v>
      </x:c>
      <x:c t="n" s="0">
        <x:v>-4.001461</x:v>
      </x:c>
      <x:c t="n" s="0">
        <x:v>5.654178</x:v>
      </x:c>
      <x:c t="n" s="0">
        <x:v>10.10757</x:v>
      </x:c>
      <x:c t="n" s="0">
        <x:v>12.6525</x:v>
      </x:c>
      <x:c t="n" s="0">
        <x:v>18.81013</x:v>
      </x:c>
      <x:c t="n" s="0">
        <x:v>24.30753</x:v>
      </x:c>
      <x:c t="n" s="0">
        <x:v>24.79643</x:v>
      </x:c>
      <x:c t="n" s="0">
        <x:v>28.03081</x:v>
      </x:c>
      <x:c t="n" s="0">
        <x:v>26.13694</x:v>
      </x:c>
      <x:c t="n" s="0">
        <x:v>24.69628</x:v>
      </x:c>
      <x:c t="n" s="0">
        <x:v>23.45725</x:v>
      </x:c>
      <x:c t="n" s="0">
        <x:v>33.09248</x:v>
      </x:c>
      <x:c t="n" s="0">
        <x:v>35.25963</x:v>
      </x:c>
      <x:c t="n" s="0">
        <x:v>37.84534</x:v>
      </x:c>
      <x:c t="n" s="0">
        <x:v>37.9091</x:v>
      </x:c>
      <x:c t="n" s="0">
        <x:v>38.23963</x:v>
      </x:c>
      <x:c t="n" s="0">
        <x:v>39.6181</x:v>
      </x:c>
      <x:c t="n" s="0">
        <x:v>42.60733</x:v>
      </x:c>
      <x:c t="n" s="0">
        <x:v>42.07485</x:v>
      </x:c>
      <x:c t="n" s="0">
        <x:v>38.88427</x:v>
      </x:c>
      <x:c t="n" s="0">
        <x:v>35.26472</x:v>
      </x:c>
      <x:c t="n" s="0">
        <x:v>34.42137</x:v>
      </x:c>
      <x:c t="n" s="0">
        <x:v>34.13254</x:v>
      </x:c>
      <x:c t="n" s="0">
        <x:v>33.52224</x:v>
      </x:c>
      <x:c t="n" s="0">
        <x:v>22.90465</x:v>
      </x:c>
      <x:c t="n" s="0">
        <x:v>16.49459</x:v>
      </x:c>
      <x:c t="n" s="0">
        <x:v>8.442132</x:v>
      </x:c>
      <x:c t="n" s="0">
        <x:v>5.429901</x:v>
      </x:c>
      <x:c t="n" s="0">
        <x:v>5.281168</x:v>
      </x:c>
      <x:c t="n" s="0">
        <x:v>3.513161</x:v>
      </x:c>
      <x:c t="n" s="0">
        <x:v>2.92553</x:v>
      </x:c>
      <x:c t="n" s="0">
        <x:v>-30.06697</x:v>
      </x:c>
      <x:c t="n" s="0">
        <x:v>-29.16826</x:v>
      </x:c>
      <x:c t="n" s="0">
        <x:v>-28.18997</x:v>
      </x:c>
      <x:c t="n" s="0">
        <x:v>-20.35276</x:v>
      </x:c>
      <x:c t="n" s="0">
        <x:v>-19.98756</x:v>
      </x:c>
      <x:c t="n" s="0">
        <x:v>-14.55645</x:v>
      </x:c>
      <x:c t="n" s="0">
        <x:v>5.625333</x:v>
      </x:c>
      <x:c t="n" s="0">
        <x:v>8.221493</x:v>
      </x:c>
      <x:c t="n" s="0">
        <x:v>17.4649</x:v>
      </x:c>
      <x:c t="n" s="0">
        <x:v>21.98378</x:v>
      </x:c>
      <x:c t="n" s="0">
        <x:v>28.82736</x:v>
      </x:c>
      <x:c t="n" s="0">
        <x:v>27.27422</x:v>
      </x:c>
      <x:c t="n" s="0">
        <x:v>19.95981</x:v>
      </x:c>
      <x:c t="n" s="0">
        <x:v>27.03849</x:v>
      </x:c>
      <x:c t="n" s="0">
        <x:v>31.08751</x:v>
      </x:c>
      <x:c t="n" s="0">
        <x:v>13.35763</x:v>
      </x:c>
      <x:c t="n" s="0">
        <x:v>32.56259</x:v>
      </x:c>
      <x:c t="n" s="0">
        <x:v>34.63746</x:v>
      </x:c>
      <x:c t="n" s="0">
        <x:v>33.58539</x:v>
      </x:c>
      <x:c t="n" s="0">
        <x:v>39.79404</x:v>
      </x:c>
      <x:c t="n" s="0">
        <x:v>41.2348</x:v>
      </x:c>
      <x:c t="n" s="0">
        <x:v>37.78526</x:v>
      </x:c>
      <x:c t="n" s="0">
        <x:v>42.1185</x:v>
      </x:c>
      <x:c t="n" s="0">
        <x:v>43.43874</x:v>
      </x:c>
      <x:c t="n" s="0">
        <x:v>40.61126</x:v>
      </x:c>
      <x:c t="n" s="0">
        <x:v>38.4888</x:v>
      </x:c>
      <x:c t="n" s="0">
        <x:v>31.95843</x:v>
      </x:c>
      <x:c t="n" s="0">
        <x:v>33.43136</x:v>
      </x:c>
      <x:c t="n" s="0">
        <x:v>35.48388</x:v>
      </x:c>
      <x:c t="n" s="0">
        <x:v>23.79189</x:v>
      </x:c>
      <x:c t="n" s="0">
        <x:v>16.27266</x:v>
      </x:c>
      <x:c t="n" s="0">
        <x:v>8.179106</x:v>
      </x:c>
      <x:c t="n" s="0">
        <x:v>4.71482</x:v>
      </x:c>
      <x:c t="n" s="0">
        <x:v>4.739189</x:v>
      </x:c>
      <x:c t="n" s="0">
        <x:v>3.60062</x:v>
      </x:c>
      <x:c t="n" s="0">
        <x:v>2.378283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43945.107337963</x:v>
      </x:c>
      <x:c t="n" s="7">
        <x:v>43945.107337963</x:v>
      </x:c>
      <x:c t="n" s="0">
        <x:v>51.339</x:v>
      </x:c>
      <x:c t="n" s="0">
        <x:v>60.22129</x:v>
      </x:c>
      <x:c t="n" s="0">
        <x:v>57.89719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-22.77346</x:v>
      </x:c>
      <x:c t="n" s="0">
        <x:v>-18.27501</x:v>
      </x:c>
      <x:c t="n" s="0">
        <x:v>-4.621924</x:v>
      </x:c>
      <x:c t="n" s="0">
        <x:v>5.649979</x:v>
      </x:c>
      <x:c t="n" s="0">
        <x:v>9.676614</x:v>
      </x:c>
      <x:c t="n" s="0">
        <x:v>13.77896</x:v>
      </x:c>
      <x:c t="n" s="0">
        <x:v>19.44409</x:v>
      </x:c>
      <x:c t="n" s="0">
        <x:v>25.3364</x:v>
      </x:c>
      <x:c t="n" s="0">
        <x:v>25.2586</x:v>
      </x:c>
      <x:c t="n" s="0">
        <x:v>27.45974</x:v>
      </x:c>
      <x:c t="n" s="0">
        <x:v>27.17747</x:v>
      </x:c>
      <x:c t="n" s="0">
        <x:v>27.72449</x:v>
      </x:c>
      <x:c t="n" s="0">
        <x:v>23.95909</x:v>
      </x:c>
      <x:c t="n" s="0">
        <x:v>32.9277</x:v>
      </x:c>
      <x:c t="n" s="0">
        <x:v>35.4486</x:v>
      </x:c>
      <x:c t="n" s="0">
        <x:v>37.51217</x:v>
      </x:c>
      <x:c t="n" s="0">
        <x:v>38.83976</x:v>
      </x:c>
      <x:c t="n" s="0">
        <x:v>38.66115</x:v>
      </x:c>
      <x:c t="n" s="0">
        <x:v>40.02372</x:v>
      </x:c>
      <x:c t="n" s="0">
        <x:v>42.45002</x:v>
      </x:c>
      <x:c t="n" s="0">
        <x:v>42.17417</x:v>
      </x:c>
      <x:c t="n" s="0">
        <x:v>38.71117</x:v>
      </x:c>
      <x:c t="n" s="0">
        <x:v>35.66845</x:v>
      </x:c>
      <x:c t="n" s="0">
        <x:v>34.37289</x:v>
      </x:c>
      <x:c t="n" s="0">
        <x:v>34.07977</x:v>
      </x:c>
      <x:c t="n" s="0">
        <x:v>33.54784</x:v>
      </x:c>
      <x:c t="n" s="0">
        <x:v>23.07827</x:v>
      </x:c>
      <x:c t="n" s="0">
        <x:v>16.1641</x:v>
      </x:c>
      <x:c t="n" s="0">
        <x:v>8.548192</x:v>
      </x:c>
      <x:c t="n" s="0">
        <x:v>5.346045</x:v>
      </x:c>
      <x:c t="n" s="0">
        <x:v>5.347339</x:v>
      </x:c>
      <x:c t="n" s="0">
        <x:v>3.312925</x:v>
      </x:c>
      <x:c t="n" s="0">
        <x:v>2.851953</x:v>
      </x:c>
      <x:c t="n" s="0">
        <x:v>-30.06697</x:v>
      </x:c>
      <x:c t="n" s="0">
        <x:v>-29.16826</x:v>
      </x:c>
      <x:c t="n" s="0">
        <x:v>-28.18997</x:v>
      </x:c>
      <x:c t="n" s="0">
        <x:v>-20.35276</x:v>
      </x:c>
      <x:c t="n" s="0">
        <x:v>-20.90007</x:v>
      </x:c>
      <x:c t="n" s="0">
        <x:v>-14.55645</x:v>
      </x:c>
      <x:c t="n" s="0">
        <x:v>6.26307</x:v>
      </x:c>
      <x:c t="n" s="0">
        <x:v>3.491707</x:v>
      </x:c>
      <x:c t="n" s="0">
        <x:v>17.4649</x:v>
      </x:c>
      <x:c t="n" s="0">
        <x:v>19.27153</x:v>
      </x:c>
      <x:c t="n" s="0">
        <x:v>28.82736</x:v>
      </x:c>
      <x:c t="n" s="0">
        <x:v>25.96849</x:v>
      </x:c>
      <x:c t="n" s="0">
        <x:v>19.95981</x:v>
      </x:c>
      <x:c t="n" s="0">
        <x:v>31.69691</x:v>
      </x:c>
      <x:c t="n" s="0">
        <x:v>33.67643</x:v>
      </x:c>
      <x:c t="n" s="0">
        <x:v>28.83348</x:v>
      </x:c>
      <x:c t="n" s="0">
        <x:v>34.04313</x:v>
      </x:c>
      <x:c t="n" s="0">
        <x:v>38.07341</x:v>
      </x:c>
      <x:c t="n" s="0">
        <x:v>33.77152</x:v>
      </x:c>
      <x:c t="n" s="0">
        <x:v>41.6945</x:v>
      </x:c>
      <x:c t="n" s="0">
        <x:v>38.98864</x:v>
      </x:c>
      <x:c t="n" s="0">
        <x:v>41.84207</x:v>
      </x:c>
      <x:c t="n" s="0">
        <x:v>39.14629</x:v>
      </x:c>
      <x:c t="n" s="0">
        <x:v>44.62096</x:v>
      </x:c>
      <x:c t="n" s="0">
        <x:v>36.99467</x:v>
      </x:c>
      <x:c t="n" s="0">
        <x:v>34.72649</x:v>
      </x:c>
      <x:c t="n" s="0">
        <x:v>35.9097</x:v>
      </x:c>
      <x:c t="n" s="0">
        <x:v>36.07475</x:v>
      </x:c>
      <x:c t="n" s="0">
        <x:v>34.98027</x:v>
      </x:c>
      <x:c t="n" s="0">
        <x:v>23.89838</x:v>
      </x:c>
      <x:c t="n" s="0">
        <x:v>15.49728</x:v>
      </x:c>
      <x:c t="n" s="0">
        <x:v>8.326725</x:v>
      </x:c>
      <x:c t="n" s="0">
        <x:v>6.017887</x:v>
      </x:c>
      <x:c t="n" s="0">
        <x:v>4.990526</x:v>
      </x:c>
      <x:c t="n" s="0">
        <x:v>2.921918</x:v>
      </x:c>
      <x:c t="n" s="0">
        <x:v>2.350239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43945.107337963</x:v>
      </x:c>
      <x:c t="n" s="7">
        <x:v>43945.107337963</x:v>
      </x:c>
      <x:c t="n" s="0">
        <x:v>51.96388</x:v>
      </x:c>
      <x:c t="n" s="0">
        <x:v>58.9719</x:v>
      </x:c>
      <x:c t="n" s="0">
        <x:v>59.97496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-22.32474</x:v>
      </x:c>
      <x:c t="n" s="0">
        <x:v>-18.66029</x:v>
      </x:c>
      <x:c t="n" s="0">
        <x:v>-5.232515</x:v>
      </x:c>
      <x:c t="n" s="0">
        <x:v>5.841522</x:v>
      </x:c>
      <x:c t="n" s="0">
        <x:v>9.166428</x:v>
      </x:c>
      <x:c t="n" s="0">
        <x:v>14.33812</x:v>
      </x:c>
      <x:c t="n" s="0">
        <x:v>18.85241</x:v>
      </x:c>
      <x:c t="n" s="0">
        <x:v>25.81293</x:v>
      </x:c>
      <x:c t="n" s="0">
        <x:v>25.1067</x:v>
      </x:c>
      <x:c t="n" s="0">
        <x:v>27.83996</x:v>
      </x:c>
      <x:c t="n" s="0">
        <x:v>28.20621</x:v>
      </x:c>
      <x:c t="n" s="0">
        <x:v>28.69884</x:v>
      </x:c>
      <x:c t="n" s="0">
        <x:v>25.36587</x:v>
      </x:c>
      <x:c t="n" s="0">
        <x:v>33.43301</x:v>
      </x:c>
      <x:c t="n" s="0">
        <x:v>36.1127</x:v>
      </x:c>
      <x:c t="n" s="0">
        <x:v>37.364</x:v>
      </x:c>
      <x:c t="n" s="0">
        <x:v>38.81983</x:v>
      </x:c>
      <x:c t="n" s="0">
        <x:v>38.84838</x:v>
      </x:c>
      <x:c t="n" s="0">
        <x:v>40.00861</x:v>
      </x:c>
      <x:c t="n" s="0">
        <x:v>42.01913</x:v>
      </x:c>
      <x:c t="n" s="0">
        <x:v>42.36394</x:v>
      </x:c>
      <x:c t="n" s="0">
        <x:v>38.45073</x:v>
      </x:c>
      <x:c t="n" s="0">
        <x:v>35.50486</x:v>
      </x:c>
      <x:c t="n" s="0">
        <x:v>34.4847</x:v>
      </x:c>
      <x:c t="n" s="0">
        <x:v>34.36153</x:v>
      </x:c>
      <x:c t="n" s="0">
        <x:v>33.76415</x:v>
      </x:c>
      <x:c t="n" s="0">
        <x:v>23.1199</x:v>
      </x:c>
      <x:c t="n" s="0">
        <x:v>16.1569</x:v>
      </x:c>
      <x:c t="n" s="0">
        <x:v>8.398047</x:v>
      </x:c>
      <x:c t="n" s="0">
        <x:v>5.430868</x:v>
      </x:c>
      <x:c t="n" s="0">
        <x:v>5.274862</x:v>
      </x:c>
      <x:c t="n" s="0">
        <x:v>3.45678</x:v>
      </x:c>
      <x:c t="n" s="0">
        <x:v>2.819361</x:v>
      </x:c>
      <x:c t="n" s="0">
        <x:v>-30.06697</x:v>
      </x:c>
      <x:c t="n" s="0">
        <x:v>-29.16826</x:v>
      </x:c>
      <x:c t="n" s="0">
        <x:v>-28.18997</x:v>
      </x:c>
      <x:c t="n" s="0">
        <x:v>-20.35276</x:v>
      </x:c>
      <x:c t="n" s="0">
        <x:v>-22.05674</x:v>
      </x:c>
      <x:c t="n" s="0">
        <x:v>-14.55645</x:v>
      </x:c>
      <x:c t="n" s="0">
        <x:v>6.819038</x:v>
      </x:c>
      <x:c t="n" s="0">
        <x:v>3.491707</x:v>
      </x:c>
      <x:c t="n" s="0">
        <x:v>14.63416</x:v>
      </x:c>
      <x:c t="n" s="0">
        <x:v>10.4987</x:v>
      </x:c>
      <x:c t="n" s="0">
        <x:v>25.29167</x:v>
      </x:c>
      <x:c t="n" s="0">
        <x:v>24.09267</x:v>
      </x:c>
      <x:c t="n" s="0">
        <x:v>32.77316</x:v>
      </x:c>
      <x:c t="n" s="0">
        <x:v>31.95457</x:v>
      </x:c>
      <x:c t="n" s="0">
        <x:v>28.65113</x:v>
      </x:c>
      <x:c t="n" s="0">
        <x:v>30.28503</x:v>
      </x:c>
      <x:c t="n" s="0">
        <x:v>35.2219</x:v>
      </x:c>
      <x:c t="n" s="0">
        <x:v>39.42548</x:v>
      </x:c>
      <x:c t="n" s="0">
        <x:v>37.09799</x:v>
      </x:c>
      <x:c t="n" s="0">
        <x:v>34.49553</x:v>
      </x:c>
      <x:c t="n" s="0">
        <x:v>39.71237</x:v>
      </x:c>
      <x:c t="n" s="0">
        <x:v>43.71777</x:v>
      </x:c>
      <x:c t="n" s="0">
        <x:v>36.04227</x:v>
      </x:c>
      <x:c t="n" s="0">
        <x:v>43.35854</x:v>
      </x:c>
      <x:c t="n" s="0">
        <x:v>36.34329</x:v>
      </x:c>
      <x:c t="n" s="0">
        <x:v>35.73379</x:v>
      </x:c>
      <x:c t="n" s="0">
        <x:v>33.79561</x:v>
      </x:c>
      <x:c t="n" s="0">
        <x:v>36.97291</x:v>
      </x:c>
      <x:c t="n" s="0">
        <x:v>35.77872</x:v>
      </x:c>
      <x:c t="n" s="0">
        <x:v>21.64585</x:v>
      </x:c>
      <x:c t="n" s="0">
        <x:v>17.29921</x:v>
      </x:c>
      <x:c t="n" s="0">
        <x:v>6.673045</x:v>
      </x:c>
      <x:c t="n" s="0">
        <x:v>6.367121</x:v>
      </x:c>
      <x:c t="n" s="0">
        <x:v>5.483037</x:v>
      </x:c>
      <x:c t="n" s="0">
        <x:v>3.658414</x:v>
      </x:c>
      <x:c t="n" s="0">
        <x:v>3.302848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43945.107337963</x:v>
      </x:c>
      <x:c t="n" s="7">
        <x:v>43945.107337963</x:v>
      </x:c>
      <x:c t="n" s="0">
        <x:v>50.65181</x:v>
      </x:c>
      <x:c t="n" s="0">
        <x:v>54.20069</x:v>
      </x:c>
      <x:c t="n" s="0">
        <x:v>61.18072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-21.97516</x:v>
      </x:c>
      <x:c t="n" s="0">
        <x:v>-19.01878</x:v>
      </x:c>
      <x:c t="n" s="0">
        <x:v>-5.661089</x:v>
      </x:c>
      <x:c t="n" s="0">
        <x:v>5.998672</x:v>
      </x:c>
      <x:c t="n" s="0">
        <x:v>8.677583</x:v>
      </x:c>
      <x:c t="n" s="0">
        <x:v>14.17179</x:v>
      </x:c>
      <x:c t="n" s="0">
        <x:v>18.27423</x:v>
      </x:c>
      <x:c t="n" s="0">
        <x:v>25.49418</x:v>
      </x:c>
      <x:c t="n" s="0">
        <x:v>24.97264</x:v>
      </x:c>
      <x:c t="n" s="0">
        <x:v>29.2076</x:v>
      </x:c>
      <x:c t="n" s="0">
        <x:v>29.06978</x:v>
      </x:c>
      <x:c t="n" s="0">
        <x:v>28.49171</x:v>
      </x:c>
      <x:c t="n" s="0">
        <x:v>27.16787</x:v>
      </x:c>
      <x:c t="n" s="0">
        <x:v>33.6422</x:v>
      </x:c>
      <x:c t="n" s="0">
        <x:v>36.95776</x:v>
      </x:c>
      <x:c t="n" s="0">
        <x:v>37.11557</x:v>
      </x:c>
      <x:c t="n" s="0">
        <x:v>38.65471</x:v>
      </x:c>
      <x:c t="n" s="0">
        <x:v>38.69752</x:v>
      </x:c>
      <x:c t="n" s="0">
        <x:v>40.71159</x:v>
      </x:c>
      <x:c t="n" s="0">
        <x:v>41.67075</x:v>
      </x:c>
      <x:c t="n" s="0">
        <x:v>42.40915</x:v>
      </x:c>
      <x:c t="n" s="0">
        <x:v>38.26188</x:v>
      </x:c>
      <x:c t="n" s="0">
        <x:v>35.8178</x:v>
      </x:c>
      <x:c t="n" s="0">
        <x:v>34.60072</x:v>
      </x:c>
      <x:c t="n" s="0">
        <x:v>34.82952</x:v>
      </x:c>
      <x:c t="n" s="0">
        <x:v>34.3882</x:v>
      </x:c>
      <x:c t="n" s="0">
        <x:v>22.93162</x:v>
      </x:c>
      <x:c t="n" s="0">
        <x:v>16.49844</x:v>
      </x:c>
      <x:c t="n" s="0">
        <x:v>8.064567</x:v>
      </x:c>
      <x:c t="n" s="0">
        <x:v>5.755991</x:v>
      </x:c>
      <x:c t="n" s="0">
        <x:v>5.286207</x:v>
      </x:c>
      <x:c t="n" s="0">
        <x:v>3.514086</x:v>
      </x:c>
      <x:c t="n" s="0">
        <x:v>2.94123</x:v>
      </x:c>
      <x:c t="n" s="0">
        <x:v>-30.06697</x:v>
      </x:c>
      <x:c t="n" s="0">
        <x:v>-29.16826</x:v>
      </x:c>
      <x:c t="n" s="0">
        <x:v>-28.18997</x:v>
      </x:c>
      <x:c t="n" s="0">
        <x:v>-20.35276</x:v>
      </x:c>
      <x:c t="n" s="0">
        <x:v>-22.05674</x:v>
      </x:c>
      <x:c t="n" s="0">
        <x:v>-7.109361</x:v>
      </x:c>
      <x:c t="n" s="0">
        <x:v>6.819038</x:v>
      </x:c>
      <x:c t="n" s="0">
        <x:v>2.961376</x:v>
      </x:c>
      <x:c t="n" s="0">
        <x:v>13.04568</x:v>
      </x:c>
      <x:c t="n" s="0">
        <x:v>10.4987</x:v>
      </x:c>
      <x:c t="n" s="0">
        <x:v>22.93295</x:v>
      </x:c>
      <x:c t="n" s="0">
        <x:v>24.09267</x:v>
      </x:c>
      <x:c t="n" s="0">
        <x:v>33.32458</x:v>
      </x:c>
      <x:c t="n" s="0">
        <x:v>32.19781</x:v>
      </x:c>
      <x:c t="n" s="0">
        <x:v>31.28915</x:v>
      </x:c>
      <x:c t="n" s="0">
        <x:v>33.74774</x:v>
      </x:c>
      <x:c t="n" s="0">
        <x:v>34.20977</x:v>
      </x:c>
      <x:c t="n" s="0">
        <x:v>39.54596</x:v>
      </x:c>
      <x:c t="n" s="0">
        <x:v>36.29126</x:v>
      </x:c>
      <x:c t="n" s="0">
        <x:v>38.04956</x:v>
      </x:c>
      <x:c t="n" s="0">
        <x:v>38.98262</x:v>
      </x:c>
      <x:c t="n" s="0">
        <x:v>40.7877</x:v>
      </x:c>
      <x:c t="n" s="0">
        <x:v>42.97868</x:v>
      </x:c>
      <x:c t="n" s="0">
        <x:v>40.43519</x:v>
      </x:c>
      <x:c t="n" s="0">
        <x:v>40.77313</x:v>
      </x:c>
      <x:c t="n" s="0">
        <x:v>38.56415</x:v>
      </x:c>
      <x:c t="n" s="0">
        <x:v>35.22232</x:v>
      </x:c>
      <x:c t="n" s="0">
        <x:v>35.38537</x:v>
      </x:c>
      <x:c t="n" s="0">
        <x:v>35.65203</x:v>
      </x:c>
      <x:c t="n" s="0">
        <x:v>24.33892</x:v>
      </x:c>
      <x:c t="n" s="0">
        <x:v>17.52941</x:v>
      </x:c>
      <x:c t="n" s="0">
        <x:v>6.476044</x:v>
      </x:c>
      <x:c t="n" s="0">
        <x:v>5.970068</x:v>
      </x:c>
      <x:c t="n" s="0">
        <x:v>5.411019</x:v>
      </x:c>
      <x:c t="n" s="0">
        <x:v>3.766242</x:v>
      </x:c>
      <x:c t="n" s="0">
        <x:v>3.572349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43945.107337963</x:v>
      </x:c>
      <x:c t="n" s="7">
        <x:v>43945.107337963</x:v>
      </x:c>
      <x:c t="n" s="0">
        <x:v>52.0615</x:v>
      </x:c>
      <x:c t="n" s="0">
        <x:v>58.9719</x:v>
      </x:c>
      <x:c t="n" s="0">
        <x:v>58.04432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-21.69747</x:v>
      </x:c>
      <x:c t="n" s="0">
        <x:v>-19.35026</x:v>
      </x:c>
      <x:c t="n" s="0">
        <x:v>-5.789546</x:v>
      </x:c>
      <x:c t="n" s="0">
        <x:v>6.128522</x:v>
      </x:c>
      <x:c t="n" s="0">
        <x:v>8.083169</x:v>
      </x:c>
      <x:c t="n" s="0">
        <x:v>14.02452</x:v>
      </x:c>
      <x:c t="n" s="0">
        <x:v>17.71108</x:v>
      </x:c>
      <x:c t="n" s="0">
        <x:v>25.20213</x:v>
      </x:c>
      <x:c t="n" s="0">
        <x:v>24.71322</x:v>
      </x:c>
      <x:c t="n" s="0">
        <x:v>30.10916</x:v>
      </x:c>
      <x:c t="n" s="0">
        <x:v>29.61763</x:v>
      </x:c>
      <x:c t="n" s="0">
        <x:v>29.65029</x:v>
      </x:c>
      <x:c t="n" s="0">
        <x:v>29.07874</x:v>
      </x:c>
      <x:c t="n" s="0">
        <x:v>33.67068</x:v>
      </x:c>
      <x:c t="n" s="0">
        <x:v>37.14663</x:v>
      </x:c>
      <x:c t="n" s="0">
        <x:v>37.11214</x:v>
      </x:c>
      <x:c t="n" s="0">
        <x:v>38.25631</x:v>
      </x:c>
      <x:c t="n" s="0">
        <x:v>39.42325</x:v>
      </x:c>
      <x:c t="n" s="0">
        <x:v>40.72733</x:v>
      </x:c>
      <x:c t="n" s="0">
        <x:v>42.09401</x:v>
      </x:c>
      <x:c t="n" s="0">
        <x:v>42.3061</x:v>
      </x:c>
      <x:c t="n" s="0">
        <x:v>39.01326</x:v>
      </x:c>
      <x:c t="n" s="0">
        <x:v>35.87654</x:v>
      </x:c>
      <x:c t="n" s="0">
        <x:v>34.48723</x:v>
      </x:c>
      <x:c t="n" s="0">
        <x:v>34.90605</x:v>
      </x:c>
      <x:c t="n" s="0">
        <x:v>34.26756</x:v>
      </x:c>
      <x:c t="n" s="0">
        <x:v>23.19703</x:v>
      </x:c>
      <x:c t="n" s="0">
        <x:v>16.49289</x:v>
      </x:c>
      <x:c t="n" s="0">
        <x:v>7.890009</x:v>
      </x:c>
      <x:c t="n" s="0">
        <x:v>5.598586</x:v>
      </x:c>
      <x:c t="n" s="0">
        <x:v>5.394376</x:v>
      </x:c>
      <x:c t="n" s="0">
        <x:v>3.458499</x:v>
      </x:c>
      <x:c t="n" s="0">
        <x:v>2.933465</x:v>
      </x:c>
      <x:c t="n" s="0">
        <x:v>-30.06697</x:v>
      </x:c>
      <x:c t="n" s="0">
        <x:v>-29.16826</x:v>
      </x:c>
      <x:c t="n" s="0">
        <x:v>-28.18997</x:v>
      </x:c>
      <x:c t="n" s="0">
        <x:v>-20.35276</x:v>
      </x:c>
      <x:c t="n" s="0">
        <x:v>-22.05674</x:v>
      </x:c>
      <x:c t="n" s="0">
        <x:v>-6.628279</x:v>
      </x:c>
      <x:c t="n" s="0">
        <x:v>6.819038</x:v>
      </x:c>
      <x:c t="n" s="0">
        <x:v>-7.456526</x:v>
      </x:c>
      <x:c t="n" s="0">
        <x:v>12.3253</x:v>
      </x:c>
      <x:c t="n" s="0">
        <x:v>11.43604</x:v>
      </x:c>
      <x:c t="n" s="0">
        <x:v>22.93295</x:v>
      </x:c>
      <x:c t="n" s="0">
        <x:v>18.22409</x:v>
      </x:c>
      <x:c t="n" s="0">
        <x:v>31.04798</x:v>
      </x:c>
      <x:c t="n" s="0">
        <x:v>31.31228</x:v>
      </x:c>
      <x:c t="n" s="0">
        <x:v>33.39757</x:v>
      </x:c>
      <x:c t="n" s="0">
        <x:v>31.4767</x:v>
      </x:c>
      <x:c t="n" s="0">
        <x:v>33.90082</x:v>
      </x:c>
      <x:c t="n" s="0">
        <x:v>39.44819</x:v>
      </x:c>
      <x:c t="n" s="0">
        <x:v>35.6131</x:v>
      </x:c>
      <x:c t="n" s="0">
        <x:v>30.95647</x:v>
      </x:c>
      <x:c t="n" s="0">
        <x:v>44.91856</x:v>
      </x:c>
      <x:c t="n" s="0">
        <x:v>42.11007</x:v>
      </x:c>
      <x:c t="n" s="0">
        <x:v>46.88181</x:v>
      </x:c>
      <x:c t="n" s="0">
        <x:v>42.40839</x:v>
      </x:c>
      <x:c t="n" s="0">
        <x:v>40.08502</x:v>
      </x:c>
      <x:c t="n" s="0">
        <x:v>33.75111</x:v>
      </x:c>
      <x:c t="n" s="0">
        <x:v>35.23084</x:v>
      </x:c>
      <x:c t="n" s="0">
        <x:v>35.75606</x:v>
      </x:c>
      <x:c t="n" s="0">
        <x:v>33.60056</x:v>
      </x:c>
      <x:c t="n" s="0">
        <x:v>22.13144</x:v>
      </x:c>
      <x:c t="n" s="0">
        <x:v>18.98134</x:v>
      </x:c>
      <x:c t="n" s="0">
        <x:v>6.220186</x:v>
      </x:c>
      <x:c t="n" s="0">
        <x:v>5.396811</x:v>
      </x:c>
      <x:c t="n" s="0">
        <x:v>5.110912</x:v>
      </x:c>
      <x:c t="n" s="0">
        <x:v>3.055184</x:v>
      </x:c>
      <x:c t="n" s="0">
        <x:v>2.247165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43945.107337963</x:v>
      </x:c>
      <x:c t="n" s="7">
        <x:v>43945.107337963</x:v>
      </x:c>
      <x:c t="n" s="0">
        <x:v>50.95745</x:v>
      </x:c>
      <x:c t="n" s="0">
        <x:v>57.21099</x:v>
      </x:c>
      <x:c t="n" s="0">
        <x:v>60.65274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-21.45758</x:v>
      </x:c>
      <x:c t="n" s="0">
        <x:v>-19.65484</x:v>
      </x:c>
      <x:c t="n" s="0">
        <x:v>-5.902343</x:v>
      </x:c>
      <x:c t="n" s="0">
        <x:v>6.236425</x:v>
      </x:c>
      <x:c t="n" s="0">
        <x:v>7.418551</x:v>
      </x:c>
      <x:c t="n" s="0">
        <x:v>13.70274</x:v>
      </x:c>
      <x:c t="n" s="0">
        <x:v>17.24143</x:v>
      </x:c>
      <x:c t="n" s="0">
        <x:v>24.93615</x:v>
      </x:c>
      <x:c t="n" s="0">
        <x:v>24.03556</x:v>
      </x:c>
      <x:c t="n" s="0">
        <x:v>29.70127</x:v>
      </x:c>
      <x:c t="n" s="0">
        <x:v>29.84362</x:v>
      </x:c>
      <x:c t="n" s="0">
        <x:v>29.77035</x:v>
      </x:c>
      <x:c t="n" s="0">
        <x:v>28.89072</x:v>
      </x:c>
      <x:c t="n" s="0">
        <x:v>33.91929</x:v>
      </x:c>
      <x:c t="n" s="0">
        <x:v>37.40339</x:v>
      </x:c>
      <x:c t="n" s="0">
        <x:v>36.88237</x:v>
      </x:c>
      <x:c t="n" s="0">
        <x:v>37.66338</x:v>
      </x:c>
      <x:c t="n" s="0">
        <x:v>40.75432</x:v>
      </x:c>
      <x:c t="n" s="0">
        <x:v>41.70853</x:v>
      </x:c>
      <x:c t="n" s="0">
        <x:v>43.03893</x:v>
      </x:c>
      <x:c t="n" s="0">
        <x:v>42.27917</x:v>
      </x:c>
      <x:c t="n" s="0">
        <x:v>39.08639</x:v>
      </x:c>
      <x:c t="n" s="0">
        <x:v>36.04906</x:v>
      </x:c>
      <x:c t="n" s="0">
        <x:v>34.72305</x:v>
      </x:c>
      <x:c t="n" s="0">
        <x:v>35.05694</x:v>
      </x:c>
      <x:c t="n" s="0">
        <x:v>34.60992</x:v>
      </x:c>
      <x:c t="n" s="0">
        <x:v>22.86457</x:v>
      </x:c>
      <x:c t="n" s="0">
        <x:v>17.10792</x:v>
      </x:c>
      <x:c t="n" s="0">
        <x:v>7.801733</x:v>
      </x:c>
      <x:c t="n" s="0">
        <x:v>5.482068</x:v>
      </x:c>
      <x:c t="n" s="0">
        <x:v>5.3815</x:v>
      </x:c>
      <x:c t="n" s="0">
        <x:v>3.439897</x:v>
      </x:c>
      <x:c t="n" s="0">
        <x:v>2.824838</x:v>
      </x:c>
      <x:c t="n" s="0">
        <x:v>-30.06697</x:v>
      </x:c>
      <x:c t="n" s="0">
        <x:v>-29.16826</x:v>
      </x:c>
      <x:c t="n" s="0">
        <x:v>-28.18997</x:v>
      </x:c>
      <x:c t="n" s="0">
        <x:v>-19.97386</x:v>
      </x:c>
      <x:c t="n" s="0">
        <x:v>-22.05674</x:v>
      </x:c>
      <x:c t="n" s="0">
        <x:v>-6.628279</x:v>
      </x:c>
      <x:c t="n" s="0">
        <x:v>6.819038</x:v>
      </x:c>
      <x:c t="n" s="0">
        <x:v>-7.456526</x:v>
      </x:c>
      <x:c t="n" s="0">
        <x:v>10.7719</x:v>
      </x:c>
      <x:c t="n" s="0">
        <x:v>12.65343</x:v>
      </x:c>
      <x:c t="n" s="0">
        <x:v>23.70172</x:v>
      </x:c>
      <x:c t="n" s="0">
        <x:v>4.83885</x:v>
      </x:c>
      <x:c t="n" s="0">
        <x:v>25.9739</x:v>
      </x:c>
      <x:c t="n" s="0">
        <x:v>30.97186</x:v>
      </x:c>
      <x:c t="n" s="0">
        <x:v>19.80102</x:v>
      </x:c>
      <x:c t="n" s="0">
        <x:v>25.26367</x:v>
      </x:c>
      <x:c t="n" s="0">
        <x:v>36.27246</x:v>
      </x:c>
      <x:c t="n" s="0">
        <x:v>33.04209</x:v>
      </x:c>
      <x:c t="n" s="0">
        <x:v>38.60231</x:v>
      </x:c>
      <x:c t="n" s="0">
        <x:v>41.68718</x:v>
      </x:c>
      <x:c t="n" s="0">
        <x:v>41.29384</x:v>
      </x:c>
      <x:c t="n" s="0">
        <x:v>45.29031</x:v>
      </x:c>
      <x:c t="n" s="0">
        <x:v>39.68346</x:v>
      </x:c>
      <x:c t="n" s="0">
        <x:v>43.41118</x:v>
      </x:c>
      <x:c t="n" s="0">
        <x:v>39.57816</x:v>
      </x:c>
      <x:c t="n" s="0">
        <x:v>36.55946</x:v>
      </x:c>
      <x:c t="n" s="0">
        <x:v>33.57878</x:v>
      </x:c>
      <x:c t="n" s="0">
        <x:v>33.75378</x:v>
      </x:c>
      <x:c t="n" s="0">
        <x:v>36.15368</x:v>
      </x:c>
      <x:c t="n" s="0">
        <x:v>21.50546</x:v>
      </x:c>
      <x:c t="n" s="0">
        <x:v>17.32632</x:v>
      </x:c>
      <x:c t="n" s="0">
        <x:v>8.847065</x:v>
      </x:c>
      <x:c t="n" s="0">
        <x:v>4.128717</x:v>
      </x:c>
      <x:c t="n" s="0">
        <x:v>5.031657</x:v>
      </x:c>
      <x:c t="n" s="0">
        <x:v>4.116345</x:v>
      </x:c>
      <x:c t="n" s="0">
        <x:v>1.869548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43945.107337963</x:v>
      </x:c>
      <x:c t="n" s="7">
        <x:v>43945.107337963</x:v>
      </x:c>
      <x:c t="n" s="0">
        <x:v>51.38652</x:v>
      </x:c>
      <x:c t="n" s="0">
        <x:v>58.9719</x:v>
      </x:c>
      <x:c t="n" s="0">
        <x:v>57.763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-21.16496</x:v>
      </x:c>
      <x:c t="n" s="0">
        <x:v>-19.933</x:v>
      </x:c>
      <x:c t="n" s="0">
        <x:v>-6.001049</x:v>
      </x:c>
      <x:c t="n" s="0">
        <x:v>6.21769</x:v>
      </x:c>
      <x:c t="n" s="0">
        <x:v>6.943622</x:v>
      </x:c>
      <x:c t="n" s="0">
        <x:v>13.37991</x:v>
      </x:c>
      <x:c t="n" s="0">
        <x:v>16.80686</x:v>
      </x:c>
      <x:c t="n" s="0">
        <x:v>24.93862</x:v>
      </x:c>
      <x:c t="n" s="0">
        <x:v>23.35918</x:v>
      </x:c>
      <x:c t="n" s="0">
        <x:v>29.31977</x:v>
      </x:c>
      <x:c t="n" s="0">
        <x:v>29.79529</x:v>
      </x:c>
      <x:c t="n" s="0">
        <x:v>29.20642</x:v>
      </x:c>
      <x:c t="n" s="0">
        <x:v>28.2983</x:v>
      </x:c>
      <x:c t="n" s="0">
        <x:v>33.91646</x:v>
      </x:c>
      <x:c t="n" s="0">
        <x:v>36.84424</x:v>
      </x:c>
      <x:c t="n" s="0">
        <x:v>37.26336</x:v>
      </x:c>
      <x:c t="n" s="0">
        <x:v>39.01049</x:v>
      </x:c>
      <x:c t="n" s="0">
        <x:v>40.87275</x:v>
      </x:c>
      <x:c t="n" s="0">
        <x:v>41.78656</x:v>
      </x:c>
      <x:c t="n" s="0">
        <x:v>42.64096</x:v>
      </x:c>
      <x:c t="n" s="0">
        <x:v>42.64739</x:v>
      </x:c>
      <x:c t="n" s="0">
        <x:v>38.79025</x:v>
      </x:c>
      <x:c t="n" s="0">
        <x:v>35.96189</x:v>
      </x:c>
      <x:c t="n" s="0">
        <x:v>34.47697</x:v>
      </x:c>
      <x:c t="n" s="0">
        <x:v>35.15771</x:v>
      </x:c>
      <x:c t="n" s="0">
        <x:v>34.56271</x:v>
      </x:c>
      <x:c t="n" s="0">
        <x:v>22.90258</x:v>
      </x:c>
      <x:c t="n" s="0">
        <x:v>16.89204</x:v>
      </x:c>
      <x:c t="n" s="0">
        <x:v>7.997335</x:v>
      </x:c>
      <x:c t="n" s="0">
        <x:v>5.469605</x:v>
      </x:c>
      <x:c t="n" s="0">
        <x:v>5.241153</x:v>
      </x:c>
      <x:c t="n" s="0">
        <x:v>3.636901</x:v>
      </x:c>
      <x:c t="n" s="0">
        <x:v>2.830248</x:v>
      </x:c>
      <x:c t="n" s="0">
        <x:v>-30.06697</x:v>
      </x:c>
      <x:c t="n" s="0">
        <x:v>-29.16826</x:v>
      </x:c>
      <x:c t="n" s="0">
        <x:v>-28.18997</x:v>
      </x:c>
      <x:c t="n" s="0">
        <x:v>-19.76144</x:v>
      </x:c>
      <x:c t="n" s="0">
        <x:v>-22.05674</x:v>
      </x:c>
      <x:c t="n" s="0">
        <x:v>-6.628279</x:v>
      </x:c>
      <x:c t="n" s="0">
        <x:v>4.39058</x:v>
      </x:c>
      <x:c t="n" s="0">
        <x:v>6.239716</x:v>
      </x:c>
      <x:c t="n" s="0">
        <x:v>10.7719</x:v>
      </x:c>
      <x:c t="n" s="0">
        <x:v>12.65343</x:v>
      </x:c>
      <x:c t="n" s="0">
        <x:v>25.42395</x:v>
      </x:c>
      <x:c t="n" s="0">
        <x:v>4.83885</x:v>
      </x:c>
      <x:c t="n" s="0">
        <x:v>25.0065</x:v>
      </x:c>
      <x:c t="n" s="0">
        <x:v>27.4777</x:v>
      </x:c>
      <x:c t="n" s="0">
        <x:v>25.84253</x:v>
      </x:c>
      <x:c t="n" s="0">
        <x:v>22.37484</x:v>
      </x:c>
      <x:c t="n" s="0">
        <x:v>27.58079</x:v>
      </x:c>
      <x:c t="n" s="0">
        <x:v>33.99174</x:v>
      </x:c>
      <x:c t="n" s="0">
        <x:v>39.50976</x:v>
      </x:c>
      <x:c t="n" s="0">
        <x:v>38.5991</x:v>
      </x:c>
      <x:c t="n" s="0">
        <x:v>42.9656</x:v>
      </x:c>
      <x:c t="n" s="0">
        <x:v>39.80407</x:v>
      </x:c>
      <x:c t="n" s="0">
        <x:v>40.32773</x:v>
      </x:c>
      <x:c t="n" s="0">
        <x:v>42.46405</x:v>
      </x:c>
      <x:c t="n" s="0">
        <x:v>31.15446</x:v>
      </x:c>
      <x:c t="n" s="0">
        <x:v>35.60253</x:v>
      </x:c>
      <x:c t="n" s="0">
        <x:v>34.41137</x:v>
      </x:c>
      <x:c t="n" s="0">
        <x:v>35.98069</x:v>
      </x:c>
      <x:c t="n" s="0">
        <x:v>35.0226</x:v>
      </x:c>
      <x:c t="n" s="0">
        <x:v>24.05862</x:v>
      </x:c>
      <x:c t="n" s="0">
        <x:v>15.69353</x:v>
      </x:c>
      <x:c t="n" s="0">
        <x:v>8.155149</x:v>
      </x:c>
      <x:c t="n" s="0">
        <x:v>5.208671</x:v>
      </x:c>
      <x:c t="n" s="0">
        <x:v>6.187478</x:v>
      </x:c>
      <x:c t="n" s="0">
        <x:v>3.767366</x:v>
      </x:c>
      <x:c t="n" s="0">
        <x:v>3.582298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43945.107337963</x:v>
      </x:c>
      <x:c t="n" s="7">
        <x:v>43945.107337963</x:v>
      </x:c>
      <x:c t="n" s="0">
        <x:v>53.84588</x:v>
      </x:c>
      <x:c t="n" s="0">
        <x:v>58.9719</x:v>
      </x:c>
      <x:c t="n" s="0">
        <x:v>61.24413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-20.92982</x:v>
      </x:c>
      <x:c t="n" s="0">
        <x:v>-19.41911</x:v>
      </x:c>
      <x:c t="n" s="0">
        <x:v>-6.08716</x:v>
      </x:c>
      <x:c t="n" s="0">
        <x:v>5.883483</x:v>
      </x:c>
      <x:c t="n" s="0">
        <x:v>7.020115</x:v>
      </x:c>
      <x:c t="n" s="0">
        <x:v>13.08382</x:v>
      </x:c>
      <x:c t="n" s="0">
        <x:v>16.9909</x:v>
      </x:c>
      <x:c t="n" s="0">
        <x:v>25.01294</x:v>
      </x:c>
      <x:c t="n" s="0">
        <x:v>22.71806</x:v>
      </x:c>
      <x:c t="n" s="0">
        <x:v>28.8127</x:v>
      </x:c>
      <x:c t="n" s="0">
        <x:v>29.52488</x:v>
      </x:c>
      <x:c t="n" s="0">
        <x:v>28.9911</x:v>
      </x:c>
      <x:c t="n" s="0">
        <x:v>27.90422</x:v>
      </x:c>
      <x:c t="n" s="0">
        <x:v>33.43695</x:v>
      </x:c>
      <x:c t="n" s="0">
        <x:v>36.60651</x:v>
      </x:c>
      <x:c t="n" s="0">
        <x:v>37.72829</x:v>
      </x:c>
      <x:c t="n" s="0">
        <x:v>39.23092</x:v>
      </x:c>
      <x:c t="n" s="0">
        <x:v>41.05906</x:v>
      </x:c>
      <x:c t="n" s="0">
        <x:v>42.35228</x:v>
      </x:c>
      <x:c t="n" s="0">
        <x:v>42.67154</x:v>
      </x:c>
      <x:c t="n" s="0">
        <x:v>42.57892</x:v>
      </x:c>
      <x:c t="n" s="0">
        <x:v>38.47651</x:v>
      </x:c>
      <x:c t="n" s="0">
        <x:v>36.21692</x:v>
      </x:c>
      <x:c t="n" s="0">
        <x:v>34.56268</x:v>
      </x:c>
      <x:c t="n" s="0">
        <x:v>35.16167</x:v>
      </x:c>
      <x:c t="n" s="0">
        <x:v>34.58952</x:v>
      </x:c>
      <x:c t="n" s="0">
        <x:v>22.97266</x:v>
      </x:c>
      <x:c t="n" s="0">
        <x:v>17.13049</x:v>
      </x:c>
      <x:c t="n" s="0">
        <x:v>8.050605</x:v>
      </x:c>
      <x:c t="n" s="0">
        <x:v>5.420231</x:v>
      </x:c>
      <x:c t="n" s="0">
        <x:v>5.611162</x:v>
      </x:c>
      <x:c t="n" s="0">
        <x:v>3.616918</x:v>
      </x:c>
      <x:c t="n" s="0">
        <x:v>2.870752</x:v>
      </x:c>
      <x:c t="n" s="0">
        <x:v>-30.06697</x:v>
      </x:c>
      <x:c t="n" s="0">
        <x:v>-29.16826</x:v>
      </x:c>
      <x:c t="n" s="0">
        <x:v>-28.18997</x:v>
      </x:c>
      <x:c t="n" s="0">
        <x:v>-19.76144</x:v>
      </x:c>
      <x:c t="n" s="0">
        <x:v>-15.14223</x:v>
      </x:c>
      <x:c t="n" s="0">
        <x:v>-6.628279</x:v>
      </x:c>
      <x:c t="n" s="0">
        <x:v>3.142688</x:v>
      </x:c>
      <x:c t="n" s="0">
        <x:v>7.442498</x:v>
      </x:c>
      <x:c t="n" s="0">
        <x:v>10.60712</x:v>
      </x:c>
      <x:c t="n" s="0">
        <x:v>23.47733</x:v>
      </x:c>
      <x:c t="n" s="0">
        <x:v>25.42395</x:v>
      </x:c>
      <x:c t="n" s="0">
        <x:v>16.93491</x:v>
      </x:c>
      <x:c t="n" s="0">
        <x:v>22.67173</x:v>
      </x:c>
      <x:c t="n" s="0">
        <x:v>27.77083</x:v>
      </x:c>
      <x:c t="n" s="0">
        <x:v>27.45837</x:v>
      </x:c>
      <x:c t="n" s="0">
        <x:v>27.02891</x:v>
      </x:c>
      <x:c t="n" s="0">
        <x:v>30.57858</x:v>
      </x:c>
      <x:c t="n" s="0">
        <x:v>35.73098</x:v>
      </x:c>
      <x:c t="n" s="0">
        <x:v>36.73999</x:v>
      </x:c>
      <x:c t="n" s="0">
        <x:v>43.2006</x:v>
      </x:c>
      <x:c t="n" s="0">
        <x:v>42.01559</x:v>
      </x:c>
      <x:c t="n" s="0">
        <x:v>45.7275</x:v>
      </x:c>
      <x:c t="n" s="0">
        <x:v>43.17203</x:v>
      </x:c>
      <x:c t="n" s="0">
        <x:v>42.65192</x:v>
      </x:c>
      <x:c t="n" s="0">
        <x:v>39.00731</x:v>
      </x:c>
      <x:c t="n" s="0">
        <x:v>38.22777</x:v>
      </x:c>
      <x:c t="n" s="0">
        <x:v>35.16192</x:v>
      </x:c>
      <x:c t="n" s="0">
        <x:v>36.57792</x:v>
      </x:c>
      <x:c t="n" s="0">
        <x:v>34.15665</x:v>
      </x:c>
      <x:c t="n" s="0">
        <x:v>23.4714</x:v>
      </x:c>
      <x:c t="n" s="0">
        <x:v>18.79155</x:v>
      </x:c>
      <x:c t="n" s="0">
        <x:v>7.996614</x:v>
      </x:c>
      <x:c t="n" s="0">
        <x:v>7.10963</x:v>
      </x:c>
      <x:c t="n" s="0">
        <x:v>6.288216</x:v>
      </x:c>
      <x:c t="n" s="0">
        <x:v>4.104394</x:v>
      </x:c>
      <x:c t="n" s="0">
        <x:v>2.769373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43945.107337963</x:v>
      </x:c>
      <x:c t="n" s="7">
        <x:v>43945.107337963</x:v>
      </x:c>
      <x:c t="n" s="0">
        <x:v>53.35781</x:v>
      </x:c>
      <x:c t="n" s="0">
        <x:v>61.98221</x:v>
      </x:c>
      <x:c t="n" s="0">
        <x:v>64.35807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-20.7386</x:v>
      </x:c>
      <x:c t="n" s="0">
        <x:v>-18.46802</x:v>
      </x:c>
      <x:c t="n" s="0">
        <x:v>-6.162077</x:v>
      </x:c>
      <x:c t="n" s="0">
        <x:v>5.576173</x:v>
      </x:c>
      <x:c t="n" s="0">
        <x:v>7.084393</x:v>
      </x:c>
      <x:c t="n" s="0">
        <x:v>12.76858</x:v>
      </x:c>
      <x:c t="n" s="0">
        <x:v>19.69021</x:v>
      </x:c>
      <x:c t="n" s="0">
        <x:v>25.07542</x:v>
      </x:c>
      <x:c t="n" s="0">
        <x:v>22.3288</x:v>
      </x:c>
      <x:c t="n" s="0">
        <x:v>28.30426</x:v>
      </x:c>
      <x:c t="n" s="0">
        <x:v>29.3683</x:v>
      </x:c>
      <x:c t="n" s="0">
        <x:v>29.01073</x:v>
      </x:c>
      <x:c t="n" s="0">
        <x:v>28.2149</x:v>
      </x:c>
      <x:c t="n" s="0">
        <x:v>33.51889</x:v>
      </x:c>
      <x:c t="n" s="0">
        <x:v>37.53262</x:v>
      </x:c>
      <x:c t="n" s="0">
        <x:v>37.64293</x:v>
      </x:c>
      <x:c t="n" s="0">
        <x:v>39.78061</x:v>
      </x:c>
      <x:c t="n" s="0">
        <x:v>41.27591</x:v>
      </x:c>
      <x:c t="n" s="0">
        <x:v>42.57451</x:v>
      </x:c>
      <x:c t="n" s="0">
        <x:v>42.45917</x:v>
      </x:c>
      <x:c t="n" s="0">
        <x:v>42.51291</x:v>
      </x:c>
      <x:c t="n" s="0">
        <x:v>39.49896</x:v>
      </x:c>
      <x:c t="n" s="0">
        <x:v>36.52318</x:v>
      </x:c>
      <x:c t="n" s="0">
        <x:v>34.61767</x:v>
      </x:c>
      <x:c t="n" s="0">
        <x:v>35.31348</x:v>
      </x:c>
      <x:c t="n" s="0">
        <x:v>34.51374</x:v>
      </x:c>
      <x:c t="n" s="0">
        <x:v>23.12587</x:v>
      </x:c>
      <x:c t="n" s="0">
        <x:v>17.50062</x:v>
      </x:c>
      <x:c t="n" s="0">
        <x:v>8.150642</x:v>
      </x:c>
      <x:c t="n" s="0">
        <x:v>5.848548</x:v>
      </x:c>
      <x:c t="n" s="0">
        <x:v>5.455201</x:v>
      </x:c>
      <x:c t="n" s="0">
        <x:v>3.571143</x:v>
      </x:c>
      <x:c t="n" s="0">
        <x:v>2.836194</x:v>
      </x:c>
      <x:c t="n" s="0">
        <x:v>-30.06697</x:v>
      </x:c>
      <x:c t="n" s="0">
        <x:v>-29.16826</x:v>
      </x:c>
      <x:c t="n" s="0">
        <x:v>-28.18997</x:v>
      </x:c>
      <x:c t="n" s="0">
        <x:v>-19.76144</x:v>
      </x:c>
      <x:c t="n" s="0">
        <x:v>-15.14223</x:v>
      </x:c>
      <x:c t="n" s="0">
        <x:v>-6.628279</x:v>
      </x:c>
      <x:c t="n" s="0">
        <x:v>3.142688</x:v>
      </x:c>
      <x:c t="n" s="0">
        <x:v>7.442498</x:v>
      </x:c>
      <x:c t="n" s="0">
        <x:v>10.0716</x:v>
      </x:c>
      <x:c t="n" s="0">
        <x:v>25.38168</x:v>
      </x:c>
      <x:c t="n" s="0">
        <x:v>25.42395</x:v>
      </x:c>
      <x:c t="n" s="0">
        <x:v>18.87442</x:v>
      </x:c>
      <x:c t="n" s="0">
        <x:v>23.90693</x:v>
      </x:c>
      <x:c t="n" s="0">
        <x:v>28.54745</x:v>
      </x:c>
      <x:c t="n" s="0">
        <x:v>30.2444</x:v>
      </x:c>
      <x:c t="n" s="0">
        <x:v>30.53415</x:v>
      </x:c>
      <x:c t="n" s="0">
        <x:v>35.36234</x:v>
      </x:c>
      <x:c t="n" s="0">
        <x:v>40.75275</x:v>
      </x:c>
      <x:c t="n" s="0">
        <x:v>38.96508</x:v>
      </x:c>
      <x:c t="n" s="0">
        <x:v>42.63988</x:v>
      </x:c>
      <x:c t="n" s="0">
        <x:v>43.32259</x:v>
      </x:c>
      <x:c t="n" s="0">
        <x:v>43.15627</x:v>
      </x:c>
      <x:c t="n" s="0">
        <x:v>45.31406</x:v>
      </x:c>
      <x:c t="n" s="0">
        <x:v>39.99178</x:v>
      </x:c>
      <x:c t="n" s="0">
        <x:v>44.22448</x:v>
      </x:c>
      <x:c t="n" s="0">
        <x:v>38.24717</x:v>
      </x:c>
      <x:c t="n" s="0">
        <x:v>35.92729</x:v>
      </x:c>
      <x:c t="n" s="0">
        <x:v>36.6067</x:v>
      </x:c>
      <x:c t="n" s="0">
        <x:v>33.1925</x:v>
      </x:c>
      <x:c t="n" s="0">
        <x:v>24.37807</x:v>
      </x:c>
      <x:c t="n" s="0">
        <x:v>20.81607</x:v>
      </x:c>
      <x:c t="n" s="0">
        <x:v>9.314068</x:v>
      </x:c>
      <x:c t="n" s="0">
        <x:v>7.465389</x:v>
      </x:c>
      <x:c t="n" s="0">
        <x:v>5.276331</x:v>
      </x:c>
      <x:c t="n" s="0">
        <x:v>2.837537</x:v>
      </x:c>
      <x:c t="n" s="0">
        <x:v>2.964131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43945.107337963</x:v>
      </x:c>
      <x:c t="n" s="7">
        <x:v>43945.107337963</x:v>
      </x:c>
      <x:c t="n" s="0">
        <x:v>51.26339</x:v>
      </x:c>
      <x:c t="n" s="0">
        <x:v>57.21099</x:v>
      </x:c>
      <x:c t="n" s="0">
        <x:v>59.81707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-20.58169</x:v>
      </x:c>
      <x:c t="n" s="0">
        <x:v>-17.79381</x:v>
      </x:c>
      <x:c t="n" s="0">
        <x:v>-6.176232</x:v>
      </x:c>
      <x:c t="n" s="0">
        <x:v>5.295325</x:v>
      </x:c>
      <x:c t="n" s="0">
        <x:v>7.220015</x:v>
      </x:c>
      <x:c t="n" s="0">
        <x:v>12.46494</x:v>
      </x:c>
      <x:c t="n" s="0">
        <x:v>21.13692</x:v>
      </x:c>
      <x:c t="n" s="0">
        <x:v>25.05893</x:v>
      </x:c>
      <x:c t="n" s="0">
        <x:v>21.96629</x:v>
      </x:c>
      <x:c t="n" s="0">
        <x:v>28.13374</x:v>
      </x:c>
      <x:c t="n" s="0">
        <x:v>29.25772</x:v>
      </x:c>
      <x:c t="n" s="0">
        <x:v>29.43958</x:v>
      </x:c>
      <x:c t="n" s="0">
        <x:v>28.65935</x:v>
      </x:c>
      <x:c t="n" s="0">
        <x:v>33.8488</x:v>
      </x:c>
      <x:c t="n" s="0">
        <x:v>37.24556</x:v>
      </x:c>
      <x:c t="n" s="0">
        <x:v>37.69733</x:v>
      </x:c>
      <x:c t="n" s="0">
        <x:v>40.42061</x:v>
      </x:c>
      <x:c t="n" s="0">
        <x:v>41.69781</x:v>
      </x:c>
      <x:c t="n" s="0">
        <x:v>43.04837</x:v>
      </x:c>
      <x:c t="n" s="0">
        <x:v>43.16518</x:v>
      </x:c>
      <x:c t="n" s="0">
        <x:v>42.15139</x:v>
      </x:c>
      <x:c t="n" s="0">
        <x:v>40.05093</x:v>
      </x:c>
      <x:c t="n" s="0">
        <x:v>36.71803</x:v>
      </x:c>
      <x:c t="n" s="0">
        <x:v>35.02061</x:v>
      </x:c>
      <x:c t="n" s="0">
        <x:v>35.88998</x:v>
      </x:c>
      <x:c t="n" s="0">
        <x:v>34.38308</x:v>
      </x:c>
      <x:c t="n" s="0">
        <x:v>23.31415</x:v>
      </x:c>
      <x:c t="n" s="0">
        <x:v>17.98066</x:v>
      </x:c>
      <x:c t="n" s="0">
        <x:v>8.528759</x:v>
      </x:c>
      <x:c t="n" s="0">
        <x:v>6.084125</x:v>
      </x:c>
      <x:c t="n" s="0">
        <x:v>5.448268</x:v>
      </x:c>
      <x:c t="n" s="0">
        <x:v>3.545501</x:v>
      </x:c>
      <x:c t="n" s="0">
        <x:v>2.851124</x:v>
      </x:c>
      <x:c t="n" s="0">
        <x:v>-30.06697</x:v>
      </x:c>
      <x:c t="n" s="0">
        <x:v>-29.16826</x:v>
      </x:c>
      <x:c t="n" s="0">
        <x:v>-28.18997</x:v>
      </x:c>
      <x:c t="n" s="0">
        <x:v>-19.76144</x:v>
      </x:c>
      <x:c t="n" s="0">
        <x:v>-15.14223</x:v>
      </x:c>
      <x:c t="n" s="0">
        <x:v>-5.125411</x:v>
      </x:c>
      <x:c t="n" s="0">
        <x:v>3.142688</x:v>
      </x:c>
      <x:c t="n" s="0">
        <x:v>9.387659</x:v>
      </x:c>
      <x:c t="n" s="0">
        <x:v>10.0716</x:v>
      </x:c>
      <x:c t="n" s="0">
        <x:v>25.38168</x:v>
      </x:c>
      <x:c t="n" s="0">
        <x:v>22.64892</x:v>
      </x:c>
      <x:c t="n" s="0">
        <x:v>18.87442</x:v>
      </x:c>
      <x:c t="n" s="0">
        <x:v>28.27306</x:v>
      </x:c>
      <x:c t="n" s="0">
        <x:v>29.0331</x:v>
      </x:c>
      <x:c t="n" s="0">
        <x:v>33.94545</x:v>
      </x:c>
      <x:c t="n" s="0">
        <x:v>30.67122</x:v>
      </x:c>
      <x:c t="n" s="0">
        <x:v>33.69651</x:v>
      </x:c>
      <x:c t="n" s="0">
        <x:v>29.93375</x:v>
      </x:c>
      <x:c t="n" s="0">
        <x:v>37.35327</x:v>
      </x:c>
      <x:c t="n" s="0">
        <x:v>43.58687</x:v>
      </x:c>
      <x:c t="n" s="0">
        <x:v>40.78611</x:v>
      </x:c>
      <x:c t="n" s="0">
        <x:v>43.52898</x:v>
      </x:c>
      <x:c t="n" s="0">
        <x:v>47.05529</x:v>
      </x:c>
      <x:c t="n" s="0">
        <x:v>41.4964</x:v>
      </x:c>
      <x:c t="n" s="0">
        <x:v>40.07005</x:v>
      </x:c>
      <x:c t="n" s="0">
        <x:v>34.96185</x:v>
      </x:c>
      <x:c t="n" s="0">
        <x:v>36.51796</x:v>
      </x:c>
      <x:c t="n" s="0">
        <x:v>38.54308</x:v>
      </x:c>
      <x:c t="n" s="0">
        <x:v>33.16354</x:v>
      </x:c>
      <x:c t="n" s="0">
        <x:v>24.0411</x:v>
      </x:c>
      <x:c t="n" s="0">
        <x:v>18.37256</x:v>
      </x:c>
      <x:c t="n" s="0">
        <x:v>10.90244</x:v>
      </x:c>
      <x:c t="n" s="0">
        <x:v>7.287064</x:v>
      </x:c>
      <x:c t="n" s="0">
        <x:v>5.75418</x:v>
      </x:c>
      <x:c t="n" s="0">
        <x:v>3.556053</x:v>
      </x:c>
      <x:c t="n" s="0">
        <x:v>2.405973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43945.107337963</x:v>
      </x:c>
      <x:c t="n" s="7">
        <x:v>43945.107337963</x:v>
      </x:c>
      <x:c t="n" s="0">
        <x:v>52.82944</x:v>
      </x:c>
      <x:c t="n" s="0">
        <x:v>60.22129</x:v>
      </x:c>
      <x:c t="n" s="0">
        <x:v>61.05249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-20.45204</x:v>
      </x:c>
      <x:c t="n" s="0">
        <x:v>-17.29073</x:v>
      </x:c>
      <x:c t="n" s="0">
        <x:v>-5.871884</x:v>
      </x:c>
      <x:c t="n" s="0">
        <x:v>4.962303</x:v>
      </x:c>
      <x:c t="n" s="0">
        <x:v>7.814033</x:v>
      </x:c>
      <x:c t="n" s="0">
        <x:v>12.17389</x:v>
      </x:c>
      <x:c t="n" s="0">
        <x:v>22.07799</x:v>
      </x:c>
      <x:c t="n" s="0">
        <x:v>24.56671</x:v>
      </x:c>
      <x:c t="n" s="0">
        <x:v>22.03241</x:v>
      </x:c>
      <x:c t="n" s="0">
        <x:v>28.15436</x:v>
      </x:c>
      <x:c t="n" s="0">
        <x:v>29.28935</x:v>
      </x:c>
      <x:c t="n" s="0">
        <x:v>30.92488</x:v>
      </x:c>
      <x:c t="n" s="0">
        <x:v>29.17444</x:v>
      </x:c>
      <x:c t="n" s="0">
        <x:v>33.40301</x:v>
      </x:c>
      <x:c t="n" s="0">
        <x:v>36.92592</x:v>
      </x:c>
      <x:c t="n" s="0">
        <x:v>37.65838</x:v>
      </x:c>
      <x:c t="n" s="0">
        <x:v>41.00328</x:v>
      </x:c>
      <x:c t="n" s="0">
        <x:v>41.56801</x:v>
      </x:c>
      <x:c t="n" s="0">
        <x:v>43.00417</x:v>
      </x:c>
      <x:c t="n" s="0">
        <x:v>44.44207</x:v>
      </x:c>
      <x:c t="n" s="0">
        <x:v>42.29704</x:v>
      </x:c>
      <x:c t="n" s="0">
        <x:v>39.91459</x:v>
      </x:c>
      <x:c t="n" s="0">
        <x:v>36.28825</x:v>
      </x:c>
      <x:c t="n" s="0">
        <x:v>35.13926</x:v>
      </x:c>
      <x:c t="n" s="0">
        <x:v>36.28803</x:v>
      </x:c>
      <x:c t="n" s="0">
        <x:v>34.19777</x:v>
      </x:c>
      <x:c t="n" s="0">
        <x:v>23.51827</x:v>
      </x:c>
      <x:c t="n" s="0">
        <x:v>18.09176</x:v>
      </x:c>
      <x:c t="n" s="0">
        <x:v>9.05132</x:v>
      </x:c>
      <x:c t="n" s="0">
        <x:v>6.302634</x:v>
      </x:c>
      <x:c t="n" s="0">
        <x:v>5.488558</x:v>
      </x:c>
      <x:c t="n" s="0">
        <x:v>3.574177</x:v>
      </x:c>
      <x:c t="n" s="0">
        <x:v>2.805553</x:v>
      </x:c>
      <x:c t="n" s="0">
        <x:v>-30.06697</x:v>
      </x:c>
      <x:c t="n" s="0">
        <x:v>-29.16826</x:v>
      </x:c>
      <x:c t="n" s="0">
        <x:v>-28.18997</x:v>
      </x:c>
      <x:c t="n" s="0">
        <x:v>-20.13338</x:v>
      </x:c>
      <x:c t="n" s="0">
        <x:v>-15.14223</x:v>
      </x:c>
      <x:c t="n" s="0">
        <x:v>-4.423137</x:v>
      </x:c>
      <x:c t="n" s="0">
        <x:v>0.7840464</x:v>
      </x:c>
      <x:c t="n" s="0">
        <x:v>10.23919</x:v>
      </x:c>
      <x:c t="n" s="0">
        <x:v>9.716356</x:v>
      </x:c>
      <x:c t="n" s="0">
        <x:v>24.2751</x:v>
      </x:c>
      <x:c t="n" s="0">
        <x:v>19.30733</x:v>
      </x:c>
      <x:c t="n" s="0">
        <x:v>24.65335</x:v>
      </x:c>
      <x:c t="n" s="0">
        <x:v>28.27306</x:v>
      </x:c>
      <x:c t="n" s="0">
        <x:v>29.46987</x:v>
      </x:c>
      <x:c t="n" s="0">
        <x:v>34.72271</x:v>
      </x:c>
      <x:c t="n" s="0">
        <x:v>31.91309</x:v>
      </x:c>
      <x:c t="n" s="0">
        <x:v>33.83234</x:v>
      </x:c>
      <x:c t="n" s="0">
        <x:v>37.72714</x:v>
      </x:c>
      <x:c t="n" s="0">
        <x:v>36.35511</x:v>
      </x:c>
      <x:c t="n" s="0">
        <x:v>41.0322</x:v>
      </x:c>
      <x:c t="n" s="0">
        <x:v>42.85606</x:v>
      </x:c>
      <x:c t="n" s="0">
        <x:v>44.24812</x:v>
      </x:c>
      <x:c t="n" s="0">
        <x:v>45.93232</x:v>
      </x:c>
      <x:c t="n" s="0">
        <x:v>43.89883</x:v>
      </x:c>
      <x:c t="n" s="0">
        <x:v>42.53839</x:v>
      </x:c>
      <x:c t="n" s="0">
        <x:v>36.23116</x:v>
      </x:c>
      <x:c t="n" s="0">
        <x:v>35.97577</x:v>
      </x:c>
      <x:c t="n" s="0">
        <x:v>37.82175</x:v>
      </x:c>
      <x:c t="n" s="0">
        <x:v>34.69313</x:v>
      </x:c>
      <x:c t="n" s="0">
        <x:v>23.54408</x:v>
      </x:c>
      <x:c t="n" s="0">
        <x:v>20.5035</x:v>
      </x:c>
      <x:c t="n" s="0">
        <x:v>10.30934</x:v>
      </x:c>
      <x:c t="n" s="0">
        <x:v>6.883737</x:v>
      </x:c>
      <x:c t="n" s="0">
        <x:v>4.903493</x:v>
      </x:c>
      <x:c t="n" s="0">
        <x:v>4.203526</x:v>
      </x:c>
      <x:c t="n" s="0">
        <x:v>2.990494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43945.107337963</x:v>
      </x:c>
      <x:c t="n" s="7">
        <x:v>43945.107337963</x:v>
      </x:c>
      <x:c t="n" s="0">
        <x:v>54.30441</x:v>
      </x:c>
      <x:c t="n" s="0">
        <x:v>64.99251</x:v>
      </x:c>
      <x:c t="n" s="0">
        <x:v>59.17236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-20.66195</x:v>
      </x:c>
      <x:c t="n" s="0">
        <x:v>-16.90289</x:v>
      </x:c>
      <x:c t="n" s="0">
        <x:v>-5.627847</x:v>
      </x:c>
      <x:c t="n" s="0">
        <x:v>4.524243</x:v>
      </x:c>
      <x:c t="n" s="0">
        <x:v>8.264033</x:v>
      </x:c>
      <x:c t="n" s="0">
        <x:v>11.88623</x:v>
      </x:c>
      <x:c t="n" s="0">
        <x:v>22.18889</x:v>
      </x:c>
      <x:c t="n" s="0">
        <x:v>24.0971</x:v>
      </x:c>
      <x:c t="n" s="0">
        <x:v>22.63559</x:v>
      </x:c>
      <x:c t="n" s="0">
        <x:v>28.06797</x:v>
      </x:c>
      <x:c t="n" s="0">
        <x:v>29.1508</x:v>
      </x:c>
      <x:c t="n" s="0">
        <x:v>31.02898</x:v>
      </x:c>
      <x:c t="n" s="0">
        <x:v>29.56433</x:v>
      </x:c>
      <x:c t="n" s="0">
        <x:v>34.00384</x:v>
      </x:c>
      <x:c t="n" s="0">
        <x:v>37.34584</x:v>
      </x:c>
      <x:c t="n" s="0">
        <x:v>37.39606</x:v>
      </x:c>
      <x:c t="n" s="0">
        <x:v>41.02009</x:v>
      </x:c>
      <x:c t="n" s="0">
        <x:v>42.03001</x:v>
      </x:c>
      <x:c t="n" s="0">
        <x:v>43.06643</x:v>
      </x:c>
      <x:c t="n" s="0">
        <x:v>44.31982</x:v>
      </x:c>
      <x:c t="n" s="0">
        <x:v>42.42425</x:v>
      </x:c>
      <x:c t="n" s="0">
        <x:v>40.32095</x:v>
      </x:c>
      <x:c t="n" s="0">
        <x:v>36.42568</x:v>
      </x:c>
      <x:c t="n" s="0">
        <x:v>35.18645</x:v>
      </x:c>
      <x:c t="n" s="0">
        <x:v>36.28894</x:v>
      </x:c>
      <x:c t="n" s="0">
        <x:v>34.1566</x:v>
      </x:c>
      <x:c t="n" s="0">
        <x:v>23.40218</x:v>
      </x:c>
      <x:c t="n" s="0">
        <x:v>18.54091</x:v>
      </x:c>
      <x:c t="n" s="0">
        <x:v>9.014779</x:v>
      </x:c>
      <x:c t="n" s="0">
        <x:v>6.245208</x:v>
      </x:c>
      <x:c t="n" s="0">
        <x:v>5.435792</x:v>
      </x:c>
      <x:c t="n" s="0">
        <x:v>3.653413</x:v>
      </x:c>
      <x:c t="n" s="0">
        <x:v>2.75526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-15.14223</x:v>
      </x:c>
      <x:c t="n" s="0">
        <x:v>-4.423137</x:v>
      </x:c>
      <x:c t="n" s="0">
        <x:v>0.3117427</x:v>
      </x:c>
      <x:c t="n" s="0">
        <x:v>10.33557</x:v>
      </x:c>
      <x:c t="n" s="0">
        <x:v>9.663149</x:v>
      </x:c>
      <x:c t="n" s="0">
        <x:v>22.78643</x:v>
      </x:c>
      <x:c t="n" s="0">
        <x:v>19.30733</x:v>
      </x:c>
      <x:c t="n" s="0">
        <x:v>25.08737</x:v>
      </x:c>
      <x:c t="n" s="0">
        <x:v>26.39029</x:v>
      </x:c>
      <x:c t="n" s="0">
        <x:v>24.25196</x:v>
      </x:c>
      <x:c t="n" s="0">
        <x:v>25.96192</x:v>
      </x:c>
      <x:c t="n" s="0">
        <x:v>30.49609</x:v>
      </x:c>
      <x:c t="n" s="0">
        <x:v>36.56721</x:v>
      </x:c>
      <x:c t="n" s="0">
        <x:v>38.89233</x:v>
      </x:c>
      <x:c t="n" s="0">
        <x:v>36.5645</x:v>
      </x:c>
      <x:c t="n" s="0">
        <x:v>41.39534</x:v>
      </x:c>
      <x:c t="n" s="0">
        <x:v>43.52368</x:v>
      </x:c>
      <x:c t="n" s="0">
        <x:v>42.64627</x:v>
      </x:c>
      <x:c t="n" s="0">
        <x:v>43.15246</x:v>
      </x:c>
      <x:c t="n" s="0">
        <x:v>43.00343</x:v>
      </x:c>
      <x:c t="n" s="0">
        <x:v>38.46431</x:v>
      </x:c>
      <x:c t="n" s="0">
        <x:v>35.65691</x:v>
      </x:c>
      <x:c t="n" s="0">
        <x:v>34.1473</x:v>
      </x:c>
      <x:c t="n" s="0">
        <x:v>35.13139</x:v>
      </x:c>
      <x:c t="n" s="0">
        <x:v>34.60864</x:v>
      </x:c>
      <x:c t="n" s="0">
        <x:v>24.04496</x:v>
      </x:c>
      <x:c t="n" s="0">
        <x:v>18.54555</x:v>
      </x:c>
      <x:c t="n" s="0">
        <x:v>10.33361</x:v>
      </x:c>
      <x:c t="n" s="0">
        <x:v>5.279515</x:v>
      </x:c>
      <x:c t="n" s="0">
        <x:v>5.220454</x:v>
      </x:c>
      <x:c t="n" s="0">
        <x:v>3.097505</x:v>
      </x:c>
      <x:c t="n" s="0">
        <x:v>1.53199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43945.107337963</x:v>
      </x:c>
      <x:c t="n" s="7">
        <x:v>43945.107337963</x:v>
      </x:c>
      <x:c t="n" s="0">
        <x:v>51.3465</x:v>
      </x:c>
      <x:c t="n" s="0">
        <x:v>58.9719</x:v>
      </x:c>
      <x:c t="n" s="0">
        <x:v>62.67838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-21.04467</x:v>
      </x:c>
      <x:c t="n" s="0">
        <x:v>-16.59706</x:v>
      </x:c>
      <x:c t="n" s="0">
        <x:v>-5.42977</x:v>
      </x:c>
      <x:c t="n" s="0">
        <x:v>4.111615</x:v>
      </x:c>
      <x:c t="n" s="0">
        <x:v>8.66302</x:v>
      </x:c>
      <x:c t="n" s="0">
        <x:v>11.62451</x:v>
      </x:c>
      <x:c t="n" s="0">
        <x:v>22.28141</x:v>
      </x:c>
      <x:c t="n" s="0">
        <x:v>23.65145</x:v>
      </x:c>
      <x:c t="n" s="0">
        <x:v>23.09173</x:v>
      </x:c>
      <x:c t="n" s="0">
        <x:v>27.82474</x:v>
      </x:c>
      <x:c t="n" s="0">
        <x:v>28.51923</x:v>
      </x:c>
      <x:c t="n" s="0">
        <x:v>30.67317</x:v>
      </x:c>
      <x:c t="n" s="0">
        <x:v>29.63056</x:v>
      </x:c>
      <x:c t="n" s="0">
        <x:v>34.50279</x:v>
      </x:c>
      <x:c t="n" s="0">
        <x:v>37.35815</x:v>
      </x:c>
      <x:c t="n" s="0">
        <x:v>37.37091</x:v>
      </x:c>
      <x:c t="n" s="0">
        <x:v>41.24689</x:v>
      </x:c>
      <x:c t="n" s="0">
        <x:v>41.81229</x:v>
      </x:c>
      <x:c t="n" s="0">
        <x:v>42.91236</x:v>
      </x:c>
      <x:c t="n" s="0">
        <x:v>44.29584</x:v>
      </x:c>
      <x:c t="n" s="0">
        <x:v>42.43665</x:v>
      </x:c>
      <x:c t="n" s="0">
        <x:v>40.42804</x:v>
      </x:c>
      <x:c t="n" s="0">
        <x:v>36.39211</x:v>
      </x:c>
      <x:c t="n" s="0">
        <x:v>34.85516</x:v>
      </x:c>
      <x:c t="n" s="0">
        <x:v>36.04199</x:v>
      </x:c>
      <x:c t="n" s="0">
        <x:v>34.42553</x:v>
      </x:c>
      <x:c t="n" s="0">
        <x:v>23.77498</x:v>
      </x:c>
      <x:c t="n" s="0">
        <x:v>18.44032</x:v>
      </x:c>
      <x:c t="n" s="0">
        <x:v>9.37003</x:v>
      </x:c>
      <x:c t="n" s="0">
        <x:v>6.245473</x:v>
      </x:c>
      <x:c t="n" s="0">
        <x:v>5.405407</x:v>
      </x:c>
      <x:c t="n" s="0">
        <x:v>3.542399</x:v>
      </x:c>
      <x:c t="n" s="0">
        <x:v>2.675059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-15.14223</x:v>
      </x:c>
      <x:c t="n" s="0">
        <x:v>-4.423137</x:v>
      </x:c>
      <x:c t="n" s="0">
        <x:v>0.3117427</x:v>
      </x:c>
      <x:c t="n" s="0">
        <x:v>10.49161</x:v>
      </x:c>
      <x:c t="n" s="0">
        <x:v>9.663149</x:v>
      </x:c>
      <x:c t="n" s="0">
        <x:v>22.78643</x:v>
      </x:c>
      <x:c t="n" s="0">
        <x:v>19.70001</x:v>
      </x:c>
      <x:c t="n" s="0">
        <x:v>25.08737</x:v>
      </x:c>
      <x:c t="n" s="0">
        <x:v>26.03983</x:v>
      </x:c>
      <x:c t="n" s="0">
        <x:v>17.77382</x:v>
      </x:c>
      <x:c t="n" s="0">
        <x:v>29.69323</x:v>
      </x:c>
      <x:c t="n" s="0">
        <x:v>29.49854</x:v>
      </x:c>
      <x:c t="n" s="0">
        <x:v>36.57262</x:v>
      </x:c>
      <x:c t="n" s="0">
        <x:v>37.59836</x:v>
      </x:c>
      <x:c t="n" s="0">
        <x:v>45.3505</x:v>
      </x:c>
      <x:c t="n" s="0">
        <x:v>41.37237</x:v>
      </x:c>
      <x:c t="n" s="0">
        <x:v>36.74398</x:v>
      </x:c>
      <x:c t="n" s="0">
        <x:v>40.93164</x:v>
      </x:c>
      <x:c t="n" s="0">
        <x:v>45.21754</x:v>
      </x:c>
      <x:c t="n" s="0">
        <x:v>42.52761</x:v>
      </x:c>
      <x:c t="n" s="0">
        <x:v>42.57849</x:v>
      </x:c>
      <x:c t="n" s="0">
        <x:v>37.38704</x:v>
      </x:c>
      <x:c t="n" s="0">
        <x:v>34.64582</x:v>
      </x:c>
      <x:c t="n" s="0">
        <x:v>35.81814</x:v>
      </x:c>
      <x:c t="n" s="0">
        <x:v>34.32732</x:v>
      </x:c>
      <x:c t="n" s="0">
        <x:v>25.94854</x:v>
      </x:c>
      <x:c t="n" s="0">
        <x:v>17.02457</x:v>
      </x:c>
      <x:c t="n" s="0">
        <x:v>10.85596</x:v>
      </x:c>
      <x:c t="n" s="0">
        <x:v>8.005143</x:v>
      </x:c>
      <x:c t="n" s="0">
        <x:v>4.962503</x:v>
      </x:c>
      <x:c t="n" s="0">
        <x:v>3.236403</x:v>
      </x:c>
      <x:c t="n" s="0">
        <x:v>3.332095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43945.107337963</x:v>
      </x:c>
      <x:c t="n" s="7">
        <x:v>43945.107337963</x:v>
      </x:c>
      <x:c t="n" s="0">
        <x:v>54.96598</x:v>
      </x:c>
      <x:c t="n" s="0">
        <x:v>63.23159</x:v>
      </x:c>
      <x:c t="n" s="0">
        <x:v>59.11262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-21.40059</x:v>
      </x:c>
      <x:c t="n" s="0">
        <x:v>-15.92063</x:v>
      </x:c>
      <x:c t="n" s="0">
        <x:v>-5.267477</x:v>
      </x:c>
      <x:c t="n" s="0">
        <x:v>3.72525</x:v>
      </x:c>
      <x:c t="n" s="0">
        <x:v>8.982864</x:v>
      </x:c>
      <x:c t="n" s="0">
        <x:v>11.4363</x:v>
      </x:c>
      <x:c t="n" s="0">
        <x:v>22.26462</x:v>
      </x:c>
      <x:c t="n" s="0">
        <x:v>23.35427</x:v>
      </x:c>
      <x:c t="n" s="0">
        <x:v>24.37838</x:v>
      </x:c>
      <x:c t="n" s="0">
        <x:v>27.56897</x:v>
      </x:c>
      <x:c t="n" s="0">
        <x:v>28.00083</x:v>
      </x:c>
      <x:c t="n" s="0">
        <x:v>30.64222</x:v>
      </x:c>
      <x:c t="n" s="0">
        <x:v>29.72834</x:v>
      </x:c>
      <x:c t="n" s="0">
        <x:v>35.0632</x:v>
      </x:c>
      <x:c t="n" s="0">
        <x:v>37.86759</x:v>
      </x:c>
      <x:c t="n" s="0">
        <x:v>40.26851</x:v>
      </x:c>
      <x:c t="n" s="0">
        <x:v>40.99083</x:v>
      </x:c>
      <x:c t="n" s="0">
        <x:v>41.78047</x:v>
      </x:c>
      <x:c t="n" s="0">
        <x:v>42.98641</x:v>
      </x:c>
      <x:c t="n" s="0">
        <x:v>44.7449</x:v>
      </x:c>
      <x:c t="n" s="0">
        <x:v>42.97531</x:v>
      </x:c>
      <x:c t="n" s="0">
        <x:v>40.88768</x:v>
      </x:c>
      <x:c t="n" s="0">
        <x:v>36.33593</x:v>
      </x:c>
      <x:c t="n" s="0">
        <x:v>34.86856</x:v>
      </x:c>
      <x:c t="n" s="0">
        <x:v>36.08128</x:v>
      </x:c>
      <x:c t="n" s="0">
        <x:v>34.48621</x:v>
      </x:c>
      <x:c t="n" s="0">
        <x:v>24.03417</x:v>
      </x:c>
      <x:c t="n" s="0">
        <x:v>18.35464</x:v>
      </x:c>
      <x:c t="n" s="0">
        <x:v>10.48795</x:v>
      </x:c>
      <x:c t="n" s="0">
        <x:v>7.266953</x:v>
      </x:c>
      <x:c t="n" s="0">
        <x:v>5.325056</x:v>
      </x:c>
      <x:c t="n" s="0">
        <x:v>3.505092</x:v>
      </x:c>
      <x:c t="n" s="0">
        <x:v>2.844358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-11.1071</x:v>
      </x:c>
      <x:c t="n" s="0">
        <x:v>-4.423137</x:v>
      </x:c>
      <x:c t="n" s="0">
        <x:v>0.3117427</x:v>
      </x:c>
      <x:c t="n" s="0">
        <x:v>10.49161</x:v>
      </x:c>
      <x:c t="n" s="0">
        <x:v>10.88184</x:v>
      </x:c>
      <x:c t="n" s="0">
        <x:v>20.72896</x:v>
      </x:c>
      <x:c t="n" s="0">
        <x:v>21.75516</x:v>
      </x:c>
      <x:c t="n" s="0">
        <x:v>31.29914</x:v>
      </x:c>
      <x:c t="n" s="0">
        <x:v>23.92099</x:v>
      </x:c>
      <x:c t="n" s="0">
        <x:v>24.12053</x:v>
      </x:c>
      <x:c t="n" s="0">
        <x:v>30.33972</x:v>
      </x:c>
      <x:c t="n" s="0">
        <x:v>32.77509</x:v>
      </x:c>
      <x:c t="n" s="0">
        <x:v>38.63086</x:v>
      </x:c>
      <x:c t="n" s="0">
        <x:v>44.98445</x:v>
      </x:c>
      <x:c t="n" s="0">
        <x:v>43.05452</x:v>
      </x:c>
      <x:c t="n" s="0">
        <x:v>40.07176</x:v>
      </x:c>
      <x:c t="n" s="0">
        <x:v>42.95403</x:v>
      </x:c>
      <x:c t="n" s="0">
        <x:v>49.81872</x:v>
      </x:c>
      <x:c t="n" s="0">
        <x:v>45.59335</x:v>
      </x:c>
      <x:c t="n" s="0">
        <x:v>45.19119</x:v>
      </x:c>
      <x:c t="n" s="0">
        <x:v>42.09722</x:v>
      </x:c>
      <x:c t="n" s="0">
        <x:v>35.185</x:v>
      </x:c>
      <x:c t="n" s="0">
        <x:v>33.11038</x:v>
      </x:c>
      <x:c t="n" s="0">
        <x:v>34.82566</x:v>
      </x:c>
      <x:c t="n" s="0">
        <x:v>35.39862</x:v>
      </x:c>
      <x:c t="n" s="0">
        <x:v>24.1066</x:v>
      </x:c>
      <x:c t="n" s="0">
        <x:v>18.716</x:v>
      </x:c>
      <x:c t="n" s="0">
        <x:v>13.7735</x:v>
      </x:c>
      <x:c t="n" s="0">
        <x:v>10.30732</x:v>
      </x:c>
      <x:c t="n" s="0">
        <x:v>3.816511</x:v>
      </x:c>
      <x:c t="n" s="0">
        <x:v>4.074913</x:v>
      </x:c>
      <x:c t="n" s="0">
        <x:v>2.987876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43945.107337963</x:v>
      </x:c>
      <x:c t="n" s="7">
        <x:v>43945.107337963</x:v>
      </x:c>
      <x:c t="n" s="0">
        <x:v>56.43555</x:v>
      </x:c>
      <x:c t="n" s="0">
        <x:v>64.20069</x:v>
      </x:c>
      <x:c t="n" s="0">
        <x:v>64.53773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-21.72943</x:v>
      </x:c>
      <x:c t="n" s="0">
        <x:v>-14.50483</x:v>
      </x:c>
      <x:c t="n" s="0">
        <x:v>-5.13352</x:v>
      </x:c>
      <x:c t="n" s="0">
        <x:v>3.365679</x:v>
      </x:c>
      <x:c t="n" s="0">
        <x:v>9.238528</x:v>
      </x:c>
      <x:c t="n" s="0">
        <x:v>11.40572</x:v>
      </x:c>
      <x:c t="n" s="0">
        <x:v>21.97653</x:v>
      </x:c>
      <x:c t="n" s="0">
        <x:v>23.15446</x:v>
      </x:c>
      <x:c t="n" s="0">
        <x:v>26.82012</x:v>
      </x:c>
      <x:c t="n" s="0">
        <x:v>27.07877</x:v>
      </x:c>
      <x:c t="n" s="0">
        <x:v>27.60916</x:v>
      </x:c>
      <x:c t="n" s="0">
        <x:v>30.53128</x:v>
      </x:c>
      <x:c t="n" s="0">
        <x:v>30.68785</x:v>
      </x:c>
      <x:c t="n" s="0">
        <x:v>35.83279</x:v>
      </x:c>
      <x:c t="n" s="0">
        <x:v>40.31019</x:v>
      </x:c>
      <x:c t="n" s="0">
        <x:v>40.85383</x:v>
      </x:c>
      <x:c t="n" s="0">
        <x:v>42.84557</x:v>
      </x:c>
      <x:c t="n" s="0">
        <x:v>41.91451</x:v>
      </x:c>
      <x:c t="n" s="0">
        <x:v>44.89259</x:v>
      </x:c>
      <x:c t="n" s="0">
        <x:v>44.32436</x:v>
      </x:c>
      <x:c t="n" s="0">
        <x:v>43.03638</x:v>
      </x:c>
      <x:c t="n" s="0">
        <x:v>40.85407</x:v>
      </x:c>
      <x:c t="n" s="0">
        <x:v>36.28172</x:v>
      </x:c>
      <x:c t="n" s="0">
        <x:v>35.70539</x:v>
      </x:c>
      <x:c t="n" s="0">
        <x:v>36.29719</x:v>
      </x:c>
      <x:c t="n" s="0">
        <x:v>34.45211</x:v>
      </x:c>
      <x:c t="n" s="0">
        <x:v>24.04634</x:v>
      </x:c>
      <x:c t="n" s="0">
        <x:v>18.38135</x:v>
      </x:c>
      <x:c t="n" s="0">
        <x:v>10.44571</x:v>
      </x:c>
      <x:c t="n" s="0">
        <x:v>7.144636</x:v>
      </x:c>
      <x:c t="n" s="0">
        <x:v>5.062615</x:v>
      </x:c>
      <x:c t="n" s="0">
        <x:v>3.65907</x:v>
      </x:c>
      <x:c t="n" s="0">
        <x:v>2.883832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-10.30914</x:v>
      </x:c>
      <x:c t="n" s="0">
        <x:v>-5.212858</x:v>
      </x:c>
      <x:c t="n" s="0">
        <x:v>0.8001287</x:v>
      </x:c>
      <x:c t="n" s="0">
        <x:v>11.26676</x:v>
      </x:c>
      <x:c t="n" s="0">
        <x:v>11.22235</x:v>
      </x:c>
      <x:c t="n" s="0">
        <x:v>19.74897</x:v>
      </x:c>
      <x:c t="n" s="0">
        <x:v>21.75516</x:v>
      </x:c>
      <x:c t="n" s="0">
        <x:v>32.28069</x:v>
      </x:c>
      <x:c t="n" s="0">
        <x:v>21.86366</x:v>
      </x:c>
      <x:c t="n" s="0">
        <x:v>25.44327</x:v>
      </x:c>
      <x:c t="n" s="0">
        <x:v>29.41964</x:v>
      </x:c>
      <x:c t="n" s="0">
        <x:v>32.13011</x:v>
      </x:c>
      <x:c t="n" s="0">
        <x:v>38.15506</x:v>
      </x:c>
      <x:c t="n" s="0">
        <x:v>41.97398</x:v>
      </x:c>
      <x:c t="n" s="0">
        <x:v>42.12933</x:v>
      </x:c>
      <x:c t="n" s="0">
        <x:v>48.06049</x:v>
      </x:c>
      <x:c t="n" s="0">
        <x:v>44.17658</x:v>
      </x:c>
      <x:c t="n" s="0">
        <x:v>45.13479</x:v>
      </x:c>
      <x:c t="n" s="0">
        <x:v>42.94939</x:v>
      </x:c>
      <x:c t="n" s="0">
        <x:v>43.16032</x:v>
      </x:c>
      <x:c t="n" s="0">
        <x:v>38.64981</x:v>
      </x:c>
      <x:c t="n" s="0">
        <x:v>35.23915</x:v>
      </x:c>
      <x:c t="n" s="0">
        <x:v>38.97762</x:v>
      </x:c>
      <x:c t="n" s="0">
        <x:v>36.48615</x:v>
      </x:c>
      <x:c t="n" s="0">
        <x:v>36.03187</x:v>
      </x:c>
      <x:c t="n" s="0">
        <x:v>23.95712</x:v>
      </x:c>
      <x:c t="n" s="0">
        <x:v>18.57981</x:v>
      </x:c>
      <x:c t="n" s="0">
        <x:v>10.21744</x:v>
      </x:c>
      <x:c t="n" s="0">
        <x:v>5.722262</x:v>
      </x:c>
      <x:c t="n" s="0">
        <x:v>4.241691</x:v>
      </x:c>
      <x:c t="n" s="0">
        <x:v>4.053781</x:v>
      </x:c>
      <x:c t="n" s="0">
        <x:v>3.088618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43945.107337963</x:v>
      </x:c>
      <x:c t="n" s="7">
        <x:v>43945.107337963</x:v>
      </x:c>
      <x:c t="n" s="0">
        <x:v>54.04793</x:v>
      </x:c>
      <x:c t="n" s="0">
        <x:v>61.98221</x:v>
      </x:c>
      <x:c t="n" s="0">
        <x:v>64.27032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-22.03147</x:v>
      </x:c>
      <x:c t="n" s="0">
        <x:v>-13.57907</x:v>
      </x:c>
      <x:c t="n" s="0">
        <x:v>-5.409086</x:v>
      </x:c>
      <x:c t="n" s="0">
        <x:v>3.154716</x:v>
      </x:c>
      <x:c t="n" s="0">
        <x:v>9.902688</x:v>
      </x:c>
      <x:c t="n" s="0">
        <x:v>11.37943</x:v>
      </x:c>
      <x:c t="n" s="0">
        <x:v>21.71439</x:v>
      </x:c>
      <x:c t="n" s="0">
        <x:v>22.97623</x:v>
      </x:c>
      <x:c t="n" s="0">
        <x:v>28.17871</x:v>
      </x:c>
      <x:c t="n" s="0">
        <x:v>26.61132</x:v>
      </x:c>
      <x:c t="n" s="0">
        <x:v>27.56809</x:v>
      </x:c>
      <x:c t="n" s="0">
        <x:v>30.28616</x:v>
      </x:c>
      <x:c t="n" s="0">
        <x:v>30.44539</x:v>
      </x:c>
      <x:c t="n" s="0">
        <x:v>35.88744</x:v>
      </x:c>
      <x:c t="n" s="0">
        <x:v>39.84653</x:v>
      </x:c>
      <x:c t="n" s="0">
        <x:v>40.79828</x:v>
      </x:c>
      <x:c t="n" s="0">
        <x:v>42.67226</x:v>
      </x:c>
      <x:c t="n" s="0">
        <x:v>42.07105</x:v>
      </x:c>
      <x:c t="n" s="0">
        <x:v>44.67701</x:v>
      </x:c>
      <x:c t="n" s="0">
        <x:v>45.30399</x:v>
      </x:c>
      <x:c t="n" s="0">
        <x:v>43.66874</x:v>
      </x:c>
      <x:c t="n" s="0">
        <x:v>40.40282</x:v>
      </x:c>
      <x:c t="n" s="0">
        <x:v>36.17805</x:v>
      </x:c>
      <x:c t="n" s="0">
        <x:v>35.69444</x:v>
      </x:c>
      <x:c t="n" s="0">
        <x:v>36.00613</x:v>
      </x:c>
      <x:c t="n" s="0">
        <x:v>34.98157</x:v>
      </x:c>
      <x:c t="n" s="0">
        <x:v>24.04691</x:v>
      </x:c>
      <x:c t="n" s="0">
        <x:v>18.58597</x:v>
      </x:c>
      <x:c t="n" s="0">
        <x:v>10.38664</x:v>
      </x:c>
      <x:c t="n" s="0">
        <x:v>7.616822</x:v>
      </x:c>
      <x:c t="n" s="0">
        <x:v>4.931581</x:v>
      </x:c>
      <x:c t="n" s="0">
        <x:v>3.653627</x:v>
      </x:c>
      <x:c t="n" s="0">
        <x:v>2.901825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-10.30914</x:v>
      </x:c>
      <x:c t="n" s="0">
        <x:v>-9.173486</x:v>
      </x:c>
      <x:c t="n" s="0">
        <x:v>2.002865</x:v>
      </x:c>
      <x:c t="n" s="0">
        <x:v>12.99977</x:v>
      </x:c>
      <x:c t="n" s="0">
        <x:v>9.666007</x:v>
      </x:c>
      <x:c t="n" s="0">
        <x:v>19.74897</x:v>
      </x:c>
      <x:c t="n" s="0">
        <x:v>21.75516</x:v>
      </x:c>
      <x:c t="n" s="0">
        <x:v>32.28069</x:v>
      </x:c>
      <x:c t="n" s="0">
        <x:v>20.05177</x:v>
      </x:c>
      <x:c t="n" s="0">
        <x:v>27.96617</x:v>
      </x:c>
      <x:c t="n" s="0">
        <x:v>26.97045</x:v>
      </x:c>
      <x:c t="n" s="0">
        <x:v>29.14747</x:v>
      </x:c>
      <x:c t="n" s="0">
        <x:v>33.00023</x:v>
      </x:c>
      <x:c t="n" s="0">
        <x:v>36.15933</x:v>
      </x:c>
      <x:c t="n" s="0">
        <x:v>38.57187</x:v>
      </x:c>
      <x:c t="n" s="0">
        <x:v>38.98175</x:v>
      </x:c>
      <x:c t="n" s="0">
        <x:v>40.92467</x:v>
      </x:c>
      <x:c t="n" s="0">
        <x:v>42.8628</x:v>
      </x:c>
      <x:c t="n" s="0">
        <x:v>48.68611</x:v>
      </x:c>
      <x:c t="n" s="0">
        <x:v>47.04008</x:v>
      </x:c>
      <x:c t="n" s="0">
        <x:v>42.76423</x:v>
      </x:c>
      <x:c t="n" s="0">
        <x:v>36.26068</x:v>
      </x:c>
      <x:c t="n" s="0">
        <x:v>38.62235</x:v>
      </x:c>
      <x:c t="n" s="0">
        <x:v>35.35796</x:v>
      </x:c>
      <x:c t="n" s="0">
        <x:v>35.91007</x:v>
      </x:c>
      <x:c t="n" s="0">
        <x:v>25.77183</x:v>
      </x:c>
      <x:c t="n" s="0">
        <x:v>19.83098</x:v>
      </x:c>
      <x:c t="n" s="0">
        <x:v>12.87546</x:v>
      </x:c>
      <x:c t="n" s="0">
        <x:v>11.56238</x:v>
      </x:c>
      <x:c t="n" s="0">
        <x:v>4.891408</x:v>
      </x:c>
      <x:c t="n" s="0">
        <x:v>3.401839</x:v>
      </x:c>
      <x:c t="n" s="0">
        <x:v>3.439529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43945.107337963</x:v>
      </x:c>
      <x:c t="n" s="7">
        <x:v>43945.107337963</x:v>
      </x:c>
      <x:c t="n" s="0">
        <x:v>55.83887</x:v>
      </x:c>
      <x:c t="n" s="0">
        <x:v>64.99251</x:v>
      </x:c>
      <x:c t="n" s="0">
        <x:v>62.91629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-22.30711</x:v>
      </x:c>
      <x:c t="n" s="0">
        <x:v>-12.91971</x:v>
      </x:c>
      <x:c t="n" s="0">
        <x:v>-5.79309</x:v>
      </x:c>
      <x:c t="n" s="0">
        <x:v>3.004453</x:v>
      </x:c>
      <x:c t="n" s="0">
        <x:v>10.51672</x:v>
      </x:c>
      <x:c t="n" s="0">
        <x:v>10.89726</x:v>
      </x:c>
      <x:c t="n" s="0">
        <x:v>21.43348</x:v>
      </x:c>
      <x:c t="n" s="0">
        <x:v>22.83521</x:v>
      </x:c>
      <x:c t="n" s="0">
        <x:v>28.41271</x:v>
      </x:c>
      <x:c t="n" s="0">
        <x:v>25.9746</x:v>
      </x:c>
      <x:c t="n" s="0">
        <x:v>27.62853</x:v>
      </x:c>
      <x:c t="n" s="0">
        <x:v>29.89891</x:v>
      </x:c>
      <x:c t="n" s="0">
        <x:v>30.3824</x:v>
      </x:c>
      <x:c t="n" s="0">
        <x:v>35.42318</x:v>
      </x:c>
      <x:c t="n" s="0">
        <x:v>39.66069</x:v>
      </x:c>
      <x:c t="n" s="0">
        <x:v>40.22058</x:v>
      </x:c>
      <x:c t="n" s="0">
        <x:v>42.5543</x:v>
      </x:c>
      <x:c t="n" s="0">
        <x:v>41.96867</x:v>
      </x:c>
      <x:c t="n" s="0">
        <x:v>45.58356</x:v>
      </x:c>
      <x:c t="n" s="0">
        <x:v>45.90667</x:v>
      </x:c>
      <x:c t="n" s="0">
        <x:v>44.33168</x:v>
      </x:c>
      <x:c t="n" s="0">
        <x:v>41.23075</x:v>
      </x:c>
      <x:c t="n" s="0">
        <x:v>36.25945</x:v>
      </x:c>
      <x:c t="n" s="0">
        <x:v>36.92114</x:v>
      </x:c>
      <x:c t="n" s="0">
        <x:v>36.09031</x:v>
      </x:c>
      <x:c t="n" s="0">
        <x:v>35.04887</x:v>
      </x:c>
      <x:c t="n" s="0">
        <x:v>24.25814</x:v>
      </x:c>
      <x:c t="n" s="0">
        <x:v>18.49536</x:v>
      </x:c>
      <x:c t="n" s="0">
        <x:v>10.68712</x:v>
      </x:c>
      <x:c t="n" s="0">
        <x:v>8.063788</x:v>
      </x:c>
      <x:c t="n" s="0">
        <x:v>4.999178</x:v>
      </x:c>
      <x:c t="n" s="0">
        <x:v>3.615253</x:v>
      </x:c>
      <x:c t="n" s="0">
        <x:v>2.924069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-10.30914</x:v>
      </x:c>
      <x:c t="n" s="0">
        <x:v>-9.173486</x:v>
      </x:c>
      <x:c t="n" s="0">
        <x:v>2.002865</x:v>
      </x:c>
      <x:c t="n" s="0">
        <x:v>12.99977</x:v>
      </x:c>
      <x:c t="n" s="0">
        <x:v>4.163801</x:v>
      </x:c>
      <x:c t="n" s="0">
        <x:v>16.92551</x:v>
      </x:c>
      <x:c t="n" s="0">
        <x:v>22.40802</x:v>
      </x:c>
      <x:c t="n" s="0">
        <x:v>22.60882</x:v>
      </x:c>
      <x:c t="n" s="0">
        <x:v>11.42353</x:v>
      </x:c>
      <x:c t="n" s="0">
        <x:v>25.94354</x:v>
      </x:c>
      <x:c t="n" s="0">
        <x:v>27.12185</x:v>
      </x:c>
      <x:c t="n" s="0">
        <x:v>30.3962</x:v>
      </x:c>
      <x:c t="n" s="0">
        <x:v>30.33273</x:v>
      </x:c>
      <x:c t="n" s="0">
        <x:v>39.1687</x:v>
      </x:c>
      <x:c t="n" s="0">
        <x:v>41.86542</x:v>
      </x:c>
      <x:c t="n" s="0">
        <x:v>44.35001</x:v>
      </x:c>
      <x:c t="n" s="0">
        <x:v>46.72864</x:v>
      </x:c>
      <x:c t="n" s="0">
        <x:v>48.80159</x:v>
      </x:c>
      <x:c t="n" s="0">
        <x:v>49.93507</x:v>
      </x:c>
      <x:c t="n" s="0">
        <x:v>46.31932</x:v>
      </x:c>
      <x:c t="n" s="0">
        <x:v>41.3875</x:v>
      </x:c>
      <x:c t="n" s="0">
        <x:v>35.5383</x:v>
      </x:c>
      <x:c t="n" s="0">
        <x:v>39.47672</x:v>
      </x:c>
      <x:c t="n" s="0">
        <x:v>36.71608</x:v>
      </x:c>
      <x:c t="n" s="0">
        <x:v>35.33598</x:v>
      </x:c>
      <x:c t="n" s="0">
        <x:v>23.11702</x:v>
      </x:c>
      <x:c t="n" s="0">
        <x:v>17.21152</x:v>
      </x:c>
      <x:c t="n" s="0">
        <x:v>8.821379</x:v>
      </x:c>
      <x:c t="n" s="0">
        <x:v>6.726546</x:v>
      </x:c>
      <x:c t="n" s="0">
        <x:v>4.265672</x:v>
      </x:c>
      <x:c t="n" s="0">
        <x:v>3.08414</x:v>
      </x:c>
      <x:c t="n" s="0">
        <x:v>2.541496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43945.107337963</x:v>
      </x:c>
      <x:c t="n" s="7">
        <x:v>43945.107337963</x:v>
      </x:c>
      <x:c t="n" s="0">
        <x:v>54.737</x:v>
      </x:c>
      <x:c t="n" s="0">
        <x:v>61.19039</x:v>
      </x:c>
      <x:c t="n" s="0">
        <x:v>63.15935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-22.60602</x:v>
      </x:c>
      <x:c t="n" s="0">
        <x:v>-12.42638</x:v>
      </x:c>
      <x:c t="n" s="0">
        <x:v>-6.150266</x:v>
      </x:c>
      <x:c t="n" s="0">
        <x:v>2.871877</x:v>
      </x:c>
      <x:c t="n" s="0">
        <x:v>11.10119</x:v>
      </x:c>
      <x:c t="n" s="0">
        <x:v>10.36666</x:v>
      </x:c>
      <x:c t="n" s="0">
        <x:v>20.86504</x:v>
      </x:c>
      <x:c t="n" s="0">
        <x:v>22.82392</x:v>
      </x:c>
      <x:c t="n" s="0">
        <x:v>27.91823</x:v>
      </x:c>
      <x:c t="n" s="0">
        <x:v>25.31526</x:v>
      </x:c>
      <x:c t="n" s="0">
        <x:v>27.14342</x:v>
      </x:c>
      <x:c t="n" s="0">
        <x:v>29.69002</x:v>
      </x:c>
      <x:c t="n" s="0">
        <x:v>30.42242</x:v>
      </x:c>
      <x:c t="n" s="0">
        <x:v>35.32546</x:v>
      </x:c>
      <x:c t="n" s="0">
        <x:v>39.58088</x:v>
      </x:c>
      <x:c t="n" s="0">
        <x:v>41.65194</x:v>
      </x:c>
      <x:c t="n" s="0">
        <x:v>42.95195</x:v>
      </x:c>
      <x:c t="n" s="0">
        <x:v>43.30688</x:v>
      </x:c>
      <x:c t="n" s="0">
        <x:v>45.49732</x:v>
      </x:c>
      <x:c t="n" s="0">
        <x:v>46.36367</x:v>
      </x:c>
      <x:c t="n" s="0">
        <x:v>44.77393</x:v>
      </x:c>
      <x:c t="n" s="0">
        <x:v>41.1088</x:v>
      </x:c>
      <x:c t="n" s="0">
        <x:v>36.01736</x:v>
      </x:c>
      <x:c t="n" s="0">
        <x:v>36.73335</x:v>
      </x:c>
      <x:c t="n" s="0">
        <x:v>36.12124</x:v>
      </x:c>
      <x:c t="n" s="0">
        <x:v>35.01067</x:v>
      </x:c>
      <x:c t="n" s="0">
        <x:v>24.04888</x:v>
      </x:c>
      <x:c t="n" s="0">
        <x:v>18.51707</x:v>
      </x:c>
      <x:c t="n" s="0">
        <x:v>10.52388</x:v>
      </x:c>
      <x:c t="n" s="0">
        <x:v>7.817584</x:v>
      </x:c>
      <x:c t="n" s="0">
        <x:v>4.939093</x:v>
      </x:c>
      <x:c t="n" s="0">
        <x:v>3.614397</x:v>
      </x:c>
      <x:c t="n" s="0">
        <x:v>2.895564</x:v>
      </x:c>
      <x:c t="n" s="0">
        <x:v>-30.06697</x:v>
      </x:c>
      <x:c t="n" s="0">
        <x:v>-29.16826</x:v>
      </x:c>
      <x:c t="n" s="0">
        <x:v>-28.18997</x:v>
      </x:c>
      <x:c t="n" s="0">
        <x:v>-25.71181</x:v>
      </x:c>
      <x:c t="n" s="0">
        <x:v>-10.30914</x:v>
      </x:c>
      <x:c t="n" s="0">
        <x:v>-9.173486</x:v>
      </x:c>
      <x:c t="n" s="0">
        <x:v>2.002865</x:v>
      </x:c>
      <x:c t="n" s="0">
        <x:v>14.03932</x:v>
      </x:c>
      <x:c t="n" s="0">
        <x:v>4.163801</x:v>
      </x:c>
      <x:c t="n" s="0">
        <x:v>13.46277</x:v>
      </x:c>
      <x:c t="n" s="0">
        <x:v>22.75729</x:v>
      </x:c>
      <x:c t="n" s="0">
        <x:v>22.60882</x:v>
      </x:c>
      <x:c t="n" s="0">
        <x:v>19.95203</x:v>
      </x:c>
      <x:c t="n" s="0">
        <x:v>22.03761</x:v>
      </x:c>
      <x:c t="n" s="0">
        <x:v>28.63353</x:v>
      </x:c>
      <x:c t="n" s="0">
        <x:v>30.8155</x:v>
      </x:c>
      <x:c t="n" s="0">
        <x:v>38.64628</x:v>
      </x:c>
      <x:c t="n" s="0">
        <x:v>37.4985</x:v>
      </x:c>
      <x:c t="n" s="0">
        <x:v>45.76313</x:v>
      </x:c>
      <x:c t="n" s="0">
        <x:v>41.35685</x:v>
      </x:c>
      <x:c t="n" s="0">
        <x:v>49.07498</x:v>
      </x:c>
      <x:c t="n" s="0">
        <x:v>47.58318</x:v>
      </x:c>
      <x:c t="n" s="0">
        <x:v>47.98035</x:v>
      </x:c>
      <x:c t="n" s="0">
        <x:v>48.8285</x:v>
      </x:c>
      <x:c t="n" s="0">
        <x:v>40.13326</x:v>
      </x:c>
      <x:c t="n" s="0">
        <x:v>34.28173</x:v>
      </x:c>
      <x:c t="n" s="0">
        <x:v>38.51935</x:v>
      </x:c>
      <x:c t="n" s="0">
        <x:v>35.55851</x:v>
      </x:c>
      <x:c t="n" s="0">
        <x:v>34.73589</x:v>
      </x:c>
      <x:c t="n" s="0">
        <x:v>23.20232</x:v>
      </x:c>
      <x:c t="n" s="0">
        <x:v>18.77071</x:v>
      </x:c>
      <x:c t="n" s="0">
        <x:v>8.535437</x:v>
      </x:c>
      <x:c t="n" s="0">
        <x:v>6.780219</x:v>
      </x:c>
      <x:c t="n" s="0">
        <x:v>4.451594</x:v>
      </x:c>
      <x:c t="n" s="0">
        <x:v>4.141294</x:v>
      </x:c>
      <x:c t="n" s="0">
        <x:v>3.248203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43945.107337963</x:v>
      </x:c>
      <x:c t="n" s="7">
        <x:v>43945.107337963</x:v>
      </x:c>
      <x:c t="n" s="0">
        <x:v>55.36541</x:v>
      </x:c>
      <x:c t="n" s="0">
        <x:v>66.50519</x:v>
      </x:c>
      <x:c t="n" s="0">
        <x:v>64.40405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-22.9598</x:v>
      </x:c>
      <x:c t="n" s="0">
        <x:v>-12.04533</x:v>
      </x:c>
      <x:c t="n" s="0">
        <x:v>-6.480436</x:v>
      </x:c>
      <x:c t="n" s="0">
        <x:v>2.755357</x:v>
      </x:c>
      <x:c t="n" s="0">
        <x:v>11.70778</x:v>
      </x:c>
      <x:c t="n" s="0">
        <x:v>9.855763</x:v>
      </x:c>
      <x:c t="n" s="0">
        <x:v>20.31269</x:v>
      </x:c>
      <x:c t="n" s="0">
        <x:v>22.81425</x:v>
      </x:c>
      <x:c t="n" s="0">
        <x:v>27.44621</x:v>
      </x:c>
      <x:c t="n" s="0">
        <x:v>25.51822</x:v>
      </x:c>
      <x:c t="n" s="0">
        <x:v>27.03159</x:v>
      </x:c>
      <x:c t="n" s="0">
        <x:v>29.60945</x:v>
      </x:c>
      <x:c t="n" s="0">
        <x:v>31.23765</x:v>
      </x:c>
      <x:c t="n" s="0">
        <x:v>36.90579</x:v>
      </x:c>
      <x:c t="n" s="0">
        <x:v>39.05555</x:v>
      </x:c>
      <x:c t="n" s="0">
        <x:v>41.72899</x:v>
      </x:c>
      <x:c t="n" s="0">
        <x:v>42.71605</x:v>
      </x:c>
      <x:c t="n" s="0">
        <x:v>44.68597</x:v>
      </x:c>
      <x:c t="n" s="0">
        <x:v>46.18685</x:v>
      </x:c>
      <x:c t="n" s="0">
        <x:v>46.65338</x:v>
      </x:c>
      <x:c t="n" s="0">
        <x:v>45.34132</x:v>
      </x:c>
      <x:c t="n" s="0">
        <x:v>41.92266</x:v>
      </x:c>
      <x:c t="n" s="0">
        <x:v>36.40338</x:v>
      </x:c>
      <x:c t="n" s="0">
        <x:v>37.37168</x:v>
      </x:c>
      <x:c t="n" s="0">
        <x:v>36.11983</x:v>
      </x:c>
      <x:c t="n" s="0">
        <x:v>35.11004</x:v>
      </x:c>
      <x:c t="n" s="0">
        <x:v>23.98108</x:v>
      </x:c>
      <x:c t="n" s="0">
        <x:v>18.55955</x:v>
      </x:c>
      <x:c t="n" s="0">
        <x:v>10.25646</x:v>
      </x:c>
      <x:c t="n" s="0">
        <x:v>7.617258</x:v>
      </x:c>
      <x:c t="n" s="0">
        <x:v>5.082932</x:v>
      </x:c>
      <x:c t="n" s="0">
        <x:v>3.538681</x:v>
      </x:c>
      <x:c t="n" s="0">
        <x:v>2.860602</x:v>
      </x:c>
      <x:c t="n" s="0">
        <x:v>-30.06697</x:v>
      </x:c>
      <x:c t="n" s="0">
        <x:v>-29.16826</x:v>
      </x:c>
      <x:c t="n" s="0">
        <x:v>-28.18997</x:v>
      </x:c>
      <x:c t="n" s="0">
        <x:v>-25.93555</x:v>
      </x:c>
      <x:c t="n" s="0">
        <x:v>-9.980167</x:v>
      </x:c>
      <x:c t="n" s="0">
        <x:v>-9.173486</x:v>
      </x:c>
      <x:c t="n" s="0">
        <x:v>1.454623</x:v>
      </x:c>
      <x:c t="n" s="0">
        <x:v>14.16943</x:v>
      </x:c>
      <x:c t="n" s="0">
        <x:v>9.994334</x:v>
      </x:c>
      <x:c t="n" s="0">
        <x:v>13.46277</x:v>
      </x:c>
      <x:c t="n" s="0">
        <x:v>22.75729</x:v>
      </x:c>
      <x:c t="n" s="0">
        <x:v>22.60882</x:v>
      </x:c>
      <x:c t="n" s="0">
        <x:v>28.41397</x:v>
      </x:c>
      <x:c t="n" s="0">
        <x:v>29.62946</x:v>
      </x:c>
      <x:c t="n" s="0">
        <x:v>29.62086</x:v>
      </x:c>
      <x:c t="n" s="0">
        <x:v>36.0265</x:v>
      </x:c>
      <x:c t="n" s="0">
        <x:v>40.43697</x:v>
      </x:c>
      <x:c t="n" s="0">
        <x:v>33.34276</x:v>
      </x:c>
      <x:c t="n" s="0">
        <x:v>37.7091</x:v>
      </x:c>
      <x:c t="n" s="0">
        <x:v>42.96966</x:v>
      </x:c>
      <x:c t="n" s="0">
        <x:v>42.07513</x:v>
      </x:c>
      <x:c t="n" s="0">
        <x:v>50.88254</x:v>
      </x:c>
      <x:c t="n" s="0">
        <x:v>46.34191</x:v>
      </x:c>
      <x:c t="n" s="0">
        <x:v>45.57282</x:v>
      </x:c>
      <x:c t="n" s="0">
        <x:v>44.70739</x:v>
      </x:c>
      <x:c t="n" s="0">
        <x:v>39.15191</x:v>
      </x:c>
      <x:c t="n" s="0">
        <x:v>38.84335</x:v>
      </x:c>
      <x:c t="n" s="0">
        <x:v>36.65832</x:v>
      </x:c>
      <x:c t="n" s="0">
        <x:v>35.41155</x:v>
      </x:c>
      <x:c t="n" s="0">
        <x:v>23.02673</x:v>
      </x:c>
      <x:c t="n" s="0">
        <x:v>18.33368</x:v>
      </x:c>
      <x:c t="n" s="0">
        <x:v>8.442466</x:v>
      </x:c>
      <x:c t="n" s="0">
        <x:v>5.314928</x:v>
      </x:c>
      <x:c t="n" s="0">
        <x:v>6.61638</x:v>
      </x:c>
      <x:c t="n" s="0">
        <x:v>2.246759</x:v>
      </x:c>
      <x:c t="n" s="0">
        <x:v>2.211325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43945.107337963</x:v>
      </x:c>
      <x:c t="n" s="7">
        <x:v>43945.107337963</x:v>
      </x:c>
      <x:c t="n" s="0">
        <x:v>56.30803</x:v>
      </x:c>
      <x:c t="n" s="0">
        <x:v>63.74312</x:v>
      </x:c>
      <x:c t="n" s="0">
        <x:v>60.32115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-23.28662</x:v>
      </x:c>
      <x:c t="n" s="0">
        <x:v>-11.53714</x:v>
      </x:c>
      <x:c t="n" s="0">
        <x:v>-6.783752</x:v>
      </x:c>
      <x:c t="n" s="0">
        <x:v>2.450698</x:v>
      </x:c>
      <x:c t="n" s="0">
        <x:v>12.1662</x:v>
      </x:c>
      <x:c t="n" s="0">
        <x:v>10.76865</x:v>
      </x:c>
      <x:c t="n" s="0">
        <x:v>19.77145</x:v>
      </x:c>
      <x:c t="n" s="0">
        <x:v>22.80598</x:v>
      </x:c>
      <x:c t="n" s="0">
        <x:v>27.24073</x:v>
      </x:c>
      <x:c t="n" s="0">
        <x:v>26.08108</x:v>
      </x:c>
      <x:c t="n" s="0">
        <x:v>27.7966</x:v>
      </x:c>
      <x:c t="n" s="0">
        <x:v>29.62954</x:v>
      </x:c>
      <x:c t="n" s="0">
        <x:v>32.02973</x:v>
      </x:c>
      <x:c t="n" s="0">
        <x:v>36.73479</x:v>
      </x:c>
      <x:c t="n" s="0">
        <x:v>38.78712</x:v>
      </x:c>
      <x:c t="n" s="0">
        <x:v>42.74244</x:v>
      </x:c>
      <x:c t="n" s="0">
        <x:v>42.6541</x:v>
      </x:c>
      <x:c t="n" s="0">
        <x:v>44.87847</x:v>
      </x:c>
      <x:c t="n" s="0">
        <x:v>47.02248</x:v>
      </x:c>
      <x:c t="n" s="0">
        <x:v>46.79503</x:v>
      </x:c>
      <x:c t="n" s="0">
        <x:v>45.41252</x:v>
      </x:c>
      <x:c t="n" s="0">
        <x:v>42.19182</x:v>
      </x:c>
      <x:c t="n" s="0">
        <x:v>36.88577</x:v>
      </x:c>
      <x:c t="n" s="0">
        <x:v>37.44394</x:v>
      </x:c>
      <x:c t="n" s="0">
        <x:v>36.08673</x:v>
      </x:c>
      <x:c t="n" s="0">
        <x:v>34.95942</x:v>
      </x:c>
      <x:c t="n" s="0">
        <x:v>23.8254</x:v>
      </x:c>
      <x:c t="n" s="0">
        <x:v>18.33144</x:v>
      </x:c>
      <x:c t="n" s="0">
        <x:v>10.00777</x:v>
      </x:c>
      <x:c t="n" s="0">
        <x:v>7.282401</x:v>
      </x:c>
      <x:c t="n" s="0">
        <x:v>5.247226</x:v>
      </x:c>
      <x:c t="n" s="0">
        <x:v>3.521298</x:v>
      </x:c>
      <x:c t="n" s="0">
        <x:v>2.826259</x:v>
      </x:c>
      <x:c t="n" s="0">
        <x:v>-30.06697</x:v>
      </x:c>
      <x:c t="n" s="0">
        <x:v>-29.16826</x:v>
      </x:c>
      <x:c t="n" s="0">
        <x:v>-28.18997</x:v>
      </x:c>
      <x:c t="n" s="0">
        <x:v>-25.93555</x:v>
      </x:c>
      <x:c t="n" s="0">
        <x:v>-9.120656</x:v>
      </x:c>
      <x:c t="n" s="0">
        <x:v>-9.173486</x:v>
      </x:c>
      <x:c t="n" s="0">
        <x:v>-0.7903948</x:v>
      </x:c>
      <x:c t="n" s="0">
        <x:v>14.16943</x:v>
      </x:c>
      <x:c t="n" s="0">
        <x:v>15.0681</x:v>
      </x:c>
      <x:c t="n" s="0">
        <x:v>13.00838</x:v>
      </x:c>
      <x:c t="n" s="0">
        <x:v>22.55207</x:v>
      </x:c>
      <x:c t="n" s="0">
        <x:v>27.92974</x:v>
      </x:c>
      <x:c t="n" s="0">
        <x:v>28.41397</x:v>
      </x:c>
      <x:c t="n" s="0">
        <x:v>30.68557</x:v>
      </x:c>
      <x:c t="n" s="0">
        <x:v>28.84936</x:v>
      </x:c>
      <x:c t="n" s="0">
        <x:v>33.24039</x:v>
      </x:c>
      <x:c t="n" s="0">
        <x:v>33.7324</x:v>
      </x:c>
      <x:c t="n" s="0">
        <x:v>37.07625</x:v>
      </x:c>
      <x:c t="n" s="0">
        <x:v>46.44006</x:v>
      </x:c>
      <x:c t="n" s="0">
        <x:v>44.5214</x:v>
      </x:c>
      <x:c t="n" s="0">
        <x:v>47.61065</x:v>
      </x:c>
      <x:c t="n" s="0">
        <x:v>43.88087</x:v>
      </x:c>
      <x:c t="n" s="0">
        <x:v>47.06789</x:v>
      </x:c>
      <x:c t="n" s="0">
        <x:v>46.26691</x:v>
      </x:c>
      <x:c t="n" s="0">
        <x:v>43.31342</x:v>
      </x:c>
      <x:c t="n" s="0">
        <x:v>41.14486</x:v>
      </x:c>
      <x:c t="n" s="0">
        <x:v>40.56249</x:v>
      </x:c>
      <x:c t="n" s="0">
        <x:v>36.37529</x:v>
      </x:c>
      <x:c t="n" s="0">
        <x:v>33.52322</x:v>
      </x:c>
      <x:c t="n" s="0">
        <x:v>22.99633</x:v>
      </x:c>
      <x:c t="n" s="0">
        <x:v>17.01784</x:v>
      </x:c>
      <x:c t="n" s="0">
        <x:v>8.932069</x:v>
      </x:c>
      <x:c t="n" s="0">
        <x:v>5.70681</x:v>
      </x:c>
      <x:c t="n" s="0">
        <x:v>5.911163</x:v>
      </x:c>
      <x:c t="n" s="0">
        <x:v>3.804576</x:v>
      </x:c>
      <x:c t="n" s="0">
        <x:v>3.190441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43945.107337963</x:v>
      </x:c>
      <x:c t="n" s="7">
        <x:v>43945.107337963</x:v>
      </x:c>
      <x:c t="n" s="0">
        <x:v>54.47</x:v>
      </x:c>
      <x:c t="n" s="0">
        <x:v>61.98221</x:v>
      </x:c>
      <x:c t="n" s="0">
        <x:v>61.42517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-23.58663</x:v>
      </x:c>
      <x:c t="n" s="0">
        <x:v>-11.08915</x:v>
      </x:c>
      <x:c t="n" s="0">
        <x:v>-7.060699</x:v>
      </x:c>
      <x:c t="n" s="0">
        <x:v>2.103817</x:v>
      </x:c>
      <x:c t="n" s="0">
        <x:v>12.39032</x:v>
      </x:c>
      <x:c t="n" s="0">
        <x:v>11.72687</x:v>
      </x:c>
      <x:c t="n" s="0">
        <x:v>19.23744</x:v>
      </x:c>
      <x:c t="n" s="0">
        <x:v>22.64713</x:v>
      </x:c>
      <x:c t="n" s="0">
        <x:v>27.4209</x:v>
      </x:c>
      <x:c t="n" s="0">
        <x:v>26.1619</x:v>
      </x:c>
      <x:c t="n" s="0">
        <x:v>28.12836</x:v>
      </x:c>
      <x:c t="n" s="0">
        <x:v>29.35207</x:v>
      </x:c>
      <x:c t="n" s="0">
        <x:v>32.02173</x:v>
      </x:c>
      <x:c t="n" s="0">
        <x:v>36.5511</x:v>
      </x:c>
      <x:c t="n" s="0">
        <x:v>38.38549</x:v>
      </x:c>
      <x:c t="n" s="0">
        <x:v>42.59605</x:v>
      </x:c>
      <x:c t="n" s="0">
        <x:v>43.17607</x:v>
      </x:c>
      <x:c t="n" s="0">
        <x:v>44.96248</x:v>
      </x:c>
      <x:c t="n" s="0">
        <x:v>46.63233</x:v>
      </x:c>
      <x:c t="n" s="0">
        <x:v>47.02408</x:v>
      </x:c>
      <x:c t="n" s="0">
        <x:v>45.30511</x:v>
      </x:c>
      <x:c t="n" s="0">
        <x:v>42.29745</x:v>
      </x:c>
      <x:c t="n" s="0">
        <x:v>37.86679</x:v>
      </x:c>
      <x:c t="n" s="0">
        <x:v>38.07485</x:v>
      </x:c>
      <x:c t="n" s="0">
        <x:v>36.26068</x:v>
      </x:c>
      <x:c t="n" s="0">
        <x:v>34.64812</x:v>
      </x:c>
      <x:c t="n" s="0">
        <x:v>23.73587</x:v>
      </x:c>
      <x:c t="n" s="0">
        <x:v>18.17444</x:v>
      </x:c>
      <x:c t="n" s="0">
        <x:v>9.924538</x:v>
      </x:c>
      <x:c t="n" s="0">
        <x:v>7.15073</x:v>
      </x:c>
      <x:c t="n" s="0">
        <x:v>5.177751</x:v>
      </x:c>
      <x:c t="n" s="0">
        <x:v>3.594262</x:v>
      </x:c>
      <x:c t="n" s="0">
        <x:v>2.956313</x:v>
      </x:c>
      <x:c t="n" s="0">
        <x:v>-30.06697</x:v>
      </x:c>
      <x:c t="n" s="0">
        <x:v>-29.16826</x:v>
      </x:c>
      <x:c t="n" s="0">
        <x:v>-28.18997</x:v>
      </x:c>
      <x:c t="n" s="0">
        <x:v>-25.93555</x:v>
      </x:c>
      <x:c t="n" s="0">
        <x:v>-9.120656</x:v>
      </x:c>
      <x:c t="n" s="0">
        <x:v>-9.173486</x:v>
      </x:c>
      <x:c t="n" s="0">
        <x:v>-0.7903948</x:v>
      </x:c>
      <x:c t="n" s="0">
        <x:v>11.96223</x:v>
      </x:c>
      <x:c t="n" s="0">
        <x:v>15.0681</x:v>
      </x:c>
      <x:c t="n" s="0">
        <x:v>12.9394</x:v>
      </x:c>
      <x:c t="n" s="0">
        <x:v>20.75595</x:v>
      </x:c>
      <x:c t="n" s="0">
        <x:v>28.34722</x:v>
      </x:c>
      <x:c t="n" s="0">
        <x:v>22.27508</x:v>
      </x:c>
      <x:c t="n" s="0">
        <x:v>28.02201</x:v>
      </x:c>
      <x:c t="n" s="0">
        <x:v>26.76043</x:v>
      </x:c>
      <x:c t="n" s="0">
        <x:v>30.39691</x:v>
      </x:c>
      <x:c t="n" s="0">
        <x:v>37.32993</x:v>
      </x:c>
      <x:c t="n" s="0">
        <x:v>42.48478</x:v>
      </x:c>
      <x:c t="n" s="0">
        <x:v>43.29663</x:v>
      </x:c>
      <x:c t="n" s="0">
        <x:v>46.67377</x:v>
      </x:c>
      <x:c t="n" s="0">
        <x:v>44.98196</x:v>
      </x:c>
      <x:c t="n" s="0">
        <x:v>46.21283</x:v>
      </x:c>
      <x:c t="n" s="0">
        <x:v>47.97545</x:v>
      </x:c>
      <x:c t="n" s="0">
        <x:v>47.01393</x:v>
      </x:c>
      <x:c t="n" s="0">
        <x:v>43.74166</x:v>
      </x:c>
      <x:c t="n" s="0">
        <x:v>40.16446</x:v>
      </x:c>
      <x:c t="n" s="0">
        <x:v>37.70469</x:v>
      </x:c>
      <x:c t="n" s="0">
        <x:v>35.59493</x:v>
      </x:c>
      <x:c t="n" s="0">
        <x:v>32.93575</x:v>
      </x:c>
      <x:c t="n" s="0">
        <x:v>22.28804</x:v>
      </x:c>
      <x:c t="n" s="0">
        <x:v>15.45821</x:v>
      </x:c>
      <x:c t="n" s="0">
        <x:v>9.45975</x:v>
      </x:c>
      <x:c t="n" s="0">
        <x:v>5.242107</x:v>
      </x:c>
      <x:c t="n" s="0">
        <x:v>4.212351</x:v>
      </x:c>
      <x:c t="n" s="0">
        <x:v>3.870507</x:v>
      </x:c>
      <x:c t="n" s="0">
        <x:v>2.75985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43945.107337963</x:v>
      </x:c>
      <x:c t="n" s="7">
        <x:v>43945.107337963</x:v>
      </x:c>
      <x:c t="n" s="0">
        <x:v>55.2218</x:v>
      </x:c>
      <x:c t="n" s="0">
        <x:v>67.21099</x:v>
      </x:c>
      <x:c t="n" s="0">
        <x:v>61.74421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-23.86037</x:v>
      </x:c>
      <x:c t="n" s="0">
        <x:v>-10.74004</x:v>
      </x:c>
      <x:c t="n" s="0">
        <x:v>-6.679754</x:v>
      </x:c>
      <x:c t="n" s="0">
        <x:v>1.783923</x:v>
      </x:c>
      <x:c t="n" s="0">
        <x:v>12.19986</x:v>
      </x:c>
      <x:c t="n" s="0">
        <x:v>12.74389</x:v>
      </x:c>
      <x:c t="n" s="0">
        <x:v>18.72284</x:v>
      </x:c>
      <x:c t="n" s="0">
        <x:v>22.41734</x:v>
      </x:c>
      <x:c t="n" s="0">
        <x:v>27.56907</x:v>
      </x:c>
      <x:c t="n" s="0">
        <x:v>25.64196</x:v>
      </x:c>
      <x:c t="n" s="0">
        <x:v>28.03726</x:v>
      </x:c>
      <x:c t="n" s="0">
        <x:v>29.60266</x:v>
      </x:c>
      <x:c t="n" s="0">
        <x:v>31.74268</x:v>
      </x:c>
      <x:c t="n" s="0">
        <x:v>37.45001</x:v>
      </x:c>
      <x:c t="n" s="0">
        <x:v>40.02945</x:v>
      </x:c>
      <x:c t="n" s="0">
        <x:v>43.09238</x:v>
      </x:c>
      <x:c t="n" s="0">
        <x:v>44.32033</x:v>
      </x:c>
      <x:c t="n" s="0">
        <x:v>44.93409</x:v>
      </x:c>
      <x:c t="n" s="0">
        <x:v>46.74839</x:v>
      </x:c>
      <x:c t="n" s="0">
        <x:v>46.97811</x:v>
      </x:c>
      <x:c t="n" s="0">
        <x:v>47.30883</x:v>
      </x:c>
      <x:c t="n" s="0">
        <x:v>42.31607</x:v>
      </x:c>
      <x:c t="n" s="0">
        <x:v>38.27833</x:v>
      </x:c>
      <x:c t="n" s="0">
        <x:v>37.95434</x:v>
      </x:c>
      <x:c t="n" s="0">
        <x:v>35.98484</x:v>
      </x:c>
      <x:c t="n" s="0">
        <x:v>34.54803</x:v>
      </x:c>
      <x:c t="n" s="0">
        <x:v>23.39174</x:v>
      </x:c>
      <x:c t="n" s="0">
        <x:v>17.985</x:v>
      </x:c>
      <x:c t="n" s="0">
        <x:v>9.773804</x:v>
      </x:c>
      <x:c t="n" s="0">
        <x:v>6.913145</x:v>
      </x:c>
      <x:c t="n" s="0">
        <x:v>5.213948</x:v>
      </x:c>
      <x:c t="n" s="0">
        <x:v>3.510457</x:v>
      </x:c>
      <x:c t="n" s="0">
        <x:v>2.894446</x:v>
      </x:c>
      <x:c t="n" s="0">
        <x:v>-30.06697</x:v>
      </x:c>
      <x:c t="n" s="0">
        <x:v>-29.16826</x:v>
      </x:c>
      <x:c t="n" s="0">
        <x:v>-28.18997</x:v>
      </x:c>
      <x:c t="n" s="0">
        <x:v>-25.93555</x:v>
      </x:c>
      <x:c t="n" s="0">
        <x:v>-9.120656</x:v>
      </x:c>
      <x:c t="n" s="0">
        <x:v>-2.970785</x:v>
      </x:c>
      <x:c t="n" s="0">
        <x:v>-0.7903948</x:v>
      </x:c>
      <x:c t="n" s="0">
        <x:v>10.87883</x:v>
      </x:c>
      <x:c t="n" s="0">
        <x:v>17.05135</x:v>
      </x:c>
      <x:c t="n" s="0">
        <x:v>12.9394</x:v>
      </x:c>
      <x:c t="n" s="0">
        <x:v>20.75595</x:v>
      </x:c>
      <x:c t="n" s="0">
        <x:v>27.88673</x:v>
      </x:c>
      <x:c t="n" s="0">
        <x:v>19.72308</x:v>
      </x:c>
      <x:c t="n" s="0">
        <x:v>27.765</x:v>
      </x:c>
      <x:c t="n" s="0">
        <x:v>32.77283</x:v>
      </x:c>
      <x:c t="n" s="0">
        <x:v>30.6224</x:v>
      </x:c>
      <x:c t="n" s="0">
        <x:v>44.59841</x:v>
      </x:c>
      <x:c t="n" s="0">
        <x:v>41.17109</x:v>
      </x:c>
      <x:c t="n" s="0">
        <x:v>45.06379</x:v>
      </x:c>
      <x:c t="n" s="0">
        <x:v>46.31712</x:v>
      </x:c>
      <x:c t="n" s="0">
        <x:v>47.40524</x:v>
      </x:c>
      <x:c t="n" s="0">
        <x:v>47.0835</x:v>
      </x:c>
      <x:c t="n" s="0">
        <x:v>48.24574</x:v>
      </x:c>
      <x:c t="n" s="0">
        <x:v>52.26197</x:v>
      </x:c>
      <x:c t="n" s="0">
        <x:v>41.77409</x:v>
      </x:c>
      <x:c t="n" s="0">
        <x:v>39.76562</x:v>
      </x:c>
      <x:c t="n" s="0">
        <x:v>37.49108</x:v>
      </x:c>
      <x:c t="n" s="0">
        <x:v>33.46646</x:v>
      </x:c>
      <x:c t="n" s="0">
        <x:v>34.14711</x:v>
      </x:c>
      <x:c t="n" s="0">
        <x:v>22.51276</x:v>
      </x:c>
      <x:c t="n" s="0">
        <x:v>16.88836</x:v>
      </x:c>
      <x:c t="n" s="0">
        <x:v>6.530996</x:v>
      </x:c>
      <x:c t="n" s="0">
        <x:v>4.290448</x:v>
      </x:c>
      <x:c t="n" s="0">
        <x:v>4.841678</x:v>
      </x:c>
      <x:c t="n" s="0">
        <x:v>3.178418</x:v>
      </x:c>
      <x:c t="n" s="0">
        <x:v>2.678677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43945.107337963</x:v>
      </x:c>
      <x:c t="n" s="7">
        <x:v>43945.107337963</x:v>
      </x:c>
      <x:c t="n" s="0">
        <x:v>55.64707</x:v>
      </x:c>
      <x:c t="n" s="0">
        <x:v>66.50519</x:v>
      </x:c>
      <x:c t="n" s="0">
        <x:v>60.91915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-24.10859</x:v>
      </x:c>
      <x:c t="n" s="0">
        <x:v>-10.46262</x:v>
      </x:c>
      <x:c t="n" s="0">
        <x:v>-5.899064</x:v>
      </x:c>
      <x:c t="n" s="0">
        <x:v>1.490735</x:v>
      </x:c>
      <x:c t="n" s="0">
        <x:v>12.03033</x:v>
      </x:c>
      <x:c t="n" s="0">
        <x:v>13.70464</x:v>
      </x:c>
      <x:c t="n" s="0">
        <x:v>18.30524</x:v>
      </x:c>
      <x:c t="n" s="0">
        <x:v>22.21099</x:v>
      </x:c>
      <x:c t="n" s="0">
        <x:v>27.29214</x:v>
      </x:c>
      <x:c t="n" s="0">
        <x:v>25.30961</x:v>
      </x:c>
      <x:c t="n" s="0">
        <x:v>28.16318</x:v>
      </x:c>
      <x:c t="n" s="0">
        <x:v>30.23571</x:v>
      </x:c>
      <x:c t="n" s="0">
        <x:v>31.67589</x:v>
      </x:c>
      <x:c t="n" s="0">
        <x:v>39.68325</x:v>
      </x:c>
      <x:c t="n" s="0">
        <x:v>39.45517</x:v>
      </x:c>
      <x:c t="n" s="0">
        <x:v>42.90339</x:v>
      </x:c>
      <x:c t="n" s="0">
        <x:v>44.45598</x:v>
      </x:c>
      <x:c t="n" s="0">
        <x:v>45.73486</x:v>
      </x:c>
      <x:c t="n" s="0">
        <x:v>46.83915</x:v>
      </x:c>
      <x:c t="n" s="0">
        <x:v>46.8626</x:v>
      </x:c>
      <x:c t="n" s="0">
        <x:v>47.74266</x:v>
      </x:c>
      <x:c t="n" s="0">
        <x:v>42.17465</x:v>
      </x:c>
      <x:c t="n" s="0">
        <x:v>38.65902</x:v>
      </x:c>
      <x:c t="n" s="0">
        <x:v>38.04209</x:v>
      </x:c>
      <x:c t="n" s="0">
        <x:v>35.72285</x:v>
      </x:c>
      <x:c t="n" s="0">
        <x:v>34.4566</x:v>
      </x:c>
      <x:c t="n" s="0">
        <x:v>23.31587</x:v>
      </x:c>
      <x:c t="n" s="0">
        <x:v>17.77042</x:v>
      </x:c>
      <x:c t="n" s="0">
        <x:v>9.380842</x:v>
      </x:c>
      <x:c t="n" s="0">
        <x:v>6.569185</x:v>
      </x:c>
      <x:c t="n" s="0">
        <x:v>5.030792</x:v>
      </x:c>
      <x:c t="n" s="0">
        <x:v>3.483382</x:v>
      </x:c>
      <x:c t="n" s="0">
        <x:v>2.781972</x:v>
      </x:c>
      <x:c t="n" s="0">
        <x:v>-30.06697</x:v>
      </x:c>
      <x:c t="n" s="0">
        <x:v>-29.16826</x:v>
      </x:c>
      <x:c t="n" s="0">
        <x:v>-28.18997</x:v>
      </x:c>
      <x:c t="n" s="0">
        <x:v>-24.21739</x:v>
      </x:c>
      <x:c t="n" s="0">
        <x:v>-9.120656</x:v>
      </x:c>
      <x:c t="n" s="0">
        <x:v>-2.970785</x:v>
      </x:c>
      <x:c t="n" s="0">
        <x:v>-0.7903948</x:v>
      </x:c>
      <x:c t="n" s="0">
        <x:v>10.05616</x:v>
      </x:c>
      <x:c t="n" s="0">
        <x:v>17.05135</x:v>
      </x:c>
      <x:c t="n" s="0">
        <x:v>16.2782</x:v>
      </x:c>
      <x:c t="n" s="0">
        <x:v>20.75595</x:v>
      </x:c>
      <x:c t="n" s="0">
        <x:v>21.25112</x:v>
      </x:c>
      <x:c t="n" s="0">
        <x:v>27.02245</x:v>
      </x:c>
      <x:c t="n" s="0">
        <x:v>29.44227</x:v>
      </x:c>
      <x:c t="n" s="0">
        <x:v>32.06743</x:v>
      </x:c>
      <x:c t="n" s="0">
        <x:v>28.45183</x:v>
      </x:c>
      <x:c t="n" s="0">
        <x:v>40.57396</x:v>
      </x:c>
      <x:c t="n" s="0">
        <x:v>33.52267</x:v>
      </x:c>
      <x:c t="n" s="0">
        <x:v>39.20566</x:v>
      </x:c>
      <x:c t="n" s="0">
        <x:v>49.1404</x:v>
      </x:c>
      <x:c t="n" s="0">
        <x:v>45.43643</x:v>
      </x:c>
      <x:c t="n" s="0">
        <x:v>46.31592</x:v>
      </x:c>
      <x:c t="n" s="0">
        <x:v>46.32792</x:v>
      </x:c>
      <x:c t="n" s="0">
        <x:v>48.41774</x:v>
      </x:c>
      <x:c t="n" s="0">
        <x:v>40.43962</x:v>
      </x:c>
      <x:c t="n" s="0">
        <x:v>40.26394</x:v>
      </x:c>
      <x:c t="n" s="0">
        <x:v>37.48344</x:v>
      </x:c>
      <x:c t="n" s="0">
        <x:v>35.30762</x:v>
      </x:c>
      <x:c t="n" s="0">
        <x:v>33.03637</x:v>
      </x:c>
      <x:c t="n" s="0">
        <x:v>22.72717</x:v>
      </x:c>
      <x:c t="n" s="0">
        <x:v>16.72114</x:v>
      </x:c>
      <x:c t="n" s="0">
        <x:v>7.571926</x:v>
      </x:c>
      <x:c t="n" s="0">
        <x:v>5.845811</x:v>
      </x:c>
      <x:c t="n" s="0">
        <x:v>4.101076</x:v>
      </x:c>
      <x:c t="n" s="0">
        <x:v>3.122961</x:v>
      </x:c>
      <x:c t="n" s="0">
        <x:v>2.596036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43945.107337963</x:v>
      </x:c>
      <x:c t="n" s="7">
        <x:v>43945.107337963</x:v>
      </x:c>
      <x:c t="n" s="0">
        <x:v>56.33282</x:v>
      </x:c>
      <x:c t="n" s="0">
        <x:v>64.61462</x:v>
      </x:c>
      <x:c t="n" s="0">
        <x:v>63.6214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-23.85822</x:v>
      </x:c>
      <x:c t="n" s="0">
        <x:v>-10.23897</x:v>
      </x:c>
      <x:c t="n" s="0">
        <x:v>-5.328065</x:v>
      </x:c>
      <x:c t="n" s="0">
        <x:v>1.335192</x:v>
      </x:c>
      <x:c t="n" s="0">
        <x:v>11.67046</x:v>
      </x:c>
      <x:c t="n" s="0">
        <x:v>14.38461</x:v>
      </x:c>
      <x:c t="n" s="0">
        <x:v>18.13665</x:v>
      </x:c>
      <x:c t="n" s="0">
        <x:v>22.01061</x:v>
      </x:c>
      <x:c t="n" s="0">
        <x:v>26.78773</x:v>
      </x:c>
      <x:c t="n" s="0">
        <x:v>26.01483</x:v>
      </x:c>
      <x:c t="n" s="0">
        <x:v>28.37505</x:v>
      </x:c>
      <x:c t="n" s="0">
        <x:v>30.33602</x:v>
      </x:c>
      <x:c t="n" s="0">
        <x:v>31.02213</x:v>
      </x:c>
      <x:c t="n" s="0">
        <x:v>39.18661</x:v>
      </x:c>
      <x:c t="n" s="0">
        <x:v>39.34083</x:v>
      </x:c>
      <x:c t="n" s="0">
        <x:v>42.52641</x:v>
      </x:c>
      <x:c t="n" s="0">
        <x:v>45.8287</x:v>
      </x:c>
      <x:c t="n" s="0">
        <x:v>45.3281</x:v>
      </x:c>
      <x:c t="n" s="0">
        <x:v>46.6342</x:v>
      </x:c>
      <x:c t="n" s="0">
        <x:v>46.94965</x:v>
      </x:c>
      <x:c t="n" s="0">
        <x:v>47.70221</x:v>
      </x:c>
      <x:c t="n" s="0">
        <x:v>42.02777</x:v>
      </x:c>
      <x:c t="n" s="0">
        <x:v>38.63052</x:v>
      </x:c>
      <x:c t="n" s="0">
        <x:v>38.28267</x:v>
      </x:c>
      <x:c t="n" s="0">
        <x:v>35.62182</x:v>
      </x:c>
      <x:c t="n" s="0">
        <x:v>34.36871</x:v>
      </x:c>
      <x:c t="n" s="0">
        <x:v>23.32845</x:v>
      </x:c>
      <x:c t="n" s="0">
        <x:v>17.62716</x:v>
      </x:c>
      <x:c t="n" s="0">
        <x:v>9.124599</x:v>
      </x:c>
      <x:c t="n" s="0">
        <x:v>6.494679</x:v>
      </x:c>
      <x:c t="n" s="0">
        <x:v>4.946234</x:v>
      </x:c>
      <x:c t="n" s="0">
        <x:v>3.438602</x:v>
      </x:c>
      <x:c t="n" s="0">
        <x:v>2.791434</x:v>
      </x:c>
      <x:c t="n" s="0">
        <x:v>-30.06697</x:v>
      </x:c>
      <x:c t="n" s="0">
        <x:v>-29.16826</x:v>
      </x:c>
      <x:c t="n" s="0">
        <x:v>-28.18997</x:v>
      </x:c>
      <x:c t="n" s="0">
        <x:v>-22.32932</x:v>
      </x:c>
      <x:c t="n" s="0">
        <x:v>-9.120656</x:v>
      </x:c>
      <x:c t="n" s="0">
        <x:v>-2.970785</x:v>
      </x:c>
      <x:c t="n" s="0">
        <x:v>2.871375</x:v>
      </x:c>
      <x:c t="n" s="0">
        <x:v>8.201327</x:v>
      </x:c>
      <x:c t="n" s="0">
        <x:v>17.05135</x:v>
      </x:c>
      <x:c t="n" s="0">
        <x:v>16.99263</x:v>
      </x:c>
      <x:c t="n" s="0">
        <x:v>20.00864</x:v>
      </x:c>
      <x:c t="n" s="0">
        <x:v>21.25112</x:v>
      </x:c>
      <x:c t="n" s="0">
        <x:v>28.74923</x:v>
      </x:c>
      <x:c t="n" s="0">
        <x:v>30.81381</x:v>
      </x:c>
      <x:c t="n" s="0">
        <x:v>30.55589</x:v>
      </x:c>
      <x:c t="n" s="0">
        <x:v>20.78261</x:v>
      </x:c>
      <x:c t="n" s="0">
        <x:v>35.86626</x:v>
      </x:c>
      <x:c t="n" s="0">
        <x:v>42.59046</x:v>
      </x:c>
      <x:c t="n" s="0">
        <x:v>36.17612</x:v>
      </x:c>
      <x:c t="n" s="0">
        <x:v>46.16441</x:v>
      </x:c>
      <x:c t="n" s="0">
        <x:v>42.96575</x:v>
      </x:c>
      <x:c t="n" s="0">
        <x:v>44.06571</x:v>
      </x:c>
      <x:c t="n" s="0">
        <x:v>45.26686</x:v>
      </x:c>
      <x:c t="n" s="0">
        <x:v>46.50696</x:v>
      </x:c>
      <x:c t="n" s="0">
        <x:v>42.95366</x:v>
      </x:c>
      <x:c t="n" s="0">
        <x:v>40.91212</x:v>
      </x:c>
      <x:c t="n" s="0">
        <x:v>39.99549</x:v>
      </x:c>
      <x:c t="n" s="0">
        <x:v>32.99568</x:v>
      </x:c>
      <x:c t="n" s="0">
        <x:v>33.92461</x:v>
      </x:c>
      <x:c t="n" s="0">
        <x:v>22.27535</x:v>
      </x:c>
      <x:c t="n" s="0">
        <x:v>18.12098</x:v>
      </x:c>
      <x:c t="n" s="0">
        <x:v>6.741884</x:v>
      </x:c>
      <x:c t="n" s="0">
        <x:v>4.795126</x:v>
      </x:c>
      <x:c t="n" s="0">
        <x:v>5.150087</x:v>
      </x:c>
      <x:c t="n" s="0">
        <x:v>2.678843</x:v>
      </x:c>
      <x:c t="n" s="0">
        <x:v>3.538316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43945.107337963</x:v>
      </x:c>
      <x:c t="n" s="7">
        <x:v>43945.107337963</x:v>
      </x:c>
      <x:c t="n" s="0">
        <x:v>54.30806</x:v>
      </x:c>
      <x:c t="n" s="0">
        <x:v>62.65167</x:v>
      </x:c>
      <x:c t="n" s="0">
        <x:v>61.91753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-23.59912</x:v>
      </x:c>
      <x:c t="n" s="0">
        <x:v>-10.05668</x:v>
      </x:c>
      <x:c t="n" s="0">
        <x:v>-4.893591</x:v>
      </x:c>
      <x:c t="n" s="0">
        <x:v>1.877532</x:v>
      </x:c>
      <x:c t="n" s="0">
        <x:v>11.30689</x:v>
      </x:c>
      <x:c t="n" s="0">
        <x:v>14.56724</x:v>
      </x:c>
      <x:c t="n" s="0">
        <x:v>17.9873</x:v>
      </x:c>
      <x:c t="n" s="0">
        <x:v>21.72205</x:v>
      </x:c>
      <x:c t="n" s="0">
        <x:v>26.30509</x:v>
      </x:c>
      <x:c t="n" s="0">
        <x:v>26.53794</x:v>
      </x:c>
      <x:c t="n" s="0">
        <x:v>29.18115</x:v>
      </x:c>
      <x:c t="n" s="0">
        <x:v>30.52342</x:v>
      </x:c>
      <x:c t="n" s="0">
        <x:v>30.45093</x:v>
      </x:c>
      <x:c t="n" s="0">
        <x:v>38.92157</x:v>
      </x:c>
      <x:c t="n" s="0">
        <x:v>40.37225</x:v>
      </x:c>
      <x:c t="n" s="0">
        <x:v>42.27954</x:v>
      </x:c>
      <x:c t="n" s="0">
        <x:v>45.369</x:v>
      </x:c>
      <x:c t="n" s="0">
        <x:v>44.9552</x:v>
      </x:c>
      <x:c t="n" s="0">
        <x:v>46.44678</x:v>
      </x:c>
      <x:c t="n" s="0">
        <x:v>46.67225</x:v>
      </x:c>
      <x:c t="n" s="0">
        <x:v>47.36836</x:v>
      </x:c>
      <x:c t="n" s="0">
        <x:v>42.75716</x:v>
      </x:c>
      <x:c t="n" s="0">
        <x:v>39.00827</x:v>
      </x:c>
      <x:c t="n" s="0">
        <x:v>38.07421</x:v>
      </x:c>
      <x:c t="n" s="0">
        <x:v>35.51186</x:v>
      </x:c>
      <x:c t="n" s="0">
        <x:v>34.12846</x:v>
      </x:c>
      <x:c t="n" s="0">
        <x:v>23.09131</x:v>
      </x:c>
      <x:c t="n" s="0">
        <x:v>17.76142</x:v>
      </x:c>
      <x:c t="n" s="0">
        <x:v>8.970905</x:v>
      </x:c>
      <x:c t="n" s="0">
        <x:v>6.422225</x:v>
      </x:c>
      <x:c t="n" s="0">
        <x:v>4.959146</x:v>
      </x:c>
      <x:c t="n" s="0">
        <x:v>3.273053</x:v>
      </x:c>
      <x:c t="n" s="0">
        <x:v>2.881821</x:v>
      </x:c>
      <x:c t="n" s="0">
        <x:v>-30.06697</x:v>
      </x:c>
      <x:c t="n" s="0">
        <x:v>-29.16826</x:v>
      </x:c>
      <x:c t="n" s="0">
        <x:v>-28.18997</x:v>
      </x:c>
      <x:c t="n" s="0">
        <x:v>-22.32932</x:v>
      </x:c>
      <x:c t="n" s="0">
        <x:v>-9.120656</x:v>
      </x:c>
      <x:c t="n" s="0">
        <x:v>-2.970785</x:v>
      </x:c>
      <x:c t="n" s="0">
        <x:v>4.148219</x:v>
      </x:c>
      <x:c t="n" s="0">
        <x:v>8.201327</x:v>
      </x:c>
      <x:c t="n" s="0">
        <x:v>12.28797</x:v>
      </x:c>
      <x:c t="n" s="0">
        <x:v>16.99263</x:v>
      </x:c>
      <x:c t="n" s="0">
        <x:v>19.48955</x:v>
      </x:c>
      <x:c t="n" s="0">
        <x:v>21.25112</x:v>
      </x:c>
      <x:c t="n" s="0">
        <x:v>30.06561</x:v>
      </x:c>
      <x:c t="n" s="0">
        <x:v>32.43148</x:v>
      </x:c>
      <x:c t="n" s="0">
        <x:v>32.19206</x:v>
      </x:c>
      <x:c t="n" s="0">
        <x:v>31.82702</x:v>
      </x:c>
      <x:c t="n" s="0">
        <x:v>37.17138</x:v>
      </x:c>
      <x:c t="n" s="0">
        <x:v>42.3926</x:v>
      </x:c>
      <x:c t="n" s="0">
        <x:v>43.14989</x:v>
      </x:c>
      <x:c t="n" s="0">
        <x:v>42.37217</x:v>
      </x:c>
      <x:c t="n" s="0">
        <x:v>40.86795</x:v>
      </x:c>
      <x:c t="n" s="0">
        <x:v>44.9366</x:v>
      </x:c>
      <x:c t="n" s="0">
        <x:v>50.63564</x:v>
      </x:c>
      <x:c t="n" s="0">
        <x:v>47.87653</x:v>
      </x:c>
      <x:c t="n" s="0">
        <x:v>46.62559</x:v>
      </x:c>
      <x:c t="n" s="0">
        <x:v>38.70151</x:v>
      </x:c>
      <x:c t="n" s="0">
        <x:v>35.74157</x:v>
      </x:c>
      <x:c t="n" s="0">
        <x:v>36.94188</x:v>
      </x:c>
      <x:c t="n" s="0">
        <x:v>33.42945</x:v>
      </x:c>
      <x:c t="n" s="0">
        <x:v>21.07225</x:v>
      </x:c>
      <x:c t="n" s="0">
        <x:v>17.48034</x:v>
      </x:c>
      <x:c t="n" s="0">
        <x:v>8.955077</x:v>
      </x:c>
      <x:c t="n" s="0">
        <x:v>6.367439</x:v>
      </x:c>
      <x:c t="n" s="0">
        <x:v>5.935723</x:v>
      </x:c>
      <x:c t="n" s="0">
        <x:v>2.20057</x:v>
      </x:c>
      <x:c t="n" s="0">
        <x:v>2.851149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43945.107337963</x:v>
      </x:c>
      <x:c t="n" s="7">
        <x:v>43945.107337963</x:v>
      </x:c>
      <x:c t="n" s="0">
        <x:v>53.9477</x:v>
      </x:c>
      <x:c t="n" s="0">
        <x:v>61.19039</x:v>
      </x:c>
      <x:c t="n" s="0">
        <x:v>62.76396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-23.38916</x:v>
      </x:c>
      <x:c t="n" s="0">
        <x:v>-10.13749</x:v>
      </x:c>
      <x:c t="n" s="0">
        <x:v>-4.554115</x:v>
      </x:c>
      <x:c t="n" s="0">
        <x:v>2.292482</x:v>
      </x:c>
      <x:c t="n" s="0">
        <x:v>10.97032</x:v>
      </x:c>
      <x:c t="n" s="0">
        <x:v>14.18516</x:v>
      </x:c>
      <x:c t="n" s="0">
        <x:v>20.36765</x:v>
      </x:c>
      <x:c t="n" s="0">
        <x:v>21.45945</x:v>
      </x:c>
      <x:c t="n" s="0">
        <x:v>26.25037</x:v>
      </x:c>
      <x:c t="n" s="0">
        <x:v>27.57225</x:v>
      </x:c>
      <x:c t="n" s="0">
        <x:v>29.79918</x:v>
      </x:c>
      <x:c t="n" s="0">
        <x:v>30.8107</x:v>
      </x:c>
      <x:c t="n" s="0">
        <x:v>31.93922</x:v>
      </x:c>
      <x:c t="n" s="0">
        <x:v>38.57803</x:v>
      </x:c>
      <x:c t="n" s="0">
        <x:v>40.12184</x:v>
      </x:c>
      <x:c t="n" s="0">
        <x:v>42.16557</x:v>
      </x:c>
      <x:c t="n" s="0">
        <x:v>45.29007</x:v>
      </x:c>
      <x:c t="n" s="0">
        <x:v>45.09467</x:v>
      </x:c>
      <x:c t="n" s="0">
        <x:v>46.41483</x:v>
      </x:c>
      <x:c t="n" s="0">
        <x:v>48.08847</x:v>
      </x:c>
      <x:c t="n" s="0">
        <x:v>47.52235</x:v>
      </x:c>
      <x:c t="n" s="0">
        <x:v>43.53666</x:v>
      </x:c>
      <x:c t="n" s="0">
        <x:v>39.0584</x:v>
      </x:c>
      <x:c t="n" s="0">
        <x:v>38.3299</x:v>
      </x:c>
      <x:c t="n" s="0">
        <x:v>35.72342</x:v>
      </x:c>
      <x:c t="n" s="0">
        <x:v>34.36712</x:v>
      </x:c>
      <x:c t="n" s="0">
        <x:v>22.84216</x:v>
      </x:c>
      <x:c t="n" s="0">
        <x:v>17.60388</x:v>
      </x:c>
      <x:c t="n" s="0">
        <x:v>8.924211</x:v>
      </x:c>
      <x:c t="n" s="0">
        <x:v>6.232137</x:v>
      </x:c>
      <x:c t="n" s="0">
        <x:v>5.160849</x:v>
      </x:c>
      <x:c t="n" s="0">
        <x:v>3.162398</x:v>
      </x:c>
      <x:c t="n" s="0">
        <x:v>2.880221</x:v>
      </x:c>
      <x:c t="n" s="0">
        <x:v>-30.06697</x:v>
      </x:c>
      <x:c t="n" s="0">
        <x:v>-29.16826</x:v>
      </x:c>
      <x:c t="n" s="0">
        <x:v>-28.18997</x:v>
      </x:c>
      <x:c t="n" s="0">
        <x:v>-22.32932</x:v>
      </x:c>
      <x:c t="n" s="0">
        <x:v>-12.77485</x:v>
      </x:c>
      <x:c t="n" s="0">
        <x:v>-2.970785</x:v>
      </x:c>
      <x:c t="n" s="0">
        <x:v>4.148219</x:v>
      </x:c>
      <x:c t="n" s="0">
        <x:v>9.265384</x:v>
      </x:c>
      <x:c t="n" s="0">
        <x:v>10.83138</x:v>
      </x:c>
      <x:c t="n" s="0">
        <x:v>28.32589</x:v>
      </x:c>
      <x:c t="n" s="0">
        <x:v>19.48955</x:v>
      </x:c>
      <x:c t="n" s="0">
        <x:v>27.97967</x:v>
      </x:c>
      <x:c t="n" s="0">
        <x:v>31.07441</x:v>
      </x:c>
      <x:c t="n" s="0">
        <x:v>31.74662</x:v>
      </x:c>
      <x:c t="n" s="0">
        <x:v>29.62118</x:v>
      </x:c>
      <x:c t="n" s="0">
        <x:v>36.9627</x:v>
      </x:c>
      <x:c t="n" s="0">
        <x:v>33.70518</x:v>
      </x:c>
      <x:c t="n" s="0">
        <x:v>35.88286</x:v>
      </x:c>
      <x:c t="n" s="0">
        <x:v>40.00118</x:v>
      </x:c>
      <x:c t="n" s="0">
        <x:v>45.39422</x:v>
      </x:c>
      <x:c t="n" s="0">
        <x:v>47.90723</x:v>
      </x:c>
      <x:c t="n" s="0">
        <x:v>47.09669</x:v>
      </x:c>
      <x:c t="n" s="0">
        <x:v>50.82967</x:v>
      </x:c>
      <x:c t="n" s="0">
        <x:v>46.35742</x:v>
      </x:c>
      <x:c t="n" s="0">
        <x:v>45.28735</x:v>
      </x:c>
      <x:c t="n" s="0">
        <x:v>40.066</x:v>
      </x:c>
      <x:c t="n" s="0">
        <x:v>41.20943</x:v>
      </x:c>
      <x:c t="n" s="0">
        <x:v>36.82941</x:v>
      </x:c>
      <x:c t="n" s="0">
        <x:v>35.85713</x:v>
      </x:c>
      <x:c t="n" s="0">
        <x:v>21.68651</x:v>
      </x:c>
      <x:c t="n" s="0">
        <x:v>16.42161</x:v>
      </x:c>
      <x:c t="n" s="0">
        <x:v>6.796365</x:v>
      </x:c>
      <x:c t="n" s="0">
        <x:v>5.146212</x:v>
      </x:c>
      <x:c t="n" s="0">
        <x:v>4.369983</x:v>
      </x:c>
      <x:c t="n" s="0">
        <x:v>2.600532</x:v>
      </x:c>
      <x:c t="n" s="0">
        <x:v>2.295515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43945.107337963</x:v>
      </x:c>
      <x:c t="n" s="7">
        <x:v>43945.107337963</x:v>
      </x:c>
      <x:c t="n" s="0">
        <x:v>56.56214</x:v>
      </x:c>
      <x:c t="n" s="0">
        <x:v>66.50519</x:v>
      </x:c>
      <x:c t="n" s="0">
        <x:v>65.03028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-23.21772</x:v>
      </x:c>
      <x:c t="n" s="0">
        <x:v>-10.4361</x:v>
      </x:c>
      <x:c t="n" s="0">
        <x:v>-4.283823</x:v>
      </x:c>
      <x:c t="n" s="0">
        <x:v>2.617949</x:v>
      </x:c>
      <x:c t="n" s="0">
        <x:v>10.95595</x:v>
      </x:c>
      <x:c t="n" s="0">
        <x:v>13.82994</x:v>
      </x:c>
      <x:c t="n" s="0">
        <x:v>22.83818</x:v>
      </x:c>
      <x:c t="n" s="0">
        <x:v>21.2219</x:v>
      </x:c>
      <x:c t="n" s="0">
        <x:v>26.54989</x:v>
      </x:c>
      <x:c t="n" s="0">
        <x:v>28.2947</x:v>
      </x:c>
      <x:c t="n" s="0">
        <x:v>30.04884</x:v>
      </x:c>
      <x:c t="n" s="0">
        <x:v>30.2327</x:v>
      </x:c>
      <x:c t="n" s="0">
        <x:v>32.4806</x:v>
      </x:c>
      <x:c t="n" s="0">
        <x:v>38.05231</x:v>
      </x:c>
      <x:c t="n" s="0">
        <x:v>39.83934</x:v>
      </x:c>
      <x:c t="n" s="0">
        <x:v>43.08555</x:v>
      </x:c>
      <x:c t="n" s="0">
        <x:v>45.20435</x:v>
      </x:c>
      <x:c t="n" s="0">
        <x:v>45.38126</x:v>
      </x:c>
      <x:c t="n" s="0">
        <x:v>46.51089</x:v>
      </x:c>
      <x:c t="n" s="0">
        <x:v>48.07142</x:v>
      </x:c>
      <x:c t="n" s="0">
        <x:v>47.44897</x:v>
      </x:c>
      <x:c t="n" s="0">
        <x:v>43.46622</x:v>
      </x:c>
      <x:c t="n" s="0">
        <x:v>39.39206</x:v>
      </x:c>
      <x:c t="n" s="0">
        <x:v>38.74212</x:v>
      </x:c>
      <x:c t="n" s="0">
        <x:v>35.82799</x:v>
      </x:c>
      <x:c t="n" s="0">
        <x:v>34.38802</x:v>
      </x:c>
      <x:c t="n" s="0">
        <x:v>22.81079</x:v>
      </x:c>
      <x:c t="n" s="0">
        <x:v>17.38052</x:v>
      </x:c>
      <x:c t="n" s="0">
        <x:v>8.723585</x:v>
      </x:c>
      <x:c t="n" s="0">
        <x:v>6.202326</x:v>
      </x:c>
      <x:c t="n" s="0">
        <x:v>5.018961</x:v>
      </x:c>
      <x:c t="n" s="0">
        <x:v>3.1972</x:v>
      </x:c>
      <x:c t="n" s="0">
        <x:v>2.847955</x:v>
      </x:c>
      <x:c t="n" s="0">
        <x:v>-30.06697</x:v>
      </x:c>
      <x:c t="n" s="0">
        <x:v>-29.16826</x:v>
      </x:c>
      <x:c t="n" s="0">
        <x:v>-28.18997</x:v>
      </x:c>
      <x:c t="n" s="0">
        <x:v>-22.32932</x:v>
      </x:c>
      <x:c t="n" s="0">
        <x:v>-12.77485</x:v>
      </x:c>
      <x:c t="n" s="0">
        <x:v>-2.863463</x:v>
      </x:c>
      <x:c t="n" s="0">
        <x:v>4.148219</x:v>
      </x:c>
      <x:c t="n" s="0">
        <x:v>11.44524</x:v>
      </x:c>
      <x:c t="n" s="0">
        <x:v>16.73093</x:v>
      </x:c>
      <x:c t="n" s="0">
        <x:v>28.32589</x:v>
      </x:c>
      <x:c t="n" s="0">
        <x:v>19.64252</x:v>
      </x:c>
      <x:c t="n" s="0">
        <x:v>27.97967</x:v>
      </x:c>
      <x:c t="n" s="0">
        <x:v>30.73934</x:v>
      </x:c>
      <x:c t="n" s="0">
        <x:v>31.27704</x:v>
      </x:c>
      <x:c t="n" s="0">
        <x:v>22.53776</x:v>
      </x:c>
      <x:c t="n" s="0">
        <x:v>32.09166</x:v>
      </x:c>
      <x:c t="n" s="0">
        <x:v>30.94533</x:v>
      </x:c>
      <x:c t="n" s="0">
        <x:v>38.30288</x:v>
      </x:c>
      <x:c t="n" s="0">
        <x:v>48.72762</x:v>
      </x:c>
      <x:c t="n" s="0">
        <x:v>43.48335</x:v>
      </x:c>
      <x:c t="n" s="0">
        <x:v>45.20866</x:v>
      </x:c>
      <x:c t="n" s="0">
        <x:v>48.24786</x:v>
      </x:c>
      <x:c t="n" s="0">
        <x:v>42.1158</x:v>
      </x:c>
      <x:c t="n" s="0">
        <x:v>47.20668</x:v>
      </x:c>
      <x:c t="n" s="0">
        <x:v>42.12192</x:v>
      </x:c>
      <x:c t="n" s="0">
        <x:v>40.20416</x:v>
      </x:c>
      <x:c t="n" s="0">
        <x:v>38.78095</x:v>
      </x:c>
      <x:c t="n" s="0">
        <x:v>33.61156</x:v>
      </x:c>
      <x:c t="n" s="0">
        <x:v>33.73178</x:v>
      </x:c>
      <x:c t="n" s="0">
        <x:v>22.98443</x:v>
      </x:c>
      <x:c t="n" s="0">
        <x:v>17.14212</x:v>
      </x:c>
      <x:c t="n" s="0">
        <x:v>8.669807</x:v>
      </x:c>
      <x:c t="n" s="0">
        <x:v>6.006333</x:v>
      </x:c>
      <x:c t="n" s="0">
        <x:v>5.319422</x:v>
      </x:c>
      <x:c t="n" s="0">
        <x:v>3.137147</x:v>
      </x:c>
      <x:c t="n" s="0">
        <x:v>2.559071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43945.107337963</x:v>
      </x:c>
      <x:c t="n" s="7">
        <x:v>43945.107337963</x:v>
      </x:c>
      <x:c t="n" s="0">
        <x:v>55.10542</x:v>
      </x:c>
      <x:c t="n" s="0">
        <x:v>64.20069</x:v>
      </x:c>
      <x:c t="n" s="0">
        <x:v>62.91749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-23.07655</x:v>
      </x:c>
      <x:c t="n" s="0">
        <x:v>-10.70846</x:v>
      </x:c>
      <x:c t="n" s="0">
        <x:v>-4.024974</x:v>
      </x:c>
      <x:c t="n" s="0">
        <x:v>2.882385</x:v>
      </x:c>
      <x:c t="n" s="0">
        <x:v>11.0309</x:v>
      </x:c>
      <x:c t="n" s="0">
        <x:v>15.13401</x:v>
      </x:c>
      <x:c t="n" s="0">
        <x:v>24.20698</x:v>
      </x:c>
      <x:c t="n" s="0">
        <x:v>21.08988</x:v>
      </x:c>
      <x:c t="n" s="0">
        <x:v>26.79028</x:v>
      </x:c>
      <x:c t="n" s="0">
        <x:v>28.40225</x:v>
      </x:c>
      <x:c t="n" s="0">
        <x:v>30.37236</x:v>
      </x:c>
      <x:c t="n" s="0">
        <x:v>29.68029</x:v>
      </x:c>
      <x:c t="n" s="0">
        <x:v>32.27471</x:v>
      </x:c>
      <x:c t="n" s="0">
        <x:v>37.51297</x:v>
      </x:c>
      <x:c t="n" s="0">
        <x:v>39.81433</x:v>
      </x:c>
      <x:c t="n" s="0">
        <x:v>43.92632</x:v>
      </x:c>
      <x:c t="n" s="0">
        <x:v>44.89714</x:v>
      </x:c>
      <x:c t="n" s="0">
        <x:v>45.24466</x:v>
      </x:c>
      <x:c t="n" s="0">
        <x:v>46.71386</x:v>
      </x:c>
      <x:c t="n" s="0">
        <x:v>47.48863</x:v>
      </x:c>
      <x:c t="n" s="0">
        <x:v>47.27847</x:v>
      </x:c>
      <x:c t="n" s="0">
        <x:v>43.74286</x:v>
      </x:c>
      <x:c t="n" s="0">
        <x:v>39.43777</x:v>
      </x:c>
      <x:c t="n" s="0">
        <x:v>38.53538</x:v>
      </x:c>
      <x:c t="n" s="0">
        <x:v>35.58445</x:v>
      </x:c>
      <x:c t="n" s="0">
        <x:v>34.23742</x:v>
      </x:c>
      <x:c t="n" s="0">
        <x:v>22.77493</x:v>
      </x:c>
      <x:c t="n" s="0">
        <x:v>17.65959</x:v>
      </x:c>
      <x:c t="n" s="0">
        <x:v>8.671572</x:v>
      </x:c>
      <x:c t="n" s="0">
        <x:v>6.09926</x:v>
      </x:c>
      <x:c t="n" s="0">
        <x:v>5.103485</x:v>
      </x:c>
      <x:c t="n" s="0">
        <x:v>3.034804</x:v>
      </x:c>
      <x:c t="n" s="0">
        <x:v>2.689052</x:v>
      </x:c>
      <x:c t="n" s="0">
        <x:v>-30.06697</x:v>
      </x:c>
      <x:c t="n" s="0">
        <x:v>-29.16826</x:v>
      </x:c>
      <x:c t="n" s="0">
        <x:v>-28.18997</x:v>
      </x:c>
      <x:c t="n" s="0">
        <x:v>-22.32932</x:v>
      </x:c>
      <x:c t="n" s="0">
        <x:v>-12.77485</x:v>
      </x:c>
      <x:c t="n" s="0">
        <x:v>-2.758729</x:v>
      </x:c>
      <x:c t="n" s="0">
        <x:v>4.213901</x:v>
      </x:c>
      <x:c t="n" s="0">
        <x:v>11.44524</x:v>
      </x:c>
      <x:c t="n" s="0">
        <x:v>19.14374</x:v>
      </x:c>
      <x:c t="n" s="0">
        <x:v>28.32589</x:v>
      </x:c>
      <x:c t="n" s="0">
        <x:v>20.58468</x:v>
      </x:c>
      <x:c t="n" s="0">
        <x:v>27.46021</x:v>
      </x:c>
      <x:c t="n" s="0">
        <x:v>27.15943</x:v>
      </x:c>
      <x:c t="n" s="0">
        <x:v>32.54821</x:v>
      </x:c>
      <x:c t="n" s="0">
        <x:v>23.01777</x:v>
      </x:c>
      <x:c t="n" s="0">
        <x:v>29.19086</x:v>
      </x:c>
      <x:c t="n" s="0">
        <x:v>35.12474</x:v>
      </x:c>
      <x:c t="n" s="0">
        <x:v>41.31086</x:v>
      </x:c>
      <x:c t="n" s="0">
        <x:v>41.85819</x:v>
      </x:c>
      <x:c t="n" s="0">
        <x:v>43.8641</x:v>
      </x:c>
      <x:c t="n" s="0">
        <x:v>44.86884</x:v>
      </x:c>
      <x:c t="n" s="0">
        <x:v>47.88986</x:v>
      </x:c>
      <x:c t="n" s="0">
        <x:v>44.41631</x:v>
      </x:c>
      <x:c t="n" s="0">
        <x:v>49.12317</x:v>
      </x:c>
      <x:c t="n" s="0">
        <x:v>45.43732</x:v>
      </x:c>
      <x:c t="n" s="0">
        <x:v>40.78862</x:v>
      </x:c>
      <x:c t="n" s="0">
        <x:v>37.66785</x:v>
      </x:c>
      <x:c t="n" s="0">
        <x:v>34.40001</x:v>
      </x:c>
      <x:c t="n" s="0">
        <x:v>33.24227</x:v>
      </x:c>
      <x:c t="n" s="0">
        <x:v>20.67044</x:v>
      </x:c>
      <x:c t="n" s="0">
        <x:v>17.67434</x:v>
      </x:c>
      <x:c t="n" s="0">
        <x:v>6.601532</x:v>
      </x:c>
      <x:c t="n" s="0">
        <x:v>3.818551</x:v>
      </x:c>
      <x:c t="n" s="0">
        <x:v>5.656437</x:v>
      </x:c>
      <x:c t="n" s="0">
        <x:v>2.897581</x:v>
      </x:c>
      <x:c t="n" s="0">
        <x:v>2.465587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43945.107337963</x:v>
      </x:c>
      <x:c t="n" s="7">
        <x:v>43945.107337963</x:v>
      </x:c>
      <x:c t="n" s="0">
        <x:v>55.32047</x:v>
      </x:c>
      <x:c t="n" s="0">
        <x:v>63.74312</x:v>
      </x:c>
      <x:c t="n" s="0">
        <x:v>63.11188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-22.95947</x:v>
      </x:c>
      <x:c t="n" s="0">
        <x:v>-10.9554</x:v>
      </x:c>
      <x:c t="n" s="0">
        <x:v>-3.815502</x:v>
      </x:c>
      <x:c t="n" s="0">
        <x:v>3.10818</x:v>
      </x:c>
      <x:c t="n" s="0">
        <x:v>10.90064</x:v>
      </x:c>
      <x:c t="n" s="0">
        <x:v>16.00302</x:v>
      </x:c>
      <x:c t="n" s="0">
        <x:v>25.1331</x:v>
      </x:c>
      <x:c t="n" s="0">
        <x:v>21.0197</x:v>
      </x:c>
      <x:c t="n" s="0">
        <x:v>26.76854</x:v>
      </x:c>
      <x:c t="n" s="0">
        <x:v>28.24154</x:v>
      </x:c>
      <x:c t="n" s="0">
        <x:v>30.80077</x:v>
      </x:c>
      <x:c t="n" s="0">
        <x:v>29.1522</x:v>
      </x:c>
      <x:c t="n" s="0">
        <x:v>32.09205</x:v>
      </x:c>
      <x:c t="n" s="0">
        <x:v>37.54372</x:v>
      </x:c>
      <x:c t="n" s="0">
        <x:v>40.03259</x:v>
      </x:c>
      <x:c t="n" s="0">
        <x:v>43.64003</x:v>
      </x:c>
      <x:c t="n" s="0">
        <x:v>44.69804</x:v>
      </x:c>
      <x:c t="n" s="0">
        <x:v>45.15739</x:v>
      </x:c>
      <x:c t="n" s="0">
        <x:v>46.93531</x:v>
      </x:c>
      <x:c t="n" s="0">
        <x:v>47.82985</x:v>
      </x:c>
      <x:c t="n" s="0">
        <x:v>47.48779</x:v>
      </x:c>
      <x:c t="n" s="0">
        <x:v>43.86989</x:v>
      </x:c>
      <x:c t="n" s="0">
        <x:v>39.68799</x:v>
      </x:c>
      <x:c t="n" s="0">
        <x:v>38.31595</x:v>
      </x:c>
      <x:c t="n" s="0">
        <x:v>35.59349</x:v>
      </x:c>
      <x:c t="n" s="0">
        <x:v>34.27708</x:v>
      </x:c>
      <x:c t="n" s="0">
        <x:v>22.45391</x:v>
      </x:c>
      <x:c t="n" s="0">
        <x:v>17.43479</x:v>
      </x:c>
      <x:c t="n" s="0">
        <x:v>8.382541</x:v>
      </x:c>
      <x:c t="n" s="0">
        <x:v>5.859557</x:v>
      </x:c>
      <x:c t="n" s="0">
        <x:v>5.126935</x:v>
      </x:c>
      <x:c t="n" s="0">
        <x:v>3.282865</x:v>
      </x:c>
      <x:c t="n" s="0">
        <x:v>2.737736</x:v>
      </x:c>
      <x:c t="n" s="0">
        <x:v>-30.06697</x:v>
      </x:c>
      <x:c t="n" s="0">
        <x:v>-29.16826</x:v>
      </x:c>
      <x:c t="n" s="0">
        <x:v>-28.18997</x:v>
      </x:c>
      <x:c t="n" s="0">
        <x:v>-22.14341</x:v>
      </x:c>
      <x:c t="n" s="0">
        <x:v>-12.77485</x:v>
      </x:c>
      <x:c t="n" s="0">
        <x:v>-2.758729</x:v>
      </x:c>
      <x:c t="n" s="0">
        <x:v>4.235576</x:v>
      </x:c>
      <x:c t="n" s="0">
        <x:v>7.341123</x:v>
      </x:c>
      <x:c t="n" s="0">
        <x:v>19.14374</x:v>
      </x:c>
      <x:c t="n" s="0">
        <x:v>28.49704</x:v>
      </x:c>
      <x:c t="n" s="0">
        <x:v>20.58468</x:v>
      </x:c>
      <x:c t="n" s="0">
        <x:v>26.4268</x:v>
      </x:c>
      <x:c t="n" s="0">
        <x:v>27.15943</x:v>
      </x:c>
      <x:c t="n" s="0">
        <x:v>33.10334</x:v>
      </x:c>
      <x:c t="n" s="0">
        <x:v>27.0701</x:v>
      </x:c>
      <x:c t="n" s="0">
        <x:v>32.25114</x:v>
      </x:c>
      <x:c t="n" s="0">
        <x:v>42.60056</x:v>
      </x:c>
      <x:c t="n" s="0">
        <x:v>37.87098</x:v>
      </x:c>
      <x:c t="n" s="0">
        <x:v>44.86671</x:v>
      </x:c>
      <x:c t="n" s="0">
        <x:v>42.35072</x:v>
      </x:c>
      <x:c t="n" s="0">
        <x:v>42.20296</x:v>
      </x:c>
      <x:c t="n" s="0">
        <x:v>46.58426</x:v>
      </x:c>
      <x:c t="n" s="0">
        <x:v>49.67079</x:v>
      </x:c>
      <x:c t="n" s="0">
        <x:v>47.13097</x:v>
      </x:c>
      <x:c t="n" s="0">
        <x:v>44.4145</x:v>
      </x:c>
      <x:c t="n" s="0">
        <x:v>39.30184</x:v>
      </x:c>
      <x:c t="n" s="0">
        <x:v>33.75306</x:v>
      </x:c>
      <x:c t="n" s="0">
        <x:v>34.7315</x:v>
      </x:c>
      <x:c t="n" s="0">
        <x:v>32.71165</x:v>
      </x:c>
      <x:c t="n" s="0">
        <x:v>21.43089</x:v>
      </x:c>
      <x:c t="n" s="0">
        <x:v>16.06025</x:v>
      </x:c>
      <x:c t="n" s="0">
        <x:v>8.657895</x:v>
      </x:c>
      <x:c t="n" s="0">
        <x:v>4.680663</x:v>
      </x:c>
      <x:c t="n" s="0">
        <x:v>5.560517</x:v>
      </x:c>
      <x:c t="n" s="0">
        <x:v>3.96032</x:v>
      </x:c>
      <x:c t="n" s="0">
        <x:v>2.798812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43945.107337963</x:v>
      </x:c>
      <x:c t="n" s="7">
        <x:v>43945.107337963</x:v>
      </x:c>
      <x:c t="n" s="0">
        <x:v>55.1272</x:v>
      </x:c>
      <x:c t="n" s="0">
        <x:v>63.74312</x:v>
      </x:c>
      <x:c t="n" s="0">
        <x:v>60.68687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-22.70361</x:v>
      </x:c>
      <x:c t="n" s="0">
        <x:v>-11.17801</x:v>
      </x:c>
      <x:c t="n" s="0">
        <x:v>-3.644274</x:v>
      </x:c>
      <x:c t="n" s="0">
        <x:v>3.292136</x:v>
      </x:c>
      <x:c t="n" s="0">
        <x:v>10.4618</x:v>
      </x:c>
      <x:c t="n" s="0">
        <x:v>16.62838</x:v>
      </x:c>
      <x:c t="n" s="0">
        <x:v>25.8242</x:v>
      </x:c>
      <x:c t="n" s="0">
        <x:v>20.95885</x:v>
      </x:c>
      <x:c t="n" s="0">
        <x:v>26.72029</x:v>
      </x:c>
      <x:c t="n" s="0">
        <x:v>28.06228</x:v>
      </x:c>
      <x:c t="n" s="0">
        <x:v>31.56603</x:v>
      </x:c>
      <x:c t="n" s="0">
        <x:v>29.14887</x:v>
      </x:c>
      <x:c t="n" s="0">
        <x:v>32.56593</x:v>
      </x:c>
      <x:c t="n" s="0">
        <x:v>39.59444</x:v>
      </x:c>
      <x:c t="n" s="0">
        <x:v>39.44868</x:v>
      </x:c>
      <x:c t="n" s="0">
        <x:v>44.30844</x:v>
      </x:c>
      <x:c t="n" s="0">
        <x:v>44.48271</x:v>
      </x:c>
      <x:c t="n" s="0">
        <x:v>45.33456</x:v>
      </x:c>
      <x:c t="n" s="0">
        <x:v>46.90617</x:v>
      </x:c>
      <x:c t="n" s="0">
        <x:v>47.81464</x:v>
      </x:c>
      <x:c t="n" s="0">
        <x:v>47.74179</x:v>
      </x:c>
      <x:c t="n" s="0">
        <x:v>43.8224</x:v>
      </x:c>
      <x:c t="n" s="0">
        <x:v>39.38496</x:v>
      </x:c>
      <x:c t="n" s="0">
        <x:v>38.338</x:v>
      </x:c>
      <x:c t="n" s="0">
        <x:v>35.45197</x:v>
      </x:c>
      <x:c t="n" s="0">
        <x:v>33.92027</x:v>
      </x:c>
      <x:c t="n" s="0">
        <x:v>22.30785</x:v>
      </x:c>
      <x:c t="n" s="0">
        <x:v>17.16125</x:v>
      </x:c>
      <x:c t="n" s="0">
        <x:v>8.384605</x:v>
      </x:c>
      <x:c t="n" s="0">
        <x:v>5.848273</x:v>
      </x:c>
      <x:c t="n" s="0">
        <x:v>5.391057</x:v>
      </x:c>
      <x:c t="n" s="0">
        <x:v>3.130022</x:v>
      </x:c>
      <x:c t="n" s="0">
        <x:v>2.737196</x:v>
      </x:c>
      <x:c t="n" s="0">
        <x:v>-30.06697</x:v>
      </x:c>
      <x:c t="n" s="0">
        <x:v>-29.16826</x:v>
      </x:c>
      <x:c t="n" s="0">
        <x:v>-28.18997</x:v>
      </x:c>
      <x:c t="n" s="0">
        <x:v>-21.02632</x:v>
      </x:c>
      <x:c t="n" s="0">
        <x:v>-12.77485</x:v>
      </x:c>
      <x:c t="n" s="0">
        <x:v>-2.758729</x:v>
      </x:c>
      <x:c t="n" s="0">
        <x:v>4.235576</x:v>
      </x:c>
      <x:c t="n" s="0">
        <x:v>6.235876</x:v>
      </x:c>
      <x:c t="n" s="0">
        <x:v>17.23307</x:v>
      </x:c>
      <x:c t="n" s="0">
        <x:v>28.52094</x:v>
      </x:c>
      <x:c t="n" s="0">
        <x:v>20.58468</x:v>
      </x:c>
      <x:c t="n" s="0">
        <x:v>26.4268</x:v>
      </x:c>
      <x:c t="n" s="0">
        <x:v>26.50762</x:v>
      </x:c>
      <x:c t="n" s="0">
        <x:v>35.18945</x:v>
      </x:c>
      <x:c t="n" s="0">
        <x:v>29.10741</x:v>
      </x:c>
      <x:c t="n" s="0">
        <x:v>36.9064</x:v>
      </x:c>
      <x:c t="n" s="0">
        <x:v>44.2421</x:v>
      </x:c>
      <x:c t="n" s="0">
        <x:v>31.32753</x:v>
      </x:c>
      <x:c t="n" s="0">
        <x:v>46.73479</x:v>
      </x:c>
      <x:c t="n" s="0">
        <x:v>45.95494</x:v>
      </x:c>
      <x:c t="n" s="0">
        <x:v>46.91907</x:v>
      </x:c>
      <x:c t="n" s="0">
        <x:v>46.81959</x:v>
      </x:c>
      <x:c t="n" s="0">
        <x:v>49.7793</x:v>
      </x:c>
      <x:c t="n" s="0">
        <x:v>48.19414</x:v>
      </x:c>
      <x:c t="n" s="0">
        <x:v>44.41529</x:v>
      </x:c>
      <x:c t="n" s="0">
        <x:v>40.56925</x:v>
      </x:c>
      <x:c t="n" s="0">
        <x:v>38.56568</x:v>
      </x:c>
      <x:c t="n" s="0">
        <x:v>36.41517</x:v>
      </x:c>
      <x:c t="n" s="0">
        <x:v>34.43826</x:v>
      </x:c>
      <x:c t="n" s="0">
        <x:v>21.70634</x:v>
      </x:c>
      <x:c t="n" s="0">
        <x:v>15.96894</x:v>
      </x:c>
      <x:c t="n" s="0">
        <x:v>6.99589</x:v>
      </x:c>
      <x:c t="n" s="0">
        <x:v>6.700439</x:v>
      </x:c>
      <x:c t="n" s="0">
        <x:v>6.105921</x:v>
      </x:c>
      <x:c t="n" s="0">
        <x:v>1.167859</x:v>
      </x:c>
      <x:c t="n" s="0">
        <x:v>2.028914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43945.107337963</x:v>
      </x:c>
      <x:c t="n" s="7">
        <x:v>43945.107337963</x:v>
      </x:c>
      <x:c t="n" s="0">
        <x:v>54.90611</x:v>
      </x:c>
      <x:c t="n" s="0">
        <x:v>64.61462</x:v>
      </x:c>
      <x:c t="n" s="0">
        <x:v>61.96259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-22.41489</x:v>
      </x:c>
      <x:c t="n" s="0">
        <x:v>-11.42467</x:v>
      </x:c>
      <x:c t="n" s="0">
        <x:v>-3.503203</x:v>
      </x:c>
      <x:c t="n" s="0">
        <x:v>3.443297</x:v>
      </x:c>
      <x:c t="n" s="0">
        <x:v>10.04836</x:v>
      </x:c>
      <x:c t="n" s="0">
        <x:v>16.15188</x:v>
      </x:c>
      <x:c t="n" s="0">
        <x:v>26.3382</x:v>
      </x:c>
      <x:c t="n" s="0">
        <x:v>20.92883</x:v>
      </x:c>
      <x:c t="n" s="0">
        <x:v>26.67867</x:v>
      </x:c>
      <x:c t="n" s="0">
        <x:v>27.8672</x:v>
      </x:c>
      <x:c t="n" s="0">
        <x:v>32.32239</x:v>
      </x:c>
      <x:c t="n" s="0">
        <x:v>29.12962</x:v>
      </x:c>
      <x:c t="n" s="0">
        <x:v>33.89169</x:v>
      </x:c>
      <x:c t="n" s="0">
        <x:v>40.17685</x:v>
      </x:c>
      <x:c t="n" s="0">
        <x:v>39.09428</x:v>
      </x:c>
      <x:c t="n" s="0">
        <x:v>44.4141</x:v>
      </x:c>
      <x:c t="n" s="0">
        <x:v>44.84667</x:v>
      </x:c>
      <x:c t="n" s="0">
        <x:v>45.0586</x:v>
      </x:c>
      <x:c t="n" s="0">
        <x:v>46.92817</x:v>
      </x:c>
      <x:c t="n" s="0">
        <x:v>48.23912</x:v>
      </x:c>
      <x:c t="n" s="0">
        <x:v>47.82072</x:v>
      </x:c>
      <x:c t="n" s="0">
        <x:v>43.73783</x:v>
      </x:c>
      <x:c t="n" s="0">
        <x:v>39.68382</x:v>
      </x:c>
      <x:c t="n" s="0">
        <x:v>38.07035</x:v>
      </x:c>
      <x:c t="n" s="0">
        <x:v>35.57255</x:v>
      </x:c>
      <x:c t="n" s="0">
        <x:v>34.03065</x:v>
      </x:c>
      <x:c t="n" s="0">
        <x:v>22.26113</x:v>
      </x:c>
      <x:c t="n" s="0">
        <x:v>17.06892</x:v>
      </x:c>
      <x:c t="n" s="0">
        <x:v>8.353164</x:v>
      </x:c>
      <x:c t="n" s="0">
        <x:v>5.885391</x:v>
      </x:c>
      <x:c t="n" s="0">
        <x:v>5.385829</x:v>
      </x:c>
      <x:c t="n" s="0">
        <x:v>2.956662</x:v>
      </x:c>
      <x:c t="n" s="0">
        <x:v>2.694516</x:v>
      </x:c>
      <x:c t="n" s="0">
        <x:v>-30.06697</x:v>
      </x:c>
      <x:c t="n" s="0">
        <x:v>-29.16826</x:v>
      </x:c>
      <x:c t="n" s="0">
        <x:v>-28.18997</x:v>
      </x:c>
      <x:c t="n" s="0">
        <x:v>-21.02632</x:v>
      </x:c>
      <x:c t="n" s="0">
        <x:v>-15.5806</x:v>
      </x:c>
      <x:c t="n" s="0">
        <x:v>-2.758729</x:v>
      </x:c>
      <x:c t="n" s="0">
        <x:v>4.235576</x:v>
      </x:c>
      <x:c t="n" s="0">
        <x:v>6.235876</x:v>
      </x:c>
      <x:c t="n" s="0">
        <x:v>6.206947</x:v>
      </x:c>
      <x:c t="n" s="0">
        <x:v>27.91093</x:v>
      </x:c>
      <x:c t="n" s="0">
        <x:v>21.30378</x:v>
      </x:c>
      <x:c t="n" s="0">
        <x:v>25.3232</x:v>
      </x:c>
      <x:c t="n" s="0">
        <x:v>26.50762</x:v>
      </x:c>
      <x:c t="n" s="0">
        <x:v>33.41569</x:v>
      </x:c>
      <x:c t="n" s="0">
        <x:v>28.95074</x:v>
      </x:c>
      <x:c t="n" s="0">
        <x:v>38.60475</x:v>
      </x:c>
      <x:c t="n" s="0">
        <x:v>37.89164</x:v>
      </x:c>
      <x:c t="n" s="0">
        <x:v>39.79916</x:v>
      </x:c>
      <x:c t="n" s="0">
        <x:v>44.00322</x:v>
      </x:c>
      <x:c t="n" s="0">
        <x:v>44.05531</x:v>
      </x:c>
      <x:c t="n" s="0">
        <x:v>43.40479</x:v>
      </x:c>
      <x:c t="n" s="0">
        <x:v>47.88908</x:v>
      </x:c>
      <x:c t="n" s="0">
        <x:v>50.42619</x:v>
      </x:c>
      <x:c t="n" s="0">
        <x:v>47.84533</x:v>
      </x:c>
      <x:c t="n" s="0">
        <x:v>42.77481</x:v>
      </x:c>
      <x:c t="n" s="0">
        <x:v>38.26558</x:v>
      </x:c>
      <x:c t="n" s="0">
        <x:v>37.81486</x:v>
      </x:c>
      <x:c t="n" s="0">
        <x:v>36.5103</x:v>
      </x:c>
      <x:c t="n" s="0">
        <x:v>33.87975</x:v>
      </x:c>
      <x:c t="n" s="0">
        <x:v>22.16433</x:v>
      </x:c>
      <x:c t="n" s="0">
        <x:v>15.31853</x:v>
      </x:c>
      <x:c t="n" s="0">
        <x:v>8.372885</x:v>
      </x:c>
      <x:c t="n" s="0">
        <x:v>4.93415</x:v>
      </x:c>
      <x:c t="n" s="0">
        <x:v>5.559588</x:v>
      </x:c>
      <x:c t="n" s="0">
        <x:v>3.363931</x:v>
      </x:c>
      <x:c t="n" s="0">
        <x:v>2.703819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43945.107337963</x:v>
      </x:c>
      <x:c t="n" s="7">
        <x:v>43945.107337963</x:v>
      </x:c>
      <x:c t="n" s="0">
        <x:v>54.0205</x:v>
      </x:c>
      <x:c t="n" s="0">
        <x:v>61.19039</x:v>
      </x:c>
      <x:c t="n" s="0">
        <x:v>59.93898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-22.18259</x:v>
      </x:c>
      <x:c t="n" s="0">
        <x:v>-11.98213</x:v>
      </x:c>
      <x:c t="n" s="0">
        <x:v>-3.38625</x:v>
      </x:c>
      <x:c t="n" s="0">
        <x:v>3.568353</x:v>
      </x:c>
      <x:c t="n" s="0">
        <x:v>9.615777</x:v>
      </x:c>
      <x:c t="n" s="0">
        <x:v>15.54112</x:v>
      </x:c>
      <x:c t="n" s="0">
        <x:v>26.33218</x:v>
      </x:c>
      <x:c t="n" s="0">
        <x:v>21.04763</x:v>
      </x:c>
      <x:c t="n" s="0">
        <x:v>26.20775</x:v>
      </x:c>
      <x:c t="n" s="0">
        <x:v>28.39209</x:v>
      </x:c>
      <x:c t="n" s="0">
        <x:v>31.92883</x:v>
      </x:c>
      <x:c t="n" s="0">
        <x:v>29.14602</x:v>
      </x:c>
      <x:c t="n" s="0">
        <x:v>35.14014</x:v>
      </x:c>
      <x:c t="n" s="0">
        <x:v>39.59123</x:v>
      </x:c>
      <x:c t="n" s="0">
        <x:v>39.50159</x:v>
      </x:c>
      <x:c t="n" s="0">
        <x:v>44.29747</x:v>
      </x:c>
      <x:c t="n" s="0">
        <x:v>44.49629</x:v>
      </x:c>
      <x:c t="n" s="0">
        <x:v>45.31226</x:v>
      </x:c>
      <x:c t="n" s="0">
        <x:v>46.66626</x:v>
      </x:c>
      <x:c t="n" s="0">
        <x:v>48.43456</x:v>
      </x:c>
      <x:c t="n" s="0">
        <x:v>47.85849</x:v>
      </x:c>
      <x:c t="n" s="0">
        <x:v>43.77361</x:v>
      </x:c>
      <x:c t="n" s="0">
        <x:v>39.70079</x:v>
      </x:c>
      <x:c t="n" s="0">
        <x:v>38.07269</x:v>
      </x:c>
      <x:c t="n" s="0">
        <x:v>35.58817</x:v>
      </x:c>
      <x:c t="n" s="0">
        <x:v>34.22699</x:v>
      </x:c>
      <x:c t="n" s="0">
        <x:v>22.45168</x:v>
      </x:c>
      <x:c t="n" s="0">
        <x:v>16.86843</x:v>
      </x:c>
      <x:c t="n" s="0">
        <x:v>8.25822</x:v>
      </x:c>
      <x:c t="n" s="0">
        <x:v>5.810861</x:v>
      </x:c>
      <x:c t="n" s="0">
        <x:v>5.284684</x:v>
      </x:c>
      <x:c t="n" s="0">
        <x:v>3.086222</x:v>
      </x:c>
      <x:c t="n" s="0">
        <x:v>2.632872</x:v>
      </x:c>
      <x:c t="n" s="0">
        <x:v>-30.06697</x:v>
      </x:c>
      <x:c t="n" s="0">
        <x:v>-29.16826</x:v>
      </x:c>
      <x:c t="n" s="0">
        <x:v>-28.18997</x:v>
      </x:c>
      <x:c t="n" s="0">
        <x:v>-21.02632</x:v>
      </x:c>
      <x:c t="n" s="0">
        <x:v>-18.99849</x:v>
      </x:c>
      <x:c t="n" s="0">
        <x:v>-2.758729</x:v>
      </x:c>
      <x:c t="n" s="0">
        <x:v>4.235576</x:v>
      </x:c>
      <x:c t="n" s="0">
        <x:v>3.690681</x:v>
      </x:c>
      <x:c t="n" s="0">
        <x:v>6.206947</x:v>
      </x:c>
      <x:c t="n" s="0">
        <x:v>25.29544</x:v>
      </x:c>
      <x:c t="n" s="0">
        <x:v>21.68425</x:v>
      </x:c>
      <x:c t="n" s="0">
        <x:v>16.53056</x:v>
      </x:c>
      <x:c t="n" s="0">
        <x:v>35.7189</x:v>
      </x:c>
      <x:c t="n" s="0">
        <x:v>25.43672</x:v>
      </x:c>
      <x:c t="n" s="0">
        <x:v>30.16493</x:v>
      </x:c>
      <x:c t="n" s="0">
        <x:v>39.6552</x:v>
      </x:c>
      <x:c t="n" s="0">
        <x:v>35.99442</x:v>
      </x:c>
      <x:c t="n" s="0">
        <x:v>41.10005</x:v>
      </x:c>
      <x:c t="n" s="0">
        <x:v>42.00959</x:v>
      </x:c>
      <x:c t="n" s="0">
        <x:v>45.69574</x:v>
      </x:c>
      <x:c t="n" s="0">
        <x:v>45.82684</x:v>
      </x:c>
      <x:c t="n" s="0">
        <x:v>45.84717</x:v>
      </x:c>
      <x:c t="n" s="0">
        <x:v>46.03627</x:v>
      </x:c>
      <x:c t="n" s="0">
        <x:v>46.57326</x:v>
      </x:c>
      <x:c t="n" s="0">
        <x:v>42.9242</x:v>
      </x:c>
      <x:c t="n" s="0">
        <x:v>39.00921</x:v>
      </x:c>
      <x:c t="n" s="0">
        <x:v>39.14096</x:v>
      </x:c>
      <x:c t="n" s="0">
        <x:v>34.73837</x:v>
      </x:c>
      <x:c t="n" s="0">
        <x:v>34.45408</x:v>
      </x:c>
      <x:c t="n" s="0">
        <x:v>22.99669</x:v>
      </x:c>
      <x:c t="n" s="0">
        <x:v>15.36248</x:v>
      </x:c>
      <x:c t="n" s="0">
        <x:v>7.899736</x:v>
      </x:c>
      <x:c t="n" s="0">
        <x:v>5.795648</x:v>
      </x:c>
      <x:c t="n" s="0">
        <x:v>4.33898</x:v>
      </x:c>
      <x:c t="n" s="0">
        <x:v>3.481428</x:v>
      </x:c>
      <x:c t="n" s="0">
        <x:v>1.968371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43945.107349537</x:v>
      </x:c>
      <x:c t="n" s="7">
        <x:v>43945.107349537</x:v>
      </x:c>
      <x:c t="n" s="0">
        <x:v>54.58482</x:v>
      </x:c>
      <x:c t="n" s="0">
        <x:v>61.19039</x:v>
      </x:c>
      <x:c t="n" s="0">
        <x:v>67.30663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-21.99368</x:v>
      </x:c>
      <x:c t="n" s="0">
        <x:v>-12.52235</x:v>
      </x:c>
      <x:c t="n" s="0">
        <x:v>-3.288804</x:v>
      </x:c>
      <x:c t="n" s="0">
        <x:v>3.363409</x:v>
      </x:c>
      <x:c t="n" s="0">
        <x:v>9.067606</x:v>
      </x:c>
      <x:c t="n" s="0">
        <x:v>15.25063</x:v>
      </x:c>
      <x:c t="n" s="0">
        <x:v>26.19542</x:v>
      </x:c>
      <x:c t="n" s="0">
        <x:v>21.14659</x:v>
      </x:c>
      <x:c t="n" s="0">
        <x:v>25.60168</x:v>
      </x:c>
      <x:c t="n" s="0">
        <x:v>31.52937</x:v>
      </x:c>
      <x:c t="n" s="0">
        <x:v>31.38831</x:v>
      </x:c>
      <x:c t="n" s="0">
        <x:v>29.422</x:v>
      </x:c>
      <x:c t="n" s="0">
        <x:v>36.3471</x:v>
      </x:c>
      <x:c t="n" s="0">
        <x:v>39.3123</x:v>
      </x:c>
      <x:c t="n" s="0">
        <x:v>39.45644</x:v>
      </x:c>
      <x:c t="n" s="0">
        <x:v>43.8158</x:v>
      </x:c>
      <x:c t="n" s="0">
        <x:v>44.59034</x:v>
      </x:c>
      <x:c t="n" s="0">
        <x:v>45.06069</x:v>
      </x:c>
      <x:c t="n" s="0">
        <x:v>46.9886</x:v>
      </x:c>
      <x:c t="n" s="0">
        <x:v>48.50609</x:v>
      </x:c>
      <x:c t="n" s="0">
        <x:v>47.51332</x:v>
      </x:c>
      <x:c t="n" s="0">
        <x:v>43.68246</x:v>
      </x:c>
      <x:c t="n" s="0">
        <x:v>39.17971</x:v>
      </x:c>
      <x:c t="n" s="0">
        <x:v>38.22354</x:v>
      </x:c>
      <x:c t="n" s="0">
        <x:v>35.47345</x:v>
      </x:c>
      <x:c t="n" s="0">
        <x:v>34.15999</x:v>
      </x:c>
      <x:c t="n" s="0">
        <x:v>22.63559</x:v>
      </x:c>
      <x:c t="n" s="0">
        <x:v>16.63445</x:v>
      </x:c>
      <x:c t="n" s="0">
        <x:v>8.293891</x:v>
      </x:c>
      <x:c t="n" s="0">
        <x:v>5.666748</x:v>
      </x:c>
      <x:c t="n" s="0">
        <x:v>5.323752</x:v>
      </x:c>
      <x:c t="n" s="0">
        <x:v>3.179955</x:v>
      </x:c>
      <x:c t="n" s="0">
        <x:v>2.63366</x:v>
      </x:c>
      <x:c t="n" s="0">
        <x:v>-30.06697</x:v>
      </x:c>
      <x:c t="n" s="0">
        <x:v>-29.16826</x:v>
      </x:c>
      <x:c t="n" s="0">
        <x:v>-28.18997</x:v>
      </x:c>
      <x:c t="n" s="0">
        <x:v>-21.02632</x:v>
      </x:c>
      <x:c t="n" s="0">
        <x:v>-18.99849</x:v>
      </x:c>
      <x:c t="n" s="0">
        <x:v>-3.072035</x:v>
      </x:c>
      <x:c t="n" s="0">
        <x:v>-2.64834</x:v>
      </x:c>
      <x:c t="n" s="0">
        <x:v>2.349849</x:v>
      </x:c>
      <x:c t="n" s="0">
        <x:v>15.38011</x:v>
      </x:c>
      <x:c t="n" s="0">
        <x:v>25.29544</x:v>
      </x:c>
      <x:c t="n" s="0">
        <x:v>21.68425</x:v>
      </x:c>
      <x:c t="n" s="0">
        <x:v>16.53056</x:v>
      </x:c>
      <x:c t="n" s="0">
        <x:v>37.56028</x:v>
      </x:c>
      <x:c t="n" s="0">
        <x:v>22.05817</x:v>
      </x:c>
      <x:c t="n" s="0">
        <x:v>30.27852</x:v>
      </x:c>
      <x:c t="n" s="0">
        <x:v>38.14872</x:v>
      </x:c>
      <x:c t="n" s="0">
        <x:v>37.10422</x:v>
      </x:c>
      <x:c t="n" s="0">
        <x:v>36.55518</x:v>
      </x:c>
      <x:c t="n" s="0">
        <x:v>38.39495</x:v>
      </x:c>
      <x:c t="n" s="0">
        <x:v>37.73335</x:v>
      </x:c>
      <x:c t="n" s="0">
        <x:v>45.74925</x:v>
      </x:c>
      <x:c t="n" s="0">
        <x:v>47.41814</x:v>
      </x:c>
      <x:c t="n" s="0">
        <x:v>50.11951</x:v>
      </x:c>
      <x:c t="n" s="0">
        <x:v>45.42826</x:v>
      </x:c>
      <x:c t="n" s="0">
        <x:v>45.10931</x:v>
      </x:c>
      <x:c t="n" s="0">
        <x:v>39.06356</x:v>
      </x:c>
      <x:c t="n" s="0">
        <x:v>37.36817</x:v>
      </x:c>
      <x:c t="n" s="0">
        <x:v>34.55824</x:v>
      </x:c>
      <x:c t="n" s="0">
        <x:v>34.58131</x:v>
      </x:c>
      <x:c t="n" s="0">
        <x:v>24.15194</x:v>
      </x:c>
      <x:c t="n" s="0">
        <x:v>16.28498</x:v>
      </x:c>
      <x:c t="n" s="0">
        <x:v>8.312017</x:v>
      </x:c>
      <x:c t="n" s="0">
        <x:v>4.740854</x:v>
      </x:c>
      <x:c t="n" s="0">
        <x:v>6.899102</x:v>
      </x:c>
      <x:c t="n" s="0">
        <x:v>3.000806</x:v>
      </x:c>
      <x:c t="n" s="0">
        <x:v>3.323979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43945.107349537</x:v>
      </x:c>
      <x:c t="n" s="7">
        <x:v>43945.107349537</x:v>
      </x:c>
      <x:c t="n" s="0">
        <x:v>54.95762</x:v>
      </x:c>
      <x:c t="n" s="0">
        <x:v>61.98221</x:v>
      </x:c>
      <x:c t="n" s="0">
        <x:v>62.85371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-21.83853</x:v>
      </x:c>
      <x:c t="n" s="0">
        <x:v>-13.04372</x:v>
      </x:c>
      <x:c t="n" s="0">
        <x:v>-3.35955</x:v>
      </x:c>
      <x:c t="n" s="0">
        <x:v>2.860198</x:v>
      </x:c>
      <x:c t="n" s="0">
        <x:v>8.537558</x:v>
      </x:c>
      <x:c t="n" s="0">
        <x:v>15.26978</x:v>
      </x:c>
      <x:c t="n" s="0">
        <x:v>26.07511</x:v>
      </x:c>
      <x:c t="n" s="0">
        <x:v>21.22934</x:v>
      </x:c>
      <x:c t="n" s="0">
        <x:v>25.00736</x:v>
      </x:c>
      <x:c t="n" s="0">
        <x:v>33.11093</x:v>
      </x:c>
      <x:c t="n" s="0">
        <x:v>30.72838</x:v>
      </x:c>
      <x:c t="n" s="0">
        <x:v>29.3744</x:v>
      </x:c>
      <x:c t="n" s="0">
        <x:v>35.86943</x:v>
      </x:c>
      <x:c t="n" s="0">
        <x:v>38.91973</x:v>
      </x:c>
      <x:c t="n" s="0">
        <x:v>39.041</x:v>
      </x:c>
      <x:c t="n" s="0">
        <x:v>43.94383</x:v>
      </x:c>
      <x:c t="n" s="0">
        <x:v>44.01305</x:v>
      </x:c>
      <x:c t="n" s="0">
        <x:v>45.1683</x:v>
      </x:c>
      <x:c t="n" s="0">
        <x:v>46.67837</x:v>
      </x:c>
      <x:c t="n" s="0">
        <x:v>48.40269</x:v>
      </x:c>
      <x:c t="n" s="0">
        <x:v>47.09372</x:v>
      </x:c>
      <x:c t="n" s="0">
        <x:v>43.88208</x:v>
      </x:c>
      <x:c t="n" s="0">
        <x:v>39.20975</x:v>
      </x:c>
      <x:c t="n" s="0">
        <x:v>38.127</x:v>
      </x:c>
      <x:c t="n" s="0">
        <x:v>35.40676</x:v>
      </x:c>
      <x:c t="n" s="0">
        <x:v>34.2117</x:v>
      </x:c>
      <x:c t="n" s="0">
        <x:v>22.51824</x:v>
      </x:c>
      <x:c t="n" s="0">
        <x:v>16.72655</x:v>
      </x:c>
      <x:c t="n" s="0">
        <x:v>8.270548</x:v>
      </x:c>
      <x:c t="n" s="0">
        <x:v>5.554862</x:v>
      </x:c>
      <x:c t="n" s="0">
        <x:v>5.499933</x:v>
      </x:c>
      <x:c t="n" s="0">
        <x:v>3.2005</x:v>
      </x:c>
      <x:c t="n" s="0">
        <x:v>2.716658</x:v>
      </x:c>
      <x:c t="n" s="0">
        <x:v>-30.06697</x:v>
      </x:c>
      <x:c t="n" s="0">
        <x:v>-29.16826</x:v>
      </x:c>
      <x:c t="n" s="0">
        <x:v>-28.18997</x:v>
      </x:c>
      <x:c t="n" s="0">
        <x:v>-21.02632</x:v>
      </x:c>
      <x:c t="n" s="0">
        <x:v>-18.99849</x:v>
      </x:c>
      <x:c t="n" s="0">
        <x:v>-4.175781</x:v>
      </x:c>
      <x:c t="n" s="0">
        <x:v>-2.64834</x:v>
      </x:c>
      <x:c t="n" s="0">
        <x:v>9.246796</x:v>
      </x:c>
      <x:c t="n" s="0">
        <x:v>15.38011</x:v>
      </x:c>
      <x:c t="n" s="0">
        <x:v>24.88935</x:v>
      </x:c>
      <x:c t="n" s="0">
        <x:v>21.19783</x:v>
      </x:c>
      <x:c t="n" s="0">
        <x:v>32.82343</x:v>
      </x:c>
      <x:c t="n" s="0">
        <x:v>34.9525</x:v>
      </x:c>
      <x:c t="n" s="0">
        <x:v>16.73883</x:v>
      </x:c>
      <x:c t="n" s="0">
        <x:v>28.40609</x:v>
      </x:c>
      <x:c t="n" s="0">
        <x:v>21.47101</x:v>
      </x:c>
      <x:c t="n" s="0">
        <x:v>34.8035</x:v>
      </x:c>
      <x:c t="n" s="0">
        <x:v>33.94903</x:v>
      </x:c>
      <x:c t="n" s="0">
        <x:v>45.91835</x:v>
      </x:c>
      <x:c t="n" s="0">
        <x:v>38.99631</x:v>
      </x:c>
      <x:c t="n" s="0">
        <x:v>42.68888</x:v>
      </x:c>
      <x:c t="n" s="0">
        <x:v>47.05349</x:v>
      </x:c>
      <x:c t="n" s="0">
        <x:v>44.77856</x:v>
      </x:c>
      <x:c t="n" s="0">
        <x:v>44.45148</x:v>
      </x:c>
      <x:c t="n" s="0">
        <x:v>43.69648</x:v>
      </x:c>
      <x:c t="n" s="0">
        <x:v>38.25592</x:v>
      </x:c>
      <x:c t="n" s="0">
        <x:v>36.1211</x:v>
      </x:c>
      <x:c t="n" s="0">
        <x:v>34.9505</x:v>
      </x:c>
      <x:c t="n" s="0">
        <x:v>33.03378</x:v>
      </x:c>
      <x:c t="n" s="0">
        <x:v>20.62334</x:v>
      </x:c>
      <x:c t="n" s="0">
        <x:v>16.27827</x:v>
      </x:c>
      <x:c t="n" s="0">
        <x:v>8.151685</x:v>
      </x:c>
      <x:c t="n" s="0">
        <x:v>4.529937</x:v>
      </x:c>
      <x:c t="n" s="0">
        <x:v>5.001589</x:v>
      </x:c>
      <x:c t="n" s="0">
        <x:v>3.246599</x:v>
      </x:c>
      <x:c t="n" s="0">
        <x:v>2.871897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43945.107349537</x:v>
      </x:c>
      <x:c t="n" s="7">
        <x:v>43945.107349537</x:v>
      </x:c>
      <x:c t="n" s="0">
        <x:v>55.82863</x:v>
      </x:c>
      <x:c t="n" s="0">
        <x:v>66.2419</x:v>
      </x:c>
      <x:c t="n" s="0">
        <x:v>65.52267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-21.69527</x:v>
      </x:c>
      <x:c t="n" s="0">
        <x:v>-13.54462</x:v>
      </x:c>
      <x:c t="n" s="0">
        <x:v>-3.469558</x:v>
      </x:c>
      <x:c t="n" s="0">
        <x:v>2.378839</x:v>
      </x:c>
      <x:c t="n" s="0">
        <x:v>9.192053</x:v>
      </x:c>
      <x:c t="n" s="0">
        <x:v>15.28606</x:v>
      </x:c>
      <x:c t="n" s="0">
        <x:v>25.71283</x:v>
      </x:c>
      <x:c t="n" s="0">
        <x:v>20.90352</x:v>
      </x:c>
      <x:c t="n" s="0">
        <x:v>29.15542</x:v>
      </x:c>
      <x:c t="n" s="0">
        <x:v>32.62195</x:v>
      </x:c>
      <x:c t="n" s="0">
        <x:v>30.07002</x:v>
      </x:c>
      <x:c t="n" s="0">
        <x:v>29.3879</x:v>
      </x:c>
      <x:c t="n" s="0">
        <x:v>35.30365</x:v>
      </x:c>
      <x:c t="n" s="0">
        <x:v>38.88373</x:v>
      </x:c>
      <x:c t="n" s="0">
        <x:v>38.68357</x:v>
      </x:c>
      <x:c t="n" s="0">
        <x:v>43.91342</x:v>
      </x:c>
      <x:c t="n" s="0">
        <x:v>43.95102</x:v>
      </x:c>
      <x:c t="n" s="0">
        <x:v>45.00556</x:v>
      </x:c>
      <x:c t="n" s="0">
        <x:v>46.8529</x:v>
      </x:c>
      <x:c t="n" s="0">
        <x:v>48.08589</x:v>
      </x:c>
      <x:c t="n" s="0">
        <x:v>47.62159</x:v>
      </x:c>
      <x:c t="n" s="0">
        <x:v>43.99712</x:v>
      </x:c>
      <x:c t="n" s="0">
        <x:v>39.41607</x:v>
      </x:c>
      <x:c t="n" s="0">
        <x:v>37.88871</x:v>
      </x:c>
      <x:c t="n" s="0">
        <x:v>35.31341</x:v>
      </x:c>
      <x:c t="n" s="0">
        <x:v>33.89613</x:v>
      </x:c>
      <x:c t="n" s="0">
        <x:v>22.46723</x:v>
      </x:c>
      <x:c t="n" s="0">
        <x:v>16.55353</x:v>
      </x:c>
      <x:c t="n" s="0">
        <x:v>8.260289</x:v>
      </x:c>
      <x:c t="n" s="0">
        <x:v>5.476088</x:v>
      </x:c>
      <x:c t="n" s="0">
        <x:v>5.520235</x:v>
      </x:c>
      <x:c t="n" s="0">
        <x:v>3.049638</x:v>
      </x:c>
      <x:c t="n" s="0">
        <x:v>2.68716</x:v>
      </x:c>
      <x:c t="n" s="0">
        <x:v>-30.06697</x:v>
      </x:c>
      <x:c t="n" s="0">
        <x:v>-29.16826</x:v>
      </x:c>
      <x:c t="n" s="0">
        <x:v>-28.18997</x:v>
      </x:c>
      <x:c t="n" s="0">
        <x:v>-20.63125</x:v>
      </x:c>
      <x:c t="n" s="0">
        <x:v>-18.99849</x:v>
      </x:c>
      <x:c t="n" s="0">
        <x:v>-4.175781</x:v>
      </x:c>
      <x:c t="n" s="0">
        <x:v>-2.64834</x:v>
      </x:c>
      <x:c t="n" s="0">
        <x:v>11.78909</x:v>
      </x:c>
      <x:c t="n" s="0">
        <x:v>15.38011</x:v>
      </x:c>
      <x:c t="n" s="0">
        <x:v>19.85726</x:v>
      </x:c>
      <x:c t="n" s="0">
        <x:v>13.51245</x:v>
      </x:c>
      <x:c t="n" s="0">
        <x:v>35.78244</x:v>
      </x:c>
      <x:c t="n" s="0">
        <x:v>27.43317</x:v>
      </x:c>
      <x:c t="n" s="0">
        <x:v>15.79614</x:v>
      </x:c>
      <x:c t="n" s="0">
        <x:v>32.00692</x:v>
      </x:c>
      <x:c t="n" s="0">
        <x:v>29.85859</x:v>
      </x:c>
      <x:c t="n" s="0">
        <x:v>39.52893</x:v>
      </x:c>
      <x:c t="n" s="0">
        <x:v>38.47988</x:v>
      </x:c>
      <x:c t="n" s="0">
        <x:v>43.81646</x:v>
      </x:c>
      <x:c t="n" s="0">
        <x:v>43.49466</x:v>
      </x:c>
      <x:c t="n" s="0">
        <x:v>46.74458</x:v>
      </x:c>
      <x:c t="n" s="0">
        <x:v>46.26488</x:v>
      </x:c>
      <x:c t="n" s="0">
        <x:v>44.40702</x:v>
      </x:c>
      <x:c t="n" s="0">
        <x:v>50.51321</x:v>
      </x:c>
      <x:c t="n" s="0">
        <x:v>43.42281</x:v>
      </x:c>
      <x:c t="n" s="0">
        <x:v>39.3203</x:v>
      </x:c>
      <x:c t="n" s="0">
        <x:v>36.73347</x:v>
      </x:c>
      <x:c t="n" s="0">
        <x:v>35.94037</x:v>
      </x:c>
      <x:c t="n" s="0">
        <x:v>32.01996</x:v>
      </x:c>
      <x:c t="n" s="0">
        <x:v>21.73685</x:v>
      </x:c>
      <x:c t="n" s="0">
        <x:v>16.27554</x:v>
      </x:c>
      <x:c t="n" s="0">
        <x:v>7.545121</x:v>
      </x:c>
      <x:c t="n" s="0">
        <x:v>5.45133</x:v>
      </x:c>
      <x:c t="n" s="0">
        <x:v>5.757781</x:v>
      </x:c>
      <x:c t="n" s="0">
        <x:v>3.347737</x:v>
      </x:c>
      <x:c t="n" s="0">
        <x:v>2.866431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43945.107349537</x:v>
      </x:c>
      <x:c t="n" s="7">
        <x:v>43945.107349537</x:v>
      </x:c>
      <x:c t="n" s="0">
        <x:v>54.89733</x:v>
      </x:c>
      <x:c t="n" s="0">
        <x:v>62.65167</x:v>
      </x:c>
      <x:c t="n" s="0">
        <x:v>61.30256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-21.48264</x:v>
      </x:c>
      <x:c t="n" s="0">
        <x:v>-14.0235</x:v>
      </x:c>
      <x:c t="n" s="0">
        <x:v>-3.565766</x:v>
      </x:c>
      <x:c t="n" s="0">
        <x:v>1.920769</x:v>
      </x:c>
      <x:c t="n" s="0">
        <x:v>9.682199</x:v>
      </x:c>
      <x:c t="n" s="0">
        <x:v>15.56379</x:v>
      </x:c>
      <x:c t="n" s="0">
        <x:v>25.21614</x:v>
      </x:c>
      <x:c t="n" s="0">
        <x:v>20.35151</x:v>
      </x:c>
      <x:c t="n" s="0">
        <x:v>30.98933</x:v>
      </x:c>
      <x:c t="n" s="0">
        <x:v>32.15579</x:v>
      </x:c>
      <x:c t="n" s="0">
        <x:v>29.41142</x:v>
      </x:c>
      <x:c t="n" s="0">
        <x:v>30.21948</x:v>
      </x:c>
      <x:c t="n" s="0">
        <x:v>34.72515</x:v>
      </x:c>
      <x:c t="n" s="0">
        <x:v>38.75267</x:v>
      </x:c>
      <x:c t="n" s="0">
        <x:v>38.93741</x:v>
      </x:c>
      <x:c t="n" s="0">
        <x:v>44.26625</x:v>
      </x:c>
      <x:c t="n" s="0">
        <x:v>43.59779</x:v>
      </x:c>
      <x:c t="n" s="0">
        <x:v>45.23861</x:v>
      </x:c>
      <x:c t="n" s="0">
        <x:v>47.14959</x:v>
      </x:c>
      <x:c t="n" s="0">
        <x:v>48.05946</x:v>
      </x:c>
      <x:c t="n" s="0">
        <x:v>47.56111</x:v>
      </x:c>
      <x:c t="n" s="0">
        <x:v>43.7471</x:v>
      </x:c>
      <x:c t="n" s="0">
        <x:v>39.16187</x:v>
      </x:c>
      <x:c t="n" s="0">
        <x:v>37.89193</x:v>
      </x:c>
      <x:c t="n" s="0">
        <x:v>35.32017</x:v>
      </x:c>
      <x:c t="n" s="0">
        <x:v>33.70288</x:v>
      </x:c>
      <x:c t="n" s="0">
        <x:v>22.14611</x:v>
      </x:c>
      <x:c t="n" s="0">
        <x:v>16.44402</x:v>
      </x:c>
      <x:c t="n" s="0">
        <x:v>8.250162</x:v>
      </x:c>
      <x:c t="n" s="0">
        <x:v>5.440666</x:v>
      </x:c>
      <x:c t="n" s="0">
        <x:v>5.33624</x:v>
      </x:c>
      <x:c t="n" s="0">
        <x:v>3.086596</x:v>
      </x:c>
      <x:c t="n" s="0">
        <x:v>2.745423</x:v>
      </x:c>
      <x:c t="n" s="0">
        <x:v>-30.06697</x:v>
      </x:c>
      <x:c t="n" s="0">
        <x:v>-29.16826</x:v>
      </x:c>
      <x:c t="n" s="0">
        <x:v>-28.18997</x:v>
      </x:c>
      <x:c t="n" s="0">
        <x:v>-20.41038</x:v>
      </x:c>
      <x:c t="n" s="0">
        <x:v>-18.99849</x:v>
      </x:c>
      <x:c t="n" s="0">
        <x:v>-4.175781</x:v>
      </x:c>
      <x:c t="n" s="0">
        <x:v>-0.6464616</x:v>
      </x:c>
      <x:c t="n" s="0">
        <x:v>11.78909</x:v>
      </x:c>
      <x:c t="n" s="0">
        <x:v>18.25032</x:v>
      </x:c>
      <x:c t="n" s="0">
        <x:v>19.85726</x:v>
      </x:c>
      <x:c t="n" s="0">
        <x:v>13.51245</x:v>
      </x:c>
      <x:c t="n" s="0">
        <x:v>35.78244</x:v>
      </x:c>
      <x:c t="n" s="0">
        <x:v>26.86694</x:v>
      </x:c>
      <x:c t="n" s="0">
        <x:v>25.03297</x:v>
      </x:c>
      <x:c t="n" s="0">
        <x:v>32.27441</x:v>
      </x:c>
      <x:c t="n" s="0">
        <x:v>17.47175</x:v>
      </x:c>
      <x:c t="n" s="0">
        <x:v>36.07178</x:v>
      </x:c>
      <x:c t="n" s="0">
        <x:v>41.16674</x:v>
      </x:c>
      <x:c t="n" s="0">
        <x:v>45.34763</x:v>
      </x:c>
      <x:c t="n" s="0">
        <x:v>41.02335</x:v>
      </x:c>
      <x:c t="n" s="0">
        <x:v>45.63101</x:v>
      </x:c>
      <x:c t="n" s="0">
        <x:v>47.62901</x:v>
      </x:c>
      <x:c t="n" s="0">
        <x:v>50.62331</x:v>
      </x:c>
      <x:c t="n" s="0">
        <x:v>49.74381</x:v>
      </x:c>
      <x:c t="n" s="0">
        <x:v>43.1517</x:v>
      </x:c>
      <x:c t="n" s="0">
        <x:v>37.20224</x:v>
      </x:c>
      <x:c t="n" s="0">
        <x:v>37.26721</x:v>
      </x:c>
      <x:c t="n" s="0">
        <x:v>33.35601</x:v>
      </x:c>
      <x:c t="n" s="0">
        <x:v>33.67662</x:v>
      </x:c>
      <x:c t="n" s="0">
        <x:v>19.58358</x:v>
      </x:c>
      <x:c t="n" s="0">
        <x:v>15.98141</x:v>
      </x:c>
      <x:c t="n" s="0">
        <x:v>8.11092</x:v>
      </x:c>
      <x:c t="n" s="0">
        <x:v>5.562585</x:v>
      </x:c>
      <x:c t="n" s="0">
        <x:v>2.710013</x:v>
      </x:c>
      <x:c t="n" s="0">
        <x:v>2.795934</x:v>
      </x:c>
      <x:c t="n" s="0">
        <x:v>2.523935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43945.107349537</x:v>
      </x:c>
      <x:c t="n" s="7">
        <x:v>43945.107349537</x:v>
      </x:c>
      <x:c t="n" s="0">
        <x:v>53.57341</x:v>
      </x:c>
      <x:c t="n" s="0">
        <x:v>61.19039</x:v>
      </x:c>
      <x:c t="n" s="0">
        <x:v>63.31026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-21.30886</x:v>
      </x:c>
      <x:c t="n" s="0">
        <x:v>-14.47893</x:v>
      </x:c>
      <x:c t="n" s="0">
        <x:v>-3.649651</x:v>
      </x:c>
      <x:c t="n" s="0">
        <x:v>2.168248</x:v>
      </x:c>
      <x:c t="n" s="0">
        <x:v>10.06102</x:v>
      </x:c>
      <x:c t="n" s="0">
        <x:v>16.147</x:v>
      </x:c>
      <x:c t="n" s="0">
        <x:v>24.74176</x:v>
      </x:c>
      <x:c t="n" s="0">
        <x:v>19.81726</x:v>
      </x:c>
      <x:c t="n" s="0">
        <x:v>32.10923</x:v>
      </x:c>
      <x:c t="n" s="0">
        <x:v>31.56231</x:v>
      </x:c>
      <x:c t="n" s="0">
        <x:v>29.83619</x:v>
      </x:c>
      <x:c t="n" s="0">
        <x:v>30.05934</x:v>
      </x:c>
      <x:c t="n" s="0">
        <x:v>34.12277</x:v>
      </x:c>
      <x:c t="n" s="0">
        <x:v>38.29396</x:v>
      </x:c>
      <x:c t="n" s="0">
        <x:v>38.99264</x:v>
      </x:c>
      <x:c t="n" s="0">
        <x:v>44.19272</x:v>
      </x:c>
      <x:c t="n" s="0">
        <x:v>43.40109</x:v>
      </x:c>
      <x:c t="n" s="0">
        <x:v>45.23312</x:v>
      </x:c>
      <x:c t="n" s="0">
        <x:v>46.77702</x:v>
      </x:c>
      <x:c t="n" s="0">
        <x:v>48.82637</x:v>
      </x:c>
      <x:c t="n" s="0">
        <x:v>47.85547</x:v>
      </x:c>
      <x:c t="n" s="0">
        <x:v>43.49644</x:v>
      </x:c>
      <x:c t="n" s="0">
        <x:v>39.18832</x:v>
      </x:c>
      <x:c t="n" s="0">
        <x:v>37.50812</x:v>
      </x:c>
      <x:c t="n" s="0">
        <x:v>35.10043</x:v>
      </x:c>
      <x:c t="n" s="0">
        <x:v>33.83017</x:v>
      </x:c>
      <x:c t="n" s="0">
        <x:v>21.95252</x:v>
      </x:c>
      <x:c t="n" s="0">
        <x:v>16.43031</x:v>
      </x:c>
      <x:c t="n" s="0">
        <x:v>8.053752</x:v>
      </x:c>
      <x:c t="n" s="0">
        <x:v>5.526686</x:v>
      </x:c>
      <x:c t="n" s="0">
        <x:v>5.211647</x:v>
      </x:c>
      <x:c t="n" s="0">
        <x:v>3.049685</x:v>
      </x:c>
      <x:c t="n" s="0">
        <x:v>2.720086</x:v>
      </x:c>
      <x:c t="n" s="0">
        <x:v>-30.06697</x:v>
      </x:c>
      <x:c t="n" s="0">
        <x:v>-29.16826</x:v>
      </x:c>
      <x:c t="n" s="0">
        <x:v>-28.18997</x:v>
      </x:c>
      <x:c t="n" s="0">
        <x:v>-20.41038</x:v>
      </x:c>
      <x:c t="n" s="0">
        <x:v>-15.29691</x:v>
      </x:c>
      <x:c t="n" s="0">
        <x:v>-4.175781</x:v>
      </x:c>
      <x:c t="n" s="0">
        <x:v>4.898683</x:v>
      </x:c>
      <x:c t="n" s="0">
        <x:v>12.70609</x:v>
      </x:c>
      <x:c t="n" s="0">
        <x:v>18.54045</x:v>
      </x:c>
      <x:c t="n" s="0">
        <x:v>20.67045</x:v>
      </x:c>
      <x:c t="n" s="0">
        <x:v>13.51245</x:v>
      </x:c>
      <x:c t="n" s="0">
        <x:v>34.08171</x:v>
      </x:c>
      <x:c t="n" s="0">
        <x:v>10.8796</x:v>
      </x:c>
      <x:c t="n" s="0">
        <x:v>33.60293</x:v>
      </x:c>
      <x:c t="n" s="0">
        <x:v>25.80354</x:v>
      </x:c>
      <x:c t="n" s="0">
        <x:v>28.2986</x:v>
      </x:c>
      <x:c t="n" s="0">
        <x:v>31.77008</x:v>
      </x:c>
      <x:c t="n" s="0">
        <x:v>38.08281</x:v>
      </x:c>
      <x:c t="n" s="0">
        <x:v>42.86644</x:v>
      </x:c>
      <x:c t="n" s="0">
        <x:v>42.60409</x:v>
      </x:c>
      <x:c t="n" s="0">
        <x:v>44.2595</x:v>
      </x:c>
      <x:c t="n" s="0">
        <x:v>44.49454</x:v>
      </x:c>
      <x:c t="n" s="0">
        <x:v>51.85676</x:v>
      </x:c>
      <x:c t="n" s="0">
        <x:v>44.69939</x:v>
      </x:c>
      <x:c t="n" s="0">
        <x:v>42.41936</x:v>
      </x:c>
      <x:c t="n" s="0">
        <x:v>39.94946</x:v>
      </x:c>
      <x:c t="n" s="0">
        <x:v>35.7693</x:v>
      </x:c>
      <x:c t="n" s="0">
        <x:v>33.22478</x:v>
      </x:c>
      <x:c t="n" s="0">
        <x:v>32.90628</x:v>
      </x:c>
      <x:c t="n" s="0">
        <x:v>20.45203</x:v>
      </x:c>
      <x:c t="n" s="0">
        <x:v>14.71577</x:v>
      </x:c>
      <x:c t="n" s="0">
        <x:v>7.020813</x:v>
      </x:c>
      <x:c t="n" s="0">
        <x:v>6.070308</x:v>
      </x:c>
      <x:c t="n" s="0">
        <x:v>5.680559</x:v>
      </x:c>
      <x:c t="n" s="0">
        <x:v>2.653943</x:v>
      </x:c>
      <x:c t="n" s="0">
        <x:v>2.975528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43945.107349537</x:v>
      </x:c>
      <x:c t="n" s="7">
        <x:v>43945.107349537</x:v>
      </x:c>
      <x:c t="n" s="0">
        <x:v>53.18749</x:v>
      </x:c>
      <x:c t="n" s="0">
        <x:v>60.22129</x:v>
      </x:c>
      <x:c t="n" s="0">
        <x:v>60.63233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-21.16578</x:v>
      </x:c>
      <x:c t="n" s="0">
        <x:v>-14.1893</x:v>
      </x:c>
      <x:c t="n" s="0">
        <x:v>-3.722596</x:v>
      </x:c>
      <x:c t="n" s="0">
        <x:v>2.690397</x:v>
      </x:c>
      <x:c t="n" s="0">
        <x:v>10.82269</x:v>
      </x:c>
      <x:c t="n" s="0">
        <x:v>16.58973</x:v>
      </x:c>
      <x:c t="n" s="0">
        <x:v>24.40049</x:v>
      </x:c>
      <x:c t="n" s="0">
        <x:v>19.3024</x:v>
      </x:c>
      <x:c t="n" s="0">
        <x:v>31.81502</x:v>
      </x:c>
      <x:c t="n" s="0">
        <x:v>30.88335</x:v>
      </x:c>
      <x:c t="n" s="0">
        <x:v>30.63352</x:v>
      </x:c>
      <x:c t="n" s="0">
        <x:v>29.7914</x:v>
      </x:c>
      <x:c t="n" s="0">
        <x:v>34.00639</x:v>
      </x:c>
      <x:c t="n" s="0">
        <x:v>37.7605</x:v>
      </x:c>
      <x:c t="n" s="0">
        <x:v>39.43327</x:v>
      </x:c>
      <x:c t="n" s="0">
        <x:v>43.78704</x:v>
      </x:c>
      <x:c t="n" s="0">
        <x:v>43.23754</x:v>
      </x:c>
      <x:c t="n" s="0">
        <x:v>45.11807</x:v>
      </x:c>
      <x:c t="n" s="0">
        <x:v>46.53752</x:v>
      </x:c>
      <x:c t="n" s="0">
        <x:v>49.13527</x:v>
      </x:c>
      <x:c t="n" s="0">
        <x:v>48.17941</x:v>
      </x:c>
      <x:c t="n" s="0">
        <x:v>43.51548</x:v>
      </x:c>
      <x:c t="n" s="0">
        <x:v>38.92896</x:v>
      </x:c>
      <x:c t="n" s="0">
        <x:v>37.72536</x:v>
      </x:c>
      <x:c t="n" s="0">
        <x:v>35.16671</x:v>
      </x:c>
      <x:c t="n" s="0">
        <x:v>33.54908</x:v>
      </x:c>
      <x:c t="n" s="0">
        <x:v>21.80194</x:v>
      </x:c>
      <x:c t="n" s="0">
        <x:v>16.16251</x:v>
      </x:c>
      <x:c t="n" s="0">
        <x:v>8.06821</x:v>
      </x:c>
      <x:c t="n" s="0">
        <x:v>5.557256</x:v>
      </x:c>
      <x:c t="n" s="0">
        <x:v>5.431263</x:v>
      </x:c>
      <x:c t="n" s="0">
        <x:v>2.949647</x:v>
      </x:c>
      <x:c t="n" s="0">
        <x:v>2.719332</x:v>
      </x:c>
      <x:c t="n" s="0">
        <x:v>-30.06697</x:v>
      </x:c>
      <x:c t="n" s="0">
        <x:v>-29.16826</x:v>
      </x:c>
      <x:c t="n" s="0">
        <x:v>-28.18997</x:v>
      </x:c>
      <x:c t="n" s="0">
        <x:v>-20.41038</x:v>
      </x:c>
      <x:c t="n" s="0">
        <x:v>-12.38331</x:v>
      </x:c>
      <x:c t="n" s="0">
        <x:v>-4.175781</x:v>
      </x:c>
      <x:c t="n" s="0">
        <x:v>4.898683</x:v>
      </x:c>
      <x:c t="n" s="0">
        <x:v>13.90275</x:v>
      </x:c>
      <x:c t="n" s="0">
        <x:v>16.22331</x:v>
      </x:c>
      <x:c t="n" s="0">
        <x:v>21.75813</x:v>
      </x:c>
      <x:c t="n" s="0">
        <x:v>23.84034</x:v>
      </x:c>
      <x:c t="n" s="0">
        <x:v>27.11532</x:v>
      </x:c>
      <x:c t="n" s="0">
        <x:v>10.8796</x:v>
      </x:c>
      <x:c t="n" s="0">
        <x:v>31.64683</x:v>
      </x:c>
      <x:c t="n" s="0">
        <x:v>29.98628</x:v>
      </x:c>
      <x:c t="n" s="0">
        <x:v>36.61764</x:v>
      </x:c>
      <x:c t="n" s="0">
        <x:v>28.68044</x:v>
      </x:c>
      <x:c t="n" s="0">
        <x:v>40.92228</x:v>
      </x:c>
      <x:c t="n" s="0">
        <x:v>36.89165</x:v>
      </x:c>
      <x:c t="n" s="0">
        <x:v>39.90522</x:v>
      </x:c>
      <x:c t="n" s="0">
        <x:v>42.692</x:v>
      </x:c>
      <x:c t="n" s="0">
        <x:v>44.72335</x:v>
      </x:c>
      <x:c t="n" s="0">
        <x:v>47.25303</x:v>
      </x:c>
      <x:c t="n" s="0">
        <x:v>49.4499</x:v>
      </x:c>
      <x:c t="n" s="0">
        <x:v>41.85685</x:v>
      </x:c>
      <x:c t="n" s="0">
        <x:v>35.26344</x:v>
      </x:c>
      <x:c t="n" s="0">
        <x:v>38.2444</x:v>
      </x:c>
      <x:c t="n" s="0">
        <x:v>36.33404</x:v>
      </x:c>
      <x:c t="n" s="0">
        <x:v>32.33656</x:v>
      </x:c>
      <x:c t="n" s="0">
        <x:v>20.11337</x:v>
      </x:c>
      <x:c t="n" s="0">
        <x:v>14.55773</x:v>
      </x:c>
      <x:c t="n" s="0">
        <x:v>8.711102</x:v>
      </x:c>
      <x:c t="n" s="0">
        <x:v>5.542788</x:v>
      </x:c>
      <x:c t="n" s="0">
        <x:v>6.963463</x:v>
      </x:c>
      <x:c t="n" s="0">
        <x:v>2.200891</x:v>
      </x:c>
      <x:c t="n" s="0">
        <x:v>2.146432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43945.107349537</x:v>
      </x:c>
      <x:c t="n" s="7">
        <x:v>43945.107349537</x:v>
      </x:c>
      <x:c t="n" s="0">
        <x:v>54.2617</x:v>
      </x:c>
      <x:c t="n" s="0">
        <x:v>61.19039</x:v>
      </x:c>
      <x:c t="n" s="0">
        <x:v>62.34381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-21.04723</x:v>
      </x:c>
      <x:c t="n" s="0">
        <x:v>-13.87415</x:v>
      </x:c>
      <x:c t="n" s="0">
        <x:v>-3.850472</x:v>
      </x:c>
      <x:c t="n" s="0">
        <x:v>3.091459</x:v>
      </x:c>
      <x:c t="n" s="0">
        <x:v>11.43232</x:v>
      </x:c>
      <x:c t="n" s="0">
        <x:v>16.1012</x:v>
      </x:c>
      <x:c t="n" s="0">
        <x:v>24.10147</x:v>
      </x:c>
      <x:c t="n" s="0">
        <x:v>21.46562</x:v>
      </x:c>
      <x:c t="n" s="0">
        <x:v>31.37425</x:v>
      </x:c>
      <x:c t="n" s="0">
        <x:v>30.36878</x:v>
      </x:c>
      <x:c t="n" s="0">
        <x:v>30.15736</x:v>
      </x:c>
      <x:c t="n" s="0">
        <x:v>29.95407</x:v>
      </x:c>
      <x:c t="n" s="0">
        <x:v>34.61065</x:v>
      </x:c>
      <x:c t="n" s="0">
        <x:v>37.21907</x:v>
      </x:c>
      <x:c t="n" s="0">
        <x:v>39.16139</x:v>
      </x:c>
      <x:c t="n" s="0">
        <x:v>43.2111</x:v>
      </x:c>
      <x:c t="n" s="0">
        <x:v>42.84161</x:v>
      </x:c>
      <x:c t="n" s="0">
        <x:v>44.76393</x:v>
      </x:c>
      <x:c t="n" s="0">
        <x:v>46.58249</x:v>
      </x:c>
      <x:c t="n" s="0">
        <x:v>49.06103</x:v>
      </x:c>
      <x:c t="n" s="0">
        <x:v>47.85816</x:v>
      </x:c>
      <x:c t="n" s="0">
        <x:v>43.19373</x:v>
      </x:c>
      <x:c t="n" s="0">
        <x:v>38.66102</x:v>
      </x:c>
      <x:c t="n" s="0">
        <x:v>37.30372</x:v>
      </x:c>
      <x:c t="n" s="0">
        <x:v>35.0007</x:v>
      </x:c>
      <x:c t="n" s="0">
        <x:v>33.39427</x:v>
      </x:c>
      <x:c t="n" s="0">
        <x:v>21.56186</x:v>
      </x:c>
      <x:c t="n" s="0">
        <x:v>15.91389</x:v>
      </x:c>
      <x:c t="n" s="0">
        <x:v>7.99696</x:v>
      </x:c>
      <x:c t="n" s="0">
        <x:v>5.676572</x:v>
      </x:c>
      <x:c t="n" s="0">
        <x:v>5.535915</x:v>
      </x:c>
      <x:c t="n" s="0">
        <x:v>3.120821</x:v>
      </x:c>
      <x:c t="n" s="0">
        <x:v>2.693872</x:v>
      </x:c>
      <x:c t="n" s="0">
        <x:v>-30.06697</x:v>
      </x:c>
      <x:c t="n" s="0">
        <x:v>-29.16826</x:v>
      </x:c>
      <x:c t="n" s="0">
        <x:v>-28.18997</x:v>
      </x:c>
      <x:c t="n" s="0">
        <x:v>-20.41038</x:v>
      </x:c>
      <x:c t="n" s="0">
        <x:v>-12.38331</x:v>
      </x:c>
      <x:c t="n" s="0">
        <x:v>-5.807073</x:v>
      </x:c>
      <x:c t="n" s="0">
        <x:v>4.898683</x:v>
      </x:c>
      <x:c t="n" s="0">
        <x:v>13.90275</x:v>
      </x:c>
      <x:c t="n" s="0">
        <x:v>10.92215</x:v>
      </x:c>
      <x:c t="n" s="0">
        <x:v>21.75813</x:v>
      </x:c>
      <x:c t="n" s="0">
        <x:v>26.64447</x:v>
      </x:c>
      <x:c t="n" s="0">
        <x:v>27.11532</x:v>
      </x:c>
      <x:c t="n" s="0">
        <x:v>27.33871</x:v>
      </x:c>
      <x:c t="n" s="0">
        <x:v>18.78525</x:v>
      </x:c>
      <x:c t="n" s="0">
        <x:v>29.82593</x:v>
      </x:c>
      <x:c t="n" s="0">
        <x:v>33.49816</x:v>
      </x:c>
      <x:c t="n" s="0">
        <x:v>37.12216</x:v>
      </x:c>
      <x:c t="n" s="0">
        <x:v>34.25956</x:v>
      </x:c>
      <x:c t="n" s="0">
        <x:v>37.78909</x:v>
      </x:c>
      <x:c t="n" s="0">
        <x:v>37.1942</x:v>
      </x:c>
      <x:c t="n" s="0">
        <x:v>42.12546</x:v>
      </x:c>
      <x:c t="n" s="0">
        <x:v>46.46958</x:v>
      </x:c>
      <x:c t="n" s="0">
        <x:v>49.82932</x:v>
      </x:c>
      <x:c t="n" s="0">
        <x:v>45.52196</x:v>
      </x:c>
      <x:c t="n" s="0">
        <x:v>42.30001</x:v>
      </x:c>
      <x:c t="n" s="0">
        <x:v>35.78759</x:v>
      </x:c>
      <x:c t="n" s="0">
        <x:v>33.57371</x:v>
      </x:c>
      <x:c t="n" s="0">
        <x:v>34.38523</x:v>
      </x:c>
      <x:c t="n" s="0">
        <x:v>30.84348</x:v>
      </x:c>
      <x:c t="n" s="0">
        <x:v>20.40509</x:v>
      </x:c>
      <x:c t="n" s="0">
        <x:v>16.01455</x:v>
      </x:c>
      <x:c t="n" s="0">
        <x:v>6.596625</x:v>
      </x:c>
      <x:c t="n" s="0">
        <x:v>6.280663</x:v>
      </x:c>
      <x:c t="n" s="0">
        <x:v>5.123446</x:v>
      </x:c>
      <x:c t="n" s="0">
        <x:v>4.592768</x:v>
      </x:c>
      <x:c t="n" s="0">
        <x:v>2.957932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43945.107349537</x:v>
      </x:c>
      <x:c t="n" s="7">
        <x:v>43945.107349537</x:v>
      </x:c>
      <x:c t="n" s="0">
        <x:v>58.15876</x:v>
      </x:c>
      <x:c t="n" s="0">
        <x:v>66.98823</x:v>
      </x:c>
      <x:c t="n" s="0">
        <x:v>60.36213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-20.94849</x:v>
      </x:c>
      <x:c t="n" s="0">
        <x:v>-13.62201</x:v>
      </x:c>
      <x:c t="n" s="0">
        <x:v>-4.15205</x:v>
      </x:c>
      <x:c t="n" s="0">
        <x:v>3.406898</x:v>
      </x:c>
      <x:c t="n" s="0">
        <x:v>11.77294</x:v>
      </x:c>
      <x:c t="n" s="0">
        <x:v>15.63551</x:v>
      </x:c>
      <x:c t="n" s="0">
        <x:v>23.82872</x:v>
      </x:c>
      <x:c t="n" s="0">
        <x:v>22.72059</x:v>
      </x:c>
      <x:c t="n" s="0">
        <x:v>31.0486</x:v>
      </x:c>
      <x:c t="n" s="0">
        <x:v>30.03808</x:v>
      </x:c>
      <x:c t="n" s="0">
        <x:v>29.52746</x:v>
      </x:c>
      <x:c t="n" s="0">
        <x:v>29.71955</x:v>
      </x:c>
      <x:c t="n" s="0">
        <x:v>33.94117</x:v>
      </x:c>
      <x:c t="n" s="0">
        <x:v>37.43307</x:v>
      </x:c>
      <x:c t="n" s="0">
        <x:v>38.86394</x:v>
      </x:c>
      <x:c t="n" s="0">
        <x:v>42.89722</x:v>
      </x:c>
      <x:c t="n" s="0">
        <x:v>42.2152</x:v>
      </x:c>
      <x:c t="n" s="0">
        <x:v>44.37878</x:v>
      </x:c>
      <x:c t="n" s="0">
        <x:v>46.80037</x:v>
      </x:c>
      <x:c t="n" s="0">
        <x:v>48.99891</x:v>
      </x:c>
      <x:c t="n" s="0">
        <x:v>47.56544</x:v>
      </x:c>
      <x:c t="n" s="0">
        <x:v>43.06525</x:v>
      </x:c>
      <x:c t="n" s="0">
        <x:v>38.43893</x:v>
      </x:c>
      <x:c t="n" s="0">
        <x:v>37.12575</x:v>
      </x:c>
      <x:c t="n" s="0">
        <x:v>34.92939</x:v>
      </x:c>
      <x:c t="n" s="0">
        <x:v>33.17237</x:v>
      </x:c>
      <x:c t="n" s="0">
        <x:v>21.36808</x:v>
      </x:c>
      <x:c t="n" s="0">
        <x:v>15.94079</x:v>
      </x:c>
      <x:c t="n" s="0">
        <x:v>7.88394</x:v>
      </x:c>
      <x:c t="n" s="0">
        <x:v>5.728088</x:v>
      </x:c>
      <x:c t="n" s="0">
        <x:v>5.462534</x:v>
      </x:c>
      <x:c t="n" s="0">
        <x:v>3.18568</x:v>
      </x:c>
      <x:c t="n" s="0">
        <x:v>2.681613</x:v>
      </x:c>
      <x:c t="n" s="0">
        <x:v>-30.06697</x:v>
      </x:c>
      <x:c t="n" s="0">
        <x:v>-29.16826</x:v>
      </x:c>
      <x:c t="n" s="0">
        <x:v>-28.18997</x:v>
      </x:c>
      <x:c t="n" s="0">
        <x:v>-20.41038</x:v>
      </x:c>
      <x:c t="n" s="0">
        <x:v>-12.38331</x:v>
      </x:c>
      <x:c t="n" s="0">
        <x:v>-6.52293</x:v>
      </x:c>
      <x:c t="n" s="0">
        <x:v>4.898683</x:v>
      </x:c>
      <x:c t="n" s="0">
        <x:v>12.79111</x:v>
      </x:c>
      <x:c t="n" s="0">
        <x:v>10.92215</x:v>
      </x:c>
      <x:c t="n" s="0">
        <x:v>20.83364</x:v>
      </x:c>
      <x:c t="n" s="0">
        <x:v>26.64447</x:v>
      </x:c>
      <x:c t="n" s="0">
        <x:v>31.29787</x:v>
      </x:c>
      <x:c t="n" s="0">
        <x:v>27.33871</x:v>
      </x:c>
      <x:c t="n" s="0">
        <x:v>19.35946</x:v>
      </x:c>
      <x:c t="n" s="0">
        <x:v>27.46689</x:v>
      </x:c>
      <x:c t="n" s="0">
        <x:v>23.26073</x:v>
      </x:c>
      <x:c t="n" s="0">
        <x:v>37.06481</x:v>
      </x:c>
      <x:c t="n" s="0">
        <x:v>35.55964</x:v>
      </x:c>
      <x:c t="n" s="0">
        <x:v>38.70371</x:v>
      </x:c>
      <x:c t="n" s="0">
        <x:v>36.45485</x:v>
      </x:c>
      <x:c t="n" s="0">
        <x:v>39.76311</x:v>
      </x:c>
      <x:c t="n" s="0">
        <x:v>47.69747</x:v>
      </x:c>
      <x:c t="n" s="0">
        <x:v>47.75171</x:v>
      </x:c>
      <x:c t="n" s="0">
        <x:v>45.14749</x:v>
      </x:c>
      <x:c t="n" s="0">
        <x:v>43.39197</x:v>
      </x:c>
      <x:c t="n" s="0">
        <x:v>37.56301</x:v>
      </x:c>
      <x:c t="n" s="0">
        <x:v>36.7183</x:v>
      </x:c>
      <x:c t="n" s="0">
        <x:v>32.28306</x:v>
      </x:c>
      <x:c t="n" s="0">
        <x:v>32.42488</x:v>
      </x:c>
      <x:c t="n" s="0">
        <x:v>20.4721</x:v>
      </x:c>
      <x:c t="n" s="0">
        <x:v>15.35599</x:v>
      </x:c>
      <x:c t="n" s="0">
        <x:v>7.966932</x:v>
      </x:c>
      <x:c t="n" s="0">
        <x:v>8.067996</x:v>
      </x:c>
      <x:c t="n" s="0">
        <x:v>4.635579</x:v>
      </x:c>
      <x:c t="n" s="0">
        <x:v>2.990941</x:v>
      </x:c>
      <x:c t="n" s="0">
        <x:v>3.031837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43945.107349537</x:v>
      </x:c>
      <x:c t="n" s="7">
        <x:v>43945.107349537</x:v>
      </x:c>
      <x:c t="n" s="0">
        <x:v>53.40727</x:v>
      </x:c>
      <x:c t="n" s="0">
        <x:v>58.9719</x:v>
      </x:c>
      <x:c t="n" s="0">
        <x:v>59.82411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-20.86588</x:v>
      </x:c>
      <x:c t="n" s="0">
        <x:v>-13.41768</x:v>
      </x:c>
      <x:c t="n" s="0">
        <x:v>-4.427298</x:v>
      </x:c>
      <x:c t="n" s="0">
        <x:v>3.659263</x:v>
      </x:c>
      <x:c t="n" s="0">
        <x:v>11.93729</x:v>
      </x:c>
      <x:c t="n" s="0">
        <x:v>15.194</x:v>
      </x:c>
      <x:c t="n" s="0">
        <x:v>23.32995</x:v>
      </x:c>
      <x:c t="n" s="0">
        <x:v>23.56395</x:v>
      </x:c>
      <x:c t="n" s="0">
        <x:v>31.32607</x:v>
      </x:c>
      <x:c t="n" s="0">
        <x:v>29.83317</x:v>
      </x:c>
      <x:c t="n" s="0">
        <x:v>28.91822</x:v>
      </x:c>
      <x:c t="n" s="0">
        <x:v>30.2013</x:v>
      </x:c>
      <x:c t="n" s="0">
        <x:v>33.36298</x:v>
      </x:c>
      <x:c t="n" s="0">
        <x:v>37.19767</x:v>
      </x:c>
      <x:c t="n" s="0">
        <x:v>38.79219</x:v>
      </x:c>
      <x:c t="n" s="0">
        <x:v>42.26389</x:v>
      </x:c>
      <x:c t="n" s="0">
        <x:v>41.73862</x:v>
      </x:c>
      <x:c t="n" s="0">
        <x:v>44.2767</x:v>
      </x:c>
      <x:c t="n" s="0">
        <x:v>46.38658</x:v>
      </x:c>
      <x:c t="n" s="0">
        <x:v>48.7818</x:v>
      </x:c>
      <x:c t="n" s="0">
        <x:v>47.36187</x:v>
      </x:c>
      <x:c t="n" s="0">
        <x:v>43.10135</x:v>
      </x:c>
      <x:c t="n" s="0">
        <x:v>38.11143</x:v>
      </x:c>
      <x:c t="n" s="0">
        <x:v>37.13239</x:v>
      </x:c>
      <x:c t="n" s="0">
        <x:v>35.11143</x:v>
      </x:c>
      <x:c t="n" s="0">
        <x:v>33.18295</x:v>
      </x:c>
      <x:c t="n" s="0">
        <x:v>21.35317</x:v>
      </x:c>
      <x:c t="n" s="0">
        <x:v>15.90861</x:v>
      </x:c>
      <x:c t="n" s="0">
        <x:v>8.019846</x:v>
      </x:c>
      <x:c t="n" s="0">
        <x:v>6.060019</x:v>
      </x:c>
      <x:c t="n" s="0">
        <x:v>5.323275</x:v>
      </x:c>
      <x:c t="n" s="0">
        <x:v>3.160747</x:v>
      </x:c>
      <x:c t="n" s="0">
        <x:v>2.646302</x:v>
      </x:c>
      <x:c t="n" s="0">
        <x:v>-30.06697</x:v>
      </x:c>
      <x:c t="n" s="0">
        <x:v>-29.16826</x:v>
      </x:c>
      <x:c t="n" s="0">
        <x:v>-28.13341</x:v>
      </x:c>
      <x:c t="n" s="0">
        <x:v>-20.89094</x:v>
      </x:c>
      <x:c t="n" s="0">
        <x:v>-12.38331</x:v>
      </x:c>
      <x:c t="n" s="0">
        <x:v>-6.52293</x:v>
      </x:c>
      <x:c t="n" s="0">
        <x:v>5.557034</x:v>
      </x:c>
      <x:c t="n" s="0">
        <x:v>12.79111</x:v>
      </x:c>
      <x:c t="n" s="0">
        <x:v>12.90213</x:v>
      </x:c>
      <x:c t="n" s="0">
        <x:v>15.43255</x:v>
      </x:c>
      <x:c t="n" s="0">
        <x:v>26.64447</x:v>
      </x:c>
      <x:c t="n" s="0">
        <x:v>32.66814</x:v>
      </x:c>
      <x:c t="n" s="0">
        <x:v>30.91815</x:v>
      </x:c>
      <x:c t="n" s="0">
        <x:v>19.67076</x:v>
      </x:c>
      <x:c t="n" s="0">
        <x:v>34.88033</x:v>
      </x:c>
      <x:c t="n" s="0">
        <x:v>29.427</x:v>
      </x:c>
      <x:c t="n" s="0">
        <x:v>34.63109</x:v>
      </x:c>
      <x:c t="n" s="0">
        <x:v>42.49216</x:v>
      </x:c>
      <x:c t="n" s="0">
        <x:v>39.07429</x:v>
      </x:c>
      <x:c t="n" s="0">
        <x:v>44.10123</x:v>
      </x:c>
      <x:c t="n" s="0">
        <x:v>43.21282</x:v>
      </x:c>
      <x:c t="n" s="0">
        <x:v>40.63673</x:v>
      </x:c>
      <x:c t="n" s="0">
        <x:v>47.26674</x:v>
      </x:c>
      <x:c t="n" s="0">
        <x:v>46.86211</x:v>
      </x:c>
      <x:c t="n" s="0">
        <x:v>39.91352</x:v>
      </x:c>
      <x:c t="n" s="0">
        <x:v>34.64892</x:v>
      </x:c>
      <x:c t="n" s="0">
        <x:v>36.13189</x:v>
      </x:c>
      <x:c t="n" s="0">
        <x:v>36.48098</x:v>
      </x:c>
      <x:c t="n" s="0">
        <x:v>33.48287</x:v>
      </x:c>
      <x:c t="n" s="0">
        <x:v>21.02008</x:v>
      </x:c>
      <x:c t="n" s="0">
        <x:v>14.41959</x:v>
      </x:c>
      <x:c t="n" s="0">
        <x:v>7.802519</x:v>
      </x:c>
      <x:c t="n" s="0">
        <x:v>5.898682</x:v>
      </x:c>
      <x:c t="n" s="0">
        <x:v>4.721491</x:v>
      </x:c>
      <x:c t="n" s="0">
        <x:v>2.993575</x:v>
      </x:c>
      <x:c t="n" s="0">
        <x:v>1.677889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43945.107349537</x:v>
      </x:c>
      <x:c t="n" s="7">
        <x:v>43945.107349537</x:v>
      </x:c>
      <x:c t="n" s="0">
        <x:v>55.29279</x:v>
      </x:c>
      <x:c t="n" s="0">
        <x:v>64.20069</x:v>
      </x:c>
      <x:c t="n" s="0">
        <x:v>64.10191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-20.97103</x:v>
      </x:c>
      <x:c t="n" s="0">
        <x:v>-13.25048</x:v>
      </x:c>
      <x:c t="n" s="0">
        <x:v>-4.677019</x:v>
      </x:c>
      <x:c t="n" s="0">
        <x:v>4.16343</x:v>
      </x:c>
      <x:c t="n" s="0">
        <x:v>12.07288</x:v>
      </x:c>
      <x:c t="n" s="0">
        <x:v>15.11907</x:v>
      </x:c>
      <x:c t="n" s="0">
        <x:v>22.76347</x:v>
      </x:c>
      <x:c t="n" s="0">
        <x:v>23.94821</x:v>
      </x:c>
      <x:c t="n" s="0">
        <x:v>31.54977</x:v>
      </x:c>
      <x:c t="n" s="0">
        <x:v>30.26505</x:v>
      </x:c>
      <x:c t="n" s="0">
        <x:v>28.68178</x:v>
      </x:c>
      <x:c t="n" s="0">
        <x:v>31.44925</x:v>
      </x:c>
      <x:c t="n" s="0">
        <x:v>33.1854</x:v>
      </x:c>
      <x:c t="n" s="0">
        <x:v>36.83703</x:v>
      </x:c>
      <x:c t="n" s="0">
        <x:v>39.46099</x:v>
      </x:c>
      <x:c t="n" s="0">
        <x:v>42.15036</x:v>
      </x:c>
      <x:c t="n" s="0">
        <x:v>42.26027</x:v>
      </x:c>
      <x:c t="n" s="0">
        <x:v>43.78059</x:v>
      </x:c>
      <x:c t="n" s="0">
        <x:v>46.0433</x:v>
      </x:c>
      <x:c t="n" s="0">
        <x:v>49.15785</x:v>
      </x:c>
      <x:c t="n" s="0">
        <x:v>47.35268</x:v>
      </x:c>
      <x:c t="n" s="0">
        <x:v>42.76289</x:v>
      </x:c>
      <x:c t="n" s="0">
        <x:v>37.90493</x:v>
      </x:c>
      <x:c t="n" s="0">
        <x:v>36.99926</x:v>
      </x:c>
      <x:c t="n" s="0">
        <x:v>35.07541</x:v>
      </x:c>
      <x:c t="n" s="0">
        <x:v>33.36741</x:v>
      </x:c>
      <x:c t="n" s="0">
        <x:v>21.37261</x:v>
      </x:c>
      <x:c t="n" s="0">
        <x:v>15.69755</x:v>
      </x:c>
      <x:c t="n" s="0">
        <x:v>7.989964</x:v>
      </x:c>
      <x:c t="n" s="0">
        <x:v>6.014974</x:v>
      </x:c>
      <x:c t="n" s="0">
        <x:v>5.261052</x:v>
      </x:c>
      <x:c t="n" s="0">
        <x:v>3.103875</x:v>
      </x:c>
      <x:c t="n" s="0">
        <x:v>2.619945</x:v>
      </x:c>
      <x:c t="n" s="0">
        <x:v>-30.06697</x:v>
      </x:c>
      <x:c t="n" s="0">
        <x:v>-29.16826</x:v>
      </x:c>
      <x:c t="n" s="0">
        <x:v>-27.72716</x:v>
      </x:c>
      <x:c t="n" s="0">
        <x:v>-21.83305</x:v>
      </x:c>
      <x:c t="n" s="0">
        <x:v>-12.38331</x:v>
      </x:c>
      <x:c t="n" s="0">
        <x:v>-6.52293</x:v>
      </x:c>
      <x:c t="n" s="0">
        <x:v>6.471714</x:v>
      </x:c>
      <x:c t="n" s="0">
        <x:v>12.79111</x:v>
      </x:c>
      <x:c t="n" s="0">
        <x:v>14.97097</x:v>
      </x:c>
      <x:c t="n" s="0">
        <x:v>15.43255</x:v>
      </x:c>
      <x:c t="n" s="0">
        <x:v>24.58536</x:v>
      </x:c>
      <x:c t="n" s="0">
        <x:v>32.66814</x:v>
      </x:c>
      <x:c t="n" s="0">
        <x:v>32.17897</x:v>
      </x:c>
      <x:c t="n" s="0">
        <x:v>29.9586</x:v>
      </x:c>
      <x:c t="n" s="0">
        <x:v>32.40816</x:v>
      </x:c>
      <x:c t="n" s="0">
        <x:v>33.59605</x:v>
      </x:c>
      <x:c t="n" s="0">
        <x:v>32.88469</x:v>
      </x:c>
      <x:c t="n" s="0">
        <x:v>38.44911</x:v>
      </x:c>
      <x:c t="n" s="0">
        <x:v>39.92593</x:v>
      </x:c>
      <x:c t="n" s="0">
        <x:v>43.84988</x:v>
      </x:c>
      <x:c t="n" s="0">
        <x:v>42.29745</x:v>
      </x:c>
      <x:c t="n" s="0">
        <x:v>55.7311</x:v>
      </x:c>
      <x:c t="n" s="0">
        <x:v>52.14386</x:v>
      </x:c>
      <x:c t="n" s="0">
        <x:v>45.72102</x:v>
      </x:c>
      <x:c t="n" s="0">
        <x:v>43.15082</x:v>
      </x:c>
      <x:c t="n" s="0">
        <x:v>35.87478</x:v>
      </x:c>
      <x:c t="n" s="0">
        <x:v>36.20694</x:v>
      </x:c>
      <x:c t="n" s="0">
        <x:v>37.03187</x:v>
      </x:c>
      <x:c t="n" s="0">
        <x:v>33.47972</x:v>
      </x:c>
      <x:c t="n" s="0">
        <x:v>21.41032</x:v>
      </x:c>
      <x:c t="n" s="0">
        <x:v>14.41749</x:v>
      </x:c>
      <x:c t="n" s="0">
        <x:v>7.63868</x:v>
      </x:c>
      <x:c t="n" s="0">
        <x:v>4.909386</x:v>
      </x:c>
      <x:c t="n" s="0">
        <x:v>4.781742</x:v>
      </x:c>
      <x:c t="n" s="0">
        <x:v>2.523224</x:v>
      </x:c>
      <x:c t="n" s="0">
        <x:v>2.286886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43945.107349537</x:v>
      </x:c>
      <x:c t="n" s="7">
        <x:v>43945.107349537</x:v>
      </x:c>
      <x:c t="n" s="0">
        <x:v>55.68111</x:v>
      </x:c>
      <x:c t="n" s="0">
        <x:v>63.74312</x:v>
      </x:c>
      <x:c t="n" s="0">
        <x:v>61.26371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-21.08699</x:v>
      </x:c>
      <x:c t="n" s="0">
        <x:v>-12.81799</x:v>
      </x:c>
      <x:c t="n" s="0">
        <x:v>-4.90228</x:v>
      </x:c>
      <x:c t="n" s="0">
        <x:v>4.586823</x:v>
      </x:c>
      <x:c t="n" s="0">
        <x:v>12.07385</x:v>
      </x:c>
      <x:c t="n" s="0">
        <x:v>15.09776</x:v>
      </x:c>
      <x:c t="n" s="0">
        <x:v>22.21329</x:v>
      </x:c>
      <x:c t="n" s="0">
        <x:v>24.04725</x:v>
      </x:c>
      <x:c t="n" s="0">
        <x:v>31.73209</x:v>
      </x:c>
      <x:c t="n" s="0">
        <x:v>30.60266</x:v>
      </x:c>
      <x:c t="n" s="0">
        <x:v>28.99689</x:v>
      </x:c>
      <x:c t="n" s="0">
        <x:v>30.78837</x:v>
      </x:c>
      <x:c t="n" s="0">
        <x:v>33.57786</x:v>
      </x:c>
      <x:c t="n" s="0">
        <x:v>37.43858</x:v>
      </x:c>
      <x:c t="n" s="0">
        <x:v>39.09225</x:v>
      </x:c>
      <x:c t="n" s="0">
        <x:v>41.71653</x:v>
      </x:c>
      <x:c t="n" s="0">
        <x:v>43.18513</x:v>
      </x:c>
      <x:c t="n" s="0">
        <x:v>44.82968</x:v>
      </x:c>
      <x:c t="n" s="0">
        <x:v>49.72991</x:v>
      </x:c>
      <x:c t="n" s="0">
        <x:v>49.08062</x:v>
      </x:c>
      <x:c t="n" s="0">
        <x:v>47.07433</x:v>
      </x:c>
      <x:c t="n" s="0">
        <x:v>42.85154</x:v>
      </x:c>
      <x:c t="n" s="0">
        <x:v>37.46649</x:v>
      </x:c>
      <x:c t="n" s="0">
        <x:v>36.67083</x:v>
      </x:c>
      <x:c t="n" s="0">
        <x:v>35.46234</x:v>
      </x:c>
      <x:c t="n" s="0">
        <x:v>33.04925</x:v>
      </x:c>
      <x:c t="n" s="0">
        <x:v>21.24277</x:v>
      </x:c>
      <x:c t="n" s="0">
        <x:v>15.69504</x:v>
      </x:c>
      <x:c t="n" s="0">
        <x:v>8.036337</x:v>
      </x:c>
      <x:c t="n" s="0">
        <x:v>5.91034</x:v>
      </x:c>
      <x:c t="n" s="0">
        <x:v>5.193123</x:v>
      </x:c>
      <x:c t="n" s="0">
        <x:v>2.992638</x:v>
      </x:c>
      <x:c t="n" s="0">
        <x:v>2.615268</x:v>
      </x:c>
      <x:c t="n" s="0">
        <x:v>-30.06697</x:v>
      </x:c>
      <x:c t="n" s="0">
        <x:v>-29.16826</x:v>
      </x:c>
      <x:c t="n" s="0">
        <x:v>-27.72716</x:v>
      </x:c>
      <x:c t="n" s="0">
        <x:v>-21.83305</x:v>
      </x:c>
      <x:c t="n" s="0">
        <x:v>-9.58714</x:v>
      </x:c>
      <x:c t="n" s="0">
        <x:v>-6.52293</x:v>
      </x:c>
      <x:c t="n" s="0">
        <x:v>6.471714</x:v>
      </x:c>
      <x:c t="n" s="0">
        <x:v>11.01289</x:v>
      </x:c>
      <x:c t="n" s="0">
        <x:v>14.75601</x:v>
      </x:c>
      <x:c t="n" s="0">
        <x:v>18.57344</x:v>
      </x:c>
      <x:c t="n" s="0">
        <x:v>24.58536</x:v>
      </x:c>
      <x:c t="n" s="0">
        <x:v>30.79276</x:v>
      </x:c>
      <x:c t="n" s="0">
        <x:v>30.01428</x:v>
      </x:c>
      <x:c t="n" s="0">
        <x:v>30.02697</x:v>
      </x:c>
      <x:c t="n" s="0">
        <x:v>16.63272</x:v>
      </x:c>
      <x:c t="n" s="0">
        <x:v>35.47653</x:v>
      </x:c>
      <x:c t="n" s="0">
        <x:v>41.74057</x:v>
      </x:c>
      <x:c t="n" s="0">
        <x:v>36.6582</x:v>
      </x:c>
      <x:c t="n" s="0">
        <x:v>37.52491</x:v>
      </x:c>
      <x:c t="n" s="0">
        <x:v>45.51739</x:v>
      </x:c>
      <x:c t="n" s="0">
        <x:v>48.84361</x:v>
      </x:c>
      <x:c t="n" s="0">
        <x:v>50.04042</x:v>
      </x:c>
      <x:c t="n" s="0">
        <x:v>48.91817</x:v>
      </x:c>
      <x:c t="n" s="0">
        <x:v>44.61113</x:v>
      </x:c>
      <x:c t="n" s="0">
        <x:v>42.36786</x:v>
      </x:c>
      <x:c t="n" s="0">
        <x:v>34.71984</x:v>
      </x:c>
      <x:c t="n" s="0">
        <x:v>35.59438</x:v>
      </x:c>
      <x:c t="n" s="0">
        <x:v>35.85571</x:v>
      </x:c>
      <x:c t="n" s="0">
        <x:v>32.84509</x:v>
      </x:c>
      <x:c t="n" s="0">
        <x:v>21.23524</x:v>
      </x:c>
      <x:c t="n" s="0">
        <x:v>16.61446</x:v>
      </x:c>
      <x:c t="n" s="0">
        <x:v>8.893507</x:v>
      </x:c>
      <x:c t="n" s="0">
        <x:v>5.185119</x:v>
      </x:c>
      <x:c t="n" s="0">
        <x:v>4.556475</x:v>
      </x:c>
      <x:c t="n" s="0">
        <x:v>3.26003</x:v>
      </x:c>
      <x:c t="n" s="0">
        <x:v>2.376284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43945.107349537</x:v>
      </x:c>
      <x:c t="n" s="7">
        <x:v>43945.107349537</x:v>
      </x:c>
      <x:c t="n" s="0">
        <x:v>55.92407</x:v>
      </x:c>
      <x:c t="n" s="0">
        <x:v>64.20069</x:v>
      </x:c>
      <x:c t="n" s="0">
        <x:v>62.55543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-21.18847</x:v>
      </x:c>
      <x:c t="n" s="0">
        <x:v>-12.09177</x:v>
      </x:c>
      <x:c t="n" s="0">
        <x:v>-5.104364</x:v>
      </x:c>
      <x:c t="n" s="0">
        <x:v>4.91836</x:v>
      </x:c>
      <x:c t="n" s="0">
        <x:v>11.89699</x:v>
      </x:c>
      <x:c t="n" s="0">
        <x:v>14.92301</x:v>
      </x:c>
      <x:c t="n" s="0">
        <x:v>21.98901</x:v>
      </x:c>
      <x:c t="n" s="0">
        <x:v>24.13008</x:v>
      </x:c>
      <x:c t="n" s="0">
        <x:v>31.31345</x:v>
      </x:c>
      <x:c t="n" s="0">
        <x:v>30.1409</x:v>
      </x:c>
      <x:c t="n" s="0">
        <x:v>28.78894</x:v>
      </x:c>
      <x:c t="n" s="0">
        <x:v>30.73021</x:v>
      </x:c>
      <x:c t="n" s="0">
        <x:v>33.43282</x:v>
      </x:c>
      <x:c t="n" s="0">
        <x:v>37.50544</x:v>
      </x:c>
      <x:c t="n" s="0">
        <x:v>38.78249</x:v>
      </x:c>
      <x:c t="n" s="0">
        <x:v>41.62488</x:v>
      </x:c>
      <x:c t="n" s="0">
        <x:v>43.27647</x:v>
      </x:c>
      <x:c t="n" s="0">
        <x:v>44.80048</x:v>
      </x:c>
      <x:c t="n" s="0">
        <x:v>49.48004</x:v>
      </x:c>
      <x:c t="n" s="0">
        <x:v>49.08405</x:v>
      </x:c>
      <x:c t="n" s="0">
        <x:v>46.64159</x:v>
      </x:c>
      <x:c t="n" s="0">
        <x:v>42.64075</x:v>
      </x:c>
      <x:c t="n" s="0">
        <x:v>37.33207</x:v>
      </x:c>
      <x:c t="n" s="0">
        <x:v>36.80189</x:v>
      </x:c>
      <x:c t="n" s="0">
        <x:v>35.62955</x:v>
      </x:c>
      <x:c t="n" s="0">
        <x:v>33.11276</x:v>
      </x:c>
      <x:c t="n" s="0">
        <x:v>21.32162</x:v>
      </x:c>
      <x:c t="n" s="0">
        <x:v>15.87584</x:v>
      </x:c>
      <x:c t="n" s="0">
        <x:v>7.9183</x:v>
      </x:c>
      <x:c t="n" s="0">
        <x:v>5.757584</x:v>
      </x:c>
      <x:c t="n" s="0">
        <x:v>5.305725</x:v>
      </x:c>
      <x:c t="n" s="0">
        <x:v>3.07821</x:v>
      </x:c>
      <x:c t="n" s="0">
        <x:v>2.46604</x:v>
      </x:c>
      <x:c t="n" s="0">
        <x:v>-30.06697</x:v>
      </x:c>
      <x:c t="n" s="0">
        <x:v>-29.16826</x:v>
      </x:c>
      <x:c t="n" s="0">
        <x:v>-27.72716</x:v>
      </x:c>
      <x:c t="n" s="0">
        <x:v>-21.83305</x:v>
      </x:c>
      <x:c t="n" s="0">
        <x:v>-9.302166</x:v>
      </x:c>
      <x:c t="n" s="0">
        <x:v>-6.52293</x:v>
      </x:c>
      <x:c t="n" s="0">
        <x:v>6.471714</x:v>
      </x:c>
      <x:c t="n" s="0">
        <x:v>10.68704</x:v>
      </x:c>
      <x:c t="n" s="0">
        <x:v>12.85037</x:v>
      </x:c>
      <x:c t="n" s="0">
        <x:v>20.37702</x:v>
      </x:c>
      <x:c t="n" s="0">
        <x:v>24.58536</x:v>
      </x:c>
      <x:c t="n" s="0">
        <x:v>27.41978</x:v>
      </x:c>
      <x:c t="n" s="0">
        <x:v>25.50252</x:v>
      </x:c>
      <x:c t="n" s="0">
        <x:v>23.39302</x:v>
      </x:c>
      <x:c t="n" s="0">
        <x:v>33.74073</x:v>
      </x:c>
      <x:c t="n" s="0">
        <x:v>27.43284</x:v>
      </x:c>
      <x:c t="n" s="0">
        <x:v>22.57755</x:v>
      </x:c>
      <x:c t="n" s="0">
        <x:v>33.28233</x:v>
      </x:c>
      <x:c t="n" s="0">
        <x:v>43.96156</x:v>
      </x:c>
      <x:c t="n" s="0">
        <x:v>42.28981</x:v>
      </x:c>
      <x:c t="n" s="0">
        <x:v>42.7551</x:v>
      </x:c>
      <x:c t="n" s="0">
        <x:v>44.57893</x:v>
      </x:c>
      <x:c t="n" s="0">
        <x:v>46.61104</x:v>
      </x:c>
      <x:c t="n" s="0">
        <x:v>42.46817</x:v>
      </x:c>
      <x:c t="n" s="0">
        <x:v>38.34979</x:v>
      </x:c>
      <x:c t="n" s="0">
        <x:v>37.38449</x:v>
      </x:c>
      <x:c t="n" s="0">
        <x:v>36.50222</x:v>
      </x:c>
      <x:c t="n" s="0">
        <x:v>36.01684</x:v>
      </x:c>
      <x:c t="n" s="0">
        <x:v>32.42571</x:v>
      </x:c>
      <x:c t="n" s="0">
        <x:v>23.46936</x:v>
      </x:c>
      <x:c t="n" s="0">
        <x:v>17.77033</x:v>
      </x:c>
      <x:c t="n" s="0">
        <x:v>7.932418</x:v>
      </x:c>
      <x:c t="n" s="0">
        <x:v>4.573482</x:v>
      </x:c>
      <x:c t="n" s="0">
        <x:v>6.506422</x:v>
      </x:c>
      <x:c t="n" s="0">
        <x:v>3.210382</x:v>
      </x:c>
      <x:c t="n" s="0">
        <x:v>2.270097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43945.107349537</x:v>
      </x:c>
      <x:c t="n" s="7">
        <x:v>43945.107349537</x:v>
      </x:c>
      <x:c t="n" s="0">
        <x:v>52.10043</x:v>
      </x:c>
      <x:c t="n" s="0">
        <x:v>61.19039</x:v>
      </x:c>
      <x:c t="n" s="0">
        <x:v>61.98071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-21.27707</x:v>
      </x:c>
      <x:c t="n" s="0">
        <x:v>-11.55522</x:v>
      </x:c>
      <x:c t="n" s="0">
        <x:v>-5.28472</x:v>
      </x:c>
      <x:c t="n" s="0">
        <x:v>5.18275</x:v>
      </x:c>
      <x:c t="n" s="0">
        <x:v>11.74004</x:v>
      </x:c>
      <x:c t="n" s="0">
        <x:v>14.6755</x:v>
      </x:c>
      <x:c t="n" s="0">
        <x:v>21.78784</x:v>
      </x:c>
      <x:c t="n" s="0">
        <x:v>24.19959</x:v>
      </x:c>
      <x:c t="n" s="0">
        <x:v>30.92091</x:v>
      </x:c>
      <x:c t="n" s="0">
        <x:v>29.70352</x:v>
      </x:c>
      <x:c t="n" s="0">
        <x:v>28.31281</x:v>
      </x:c>
      <x:c t="n" s="0">
        <x:v>31.47431</x:v>
      </x:c>
      <x:c t="n" s="0">
        <x:v>32.8903</x:v>
      </x:c>
      <x:c t="n" s="0">
        <x:v>36.87063</x:v>
      </x:c>
      <x:c t="n" s="0">
        <x:v>38.19569</x:v>
      </x:c>
      <x:c t="n" s="0">
        <x:v>42.30115</x:v>
      </x:c>
      <x:c t="n" s="0">
        <x:v>43.24636</x:v>
      </x:c>
      <x:c t="n" s="0">
        <x:v>44.77187</x:v>
      </x:c>
      <x:c t="n" s="0">
        <x:v>49.44024</x:v>
      </x:c>
      <x:c t="n" s="0">
        <x:v>49.23065</x:v>
      </x:c>
      <x:c t="n" s="0">
        <x:v>46.28532</x:v>
      </x:c>
      <x:c t="n" s="0">
        <x:v>42.25546</x:v>
      </x:c>
      <x:c t="n" s="0">
        <x:v>37.24686</x:v>
      </x:c>
      <x:c t="n" s="0">
        <x:v>36.57035</x:v>
      </x:c>
      <x:c t="n" s="0">
        <x:v>35.69421</x:v>
      </x:c>
      <x:c t="n" s="0">
        <x:v>32.90786</x:v>
      </x:c>
      <x:c t="n" s="0">
        <x:v>21.73684</x:v>
      </x:c>
      <x:c t="n" s="0">
        <x:v>16.04717</x:v>
      </x:c>
      <x:c t="n" s="0">
        <x:v>8.037697</x:v>
      </x:c>
      <x:c t="n" s="0">
        <x:v>5.63096</x:v>
      </x:c>
      <x:c t="n" s="0">
        <x:v>5.380765</x:v>
      </x:c>
      <x:c t="n" s="0">
        <x:v>3.238411</x:v>
      </x:c>
      <x:c t="n" s="0">
        <x:v>2.430774</x:v>
      </x:c>
      <x:c t="n" s="0">
        <x:v>-30.06697</x:v>
      </x:c>
      <x:c t="n" s="0">
        <x:v>-29.16826</x:v>
      </x:c>
      <x:c t="n" s="0">
        <x:v>-27.72716</x:v>
      </x:c>
      <x:c t="n" s="0">
        <x:v>-21.83305</x:v>
      </x:c>
      <x:c t="n" s="0">
        <x:v>-9.302166</x:v>
      </x:c>
      <x:c t="n" s="0">
        <x:v>-5.973382</x:v>
      </x:c>
      <x:c t="n" s="0">
        <x:v>5.269437</x:v>
      </x:c>
      <x:c t="n" s="0">
        <x:v>12.62861</x:v>
      </x:c>
      <x:c t="n" s="0">
        <x:v>12.85037</x:v>
      </x:c>
      <x:c t="n" s="0">
        <x:v>20.37702</x:v>
      </x:c>
      <x:c t="n" s="0">
        <x:v>27.46588</x:v>
      </x:c>
      <x:c t="n" s="0">
        <x:v>27.41978</x:v>
      </x:c>
      <x:c t="n" s="0">
        <x:v>25.60156</x:v>
      </x:c>
      <x:c t="n" s="0">
        <x:v>26.40807</x:v>
      </x:c>
      <x:c t="n" s="0">
        <x:v>32.87346</x:v>
      </x:c>
      <x:c t="n" s="0">
        <x:v>25.01913</x:v>
      </x:c>
      <x:c t="n" s="0">
        <x:v>24.92105</x:v>
      </x:c>
      <x:c t="n" s="0">
        <x:v>38.99839</x:v>
      </x:c>
      <x:c t="n" s="0">
        <x:v>44.03761</x:v>
      </x:c>
      <x:c t="n" s="0">
        <x:v>45.56799</x:v>
      </x:c>
      <x:c t="n" s="0">
        <x:v>45.3222</x:v>
      </x:c>
      <x:c t="n" s="0">
        <x:v>51.44582</x:v>
      </x:c>
      <x:c t="n" s="0">
        <x:v>49.16548</x:v>
      </x:c>
      <x:c t="n" s="0">
        <x:v>48.89088</x:v>
      </x:c>
      <x:c t="n" s="0">
        <x:v>38.74494</x:v>
      </x:c>
      <x:c t="n" s="0">
        <x:v>36.07084</x:v>
      </x:c>
      <x:c t="n" s="0">
        <x:v>37.95109</x:v>
      </x:c>
      <x:c t="n" s="0">
        <x:v>36.42564</x:v>
      </x:c>
      <x:c t="n" s="0">
        <x:v>33.64471</x:v>
      </x:c>
      <x:c t="n" s="0">
        <x:v>22.75479</x:v>
      </x:c>
      <x:c t="n" s="0">
        <x:v>14.99154</x:v>
      </x:c>
      <x:c t="n" s="0">
        <x:v>8.821079</x:v>
      </x:c>
      <x:c t="n" s="0">
        <x:v>5.800849</x:v>
      </x:c>
      <x:c t="n" s="0">
        <x:v>4.985915</x:v>
      </x:c>
      <x:c t="n" s="0">
        <x:v>3.587346</x:v>
      </x:c>
      <x:c t="n" s="0">
        <x:v>1.786399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43945.107349537</x:v>
      </x:c>
      <x:c t="n" s="7">
        <x:v>43945.107349537</x:v>
      </x:c>
      <x:c t="n" s="0">
        <x:v>54.2659</x:v>
      </x:c>
      <x:c t="n" s="0">
        <x:v>62.65167</x:v>
      </x:c>
      <x:c t="n" s="0">
        <x:v>64.68604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-21.3541</x:v>
      </x:c>
      <x:c t="n" s="0">
        <x:v>-11.14424</x:v>
      </x:c>
      <x:c t="n" s="0">
        <x:v>-5.31348</x:v>
      </x:c>
      <x:c t="n" s="0">
        <x:v>4.984809</x:v>
      </x:c>
      <x:c t="n" s="0">
        <x:v>12.14492</x:v>
      </x:c>
      <x:c t="n" s="0">
        <x:v>14.45234</x:v>
      </x:c>
      <x:c t="n" s="0">
        <x:v>21.60834</x:v>
      </x:c>
      <x:c t="n" s="0">
        <x:v>25.38503</x:v>
      </x:c>
      <x:c t="n" s="0">
        <x:v>30.58227</x:v>
      </x:c>
      <x:c t="n" s="0">
        <x:v>29.32293</x:v>
      </x:c>
      <x:c t="n" s="0">
        <x:v>28.36491</x:v>
      </x:c>
      <x:c t="n" s="0">
        <x:v>31.37103</x:v>
      </x:c>
      <x:c t="n" s="0">
        <x:v>32.6857</x:v>
      </x:c>
      <x:c t="n" s="0">
        <x:v>36.19792</x:v>
      </x:c>
      <x:c t="n" s="0">
        <x:v>38.5016</x:v>
      </x:c>
      <x:c t="n" s="0">
        <x:v>42.15288</x:v>
      </x:c>
      <x:c t="n" s="0">
        <x:v>43.52827</x:v>
      </x:c>
      <x:c t="n" s="0">
        <x:v>44.92144</x:v>
      </x:c>
      <x:c t="n" s="0">
        <x:v>49.99183</x:v>
      </x:c>
      <x:c t="n" s="0">
        <x:v>48.80033</x:v>
      </x:c>
      <x:c t="n" s="0">
        <x:v>46.81069</x:v>
      </x:c>
      <x:c t="n" s="0">
        <x:v>41.95116</x:v>
      </x:c>
      <x:c t="n" s="0">
        <x:v>37.06134</x:v>
      </x:c>
      <x:c t="n" s="0">
        <x:v>37.20697</x:v>
      </x:c>
      <x:c t="n" s="0">
        <x:v>35.83902</x:v>
      </x:c>
      <x:c t="n" s="0">
        <x:v>33.15981</x:v>
      </x:c>
      <x:c t="n" s="0">
        <x:v>21.94735</x:v>
      </x:c>
      <x:c t="n" s="0">
        <x:v>16.03896</x:v>
      </x:c>
      <x:c t="n" s="0">
        <x:v>8.044595</x:v>
      </x:c>
      <x:c t="n" s="0">
        <x:v>5.782967</x:v>
      </x:c>
      <x:c t="n" s="0">
        <x:v>5.275118</x:v>
      </x:c>
      <x:c t="n" s="0">
        <x:v>3.22524</x:v>
      </x:c>
      <x:c t="n" s="0">
        <x:v>2.510165</x:v>
      </x:c>
      <x:c t="n" s="0">
        <x:v>-30.06697</x:v>
      </x:c>
      <x:c t="n" s="0">
        <x:v>-29.16826</x:v>
      </x:c>
      <x:c t="n" s="0">
        <x:v>-27.72716</x:v>
      </x:c>
      <x:c t="n" s="0">
        <x:v>-21.83305</x:v>
      </x:c>
      <x:c t="n" s="0">
        <x:v>-9.302166</x:v>
      </x:c>
      <x:c t="n" s="0">
        <x:v>-5.485626</x:v>
      </x:c>
      <x:c t="n" s="0">
        <x:v>3.601241</x:v>
      </x:c>
      <x:c t="n" s="0">
        <x:v>13.96558</x:v>
      </x:c>
      <x:c t="n" s="0">
        <x:v>12.85037</x:v>
      </x:c>
      <x:c t="n" s="0">
        <x:v>21.54359</x:v>
      </x:c>
      <x:c t="n" s="0">
        <x:v>29.18265</x:v>
      </x:c>
      <x:c t="n" s="0">
        <x:v>28.39158</x:v>
      </x:c>
      <x:c t="n" s="0">
        <x:v>26.23799</x:v>
      </x:c>
      <x:c t="n" s="0">
        <x:v>29.04264</x:v>
      </x:c>
      <x:c t="n" s="0">
        <x:v>30.71199</x:v>
      </x:c>
      <x:c t="n" s="0">
        <x:v>34.10448</x:v>
      </x:c>
      <x:c t="n" s="0">
        <x:v>30.70884</x:v>
      </x:c>
      <x:c t="n" s="0">
        <x:v>35.74909</x:v>
      </x:c>
      <x:c t="n" s="0">
        <x:v>38.30312</x:v>
      </x:c>
      <x:c t="n" s="0">
        <x:v>43.06316</x:v>
      </x:c>
      <x:c t="n" s="0">
        <x:v>44.80062</x:v>
      </x:c>
      <x:c t="n" s="0">
        <x:v>50.09031</x:v>
      </x:c>
      <x:c t="n" s="0">
        <x:v>43.36152</x:v>
      </x:c>
      <x:c t="n" s="0">
        <x:v>44.22438</x:v>
      </x:c>
      <x:c t="n" s="0">
        <x:v>39.1026</x:v>
      </x:c>
      <x:c t="n" s="0">
        <x:v>33.81826</x:v>
      </x:c>
      <x:c t="n" s="0">
        <x:v>39.02703</x:v>
      </x:c>
      <x:c t="n" s="0">
        <x:v>37.0581</x:v>
      </x:c>
      <x:c t="n" s="0">
        <x:v>33.34658</x:v>
      </x:c>
      <x:c t="n" s="0">
        <x:v>23.44207</x:v>
      </x:c>
      <x:c t="n" s="0">
        <x:v>17.00335</x:v>
      </x:c>
      <x:c t="n" s="0">
        <x:v>7.2747</x:v>
      </x:c>
      <x:c t="n" s="0">
        <x:v>6.329043</x:v>
      </x:c>
      <x:c t="n" s="0">
        <x:v>5.009975</x:v>
      </x:c>
      <x:c t="n" s="0">
        <x:v>3.30293</x:v>
      </x:c>
      <x:c t="n" s="0">
        <x:v>2.96883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43945.107349537</x:v>
      </x:c>
      <x:c t="n" s="7">
        <x:v>43945.107349537</x:v>
      </x:c>
      <x:c t="n" s="0">
        <x:v>53.77356</x:v>
      </x:c>
      <x:c t="n" s="0">
        <x:v>61.19039</x:v>
      </x:c>
      <x:c t="n" s="0">
        <x:v>64.47543</x:v>
      </x:c>
      <x:c t="n" s="0">
        <x:v>71.17696</x:v>
      </x:c>
      <x:c t="n" s="0">
        <x:v>-30.06697</x:v>
      </x:c>
      <x:c t="n" s="0">
        <x:v>-29.16826</x:v>
      </x:c>
      <x:c t="n" s="0">
        <x:v>-28.09957</x:v>
      </x:c>
      <x:c t="n" s="0">
        <x:v>-21.69195</x:v>
      </x:c>
      <x:c t="n" s="0">
        <x:v>-10.82162</x:v>
      </x:c>
      <x:c t="n" s="0">
        <x:v>-5.338194</x:v>
      </x:c>
      <x:c t="n" s="0">
        <x:v>4.808313</x:v>
      </x:c>
      <x:c t="n" s="0">
        <x:v>12.46313</x:v>
      </x:c>
      <x:c t="n" s="0">
        <x:v>14.04432</x:v>
      </x:c>
      <x:c t="n" s="0">
        <x:v>21.7944</x:v>
      </x:c>
      <x:c t="n" s="0">
        <x:v>26.19131</x:v>
      </x:c>
      <x:c t="n" s="0">
        <x:v>30.35065</x:v>
      </x:c>
      <x:c t="n" s="0">
        <x:v>28.98795</x:v>
      </x:c>
      <x:c t="n" s="0">
        <x:v>28.54216</x:v>
      </x:c>
      <x:c t="n" s="0">
        <x:v>31.3341</x:v>
      </x:c>
      <x:c t="n" s="0">
        <x:v>32.78949</x:v>
      </x:c>
      <x:c t="n" s="0">
        <x:v>35.97401</x:v>
      </x:c>
      <x:c t="n" s="0">
        <x:v>38.14704</x:v>
      </x:c>
      <x:c t="n" s="0">
        <x:v>41.81931</x:v>
      </x:c>
      <x:c t="n" s="0">
        <x:v>43.59579</x:v>
      </x:c>
      <x:c t="n" s="0">
        <x:v>45.24679</x:v>
      </x:c>
      <x:c t="n" s="0">
        <x:v>49.80616</x:v>
      </x:c>
      <x:c t="n" s="0">
        <x:v>48.26608</x:v>
      </x:c>
      <x:c t="n" s="0">
        <x:v>46.63664</x:v>
      </x:c>
      <x:c t="n" s="0">
        <x:v>41.45855</x:v>
      </x:c>
      <x:c t="n" s="0">
        <x:v>36.99082</x:v>
      </x:c>
      <x:c t="n" s="0">
        <x:v>37.55631</x:v>
      </x:c>
      <x:c t="n" s="0">
        <x:v>36.37814</x:v>
      </x:c>
      <x:c t="n" s="0">
        <x:v>33.20668</x:v>
      </x:c>
      <x:c t="n" s="0">
        <x:v>22.40848</x:v>
      </x:c>
      <x:c t="n" s="0">
        <x:v>16.20284</x:v>
      </x:c>
      <x:c t="n" s="0">
        <x:v>7.949796</x:v>
      </x:c>
      <x:c t="n" s="0">
        <x:v>5.774524</x:v>
      </x:c>
      <x:c t="n" s="0">
        <x:v>5.224916</x:v>
      </x:c>
      <x:c t="n" s="0">
        <x:v>3.149669</x:v>
      </x:c>
      <x:c t="n" s="0">
        <x:v>2.516956</x:v>
      </x:c>
      <x:c t="n" s="0">
        <x:v>-30.06697</x:v>
      </x:c>
      <x:c t="n" s="0">
        <x:v>-29.16826</x:v>
      </x:c>
      <x:c t="n" s="0">
        <x:v>-24.99753</x:v>
      </x:c>
      <x:c t="n" s="0">
        <x:v>-27.20238</x:v>
      </x:c>
      <x:c t="n" s="0">
        <x:v>-9.302166</x:v>
      </x:c>
      <x:c t="n" s="0">
        <x:v>-5.485626</x:v>
      </x:c>
      <x:c t="n" s="0">
        <x:v>3.601241</x:v>
      </x:c>
      <x:c t="n" s="0">
        <x:v>13.96558</x:v>
      </x:c>
      <x:c t="n" s="0">
        <x:v>4.585361</x:v>
      </x:c>
      <x:c t="n" s="0">
        <x:v>22.98185</x:v>
      </x:c>
      <x:c t="n" s="0">
        <x:v>29.18265</x:v>
      </x:c>
      <x:c t="n" s="0">
        <x:v>28.67255</x:v>
      </x:c>
      <x:c t="n" s="0">
        <x:v>26.23799</x:v>
      </x:c>
      <x:c t="n" s="0">
        <x:v>30.70265</x:v>
      </x:c>
      <x:c t="n" s="0">
        <x:v>31.4506</x:v>
      </x:c>
      <x:c t="n" s="0">
        <x:v>29.1594</x:v>
      </x:c>
      <x:c t="n" s="0">
        <x:v>38.2504</x:v>
      </x:c>
      <x:c t="n" s="0">
        <x:v>37.06915</x:v>
      </x:c>
      <x:c t="n" s="0">
        <x:v>39.0695</x:v>
      </x:c>
      <x:c t="n" s="0">
        <x:v>47.91756</x:v>
      </x:c>
      <x:c t="n" s="0">
        <x:v>45.64725</x:v>
      </x:c>
      <x:c t="n" s="0">
        <x:v>48.40068</x:v>
      </x:c>
      <x:c t="n" s="0">
        <x:v>42.60865</x:v>
      </x:c>
      <x:c t="n" s="0">
        <x:v>46.42481</x:v>
      </x:c>
      <x:c t="n" s="0">
        <x:v>37.72442</x:v>
      </x:c>
      <x:c t="n" s="0">
        <x:v>38.78798</x:v>
      </x:c>
      <x:c t="n" s="0">
        <x:v>40.35555</x:v>
      </x:c>
      <x:c t="n" s="0">
        <x:v>38.54601</x:v>
      </x:c>
      <x:c t="n" s="0">
        <x:v>34.75897</x:v>
      </x:c>
      <x:c t="n" s="0">
        <x:v>25.94224</x:v>
      </x:c>
      <x:c t="n" s="0">
        <x:v>16.83112</x:v>
      </x:c>
      <x:c t="n" s="0">
        <x:v>7.765656</x:v>
      </x:c>
      <x:c t="n" s="0">
        <x:v>6.182564</x:v>
      </x:c>
      <x:c t="n" s="0">
        <x:v>5.522217</x:v>
      </x:c>
      <x:c t="n" s="0">
        <x:v>2.588994</x:v>
      </x:c>
      <x:c t="n" s="0">
        <x:v>2.480002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43945.107349537</x:v>
      </x:c>
      <x:c t="n" s="7">
        <x:v>43945.107349537</x:v>
      </x:c>
      <x:c t="n" s="0">
        <x:v>52.33722</x:v>
      </x:c>
      <x:c t="n" s="0">
        <x:v>58.9719</x:v>
      </x:c>
      <x:c t="n" s="0">
        <x:v>64.10406</x:v>
      </x:c>
      <x:c t="n" s="0">
        <x:v>70.65778</x:v>
      </x:c>
      <x:c t="n" s="0">
        <x:v>-30.06697</x:v>
      </x:c>
      <x:c t="n" s="0">
        <x:v>-29.16826</x:v>
      </x:c>
      <x:c t="n" s="0">
        <x:v>-27.48519</x:v>
      </x:c>
      <x:c t="n" s="0">
        <x:v>-22.28952</x:v>
      </x:c>
      <x:c t="n" s="0">
        <x:v>-10.56389</x:v>
      </x:c>
      <x:c t="n" s="0">
        <x:v>-5.359412</x:v>
      </x:c>
      <x:c t="n" s="0">
        <x:v>4.651685</x:v>
      </x:c>
      <x:c t="n" s="0">
        <x:v>12.71757</x:v>
      </x:c>
      <x:c t="n" s="0">
        <x:v>13.4423</x:v>
      </x:c>
      <x:c t="n" s="0">
        <x:v>21.98932</x:v>
      </x:c>
      <x:c t="n" s="0">
        <x:v>26.77824</x:v>
      </x:c>
      <x:c t="n" s="0">
        <x:v>30.14255</x:v>
      </x:c>
      <x:c t="n" s="0">
        <x:v>29.20473</x:v>
      </x:c>
      <x:c t="n" s="0">
        <x:v>29.11062</x:v>
      </x:c>
      <x:c t="n" s="0">
        <x:v>31.42781</x:v>
      </x:c>
      <x:c t="n" s="0">
        <x:v>32.63995</x:v>
      </x:c>
      <x:c t="n" s="0">
        <x:v>36.86027</x:v>
      </x:c>
      <x:c t="n" s="0">
        <x:v>38.00548</x:v>
      </x:c>
      <x:c t="n" s="0">
        <x:v>41.36987</x:v>
      </x:c>
      <x:c t="n" s="0">
        <x:v>45.09727</x:v>
      </x:c>
      <x:c t="n" s="0">
        <x:v>44.65405</x:v>
      </x:c>
      <x:c t="n" s="0">
        <x:v>49.30365</x:v>
      </x:c>
      <x:c t="n" s="0">
        <x:v>47.89493</x:v>
      </x:c>
      <x:c t="n" s="0">
        <x:v>46.46595</x:v>
      </x:c>
      <x:c t="n" s="0">
        <x:v>41.25882</x:v>
      </x:c>
      <x:c t="n" s="0">
        <x:v>37.11355</x:v>
      </x:c>
      <x:c t="n" s="0">
        <x:v>38.13771</x:v>
      </x:c>
      <x:c t="n" s="0">
        <x:v>36.35041</x:v>
      </x:c>
      <x:c t="n" s="0">
        <x:v>33.46411</x:v>
      </x:c>
      <x:c t="n" s="0">
        <x:v>22.85152</x:v>
      </x:c>
      <x:c t="n" s="0">
        <x:v>16.49999</x:v>
      </x:c>
      <x:c t="n" s="0">
        <x:v>7.99669</x:v>
      </x:c>
      <x:c t="n" s="0">
        <x:v>5.934885</x:v>
      </x:c>
      <x:c t="n" s="0">
        <x:v>5.355455</x:v>
      </x:c>
      <x:c t="n" s="0">
        <x:v>3.048871</x:v>
      </x:c>
      <x:c t="n" s="0">
        <x:v>2.567625</x:v>
      </x:c>
      <x:c t="n" s="0">
        <x:v>-30.06697</x:v>
      </x:c>
      <x:c t="n" s="0">
        <x:v>-29.16826</x:v>
      </x:c>
      <x:c t="n" s="0">
        <x:v>-24.99753</x:v>
      </x:c>
      <x:c t="n" s="0">
        <x:v>-27.20238</x:v>
      </x:c>
      <x:c t="n" s="0">
        <x:v>-9.302166</x:v>
      </x:c>
      <x:c t="n" s="0">
        <x:v>-5.485626</x:v>
      </x:c>
      <x:c t="n" s="0">
        <x:v>3.601241</x:v>
      </x:c>
      <x:c t="n" s="0">
        <x:v>14.40997</x:v>
      </x:c>
      <x:c t="n" s="0">
        <x:v>4.585361</x:v>
      </x:c>
      <x:c t="n" s="0">
        <x:v>22.98185</x:v>
      </x:c>
      <x:c t="n" s="0">
        <x:v>29.18265</x:v>
      </x:c>
      <x:c t="n" s="0">
        <x:v>28.67255</x:v>
      </x:c>
      <x:c t="n" s="0">
        <x:v>32.22701</x:v>
      </x:c>
      <x:c t="n" s="0">
        <x:v>31.4603</x:v>
      </x:c>
      <x:c t="n" s="0">
        <x:v>33.37038</x:v>
      </x:c>
      <x:c t="n" s="0">
        <x:v>38.01406</x:v>
      </x:c>
      <x:c t="n" s="0">
        <x:v>39.73839</x:v>
      </x:c>
      <x:c t="n" s="0">
        <x:v>34.67607</x:v>
      </x:c>
      <x:c t="n" s="0">
        <x:v>37.71571</x:v>
      </x:c>
      <x:c t="n" s="0">
        <x:v>47.22222</x:v>
      </x:c>
      <x:c t="n" s="0">
        <x:v>39.25804</x:v>
      </x:c>
      <x:c t="n" s="0">
        <x:v>48.77691</x:v>
      </x:c>
      <x:c t="n" s="0">
        <x:v>46.31763</x:v>
      </x:c>
      <x:c t="n" s="0">
        <x:v>45.20997</x:v>
      </x:c>
      <x:c t="n" s="0">
        <x:v>39.48959</x:v>
      </x:c>
      <x:c t="n" s="0">
        <x:v>35.93153</x:v>
      </x:c>
      <x:c t="n" s="0">
        <x:v>40.09176</x:v>
      </x:c>
      <x:c t="n" s="0">
        <x:v>36.08861</x:v>
      </x:c>
      <x:c t="n" s="0">
        <x:v>34.29879</x:v>
      </x:c>
      <x:c t="n" s="0">
        <x:v>21.63597</x:v>
      </x:c>
      <x:c t="n" s="0">
        <x:v>17.15263</x:v>
      </x:c>
      <x:c t="n" s="0">
        <x:v>8.135938</x:v>
      </x:c>
      <x:c t="n" s="0">
        <x:v>6.319419</x:v>
      </x:c>
      <x:c t="n" s="0">
        <x:v>5.504735</x:v>
      </x:c>
      <x:c t="n" s="0">
        <x:v>2.346587</x:v>
      </x:c>
      <x:c t="n" s="0">
        <x:v>3.11634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43945.107349537</x:v>
      </x:c>
      <x:c t="n" s="7">
        <x:v>43945.107349537</x:v>
      </x:c>
      <x:c t="n" s="0">
        <x:v>55.3685</x:v>
      </x:c>
      <x:c t="n" s="0">
        <x:v>64.61462</x:v>
      </x:c>
      <x:c t="n" s="0">
        <x:v>62.83084</x:v>
      </x:c>
      <x:c t="n" s="0">
        <x:v>72.99861</x:v>
      </x:c>
      <x:c t="n" s="0">
        <x:v>-30.06697</x:v>
      </x:c>
      <x:c t="n" s="0">
        <x:v>-29.16826</x:v>
      </x:c>
      <x:c t="n" s="0">
        <x:v>-27.02168</x:v>
      </x:c>
      <x:c t="n" s="0">
        <x:v>-22.87428</x:v>
      </x:c>
      <x:c t="n" s="0">
        <x:v>-10.36281</x:v>
      </x:c>
      <x:c t="n" s="0">
        <x:v>-5.377616</x:v>
      </x:c>
      <x:c t="n" s="0">
        <x:v>4.513299</x:v>
      </x:c>
      <x:c t="n" s="0">
        <x:v>13.12354</x:v>
      </x:c>
      <x:c t="n" s="0">
        <x:v>12.93991</x:v>
      </x:c>
      <x:c t="n" s="0">
        <x:v>22.27224</x:v>
      </x:c>
      <x:c t="n" s="0">
        <x:v>26.72404</x:v>
      </x:c>
      <x:c t="n" s="0">
        <x:v>29.93052</x:v>
      </x:c>
      <x:c t="n" s="0">
        <x:v>29.79955</x:v>
      </x:c>
      <x:c t="n" s="0">
        <x:v>29.3852</x:v>
      </x:c>
      <x:c t="n" s="0">
        <x:v>31.96353</x:v>
      </x:c>
      <x:c t="n" s="0">
        <x:v>34.82185</x:v>
      </x:c>
      <x:c t="n" s="0">
        <x:v>37.07931</x:v>
      </x:c>
      <x:c t="n" s="0">
        <x:v>37.77208</x:v>
      </x:c>
      <x:c t="n" s="0">
        <x:v>41.53032</x:v>
      </x:c>
      <x:c t="n" s="0">
        <x:v>44.72635</x:v>
      </x:c>
      <x:c t="n" s="0">
        <x:v>44.14427</x:v>
      </x:c>
      <x:c t="n" s="0">
        <x:v>49.21859</x:v>
      </x:c>
      <x:c t="n" s="0">
        <x:v>47.93379</x:v>
      </x:c>
      <x:c t="n" s="0">
        <x:v>46.12856</x:v>
      </x:c>
      <x:c t="n" s="0">
        <x:v>40.88269</x:v>
      </x:c>
      <x:c t="n" s="0">
        <x:v>36.79078</x:v>
      </x:c>
      <x:c t="n" s="0">
        <x:v>38.18062</x:v>
      </x:c>
      <x:c t="n" s="0">
        <x:v>36.34068</x:v>
      </x:c>
      <x:c t="n" s="0">
        <x:v>33.59714</x:v>
      </x:c>
      <x:c t="n" s="0">
        <x:v>22.80494</x:v>
      </x:c>
      <x:c t="n" s="0">
        <x:v>16.56651</x:v>
      </x:c>
      <x:c t="n" s="0">
        <x:v>7.990577</x:v>
      </x:c>
      <x:c t="n" s="0">
        <x:v>5.927385</x:v>
      </x:c>
      <x:c t="n" s="0">
        <x:v>5.181818</x:v>
      </x:c>
      <x:c t="n" s="0">
        <x:v>3.132402</x:v>
      </x:c>
      <x:c t="n" s="0">
        <x:v>2.618341</x:v>
      </x:c>
      <x:c t="n" s="0">
        <x:v>-30.06697</x:v>
      </x:c>
      <x:c t="n" s="0">
        <x:v>-29.16826</x:v>
      </x:c>
      <x:c t="n" s="0">
        <x:v>-24.99753</x:v>
      </x:c>
      <x:c t="n" s="0">
        <x:v>-27.20238</x:v>
      </x:c>
      <x:c t="n" s="0">
        <x:v>-9.495453</x:v>
      </x:c>
      <x:c t="n" s="0">
        <x:v>-5.485626</x:v>
      </x:c>
      <x:c t="n" s="0">
        <x:v>3.601241</x:v>
      </x:c>
      <x:c t="n" s="0">
        <x:v>15.06242</x:v>
      </x:c>
      <x:c t="n" s="0">
        <x:v>11.88046</x:v>
      </x:c>
      <x:c t="n" s="0">
        <x:v>25.43606</x:v>
      </x:c>
      <x:c t="n" s="0">
        <x:v>18.62719</x:v>
      </x:c>
      <x:c t="n" s="0">
        <x:v>27.38035</x:v>
      </x:c>
      <x:c t="n" s="0">
        <x:v>32.22701</x:v>
      </x:c>
      <x:c t="n" s="0">
        <x:v>28.89521</x:v>
      </x:c>
      <x:c t="n" s="0">
        <x:v>34.21388</x:v>
      </x:c>
      <x:c t="n" s="0">
        <x:v>39.88449</x:v>
      </x:c>
      <x:c t="n" s="0">
        <x:v>33.65329</x:v>
      </x:c>
      <x:c t="n" s="0">
        <x:v>41.24903</x:v>
      </x:c>
      <x:c t="n" s="0">
        <x:v>44.73236</x:v>
      </x:c>
      <x:c t="n" s="0">
        <x:v>37.26532</x:v>
      </x:c>
      <x:c t="n" s="0">
        <x:v>38.19378</x:v>
      </x:c>
      <x:c t="n" s="0">
        <x:v>46.53212</x:v>
      </x:c>
      <x:c t="n" s="0">
        <x:v>47.46651</x:v>
      </x:c>
      <x:c t="n" s="0">
        <x:v>38.84916</x:v>
      </x:c>
      <x:c t="n" s="0">
        <x:v>40.4334</x:v>
      </x:c>
      <x:c t="n" s="0">
        <x:v>36.27255</x:v>
      </x:c>
      <x:c t="n" s="0">
        <x:v>36.81311</x:v>
      </x:c>
      <x:c t="n" s="0">
        <x:v>35.69526</x:v>
      </x:c>
      <x:c t="n" s="0">
        <x:v>33.13773</x:v>
      </x:c>
      <x:c t="n" s="0">
        <x:v>23.91508</x:v>
      </x:c>
      <x:c t="n" s="0">
        <x:v>18.13102</x:v>
      </x:c>
      <x:c t="n" s="0">
        <x:v>6.952435</x:v>
      </x:c>
      <x:c t="n" s="0">
        <x:v>5.448935</x:v>
      </x:c>
      <x:c t="n" s="0">
        <x:v>3.557016</x:v>
      </x:c>
      <x:c t="n" s="0">
        <x:v>3.851029</x:v>
      </x:c>
      <x:c t="n" s="0">
        <x:v>3.602597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43945.107349537</x:v>
      </x:c>
      <x:c t="n" s="7">
        <x:v>43945.107349537</x:v>
      </x:c>
      <x:c t="n" s="0">
        <x:v>55.11876</x:v>
      </x:c>
      <x:c t="n" s="0">
        <x:v>63.74312</x:v>
      </x:c>
      <x:c t="n" s="0">
        <x:v>61.3423</x:v>
      </x:c>
      <x:c t="n" s="0">
        <x:v>69.74008</x:v>
      </x:c>
      <x:c t="n" s="0">
        <x:v>-30.06697</x:v>
      </x:c>
      <x:c t="n" s="0">
        <x:v>-29.16826</x:v>
      </x:c>
      <x:c t="n" s="0">
        <x:v>-26.66167</x:v>
      </x:c>
      <x:c t="n" s="0">
        <x:v>-23.44485</x:v>
      </x:c>
      <x:c t="n" s="0">
        <x:v>-10.24543</x:v>
      </x:c>
      <x:c t="n" s="0">
        <x:v>-5.393221</x:v>
      </x:c>
      <x:c t="n" s="0">
        <x:v>4.287337</x:v>
      </x:c>
      <x:c t="n" s="0">
        <x:v>13.4664</x:v>
      </x:c>
      <x:c t="n" s="0">
        <x:v>13.0439</x:v>
      </x:c>
      <x:c t="n" s="0">
        <x:v>23.18829</x:v>
      </x:c>
      <x:c t="n" s="0">
        <x:v>26.1523</x:v>
      </x:c>
      <x:c t="n" s="0">
        <x:v>29.56035</x:v>
      </x:c>
      <x:c t="n" s="0">
        <x:v>30.17348</x:v>
      </x:c>
      <x:c t="n" s="0">
        <x:v>29.15982</x:v>
      </x:c>
      <x:c t="n" s="0">
        <x:v>31.97771</x:v>
      </x:c>
      <x:c t="n" s="0">
        <x:v>35.986</x:v>
      </x:c>
      <x:c t="n" s="0">
        <x:v>36.70211</x:v>
      </x:c>
      <x:c t="n" s="0">
        <x:v>39.44402</x:v>
      </x:c>
      <x:c t="n" s="0">
        <x:v>41.85916</x:v>
      </x:c>
      <x:c t="n" s="0">
        <x:v>44.6599</x:v>
      </x:c>
      <x:c t="n" s="0">
        <x:v>43.72963</x:v>
      </x:c>
      <x:c t="n" s="0">
        <x:v>49.30229</x:v>
      </x:c>
      <x:c t="n" s="0">
        <x:v>47.53654</x:v>
      </x:c>
      <x:c t="n" s="0">
        <x:v>45.61847</x:v>
      </x:c>
      <x:c t="n" s="0">
        <x:v>41.12393</x:v>
      </x:c>
      <x:c t="n" s="0">
        <x:v>36.73659</x:v>
      </x:c>
      <x:c t="n" s="0">
        <x:v>38.09435</x:v>
      </x:c>
      <x:c t="n" s="0">
        <x:v>36.2326</x:v>
      </x:c>
      <x:c t="n" s="0">
        <x:v>33.65324</x:v>
      </x:c>
      <x:c t="n" s="0">
        <x:v>23.51362</x:v>
      </x:c>
      <x:c t="n" s="0">
        <x:v>16.73948</x:v>
      </x:c>
      <x:c t="n" s="0">
        <x:v>7.866523</x:v>
      </x:c>
      <x:c t="n" s="0">
        <x:v>5.860273</x:v>
      </x:c>
      <x:c t="n" s="0">
        <x:v>5.154552</x:v>
      </x:c>
      <x:c t="n" s="0">
        <x:v>3.270364</x:v>
      </x:c>
      <x:c t="n" s="0">
        <x:v>2.651254</x:v>
      </x:c>
      <x:c t="n" s="0">
        <x:v>-30.06697</x:v>
      </x:c>
      <x:c t="n" s="0">
        <x:v>-29.16826</x:v>
      </x:c>
      <x:c t="n" s="0">
        <x:v>-24.99753</x:v>
      </x:c>
      <x:c t="n" s="0">
        <x:v>-27.20238</x:v>
      </x:c>
      <x:c t="n" s="0">
        <x:v>-9.615694</x:v>
      </x:c>
      <x:c t="n" s="0">
        <x:v>-5.485626</x:v>
      </x:c>
      <x:c t="n" s="0">
        <x:v>1.136937</x:v>
      </x:c>
      <x:c t="n" s="0">
        <x:v>15.06242</x:v>
      </x:c>
      <x:c t="n" s="0">
        <x:v>13.60692</x:v>
      </x:c>
      <x:c t="n" s="0">
        <x:v>26.43639</x:v>
      </x:c>
      <x:c t="n" s="0">
        <x:v>18.62719</x:v>
      </x:c>
      <x:c t="n" s="0">
        <x:v>26.36802</x:v>
      </x:c>
      <x:c t="n" s="0">
        <x:v>30.32374</x:v>
      </x:c>
      <x:c t="n" s="0">
        <x:v>27.53808</x:v>
      </x:c>
      <x:c t="n" s="0">
        <x:v>28.15109</x:v>
      </x:c>
      <x:c t="n" s="0">
        <x:v>38.69098</x:v>
      </x:c>
      <x:c t="n" s="0">
        <x:v>36.74486</x:v>
      </x:c>
      <x:c t="n" s="0">
        <x:v>43.46574</x:v>
      </x:c>
      <x:c t="n" s="0">
        <x:v>37.83151</x:v>
      </x:c>
      <x:c t="n" s="0">
        <x:v>44.00593</x:v>
      </x:c>
      <x:c t="n" s="0">
        <x:v>39.08889</x:v>
      </x:c>
      <x:c t="n" s="0">
        <x:v>49.94669</x:v>
      </x:c>
      <x:c t="n" s="0">
        <x:v>44.09576</x:v>
      </x:c>
      <x:c t="n" s="0">
        <x:v>38.7404</x:v>
      </x:c>
      <x:c t="n" s="0">
        <x:v>39.89882</x:v>
      </x:c>
      <x:c t="n" s="0">
        <x:v>33.16648</x:v>
      </x:c>
      <x:c t="n" s="0">
        <x:v>37.04279</x:v>
      </x:c>
      <x:c t="n" s="0">
        <x:v>34.92256</x:v>
      </x:c>
      <x:c t="n" s="0">
        <x:v>34.48364</x:v>
      </x:c>
      <x:c t="n" s="0">
        <x:v>26.30232</x:v>
      </x:c>
      <x:c t="n" s="0">
        <x:v>16.93978</x:v>
      </x:c>
      <x:c t="n" s="0">
        <x:v>6.786156</x:v>
      </x:c>
      <x:c t="n" s="0">
        <x:v>5.637493</x:v>
      </x:c>
      <x:c t="n" s="0">
        <x:v>4.827041</x:v>
      </x:c>
      <x:c t="n" s="0">
        <x:v>4.425928</x:v>
      </x:c>
      <x:c t="n" s="0">
        <x:v>2.703401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43945.107349537</x:v>
      </x:c>
      <x:c t="n" s="7">
        <x:v>43945.107349537</x:v>
      </x:c>
      <x:c t="n" s="0">
        <x:v>53.99256</x:v>
      </x:c>
      <x:c t="n" s="0">
        <x:v>63.23159</x:v>
      </x:c>
      <x:c t="n" s="0">
        <x:v>65.0377</x:v>
      </x:c>
      <x:c t="n" s="0">
        <x:v>72.39566</x:v>
      </x:c>
      <x:c t="n" s="0">
        <x:v>-30.06697</x:v>
      </x:c>
      <x:c t="n" s="0">
        <x:v>-29.16826</x:v>
      </x:c>
      <x:c t="n" s="0">
        <x:v>-26.37618</x:v>
      </x:c>
      <x:c t="n" s="0">
        <x:v>-23.99942</x:v>
      </x:c>
      <x:c t="n" s="0">
        <x:v>-10.14763</x:v>
      </x:c>
      <x:c t="n" s="0">
        <x:v>-5.067673</x:v>
      </x:c>
      <x:c t="n" s="0">
        <x:v>3.910956</x:v>
      </x:c>
      <x:c t="n" s="0">
        <x:v>13.51194</x:v>
      </x:c>
      <x:c t="n" s="0">
        <x:v>13.13078</x:v>
      </x:c>
      <x:c t="n" s="0">
        <x:v>23.84188</x:v>
      </x:c>
      <x:c t="n" s="0">
        <x:v>25.5963</x:v>
      </x:c>
      <x:c t="n" s="0">
        <x:v>29.21715</x:v>
      </x:c>
      <x:c t="n" s="0">
        <x:v>29.97476</x:v>
      </x:c>
      <x:c t="n" s="0">
        <x:v>29.14658</x:v>
      </x:c>
      <x:c t="n" s="0">
        <x:v>31.56091</x:v>
      </x:c>
      <x:c t="n" s="0">
        <x:v>36.09295</x:v>
      </x:c>
      <x:c t="n" s="0">
        <x:v>37.24469</x:v>
      </x:c>
      <x:c t="n" s="0">
        <x:v>39.56981</x:v>
      </x:c>
      <x:c t="n" s="0">
        <x:v>41.4984</x:v>
      </x:c>
      <x:c t="n" s="0">
        <x:v>44.06886</x:v>
      </x:c>
      <x:c t="n" s="0">
        <x:v>43.46131</x:v>
      </x:c>
      <x:c t="n" s="0">
        <x:v>49.18518</x:v>
      </x:c>
      <x:c t="n" s="0">
        <x:v>47.32853</x:v>
      </x:c>
      <x:c t="n" s="0">
        <x:v>45.02</x:v>
      </x:c>
      <x:c t="n" s="0">
        <x:v>40.76538</x:v>
      </x:c>
      <x:c t="n" s="0">
        <x:v>36.87356</x:v>
      </x:c>
      <x:c t="n" s="0">
        <x:v>37.72461</x:v>
      </x:c>
      <x:c t="n" s="0">
        <x:v>35.82493</x:v>
      </x:c>
      <x:c t="n" s="0">
        <x:v>33.86773</x:v>
      </x:c>
      <x:c t="n" s="0">
        <x:v>23.73862</x:v>
      </x:c>
      <x:c t="n" s="0">
        <x:v>16.58529</x:v>
      </x:c>
      <x:c t="n" s="0">
        <x:v>7.633463</x:v>
      </x:c>
      <x:c t="n" s="0">
        <x:v>5.977248</x:v>
      </x:c>
      <x:c t="n" s="0">
        <x:v>5.035834</x:v>
      </x:c>
      <x:c t="n" s="0">
        <x:v>3.341914</x:v>
      </x:c>
      <x:c t="n" s="0">
        <x:v>2.827961</x:v>
      </x:c>
      <x:c t="n" s="0">
        <x:v>-30.06697</x:v>
      </x:c>
      <x:c t="n" s="0">
        <x:v>-29.16826</x:v>
      </x:c>
      <x:c t="n" s="0">
        <x:v>-24.99753</x:v>
      </x:c>
      <x:c t="n" s="0">
        <x:v>-27.20238</x:v>
      </x:c>
      <x:c t="n" s="0">
        <x:v>-9.615694</x:v>
      </x:c>
      <x:c t="n" s="0">
        <x:v>-2.285204</x:v>
      </x:c>
      <x:c t="n" s="0">
        <x:v>0.6352106</x:v>
      </x:c>
      <x:c t="n" s="0">
        <x:v>12.09079</x:v>
      </x:c>
      <x:c t="n" s="0">
        <x:v>13.60692</x:v>
      </x:c>
      <x:c t="n" s="0">
        <x:v>26.43639</x:v>
      </x:c>
      <x:c t="n" s="0">
        <x:v>18.62719</x:v>
      </x:c>
      <x:c t="n" s="0">
        <x:v>26.36802</x:v>
      </x:c>
      <x:c t="n" s="0">
        <x:v>28.58455</x:v>
      </x:c>
      <x:c t="n" s="0">
        <x:v>30.12144</x:v>
      </x:c>
      <x:c t="n" s="0">
        <x:v>25.43731</x:v>
      </x:c>
      <x:c t="n" s="0">
        <x:v>34.96646</x:v>
      </x:c>
      <x:c t="n" s="0">
        <x:v>41.23947</x:v>
      </x:c>
      <x:c t="n" s="0">
        <x:v>37.7572</x:v>
      </x:c>
      <x:c t="n" s="0">
        <x:v>42.14435</x:v>
      </x:c>
      <x:c t="n" s="0">
        <x:v>37.33574</x:v>
      </x:c>
      <x:c t="n" s="0">
        <x:v>42.92189</x:v>
      </x:c>
      <x:c t="n" s="0">
        <x:v>46.86993</x:v>
      </x:c>
      <x:c t="n" s="0">
        <x:v>46.05071</x:v>
      </x:c>
      <x:c t="n" s="0">
        <x:v>36.72677</x:v>
      </x:c>
      <x:c t="n" s="0">
        <x:v>41.49485</x:v>
      </x:c>
      <x:c t="n" s="0">
        <x:v>40.12358</x:v>
      </x:c>
      <x:c t="n" s="0">
        <x:v>36.89926</x:v>
      </x:c>
      <x:c t="n" s="0">
        <x:v>31.31579</x:v>
      </x:c>
      <x:c t="n" s="0">
        <x:v>35.15849</x:v>
      </x:c>
      <x:c t="n" s="0">
        <x:v>23.26762</x:v>
      </x:c>
      <x:c t="n" s="0">
        <x:v>17.12746</x:v>
      </x:c>
      <x:c t="n" s="0">
        <x:v>7.622931</x:v>
      </x:c>
      <x:c t="n" s="0">
        <x:v>7.62952</x:v>
      </x:c>
      <x:c t="n" s="0">
        <x:v>5.091225</x:v>
      </x:c>
      <x:c t="n" s="0">
        <x:v>2.944099</x:v>
      </x:c>
      <x:c t="n" s="0">
        <x:v>3.692577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43945.107349537</x:v>
      </x:c>
      <x:c t="n" s="7">
        <x:v>43945.107349537</x:v>
      </x:c>
      <x:c t="n" s="0">
        <x:v>52.27076</x:v>
      </x:c>
      <x:c t="n" s="0">
        <x:v>58.9719</x:v>
      </x:c>
      <x:c t="n" s="0">
        <x:v>59.68165</x:v>
      </x:c>
      <x:c t="n" s="0">
        <x:v>67.71588</x:v>
      </x:c>
      <x:c t="n" s="0">
        <x:v>-30.06697</x:v>
      </x:c>
      <x:c t="n" s="0">
        <x:v>-29.16826</x:v>
      </x:c>
      <x:c t="n" s="0">
        <x:v>-26.14634</x:v>
      </x:c>
      <x:c t="n" s="0">
        <x:v>-24.53643</x:v>
      </x:c>
      <x:c t="n" s="0">
        <x:v>-10.06581</x:v>
      </x:c>
      <x:c t="n" s="0">
        <x:v>-4.532841</x:v>
      </x:c>
      <x:c t="n" s="0">
        <x:v>3.561488</x:v>
      </x:c>
      <x:c t="n" s="0">
        <x:v>13.3313</x:v>
      </x:c>
      <x:c t="n" s="0">
        <x:v>13.20362</x:v>
      </x:c>
      <x:c t="n" s="0">
        <x:v>24.33142</x:v>
      </x:c>
      <x:c t="n" s="0">
        <x:v>25.05767</x:v>
      </x:c>
      <x:c t="n" s="0">
        <x:v>29.04167</x:v>
      </x:c>
      <x:c t="n" s="0">
        <x:v>29.79753</x:v>
      </x:c>
      <x:c t="n" s="0">
        <x:v>29.30326</x:v>
      </x:c>
      <x:c t="n" s="0">
        <x:v>30.96159</x:v>
      </x:c>
      <x:c t="n" s="0">
        <x:v>35.64421</x:v>
      </x:c>
      <x:c t="n" s="0">
        <x:v>38.05377</x:v>
      </x:c>
      <x:c t="n" s="0">
        <x:v>39.33734</x:v>
      </x:c>
      <x:c t="n" s="0">
        <x:v>41.83382</x:v>
      </x:c>
      <x:c t="n" s="0">
        <x:v>43.66412</x:v>
      </x:c>
      <x:c t="n" s="0">
        <x:v>43.5419</x:v>
      </x:c>
      <x:c t="n" s="0">
        <x:v>48.63909</x:v>
      </x:c>
      <x:c t="n" s="0">
        <x:v>47.16175</x:v>
      </x:c>
      <x:c t="n" s="0">
        <x:v>44.57011</x:v>
      </x:c>
      <x:c t="n" s="0">
        <x:v>40.87049</x:v>
      </x:c>
      <x:c t="n" s="0">
        <x:v>37.43425</x:v>
      </x:c>
      <x:c t="n" s="0">
        <x:v>37.69038</x:v>
      </x:c>
      <x:c t="n" s="0">
        <x:v>35.57412</x:v>
      </x:c>
      <x:c t="n" s="0">
        <x:v>34.22243</x:v>
      </x:c>
      <x:c t="n" s="0">
        <x:v>23.536</x:v>
      </x:c>
      <x:c t="n" s="0">
        <x:v>16.84183</x:v>
      </x:c>
      <x:c t="n" s="0">
        <x:v>7.673474</x:v>
      </x:c>
      <x:c t="n" s="0">
        <x:v>6.154069</x:v>
      </x:c>
      <x:c t="n" s="0">
        <x:v>4.969525</x:v>
      </x:c>
      <x:c t="n" s="0">
        <x:v>3.346421</x:v>
      </x:c>
      <x:c t="n" s="0">
        <x:v>2.930434</x:v>
      </x:c>
      <x:c t="n" s="0">
        <x:v>-30.06697</x:v>
      </x:c>
      <x:c t="n" s="0">
        <x:v>-29.16826</x:v>
      </x:c>
      <x:c t="n" s="0">
        <x:v>-24.99753</x:v>
      </x:c>
      <x:c t="n" s="0">
        <x:v>-27.20238</x:v>
      </x:c>
      <x:c t="n" s="0">
        <x:v>-9.615694</x:v>
      </x:c>
      <x:c t="n" s="0">
        <x:v>-2.285204</x:v>
      </x:c>
      <x:c t="n" s="0">
        <x:v>0.6352106</x:v>
      </x:c>
      <x:c t="n" s="0">
        <x:v>12.09079</x:v>
      </x:c>
      <x:c t="n" s="0">
        <x:v>14.85756</x:v>
      </x:c>
      <x:c t="n" s="0">
        <x:v>28.75728</x:v>
      </x:c>
      <x:c t="n" s="0">
        <x:v>20.09536</x:v>
      </x:c>
      <x:c t="n" s="0">
        <x:v>29.15305</x:v>
      </x:c>
      <x:c t="n" s="0">
        <x:v>26.16842</x:v>
      </x:c>
      <x:c t="n" s="0">
        <x:v>28.94588</x:v>
      </x:c>
      <x:c t="n" s="0">
        <x:v>24.51778</x:v>
      </x:c>
      <x:c t="n" s="0">
        <x:v>27.0412</x:v>
      </x:c>
      <x:c t="n" s="0">
        <x:v>40.4224</x:v>
      </x:c>
      <x:c t="n" s="0">
        <x:v>37.34992</x:v>
      </x:c>
      <x:c t="n" s="0">
        <x:v>43.62595</x:v>
      </x:c>
      <x:c t="n" s="0">
        <x:v>40.21781</x:v>
      </x:c>
      <x:c t="n" s="0">
        <x:v>45.42619</x:v>
      </x:c>
      <x:c t="n" s="0">
        <x:v>46.23199</x:v>
      </x:c>
      <x:c t="n" s="0">
        <x:v>47.06521</x:v>
      </x:c>
      <x:c t="n" s="0">
        <x:v>44.49293</x:v>
      </x:c>
      <x:c t="n" s="0">
        <x:v>42.49894</x:v>
      </x:c>
      <x:c t="n" s="0">
        <x:v>38.29118</x:v>
      </x:c>
      <x:c t="n" s="0">
        <x:v>37.03237</x:v>
      </x:c>
      <x:c t="n" s="0">
        <x:v>34.09155</x:v>
      </x:c>
      <x:c t="n" s="0">
        <x:v>35.73002</x:v>
      </x:c>
      <x:c t="n" s="0">
        <x:v>23.09957</x:v>
      </x:c>
      <x:c t="n" s="0">
        <x:v>16.63292</x:v>
      </x:c>
      <x:c t="n" s="0">
        <x:v>7.963953</x:v>
      </x:c>
      <x:c t="n" s="0">
        <x:v>6.492834</x:v>
      </x:c>
      <x:c t="n" s="0">
        <x:v>5.116727</x:v>
      </x:c>
      <x:c t="n" s="0">
        <x:v>3.575826</x:v>
      </x:c>
      <x:c t="n" s="0">
        <x:v>3.152745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43945.107349537</x:v>
      </x:c>
      <x:c t="n" s="7">
        <x:v>43945.107349537</x:v>
      </x:c>
      <x:c t="n" s="0">
        <x:v>52.71159</x:v>
      </x:c>
      <x:c t="n" s="0">
        <x:v>57.21099</x:v>
      </x:c>
      <x:c t="n" s="0">
        <x:v>63.86987</x:v>
      </x:c>
      <x:c t="n" s="0">
        <x:v>72.44162</x:v>
      </x:c>
      <x:c t="n" s="0">
        <x:v>-30.06697</x:v>
      </x:c>
      <x:c t="n" s="0">
        <x:v>-29.16826</x:v>
      </x:c>
      <x:c t="n" s="0">
        <x:v>-25.88934</x:v>
      </x:c>
      <x:c t="n" s="0">
        <x:v>-25.09437</x:v>
      </x:c>
      <x:c t="n" s="0">
        <x:v>-9.997145</x:v>
      </x:c>
      <x:c t="n" s="0">
        <x:v>-4.123042</x:v>
      </x:c>
      <x:c t="n" s="0">
        <x:v>3.239016</x:v>
      </x:c>
      <x:c t="n" s="0">
        <x:v>13.17086</x:v>
      </x:c>
      <x:c t="n" s="0">
        <x:v>13.70013</x:v>
      </x:c>
      <x:c t="n" s="0">
        <x:v>25.87235</x:v>
      </x:c>
      <x:c t="n" s="0">
        <x:v>24.66687</x:v>
      </x:c>
      <x:c t="n" s="0">
        <x:v>29.10171</x:v>
      </x:c>
      <x:c t="n" s="0">
        <x:v>29.19377</x:v>
      </x:c>
      <x:c t="n" s="0">
        <x:v>28.85745</x:v>
      </x:c>
      <x:c t="n" s="0">
        <x:v>30.70724</x:v>
      </x:c>
      <x:c t="n" s="0">
        <x:v>35.11815</x:v>
      </x:c>
      <x:c t="n" s="0">
        <x:v>38.43314</x:v>
      </x:c>
      <x:c t="n" s="0">
        <x:v>38.99322</x:v>
      </x:c>
      <x:c t="n" s="0">
        <x:v>42.0619</x:v>
      </x:c>
      <x:c t="n" s="0">
        <x:v>44.07408</x:v>
      </x:c>
      <x:c t="n" s="0">
        <x:v>44.51936</x:v>
      </x:c>
      <x:c t="n" s="0">
        <x:v>48.42809</x:v>
      </x:c>
      <x:c t="n" s="0">
        <x:v>47.11779</x:v>
      </x:c>
      <x:c t="n" s="0">
        <x:v>44.80853</x:v>
      </x:c>
      <x:c t="n" s="0">
        <x:v>41.10448</x:v>
      </x:c>
      <x:c t="n" s="0">
        <x:v>37.84753</x:v>
      </x:c>
      <x:c t="n" s="0">
        <x:v>37.53162</x:v>
      </x:c>
      <x:c t="n" s="0">
        <x:v>35.23838</x:v>
      </x:c>
      <x:c t="n" s="0">
        <x:v>34.3031</x:v>
      </x:c>
      <x:c t="n" s="0">
        <x:v>23.39309</x:v>
      </x:c>
      <x:c t="n" s="0">
        <x:v>16.53603</x:v>
      </x:c>
      <x:c t="n" s="0">
        <x:v>7.738222</x:v>
      </x:c>
      <x:c t="n" s="0">
        <x:v>6.218912</x:v>
      </x:c>
      <x:c t="n" s="0">
        <x:v>5.052099</x:v>
      </x:c>
      <x:c t="n" s="0">
        <x:v>3.353216</x:v>
      </x:c>
      <x:c t="n" s="0">
        <x:v>2.941577</x:v>
      </x:c>
      <x:c t="n" s="0">
        <x:v>-30.06697</x:v>
      </x:c>
      <x:c t="n" s="0">
        <x:v>-29.16826</x:v>
      </x:c>
      <x:c t="n" s="0">
        <x:v>-24.0228</x:v>
      </x:c>
      <x:c t="n" s="0">
        <x:v>-27.20238</x:v>
      </x:c>
      <x:c t="n" s="0">
        <x:v>-9.615694</x:v>
      </x:c>
      <x:c t="n" s="0">
        <x:v>-2.285204</x:v>
      </x:c>
      <x:c t="n" s="0">
        <x:v>0.6352106</x:v>
      </x:c>
      <x:c t="n" s="0">
        <x:v>12.09079</x:v>
      </x:c>
      <x:c t="n" s="0">
        <x:v>15.82742</x:v>
      </x:c>
      <x:c t="n" s="0">
        <x:v>30.26172</x:v>
      </x:c>
      <x:c t="n" s="0">
        <x:v>21.19063</x:v>
      </x:c>
      <x:c t="n" s="0">
        <x:v>29.43724</x:v>
      </x:c>
      <x:c t="n" s="0">
        <x:v>20.24626</x:v>
      </x:c>
      <x:c t="n" s="0">
        <x:v>17.23385</x:v>
      </x:c>
      <x:c t="n" s="0">
        <x:v>30.37758</x:v>
      </x:c>
      <x:c t="n" s="0">
        <x:v>30.31192</x:v>
      </x:c>
      <x:c t="n" s="0">
        <x:v>38.94646</x:v>
      </x:c>
      <x:c t="n" s="0">
        <x:v>35.00026</x:v>
      </x:c>
      <x:c t="n" s="0">
        <x:v>41.3147</x:v>
      </x:c>
      <x:c t="n" s="0">
        <x:v>47.37602</x:v>
      </x:c>
      <x:c t="n" s="0">
        <x:v>46.98254</x:v>
      </x:c>
      <x:c t="n" s="0">
        <x:v>44.89884</x:v>
      </x:c>
      <x:c t="n" s="0">
        <x:v>43.66735</x:v>
      </x:c>
      <x:c t="n" s="0">
        <x:v>45.26722</x:v>
      </x:c>
      <x:c t="n" s="0">
        <x:v>38.81136</x:v>
      </x:c>
      <x:c t="n" s="0">
        <x:v>39.04816</x:v>
      </x:c>
      <x:c t="n" s="0">
        <x:v>36.50979</x:v>
      </x:c>
      <x:c t="n" s="0">
        <x:v>32.15968</x:v>
      </x:c>
      <x:c t="n" s="0">
        <x:v>34.97606</x:v>
      </x:c>
      <x:c t="n" s="0">
        <x:v>22.02846</x:v>
      </x:c>
      <x:c t="n" s="0">
        <x:v>14.59942</x:v>
      </x:c>
      <x:c t="n" s="0">
        <x:v>7.789075</x:v>
      </x:c>
      <x:c t="n" s="0">
        <x:v>6.651237</x:v>
      </x:c>
      <x:c t="n" s="0">
        <x:v>4.937162</x:v>
      </x:c>
      <x:c t="n" s="0">
        <x:v>3.048548</x:v>
      </x:c>
      <x:c t="n" s="0">
        <x:v>2.423347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43945.107349537</x:v>
      </x:c>
      <x:c t="n" s="7">
        <x:v>43945.107349537</x:v>
      </x:c>
      <x:c t="n" s="0">
        <x:v>51.44749</x:v>
      </x:c>
      <x:c t="n" s="0">
        <x:v>58.9719</x:v>
      </x:c>
      <x:c t="n" s="0">
        <x:v>60.34486</x:v>
      </x:c>
      <x:c t="n" s="0">
        <x:v>67.43559</x:v>
      </x:c>
      <x:c t="n" s="0">
        <x:v>-30.06697</x:v>
      </x:c>
      <x:c t="n" s="0">
        <x:v>-29.16826</x:v>
      </x:c>
      <x:c t="n" s="0">
        <x:v>-25.50204</x:v>
      </x:c>
      <x:c t="n" s="0">
        <x:v>-25.76313</x:v>
      </x:c>
      <x:c t="n" s="0">
        <x:v>-9.939344</x:v>
      </x:c>
      <x:c t="n" s="0">
        <x:v>-3.80129</x:v>
      </x:c>
      <x:c t="n" s="0">
        <x:v>3.351859</x:v>
      </x:c>
      <x:c t="n" s="0">
        <x:v>12.85729</x:v>
      </x:c>
      <x:c t="n" s="0">
        <x:v>14.0834</x:v>
      </x:c>
      <x:c t="n" s="0">
        <x:v>26.85911</x:v>
      </x:c>
      <x:c t="n" s="0">
        <x:v>24.3028</x:v>
      </x:c>
      <x:c t="n" s="0">
        <x:v>29.15234</x:v>
      </x:c>
      <x:c t="n" s="0">
        <x:v>28.60205</x:v>
      </x:c>
      <x:c t="n" s="0">
        <x:v>28.22293</x:v>
      </x:c>
      <x:c t="n" s="0">
        <x:v>31.11739</x:v>
      </x:c>
      <x:c t="n" s="0">
        <x:v>35.08537</x:v>
      </x:c>
      <x:c t="n" s="0">
        <x:v>38.10822</x:v>
      </x:c>
      <x:c t="n" s="0">
        <x:v>38.47515</x:v>
      </x:c>
      <x:c t="n" s="0">
        <x:v>42.19946</x:v>
      </x:c>
      <x:c t="n" s="0">
        <x:v>44.08432</x:v>
      </x:c>
      <x:c t="n" s="0">
        <x:v>44.26465</x:v>
      </x:c>
      <x:c t="n" s="0">
        <x:v>48.04691</x:v>
      </x:c>
      <x:c t="n" s="0">
        <x:v>47.02097</x:v>
      </x:c>
      <x:c t="n" s="0">
        <x:v>44.70009</x:v>
      </x:c>
      <x:c t="n" s="0">
        <x:v>41.43246</x:v>
      </x:c>
      <x:c t="n" s="0">
        <x:v>37.59419</x:v>
      </x:c>
      <x:c t="n" s="0">
        <x:v>37.39787</x:v>
      </x:c>
      <x:c t="n" s="0">
        <x:v>34.99194</x:v>
      </x:c>
      <x:c t="n" s="0">
        <x:v>34.45506</x:v>
      </x:c>
      <x:c t="n" s="0">
        <x:v>23.2359</x:v>
      </x:c>
      <x:c t="n" s="0">
        <x:v>16.5439</x:v>
      </x:c>
      <x:c t="n" s="0">
        <x:v>7.776913</x:v>
      </x:c>
      <x:c t="n" s="0">
        <x:v>6.364013</x:v>
      </x:c>
      <x:c t="n" s="0">
        <x:v>5.246167</x:v>
      </x:c>
      <x:c t="n" s="0">
        <x:v>3.401489</x:v>
      </x:c>
      <x:c t="n" s="0">
        <x:v>2.865159</x:v>
      </x:c>
      <x:c t="n" s="0">
        <x:v>-30.06697</x:v>
      </x:c>
      <x:c t="n" s="0">
        <x:v>-29.16826</x:v>
      </x:c>
      <x:c t="n" s="0">
        <x:v>-23.7411</x:v>
      </x:c>
      <x:c t="n" s="0">
        <x:v>-27.20238</x:v>
      </x:c>
      <x:c t="n" s="0">
        <x:v>-9.613964</x:v>
      </x:c>
      <x:c t="n" s="0">
        <x:v>-2.285204</x:v>
      </x:c>
      <x:c t="n" s="0">
        <x:v>6.144709</x:v>
      </x:c>
      <x:c t="n" s="0">
        <x:v>6.361708</x:v>
      </x:c>
      <x:c t="n" s="0">
        <x:v>15.70255</x:v>
      </x:c>
      <x:c t="n" s="0">
        <x:v>30.26172</x:v>
      </x:c>
      <x:c t="n" s="0">
        <x:v>21.19063</x:v>
      </x:c>
      <x:c t="n" s="0">
        <x:v>29.43724</x:v>
      </x:c>
      <x:c t="n" s="0">
        <x:v>21.9566</x:v>
      </x:c>
      <x:c t="n" s="0">
        <x:v>20.18201</x:v>
      </x:c>
      <x:c t="n" s="0">
        <x:v>35.55619</x:v>
      </x:c>
      <x:c t="n" s="0">
        <x:v>37.43312</x:v>
      </x:c>
      <x:c t="n" s="0">
        <x:v>33.51461</x:v>
      </x:c>
      <x:c t="n" s="0">
        <x:v>32.21989</x:v>
      </x:c>
      <x:c t="n" s="0">
        <x:v>42.11385</x:v>
      </x:c>
      <x:c t="n" s="0">
        <x:v>44.63206</x:v>
      </x:c>
      <x:c t="n" s="0">
        <x:v>42.30839</x:v>
      </x:c>
      <x:c t="n" s="0">
        <x:v>43.4914</x:v>
      </x:c>
      <x:c t="n" s="0">
        <x:v>48.02106</x:v>
      </x:c>
      <x:c t="n" s="0">
        <x:v>42.90409</x:v>
      </x:c>
      <x:c t="n" s="0">
        <x:v>43.01574</x:v>
      </x:c>
      <x:c t="n" s="0">
        <x:v>36.27046</x:v>
      </x:c>
      <x:c t="n" s="0">
        <x:v>34.36515</x:v>
      </x:c>
      <x:c t="n" s="0">
        <x:v>32.8991</x:v>
      </x:c>
      <x:c t="n" s="0">
        <x:v>34.63138</x:v>
      </x:c>
      <x:c t="n" s="0">
        <x:v>22.96598</x:v>
      </x:c>
      <x:c t="n" s="0">
        <x:v>17.05699</x:v>
      </x:c>
      <x:c t="n" s="0">
        <x:v>7.253109</x:v>
      </x:c>
      <x:c t="n" s="0">
        <x:v>6.419417</x:v>
      </x:c>
      <x:c t="n" s="0">
        <x:v>5.667267</x:v>
      </x:c>
      <x:c t="n" s="0">
        <x:v>3.991602</x:v>
      </x:c>
      <x:c t="n" s="0">
        <x:v>2.591478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43945.107349537</x:v>
      </x:c>
      <x:c t="n" s="7">
        <x:v>43945.107349537</x:v>
      </x:c>
      <x:c t="n" s="0">
        <x:v>52.41363</x:v>
      </x:c>
      <x:c t="n" s="0">
        <x:v>61.98221</x:v>
      </x:c>
      <x:c t="n" s="0">
        <x:v>58.32271</x:v>
      </x:c>
      <x:c t="n" s="0">
        <x:v>68.89687</x:v>
      </x:c>
      <x:c t="n" s="0">
        <x:v>-30.06697</x:v>
      </x:c>
      <x:c t="n" s="0">
        <x:v>-29.16826</x:v>
      </x:c>
      <x:c t="n" s="0">
        <x:v>-25.19683</x:v>
      </x:c>
      <x:c t="n" s="0">
        <x:v>-26.42929</x:v>
      </x:c>
      <x:c t="n" s="0">
        <x:v>-9.889204</x:v>
      </x:c>
      <x:c t="n" s="0">
        <x:v>-3.544198</x:v>
      </x:c>
      <x:c t="n" s="0">
        <x:v>3.997308</x:v>
      </x:c>
      <x:c t="n" s="0">
        <x:v>12.27206</x:v>
      </x:c>
      <x:c t="n" s="0">
        <x:v>14.25507</x:v>
      </x:c>
      <x:c t="n" s="0">
        <x:v>27.24208</x:v>
      </x:c>
      <x:c t="n" s="0">
        <x:v>23.96572</x:v>
      </x:c>
      <x:c t="n" s="0">
        <x:v>29.29732</x:v>
      </x:c>
      <x:c t="n" s="0">
        <x:v>28.27888</x:v>
      </x:c>
      <x:c t="n" s="0">
        <x:v>27.70822</x:v>
      </x:c>
      <x:c t="n" s="0">
        <x:v>32.43314</x:v>
      </x:c>
      <x:c t="n" s="0">
        <x:v>35.4354</x:v>
      </x:c>
      <x:c t="n" s="0">
        <x:v>37.77386</x:v>
      </x:c>
      <x:c t="n" s="0">
        <x:v>38.41331</x:v>
      </x:c>
      <x:c t="n" s="0">
        <x:v>43.83798</x:v>
      </x:c>
      <x:c t="n" s="0">
        <x:v>44.16755</x:v>
      </x:c>
      <x:c t="n" s="0">
        <x:v>44.01059</x:v>
      </x:c>
      <x:c t="n" s="0">
        <x:v>47.701</x:v>
      </x:c>
      <x:c t="n" s="0">
        <x:v>46.85555</x:v>
      </x:c>
      <x:c t="n" s="0">
        <x:v>44.29997</x:v>
      </x:c>
      <x:c t="n" s="0">
        <x:v>41.37806</x:v>
      </x:c>
      <x:c t="n" s="0">
        <x:v>37.58377</x:v>
      </x:c>
      <x:c t="n" s="0">
        <x:v>37.13344</x:v>
      </x:c>
      <x:c t="n" s="0">
        <x:v>34.59543</x:v>
      </x:c>
      <x:c t="n" s="0">
        <x:v>34.34136</x:v>
      </x:c>
      <x:c t="n" s="0">
        <x:v>23.24042</x:v>
      </x:c>
      <x:c t="n" s="0">
        <x:v>16.5222</x:v>
      </x:c>
      <x:c t="n" s="0">
        <x:v>7.834199</x:v>
      </x:c>
      <x:c t="n" s="0">
        <x:v>6.336144</x:v>
      </x:c>
      <x:c t="n" s="0">
        <x:v>5.218315</x:v>
      </x:c>
      <x:c t="n" s="0">
        <x:v>3.335144</x:v>
      </x:c>
      <x:c t="n" s="0">
        <x:v>2.727979</x:v>
      </x:c>
      <x:c t="n" s="0">
        <x:v>-30.06697</x:v>
      </x:c>
      <x:c t="n" s="0">
        <x:v>-29.16826</x:v>
      </x:c>
      <x:c t="n" s="0">
        <x:v>-23.7411</x:v>
      </x:c>
      <x:c t="n" s="0">
        <x:v>-27.20238</x:v>
      </x:c>
      <x:c t="n" s="0">
        <x:v>-9.601879</x:v>
      </x:c>
      <x:c t="n" s="0">
        <x:v>-2.285204</x:v>
      </x:c>
      <x:c t="n" s="0">
        <x:v>6.569214</x:v>
      </x:c>
      <x:c t="n" s="0">
        <x:v>4.2045</x:v>
      </x:c>
      <x:c t="n" s="0">
        <x:v>14.71067</x:v>
      </x:c>
      <x:c t="n" s="0">
        <x:v>24.71952</x:v>
      </x:c>
      <x:c t="n" s="0">
        <x:v>21.19063</x:v>
      </x:c>
      <x:c t="n" s="0">
        <x:v>31.01092</x:v>
      </x:c>
      <x:c t="n" s="0">
        <x:v>27.11359</x:v>
      </x:c>
      <x:c t="n" s="0">
        <x:v>21.922</x:v>
      </x:c>
      <x:c t="n" s="0">
        <x:v>36.66391</x:v>
      </x:c>
      <x:c t="n" s="0">
        <x:v>34.87711</x:v>
      </x:c>
      <x:c t="n" s="0">
        <x:v>36.36658</x:v>
      </x:c>
      <x:c t="n" s="0">
        <x:v>43.25508</x:v>
      </x:c>
      <x:c t="n" s="0">
        <x:v>50.47517</x:v>
      </x:c>
      <x:c t="n" s="0">
        <x:v>39.95993</x:v>
      </x:c>
      <x:c t="n" s="0">
        <x:v>41.86368</x:v>
      </x:c>
      <x:c t="n" s="0">
        <x:v>44.58637</x:v>
      </x:c>
      <x:c t="n" s="0">
        <x:v>46.52027</x:v>
      </x:c>
      <x:c t="n" s="0">
        <x:v>38.71565</x:v>
      </x:c>
      <x:c t="n" s="0">
        <x:v>40.5098</x:v>
      </x:c>
      <x:c t="n" s="0">
        <x:v>38.51897</x:v>
      </x:c>
      <x:c t="n" s="0">
        <x:v>36.17134</x:v>
      </x:c>
      <x:c t="n" s="0">
        <x:v>33.67297</x:v>
      </x:c>
      <x:c t="n" s="0">
        <x:v>32.391</x:v>
      </x:c>
      <x:c t="n" s="0">
        <x:v>23.60878</x:v>
      </x:c>
      <x:c t="n" s="0">
        <x:v>15.72145</x:v>
      </x:c>
      <x:c t="n" s="0">
        <x:v>8.753976</x:v>
      </x:c>
      <x:c t="n" s="0">
        <x:v>7.209298</x:v>
      </x:c>
      <x:c t="n" s="0">
        <x:v>5.117565</x:v>
      </x:c>
      <x:c t="n" s="0">
        <x:v>3.191647</x:v>
      </x:c>
      <x:c t="n" s="0">
        <x:v>1.346955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43945.107349537</x:v>
      </x:c>
      <x:c t="n" s="7">
        <x:v>43945.107349537</x:v>
      </x:c>
      <x:c t="n" s="0">
        <x:v>50.49921</x:v>
      </x:c>
      <x:c t="n" s="0">
        <x:v>54.20069</x:v>
      </x:c>
      <x:c t="n" s="0">
        <x:v>58.85872</x:v>
      </x:c>
      <x:c t="n" s="0">
        <x:v>67.43559</x:v>
      </x:c>
      <x:c t="n" s="0">
        <x:v>-30.06697</x:v>
      </x:c>
      <x:c t="n" s="0">
        <x:v>-29.16826</x:v>
      </x:c>
      <x:c t="n" s="0">
        <x:v>-24.95207</x:v>
      </x:c>
      <x:c t="n" s="0">
        <x:v>-27.09215</x:v>
      </x:c>
      <x:c t="n" s="0">
        <x:v>-9.846079</x:v>
      </x:c>
      <x:c t="n" s="0">
        <x:v>-3.336076</x:v>
      </x:c>
      <x:c t="n" s="0">
        <x:v>4.481507</x:v>
      </x:c>
      <x:c t="n" s="0">
        <x:v>11.68861</x:v>
      </x:c>
      <x:c t="n" s="0">
        <x:v>14.32463</x:v>
      </x:c>
      <x:c t="n" s="0">
        <x:v>26.61416</x:v>
      </x:c>
      <x:c t="n" s="0">
        <x:v>23.56065</x:v>
      </x:c>
      <x:c t="n" s="0">
        <x:v>29.68178</x:v>
      </x:c>
      <x:c t="n" s="0">
        <x:v>28.12707</x:v>
      </x:c>
      <x:c t="n" s="0">
        <x:v>27.23182</x:v>
      </x:c>
      <x:c t="n" s="0">
        <x:v>33.61658</x:v>
      </x:c>
      <x:c t="n" s="0">
        <x:v>35.14915</x:v>
      </x:c>
      <x:c t="n" s="0">
        <x:v>37.69629</x:v>
      </x:c>
      <x:c t="n" s="0">
        <x:v>39.93654</x:v>
      </x:c>
      <x:c t="n" s="0">
        <x:v>44.74207</x:v>
      </x:c>
      <x:c t="n" s="0">
        <x:v>43.6903</x:v>
      </x:c>
      <x:c t="n" s="0">
        <x:v>44.1205</x:v>
      </x:c>
      <x:c t="n" s="0">
        <x:v>47.21065</x:v>
      </x:c>
      <x:c t="n" s="0">
        <x:v>46.90427</x:v>
      </x:c>
      <x:c t="n" s="0">
        <x:v>43.84777</x:v>
      </x:c>
      <x:c t="n" s="0">
        <x:v>41.11177</x:v>
      </x:c>
      <x:c t="n" s="0">
        <x:v>37.73194</x:v>
      </x:c>
      <x:c t="n" s="0">
        <x:v>36.90405</x:v>
      </x:c>
      <x:c t="n" s="0">
        <x:v>34.52504</x:v>
      </x:c>
      <x:c t="n" s="0">
        <x:v>33.90842</x:v>
      </x:c>
      <x:c t="n" s="0">
        <x:v>23.38627</x:v>
      </x:c>
      <x:c t="n" s="0">
        <x:v>16.54413</x:v>
      </x:c>
      <x:c t="n" s="0">
        <x:v>7.898479</x:v>
      </x:c>
      <x:c t="n" s="0">
        <x:v>6.51513</x:v>
      </x:c>
      <x:c t="n" s="0">
        <x:v>5.163038</x:v>
      </x:c>
      <x:c t="n" s="0">
        <x:v>3.302817</x:v>
      </x:c>
      <x:c t="n" s="0">
        <x:v>2.553508</x:v>
      </x:c>
      <x:c t="n" s="0">
        <x:v>-30.06697</x:v>
      </x:c>
      <x:c t="n" s="0">
        <x:v>-29.16826</x:v>
      </x:c>
      <x:c t="n" s="0">
        <x:v>-23.7411</x:v>
      </x:c>
      <x:c t="n" s="0">
        <x:v>-27.20238</x:v>
      </x:c>
      <x:c t="n" s="0">
        <x:v>-9.601879</x:v>
      </x:c>
      <x:c t="n" s="0">
        <x:v>-2.285204</x:v>
      </x:c>
      <x:c t="n" s="0">
        <x:v>6.569214</x:v>
      </x:c>
      <x:c t="n" s="0">
        <x:v>1.060471</x:v>
      </x:c>
      <x:c t="n" s="0">
        <x:v>14.71067</x:v>
      </x:c>
      <x:c t="n" s="0">
        <x:v>16.15191</x:v>
      </x:c>
      <x:c t="n" s="0">
        <x:v>18.15774</x:v>
      </x:c>
      <x:c t="n" s="0">
        <x:v>31.43006</x:v>
      </x:c>
      <x:c t="n" s="0">
        <x:v>27.11359</x:v>
      </x:c>
      <x:c t="n" s="0">
        <x:v>22.93246</x:v>
      </x:c>
      <x:c t="n" s="0">
        <x:v>37.85847</x:v>
      </x:c>
      <x:c t="n" s="0">
        <x:v>32.31276</x:v>
      </x:c>
      <x:c t="n" s="0">
        <x:v>38.28133</x:v>
      </x:c>
      <x:c t="n" s="0">
        <x:v>42.62739</x:v>
      </x:c>
      <x:c t="n" s="0">
        <x:v>45.71116</x:v>
      </x:c>
      <x:c t="n" s="0">
        <x:v>40.1336</x:v>
      </x:c>
      <x:c t="n" s="0">
        <x:v>44.05306</x:v>
      </x:c>
      <x:c t="n" s="0">
        <x:v>43.66405</x:v>
      </x:c>
      <x:c t="n" s="0">
        <x:v>45.39746</x:v>
      </x:c>
      <x:c t="n" s="0">
        <x:v>43.8249</x:v>
      </x:c>
      <x:c t="n" s="0">
        <x:v>38.18882</x:v>
      </x:c>
      <x:c t="n" s="0">
        <x:v>38.92491</x:v>
      </x:c>
      <x:c t="n" s="0">
        <x:v>33.07773</x:v>
      </x:c>
      <x:c t="n" s="0">
        <x:v>31.36147</x:v>
      </x:c>
      <x:c t="n" s="0">
        <x:v>31.93798</x:v>
      </x:c>
      <x:c t="n" s="0">
        <x:v>23.44542</x:v>
      </x:c>
      <x:c t="n" s="0">
        <x:v>16.06286</x:v>
      </x:c>
      <x:c t="n" s="0">
        <x:v>8.917401</x:v>
      </x:c>
      <x:c t="n" s="0">
        <x:v>6.686913</x:v>
      </x:c>
      <x:c t="n" s="0">
        <x:v>5.803497</x:v>
      </x:c>
      <x:c t="n" s="0">
        <x:v>2.728769</x:v>
      </x:c>
      <x:c t="n" s="0">
        <x:v>2.011957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43945.107349537</x:v>
      </x:c>
      <x:c t="n" s="7">
        <x:v>43945.107349537</x:v>
      </x:c>
      <x:c t="n" s="0">
        <x:v>51.05906</x:v>
      </x:c>
      <x:c t="n" s="0">
        <x:v>57.21099</x:v>
      </x:c>
      <x:c t="n" s="0">
        <x:v>63.04195</x:v>
      </x:c>
      <x:c t="n" s="0">
        <x:v>71.3567</x:v>
      </x:c>
      <x:c t="n" s="0">
        <x:v>-30.06697</x:v>
      </x:c>
      <x:c t="n" s="0">
        <x:v>-29.16826</x:v>
      </x:c>
      <x:c t="n" s="0">
        <x:v>-24.75324</x:v>
      </x:c>
      <x:c t="n" s="0">
        <x:v>-27.20238</x:v>
      </x:c>
      <x:c t="n" s="0">
        <x:v>-9.809582</x:v>
      </x:c>
      <x:c t="n" s="0">
        <x:v>-3.053431</x:v>
      </x:c>
      <x:c t="n" s="0">
        <x:v>4.856171</x:v>
      </x:c>
      <x:c t="n" s="0">
        <x:v>11.02654</x:v>
      </x:c>
      <x:c t="n" s="0">
        <x:v>14.38316</x:v>
      </x:c>
      <x:c t="n" s="0">
        <x:v>25.99509</x:v>
      </x:c>
      <x:c t="n" s="0">
        <x:v>23.0842</x:v>
      </x:c>
      <x:c t="n" s="0">
        <x:v>29.98515</x:v>
      </x:c>
      <x:c t="n" s="0">
        <x:v>28.41127</x:v>
      </x:c>
      <x:c t="n" s="0">
        <x:v>26.83187</x:v>
      </x:c>
      <x:c t="n" s="0">
        <x:v>34.22303</x:v>
      </x:c>
      <x:c t="n" s="0">
        <x:v>34.79161</x:v>
      </x:c>
      <x:c t="n" s="0">
        <x:v>38.8745</x:v>
      </x:c>
      <x:c t="n" s="0">
        <x:v>39.96341</x:v>
      </x:c>
      <x:c t="n" s="0">
        <x:v>44.57186</x:v>
      </x:c>
      <x:c t="n" s="0">
        <x:v>43.35846</x:v>
      </x:c>
      <x:c t="n" s="0">
        <x:v>43.62671</x:v>
      </x:c>
      <x:c t="n" s="0">
        <x:v>46.8192</x:v>
      </x:c>
      <x:c t="n" s="0">
        <x:v>46.55546</x:v>
      </x:c>
      <x:c t="n" s="0">
        <x:v>43.91075</x:v>
      </x:c>
      <x:c t="n" s="0">
        <x:v>40.78724</x:v>
      </x:c>
      <x:c t="n" s="0">
        <x:v>37.762</x:v>
      </x:c>
      <x:c t="n" s="0">
        <x:v>36.55302</x:v>
      </x:c>
      <x:c t="n" s="0">
        <x:v>34.25449</x:v>
      </x:c>
      <x:c t="n" s="0">
        <x:v>33.69268</x:v>
      </x:c>
      <x:c t="n" s="0">
        <x:v>23.26844</x:v>
      </x:c>
      <x:c t="n" s="0">
        <x:v>16.37844</x:v>
      </x:c>
      <x:c t="n" s="0">
        <x:v>7.995092</x:v>
      </x:c>
      <x:c t="n" s="0">
        <x:v>6.447734</x:v>
      </x:c>
      <x:c t="n" s="0">
        <x:v>5.245804</x:v>
      </x:c>
      <x:c t="n" s="0">
        <x:v>3.244938</x:v>
      </x:c>
      <x:c t="n" s="0">
        <x:v>2.513137</x:v>
      </x:c>
      <x:c t="n" s="0">
        <x:v>-30.06697</x:v>
      </x:c>
      <x:c t="n" s="0">
        <x:v>-29.16826</x:v>
      </x:c>
      <x:c t="n" s="0">
        <x:v>-23.7411</x:v>
      </x:c>
      <x:c t="n" s="0">
        <x:v>-27.20238</x:v>
      </x:c>
      <x:c t="n" s="0">
        <x:v>-9.601879</x:v>
      </x:c>
      <x:c t="n" s="0">
        <x:v>-0.7766489</x:v>
      </x:c>
      <x:c t="n" s="0">
        <x:v>6.569214</x:v>
      </x:c>
      <x:c t="n" s="0">
        <x:v>-3.346757</x:v>
      </x:c>
      <x:c t="n" s="0">
        <x:v>14.71067</x:v>
      </x:c>
      <x:c t="n" s="0">
        <x:v>16.15191</x:v>
      </x:c>
      <x:c t="n" s="0">
        <x:v>18.15774</x:v>
      </x:c>
      <x:c t="n" s="0">
        <x:v>31.43006</x:v>
      </x:c>
      <x:c t="n" s="0">
        <x:v>31.31558</x:v>
      </x:c>
      <x:c t="n" s="0">
        <x:v>23.22302</x:v>
      </x:c>
      <x:c t="n" s="0">
        <x:v>33.03689</x:v>
      </x:c>
      <x:c t="n" s="0">
        <x:v>33.60029</x:v>
      </x:c>
      <x:c t="n" s="0">
        <x:v>47.48593</x:v>
      </x:c>
      <x:c t="n" s="0">
        <x:v>36.5104</x:v>
      </x:c>
      <x:c t="n" s="0">
        <x:v>41.71513</x:v>
      </x:c>
      <x:c t="n" s="0">
        <x:v>40.99087</x:v>
      </x:c>
      <x:c t="n" s="0">
        <x:v>38.9929</x:v>
      </x:c>
      <x:c t="n" s="0">
        <x:v>39.34217</x:v>
      </x:c>
      <x:c t="n" s="0">
        <x:v>43.66508</x:v>
      </x:c>
      <x:c t="n" s="0">
        <x:v>41.2549</x:v>
      </x:c>
      <x:c t="n" s="0">
        <x:v>40.56755</x:v>
      </x:c>
      <x:c t="n" s="0">
        <x:v>37.39991</x:v>
      </x:c>
      <x:c t="n" s="0">
        <x:v>34.45242</x:v>
      </x:c>
      <x:c t="n" s="0">
        <x:v>34.49135</x:v>
      </x:c>
      <x:c t="n" s="0">
        <x:v>31.16202</x:v>
      </x:c>
      <x:c t="n" s="0">
        <x:v>21.63422</x:v>
      </x:c>
      <x:c t="n" s="0">
        <x:v>15.5422</x:v>
      </x:c>
      <x:c t="n" s="0">
        <x:v>8.077652</x:v>
      </x:c>
      <x:c t="n" s="0">
        <x:v>7.531564</x:v>
      </x:c>
      <x:c t="n" s="0">
        <x:v>5.135634</x:v>
      </x:c>
      <x:c t="n" s="0">
        <x:v>3.51183</x:v>
      </x:c>
      <x:c t="n" s="0">
        <x:v>1.985345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43945.107349537</x:v>
      </x:c>
      <x:c t="n" s="7">
        <x:v>43945.107349537</x:v>
      </x:c>
      <x:c t="n" s="0">
        <x:v>50.27351</x:v>
      </x:c>
      <x:c t="n" s="0">
        <x:v>57.21099</x:v>
      </x:c>
      <x:c t="n" s="0">
        <x:v>59.6745</x:v>
      </x:c>
      <x:c t="n" s="0">
        <x:v>68.10506</x:v>
      </x:c>
      <x:c t="n" s="0">
        <x:v>-30.06697</x:v>
      </x:c>
      <x:c t="n" s="0">
        <x:v>-29.16826</x:v>
      </x:c>
      <x:c t="n" s="0">
        <x:v>-24.59043</x:v>
      </x:c>
      <x:c t="n" s="0">
        <x:v>-27.20238</x:v>
      </x:c>
      <x:c t="n" s="0">
        <x:v>-9.778653</x:v>
      </x:c>
      <x:c t="n" s="0">
        <x:v>-2.542972</x:v>
      </x:c>
      <x:c t="n" s="0">
        <x:v>5.152393</x:v>
      </x:c>
      <x:c t="n" s="0">
        <x:v>10.36827</x:v>
      </x:c>
      <x:c t="n" s="0">
        <x:v>14.09398</x:v>
      </x:c>
      <x:c t="n" s="0">
        <x:v>25.45233</x:v>
      </x:c>
      <x:c t="n" s="0">
        <x:v>22.63132</x:v>
      </x:c>
      <x:c t="n" s="0">
        <x:v>30.63336</x:v>
      </x:c>
      <x:c t="n" s="0">
        <x:v>28.97627</x:v>
      </x:c>
      <x:c t="n" s="0">
        <x:v>29.13646</x:v>
      </x:c>
      <x:c t="n" s="0">
        <x:v>33.71575</x:v>
      </x:c>
      <x:c t="n" s="0">
        <x:v>34.80567</x:v>
      </x:c>
      <x:c t="n" s="0">
        <x:v>42.12056</x:v>
      </x:c>
      <x:c t="n" s="0">
        <x:v>39.44111</x:v>
      </x:c>
      <x:c t="n" s="0">
        <x:v>44.23801</x:v>
      </x:c>
      <x:c t="n" s="0">
        <x:v>43.15011</x:v>
      </x:c>
      <x:c t="n" s="0">
        <x:v>43.14837</x:v>
      </x:c>
      <x:c t="n" s="0">
        <x:v>46.23946</x:v>
      </x:c>
      <x:c t="n" s="0">
        <x:v>46.33278</x:v>
      </x:c>
      <x:c t="n" s="0">
        <x:v>43.42014</x:v>
      </x:c>
      <x:c t="n" s="0">
        <x:v>41.12973</x:v>
      </x:c>
      <x:c t="n" s="0">
        <x:v>37.80389</x:v>
      </x:c>
      <x:c t="n" s="0">
        <x:v>36.21767</x:v>
      </x:c>
      <x:c t="n" s="0">
        <x:v>34.19845</x:v>
      </x:c>
      <x:c t="n" s="0">
        <x:v>33.47029</x:v>
      </x:c>
      <x:c t="n" s="0">
        <x:v>22.94572</x:v>
      </x:c>
      <x:c t="n" s="0">
        <x:v>16.22721</x:v>
      </x:c>
      <x:c t="n" s="0">
        <x:v>8.114483</x:v>
      </x:c>
      <x:c t="n" s="0">
        <x:v>6.798518</x:v>
      </x:c>
      <x:c t="n" s="0">
        <x:v>5.254928</x:v>
      </x:c>
      <x:c t="n" s="0">
        <x:v>3.320334</x:v>
      </x:c>
      <x:c t="n" s="0">
        <x:v>2.577477</x:v>
      </x:c>
      <x:c t="n" s="0">
        <x:v>-30.06697</x:v>
      </x:c>
      <x:c t="n" s="0">
        <x:v>-29.16826</x:v>
      </x:c>
      <x:c t="n" s="0">
        <x:v>-24.17033</x:v>
      </x:c>
      <x:c t="n" s="0">
        <x:v>-27.20238</x:v>
      </x:c>
      <x:c t="n" s="0">
        <x:v>-9.601879</x:v>
      </x:c>
      <x:c t="n" s="0">
        <x:v>-0.3713539</x:v>
      </x:c>
      <x:c t="n" s="0">
        <x:v>6.686906</x:v>
      </x:c>
      <x:c t="n" s="0">
        <x:v>-3.346757</x:v>
      </x:c>
      <x:c t="n" s="0">
        <x:v>3.332746</x:v>
      </x:c>
      <x:c t="n" s="0">
        <x:v>23.24795</x:v>
      </x:c>
      <x:c t="n" s="0">
        <x:v>18.15774</x:v>
      </x:c>
      <x:c t="n" s="0">
        <x:v>34.38951</x:v>
      </x:c>
      <x:c t="n" s="0">
        <x:v>31.31558</x:v>
      </x:c>
      <x:c t="n" s="0">
        <x:v>37.14552</x:v>
      </x:c>
      <x:c t="n" s="0">
        <x:v>28.45749</x:v>
      </x:c>
      <x:c t="n" s="0">
        <x:v>38.47503</x:v>
      </x:c>
      <x:c t="n" s="0">
        <x:v>45.18722</x:v>
      </x:c>
      <x:c t="n" s="0">
        <x:v>32.09026</x:v>
      </x:c>
      <x:c t="n" s="0">
        <x:v>40.45729</x:v>
      </x:c>
      <x:c t="n" s="0">
        <x:v>41.81257</x:v>
      </x:c>
      <x:c t="n" s="0">
        <x:v>35.37648</x:v>
      </x:c>
      <x:c t="n" s="0">
        <x:v>39.34538</x:v>
      </x:c>
      <x:c t="n" s="0">
        <x:v>43.55759</x:v>
      </x:c>
      <x:c t="n" s="0">
        <x:v>39.11517</x:v>
      </x:c>
      <x:c t="n" s="0">
        <x:v>42.11406</x:v>
      </x:c>
      <x:c t="n" s="0">
        <x:v>37.56927</x:v>
      </x:c>
      <x:c t="n" s="0">
        <x:v>34.04931</x:v>
      </x:c>
      <x:c t="n" s="0">
        <x:v>30.60471</x:v>
      </x:c>
      <x:c t="n" s="0">
        <x:v>31.25918</x:v>
      </x:c>
      <x:c t="n" s="0">
        <x:v>21.86718</x:v>
      </x:c>
      <x:c t="n" s="0">
        <x:v>15.6918</x:v>
      </x:c>
      <x:c t="n" s="0">
        <x:v>8.093511</x:v>
      </x:c>
      <x:c t="n" s="0">
        <x:v>7.201092</x:v>
      </x:c>
      <x:c t="n" s="0">
        <x:v>5.665388</x:v>
      </x:c>
      <x:c t="n" s="0">
        <x:v>2.911696</x:v>
      </x:c>
      <x:c t="n" s="0">
        <x:v>2.94221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43945.107349537</x:v>
      </x:c>
      <x:c t="n" s="7">
        <x:v>43945.107349537</x:v>
      </x:c>
      <x:c t="n" s="0">
        <x:v>51.08205</x:v>
      </x:c>
      <x:c t="n" s="0">
        <x:v>58.9719</x:v>
      </x:c>
      <x:c t="n" s="0">
        <x:v>59.0903</x:v>
      </x:c>
      <x:c t="n" s="0">
        <x:v>70.06801</x:v>
      </x:c>
      <x:c t="n" s="0">
        <x:v>-30.06697</x:v>
      </x:c>
      <x:c t="n" s="0">
        <x:v>-29.16826</x:v>
      </x:c>
      <x:c t="n" s="0">
        <x:v>-24.67672</x:v>
      </x:c>
      <x:c t="n" s="0">
        <x:v>-27.20238</x:v>
      </x:c>
      <x:c t="n" s="0">
        <x:v>-9.752413</x:v>
      </x:c>
      <x:c t="n" s="0">
        <x:v>-2.150001</x:v>
      </x:c>
      <x:c t="n" s="0">
        <x:v>5.45962</x:v>
      </x:c>
      <x:c t="n" s="0">
        <x:v>9.714414</x:v>
      </x:c>
      <x:c t="n" s="0">
        <x:v>13.47054</x:v>
      </x:c>
      <x:c t="n" s="0">
        <x:v>25.38373</x:v>
      </x:c>
      <x:c t="n" s="0">
        <x:v>22.20325</x:v>
      </x:c>
      <x:c t="n" s="0">
        <x:v>31.42763</x:v>
      </x:c>
      <x:c t="n" s="0">
        <x:v>29.32401</x:v>
      </x:c>
      <x:c t="n" s="0">
        <x:v>31.63332</x:v>
      </x:c>
      <x:c t="n" s="0">
        <x:v>33.27929</x:v>
      </x:c>
      <x:c t="n" s="0">
        <x:v>36.42795</x:v>
      </x:c>
      <x:c t="n" s="0">
        <x:v>41.95056</x:v>
      </x:c>
      <x:c t="n" s="0">
        <x:v>38.84603</x:v>
      </x:c>
      <x:c t="n" s="0">
        <x:v>43.92657</x:v>
      </x:c>
      <x:c t="n" s="0">
        <x:v>43.12225</x:v>
      </x:c>
      <x:c t="n" s="0">
        <x:v>42.85307</x:v>
      </x:c>
      <x:c t="n" s="0">
        <x:v>45.66393</x:v>
      </x:c>
      <x:c t="n" s="0">
        <x:v>45.99913</x:v>
      </x:c>
      <x:c t="n" s="0">
        <x:v>43.39775</x:v>
      </x:c>
      <x:c t="n" s="0">
        <x:v>40.87861</x:v>
      </x:c>
      <x:c t="n" s="0">
        <x:v>37.62069</x:v>
      </x:c>
      <x:c t="n" s="0">
        <x:v>35.94842</x:v>
      </x:c>
      <x:c t="n" s="0">
        <x:v>33.76197</x:v>
      </x:c>
      <x:c t="n" s="0">
        <x:v>33.24561</x:v>
      </x:c>
      <x:c t="n" s="0">
        <x:v>23.00733</x:v>
      </x:c>
      <x:c t="n" s="0">
        <x:v>16.14999</x:v>
      </x:c>
      <x:c t="n" s="0">
        <x:v>8.028</x:v>
      </x:c>
      <x:c t="n" s="0">
        <x:v>6.806327</x:v>
      </x:c>
      <x:c t="n" s="0">
        <x:v>5.381557</x:v>
      </x:c>
      <x:c t="n" s="0">
        <x:v>3.272301</x:v>
      </x:c>
      <x:c t="n" s="0">
        <x:v>2.559137</x:v>
      </x:c>
      <x:c t="n" s="0">
        <x:v>-30.06697</x:v>
      </x:c>
      <x:c t="n" s="0">
        <x:v>-29.16826</x:v>
      </x:c>
      <x:c t="n" s="0">
        <x:v>-25.79222</x:v>
      </x:c>
      <x:c t="n" s="0">
        <x:v>-27.20238</x:v>
      </x:c>
      <x:c t="n" s="0">
        <x:v>-9.601879</x:v>
      </x:c>
      <x:c t="n" s="0">
        <x:v>-0.3713539</x:v>
      </x:c>
      <x:c t="n" s="0">
        <x:v>7.02198</x:v>
      </x:c>
      <x:c t="n" s="0">
        <x:v>5.440218</x:v>
      </x:c>
      <x:c t="n" s="0">
        <x:v>3.332746</x:v>
      </x:c>
      <x:c t="n" s="0">
        <x:v>24.95907</x:v>
      </x:c>
      <x:c t="n" s="0">
        <x:v>17.6961</x:v>
      </x:c>
      <x:c t="n" s="0">
        <x:v>34.38951</x:v>
      </x:c>
      <x:c t="n" s="0">
        <x:v>29.1776</x:v>
      </x:c>
      <x:c t="n" s="0">
        <x:v>36.31446</x:v>
      </x:c>
      <x:c t="n" s="0">
        <x:v>29.35672</x:v>
      </x:c>
      <x:c t="n" s="0">
        <x:v>40.43552</x:v>
      </x:c>
      <x:c t="n" s="0">
        <x:v>38.70122</x:v>
      </x:c>
      <x:c t="n" s="0">
        <x:v>34.07877</x:v>
      </x:c>
      <x:c t="n" s="0">
        <x:v>37.91496</x:v>
      </x:c>
      <x:c t="n" s="0">
        <x:v>41.83367</x:v>
      </x:c>
      <x:c t="n" s="0">
        <x:v>42.51289</x:v>
      </x:c>
      <x:c t="n" s="0">
        <x:v>39.75778</x:v>
      </x:c>
      <x:c t="n" s="0">
        <x:v>43.30901</x:v>
      </x:c>
      <x:c t="n" s="0">
        <x:v>42.04083</x:v>
      </x:c>
      <x:c t="n" s="0">
        <x:v>36.94299</x:v>
      </x:c>
      <x:c t="n" s="0">
        <x:v>36.35904</x:v>
      </x:c>
      <x:c t="n" s="0">
        <x:v>33.05845</x:v>
      </x:c>
      <x:c t="n" s="0">
        <x:v>31.04425</x:v>
      </x:c>
      <x:c t="n" s="0">
        <x:v>33.1659</x:v>
      </x:c>
      <x:c t="n" s="0">
        <x:v>24.51033</x:v>
      </x:c>
      <x:c t="n" s="0">
        <x:v>15.8804</x:v>
      </x:c>
      <x:c t="n" s="0">
        <x:v>8.155171</x:v>
      </x:c>
      <x:c t="n" s="0">
        <x:v>7.06736</x:v>
      </x:c>
      <x:c t="n" s="0">
        <x:v>5.692294</x:v>
      </x:c>
      <x:c t="n" s="0">
        <x:v>3.472146</x:v>
      </x:c>
      <x:c t="n" s="0">
        <x:v>2.264293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43945.107349537</x:v>
      </x:c>
      <x:c t="n" s="7">
        <x:v>43945.107349537</x:v>
      </x:c>
      <x:c t="n" s="0">
        <x:v>51.03396</x:v>
      </x:c>
      <x:c t="n" s="0">
        <x:v>60.22129</x:v>
      </x:c>
      <x:c t="n" s="0">
        <x:v>60.87917</x:v>
      </x:c>
      <x:c t="n" s="0">
        <x:v>69.74008</x:v>
      </x:c>
      <x:c t="n" s="0">
        <x:v>-30.06697</x:v>
      </x:c>
      <x:c t="n" s="0">
        <x:v>-29.16826</x:v>
      </x:c>
      <x:c t="n" s="0">
        <x:v>-24.82319</x:v>
      </x:c>
      <x:c t="n" s="0">
        <x:v>-27.20238</x:v>
      </x:c>
      <x:c t="n" s="0">
        <x:v>-9.730128</x:v>
      </x:c>
      <x:c t="n" s="0">
        <x:v>-1.84043</x:v>
      </x:c>
      <x:c t="n" s="0">
        <x:v>5.72578</x:v>
      </x:c>
      <x:c t="n" s="0">
        <x:v>9.518661</x:v>
      </x:c>
      <x:c t="n" s="0">
        <x:v>12.98146</x:v>
      </x:c>
      <x:c t="n" s="0">
        <x:v>25.32427</x:v>
      </x:c>
      <x:c t="n" s="0">
        <x:v>21.74535</x:v>
      </x:c>
      <x:c t="n" s="0">
        <x:v>32.0071</x:v>
      </x:c>
      <x:c t="n" s="0">
        <x:v>29.06128</x:v>
      </x:c>
      <x:c t="n" s="0">
        <x:v>32.03445</x:v>
      </x:c>
      <x:c t="n" s="0">
        <x:v>32.81404</x:v>
      </x:c>
      <x:c t="n" s="0">
        <x:v>36.61854</x:v>
      </x:c>
      <x:c t="n" s="0">
        <x:v>41.60769</x:v>
      </x:c>
      <x:c t="n" s="0">
        <x:v>38.52337</x:v>
      </x:c>
      <x:c t="n" s="0">
        <x:v>43.48178</x:v>
      </x:c>
      <x:c t="n" s="0">
        <x:v>42.60651</x:v>
      </x:c>
      <x:c t="n" s="0">
        <x:v>42.61164</x:v>
      </x:c>
      <x:c t="n" s="0">
        <x:v>45.20131</x:v>
      </x:c>
      <x:c t="n" s="0">
        <x:v>45.7555</x:v>
      </x:c>
      <x:c t="n" s="0">
        <x:v>43.09095</x:v>
      </x:c>
      <x:c t="n" s="0">
        <x:v>40.48227</x:v>
      </x:c>
      <x:c t="n" s="0">
        <x:v>37.52369</x:v>
      </x:c>
      <x:c t="n" s="0">
        <x:v>35.56607</x:v>
      </x:c>
      <x:c t="n" s="0">
        <x:v>33.59425</x:v>
      </x:c>
      <x:c t="n" s="0">
        <x:v>33.2912</x:v>
      </x:c>
      <x:c t="n" s="0">
        <x:v>23.22478</x:v>
      </x:c>
      <x:c t="n" s="0">
        <x:v>16.16754</x:v>
      </x:c>
      <x:c t="n" s="0">
        <x:v>8.031118</x:v>
      </x:c>
      <x:c t="n" s="0">
        <x:v>6.932324</x:v>
      </x:c>
      <x:c t="n" s="0">
        <x:v>5.323545</x:v>
      </x:c>
      <x:c t="n" s="0">
        <x:v>3.268128</x:v>
      </x:c>
      <x:c t="n" s="0">
        <x:v>2.524761</x:v>
      </x:c>
      <x:c t="n" s="0">
        <x:v>-30.06697</x:v>
      </x:c>
      <x:c t="n" s="0">
        <x:v>-29.16826</x:v>
      </x:c>
      <x:c t="n" s="0">
        <x:v>-25.79222</x:v>
      </x:c>
      <x:c t="n" s="0">
        <x:v>-27.20238</x:v>
      </x:c>
      <x:c t="n" s="0">
        <x:v>-9.601879</x:v>
      </x:c>
      <x:c t="n" s="0">
        <x:v>-0.3713539</x:v>
      </x:c>
      <x:c t="n" s="0">
        <x:v>7.02198</x:v>
      </x:c>
      <x:c t="n" s="0">
        <x:v>8.153472</x:v>
      </x:c>
      <x:c t="n" s="0">
        <x:v>13.04868</x:v>
      </x:c>
      <x:c t="n" s="0">
        <x:v>24.95907</x:v>
      </x:c>
      <x:c t="n" s="0">
        <x:v>17.17949</x:v>
      </x:c>
      <x:c t="n" s="0">
        <x:v>34.38951</x:v>
      </x:c>
      <x:c t="n" s="0">
        <x:v>27.09005</x:v>
      </x:c>
      <x:c t="n" s="0">
        <x:v>31.965</x:v>
      </x:c>
      <x:c t="n" s="0">
        <x:v>25.83955</x:v>
      </x:c>
      <x:c t="n" s="0">
        <x:v>34.65106</x:v>
      </x:c>
      <x:c t="n" s="0">
        <x:v>39.40566</x:v>
      </x:c>
      <x:c t="n" s="0">
        <x:v>34.98922</x:v>
      </x:c>
      <x:c t="n" s="0">
        <x:v>44.38919</x:v>
      </x:c>
      <x:c t="n" s="0">
        <x:v>36.07191</x:v>
      </x:c>
      <x:c t="n" s="0">
        <x:v>37.35733</x:v>
      </x:c>
      <x:c t="n" s="0">
        <x:v>43.14545</x:v>
      </x:c>
      <x:c t="n" s="0">
        <x:v>43.88431</x:v>
      </x:c>
      <x:c t="n" s="0">
        <x:v>43.71232</x:v>
      </x:c>
      <x:c t="n" s="0">
        <x:v>40.64763</x:v>
      </x:c>
      <x:c t="n" s="0">
        <x:v>35.3895</x:v>
      </x:c>
      <x:c t="n" s="0">
        <x:v>30.97215</x:v>
      </x:c>
      <x:c t="n" s="0">
        <x:v>33.16875</x:v>
      </x:c>
      <x:c t="n" s="0">
        <x:v>33.88125</x:v>
      </x:c>
      <x:c t="n" s="0">
        <x:v>22.48345</x:v>
      </x:c>
      <x:c t="n" s="0">
        <x:v>14.81675</x:v>
      </x:c>
      <x:c t="n" s="0">
        <x:v>8.9857</x:v>
      </x:c>
      <x:c t="n" s="0">
        <x:v>8.585285</x:v>
      </x:c>
      <x:c t="n" s="0">
        <x:v>6.034053</x:v>
      </x:c>
      <x:c t="n" s="0">
        <x:v>2.205175</x:v>
      </x:c>
      <x:c t="n" s="0">
        <x:v>2.30366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43945.107349537</x:v>
      </x:c>
      <x:c t="n" s="7">
        <x:v>43945.107349537</x:v>
      </x:c>
      <x:c t="n" s="0">
        <x:v>52.84164</x:v>
      </x:c>
      <x:c t="n" s="0">
        <x:v>61.19039</x:v>
      </x:c>
      <x:c t="n" s="0">
        <x:v>64.01617</x:v>
      </x:c>
      <x:c t="n" s="0">
        <x:v>71.41499</x:v>
      </x:c>
      <x:c t="n" s="0">
        <x:v>-30.06697</x:v>
      </x:c>
      <x:c t="n" s="0">
        <x:v>-29.16826</x:v>
      </x:c>
      <x:c t="n" s="0">
        <x:v>-24.95237</x:v>
      </x:c>
      <x:c t="n" s="0">
        <x:v>-27.20238</x:v>
      </x:c>
      <x:c t="n" s="0">
        <x:v>-9.84694</x:v>
      </x:c>
      <x:c t="n" s="0">
        <x:v>-1.592468</x:v>
      </x:c>
      <x:c t="n" s="0">
        <x:v>5.940848</x:v>
      </x:c>
      <x:c t="n" s="0">
        <x:v>9.3442</x:v>
      </x:c>
      <x:c t="n" s="0">
        <x:v>13.32266</x:v>
      </x:c>
      <x:c t="n" s="0">
        <x:v>25.51881</x:v>
      </x:c>
      <x:c t="n" s="0">
        <x:v>21.31202</x:v>
      </x:c>
      <x:c t="n" s="0">
        <x:v>32.15906</x:v>
      </x:c>
      <x:c t="n" s="0">
        <x:v>28.82359</x:v>
      </x:c>
      <x:c t="n" s="0">
        <x:v>32.02438</x:v>
      </x:c>
      <x:c t="n" s="0">
        <x:v>32.24948</x:v>
      </x:c>
      <x:c t="n" s="0">
        <x:v>36.13503</x:v>
      </x:c>
      <x:c t="n" s="0">
        <x:v>41.19884</x:v>
      </x:c>
      <x:c t="n" s="0">
        <x:v>39.66285</x:v>
      </x:c>
      <x:c t="n" s="0">
        <x:v>43.61893</x:v>
      </x:c>
      <x:c t="n" s="0">
        <x:v>42.19628</x:v>
      </x:c>
      <x:c t="n" s="0">
        <x:v>42.07054</x:v>
      </x:c>
      <x:c t="n" s="0">
        <x:v>45.12635</x:v>
      </x:c>
      <x:c t="n" s="0">
        <x:v>45.50089</x:v>
      </x:c>
      <x:c t="n" s="0">
        <x:v>43.23347</x:v>
      </x:c>
      <x:c t="n" s="0">
        <x:v>40.79848</x:v>
      </x:c>
      <x:c t="n" s="0">
        <x:v>37.27944</x:v>
      </x:c>
      <x:c t="n" s="0">
        <x:v>35.18857</x:v>
      </x:c>
      <x:c t="n" s="0">
        <x:v>33.38018</x:v>
      </x:c>
      <x:c t="n" s="0">
        <x:v>33.23944</x:v>
      </x:c>
      <x:c t="n" s="0">
        <x:v>23.03044</x:v>
      </x:c>
      <x:c t="n" s="0">
        <x:v>15.97958</x:v>
      </x:c>
      <x:c t="n" s="0">
        <x:v>8.202566</x:v>
      </x:c>
      <x:c t="n" s="0">
        <x:v>7.065595</x:v>
      </x:c>
      <x:c t="n" s="0">
        <x:v>5.383802</x:v>
      </x:c>
      <x:c t="n" s="0">
        <x:v>3.088765</x:v>
      </x:c>
      <x:c t="n" s="0">
        <x:v>2.474581</x:v>
      </x:c>
      <x:c t="n" s="0">
        <x:v>-30.06697</x:v>
      </x:c>
      <x:c t="n" s="0">
        <x:v>-29.16826</x:v>
      </x:c>
      <x:c t="n" s="0">
        <x:v>-25.79222</x:v>
      </x:c>
      <x:c t="n" s="0">
        <x:v>-27.20238</x:v>
      </x:c>
      <x:c t="n" s="0">
        <x:v>-12.25405</x:v>
      </x:c>
      <x:c t="n" s="0">
        <x:v>-0.3713539</x:v>
      </x:c>
      <x:c t="n" s="0">
        <x:v>7.02198</x:v>
      </x:c>
      <x:c t="n" s="0">
        <x:v>8.686262</x:v>
      </x:c>
      <x:c t="n" s="0">
        <x:v>14.91243</x:v>
      </x:c>
      <x:c t="n" s="0">
        <x:v>27.8681</x:v>
      </x:c>
      <x:c t="n" s="0">
        <x:v>17.17949</x:v>
      </x:c>
      <x:c t="n" s="0">
        <x:v>30.1262</x:v>
      </x:c>
      <x:c t="n" s="0">
        <x:v>31.07907</x:v>
      </x:c>
      <x:c t="n" s="0">
        <x:v>30.00349</x:v>
      </x:c>
      <x:c t="n" s="0">
        <x:v>34.42802</x:v>
      </x:c>
      <x:c t="n" s="0">
        <x:v>21.71404</x:v>
      </x:c>
      <x:c t="n" s="0">
        <x:v>34.28281</x:v>
      </x:c>
      <x:c t="n" s="0">
        <x:v>44.48986</x:v>
      </x:c>
      <x:c t="n" s="0">
        <x:v>41.31951</x:v>
      </x:c>
      <x:c t="n" s="0">
        <x:v>37.75193</x:v>
      </x:c>
      <x:c t="n" s="0">
        <x:v>38.57793</x:v>
      </x:c>
      <x:c t="n" s="0">
        <x:v>43.86649</x:v>
      </x:c>
      <x:c t="n" s="0">
        <x:v>45.00266</x:v>
      </x:c>
      <x:c t="n" s="0">
        <x:v>42.87083</x:v>
      </x:c>
      <x:c t="n" s="0">
        <x:v>41.29673</x:v>
      </x:c>
      <x:c t="n" s="0">
        <x:v>35.72811</x:v>
      </x:c>
      <x:c t="n" s="0">
        <x:v>31.46471</x:v>
      </x:c>
      <x:c t="n" s="0">
        <x:v>31.2967</x:v>
      </x:c>
      <x:c t="n" s="0">
        <x:v>30.79625</x:v>
      </x:c>
      <x:c t="n" s="0">
        <x:v>21.99</x:v>
      </x:c>
      <x:c t="n" s="0">
        <x:v>15.63113</x:v>
      </x:c>
      <x:c t="n" s="0">
        <x:v>8.507632</x:v>
      </x:c>
      <x:c t="n" s="0">
        <x:v>6.606262</x:v>
      </x:c>
      <x:c t="n" s="0">
        <x:v>4.450571</x:v>
      </x:c>
      <x:c t="n" s="0">
        <x:v>2.674678</x:v>
      </x:c>
      <x:c t="n" s="0">
        <x:v>3.276683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43945.107349537</x:v>
      </x:c>
      <x:c t="n" s="7">
        <x:v>43945.107349537</x:v>
      </x:c>
      <x:c t="n" s="0">
        <x:v>50.82272</x:v>
      </x:c>
      <x:c t="n" s="0">
        <x:v>54.20069</x:v>
      </x:c>
      <x:c t="n" s="0">
        <x:v>59.78456</x:v>
      </x:c>
      <x:c t="n" s="0">
        <x:v>67.578</x:v>
      </x:c>
      <x:c t="n" s="0">
        <x:v>-30.06697</x:v>
      </x:c>
      <x:c t="n" s="0">
        <x:v>-29.16826</x:v>
      </x:c>
      <x:c t="n" s="0">
        <x:v>-25.06588</x:v>
      </x:c>
      <x:c t="n" s="0">
        <x:v>-27.20238</x:v>
      </x:c>
      <x:c t="n" s="0">
        <x:v>-10.1724</x:v>
      </x:c>
      <x:c t="n" s="0">
        <x:v>-1.391361</x:v>
      </x:c>
      <x:c t="n" s="0">
        <x:v>6.116448</x:v>
      </x:c>
      <x:c t="n" s="0">
        <x:v>9.512625</x:v>
      </x:c>
      <x:c t="n" s="0">
        <x:v>13.59423</x:v>
      </x:c>
      <x:c t="n" s="0">
        <x:v>26.01968</x:v>
      </x:c>
      <x:c t="n" s="0">
        <x:v>20.9043</x:v>
      </x:c>
      <x:c t="n" s="0">
        <x:v>31.81409</x:v>
      </x:c>
      <x:c t="n" s="0">
        <x:v>29.7817</x:v>
      </x:c>
      <x:c t="n" s="0">
        <x:v>31.53462</x:v>
      </x:c>
      <x:c t="n" s="0">
        <x:v>34.11016</x:v>
      </x:c>
      <x:c t="n" s="0">
        <x:v>35.52559</x:v>
      </x:c>
      <x:c t="n" s="0">
        <x:v>40.6681</x:v>
      </x:c>
      <x:c t="n" s="0">
        <x:v>39.87595</x:v>
      </x:c>
      <x:c t="n" s="0">
        <x:v>43.30727</x:v>
      </x:c>
      <x:c t="n" s="0">
        <x:v>41.68219</x:v>
      </x:c>
      <x:c t="n" s="0">
        <x:v>41.76043</x:v>
      </x:c>
      <x:c t="n" s="0">
        <x:v>44.94253</x:v>
      </x:c>
      <x:c t="n" s="0">
        <x:v>45.32093</x:v>
      </x:c>
      <x:c t="n" s="0">
        <x:v>43.03481</x:v>
      </x:c>
      <x:c t="n" s="0">
        <x:v>41.05626</x:v>
      </x:c>
      <x:c t="n" s="0">
        <x:v>37.02105</x:v>
      </x:c>
      <x:c t="n" s="0">
        <x:v>34.79064</x:v>
      </x:c>
      <x:c t="n" s="0">
        <x:v>33.20893</x:v>
      </x:c>
      <x:c t="n" s="0">
        <x:v>33.01894</x:v>
      </x:c>
      <x:c t="n" s="0">
        <x:v>23.07657</x:v>
      </x:c>
      <x:c t="n" s="0">
        <x:v>15.77304</x:v>
      </x:c>
      <x:c t="n" s="0">
        <x:v>8.377501</x:v>
      </x:c>
      <x:c t="n" s="0">
        <x:v>7.064484</x:v>
      </x:c>
      <x:c t="n" s="0">
        <x:v>5.457619</x:v>
      </x:c>
      <x:c t="n" s="0">
        <x:v>2.981082</x:v>
      </x:c>
      <x:c t="n" s="0">
        <x:v>2.620497</x:v>
      </x:c>
      <x:c t="n" s="0">
        <x:v>-30.06697</x:v>
      </x:c>
      <x:c t="n" s="0">
        <x:v>-29.16826</x:v>
      </x:c>
      <x:c t="n" s="0">
        <x:v>-25.79222</x:v>
      </x:c>
      <x:c t="n" s="0">
        <x:v>-27.20238</x:v>
      </x:c>
      <x:c t="n" s="0">
        <x:v>-12.81041</x:v>
      </x:c>
      <x:c t="n" s="0">
        <x:v>-1.874561</x:v>
      </x:c>
      <x:c t="n" s="0">
        <x:v>6.116724</x:v>
      </x:c>
      <x:c t="n" s="0">
        <x:v>11.25865</x:v>
      </x:c>
      <x:c t="n" s="0">
        <x:v>14.91243</x:v>
      </x:c>
      <x:c t="n" s="0">
        <x:v>28.1609</x:v>
      </x:c>
      <x:c t="n" s="0">
        <x:v>17.17949</x:v>
      </x:c>
      <x:c t="n" s="0">
        <x:v>28.94339</x:v>
      </x:c>
      <x:c t="n" s="0">
        <x:v>33.12268</x:v>
      </x:c>
      <x:c t="n" s="0">
        <x:v>26.32899</x:v>
      </x:c>
      <x:c t="n" s="0">
        <x:v>40.06139</x:v>
      </x:c>
      <x:c t="n" s="0">
        <x:v>28.30871</x:v>
      </x:c>
      <x:c t="n" s="0">
        <x:v>33.34475</x:v>
      </x:c>
      <x:c t="n" s="0">
        <x:v>38.45245</x:v>
      </x:c>
      <x:c t="n" s="0">
        <x:v>41.75556</x:v>
      </x:c>
      <x:c t="n" s="0">
        <x:v>34.88652</x:v>
      </x:c>
      <x:c t="n" s="0">
        <x:v>40.91119</x:v>
      </x:c>
      <x:c t="n" s="0">
        <x:v>43.2052</x:v>
      </x:c>
      <x:c t="n" s="0">
        <x:v>46.35288</x:v>
      </x:c>
      <x:c t="n" s="0">
        <x:v>42.53187</x:v>
      </x:c>
      <x:c t="n" s="0">
        <x:v>43.26694</x:v>
      </x:c>
      <x:c t="n" s="0">
        <x:v>35.34655</x:v>
      </x:c>
      <x:c t="n" s="0">
        <x:v>32.50822</x:v>
      </x:c>
      <x:c t="n" s="0">
        <x:v>31.64003</x:v>
      </x:c>
      <x:c t="n" s="0">
        <x:v>32.19101</x:v>
      </x:c>
      <x:c t="n" s="0">
        <x:v>22.93579</x:v>
      </x:c>
      <x:c t="n" s="0">
        <x:v>15.98755</x:v>
      </x:c>
      <x:c t="n" s="0">
        <x:v>8.167751</x:v>
      </x:c>
      <x:c t="n" s="0">
        <x:v>7.252755</x:v>
      </x:c>
      <x:c t="n" s="0">
        <x:v>6.236195</x:v>
      </x:c>
      <x:c t="n" s="0">
        <x:v>2.304809</x:v>
      </x:c>
      <x:c t="n" s="0">
        <x:v>2.427721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43945.107349537</x:v>
      </x:c>
      <x:c t="n" s="7">
        <x:v>43945.107349537</x:v>
      </x:c>
      <x:c t="n" s="0">
        <x:v>51.57872</x:v>
      </x:c>
      <x:c t="n" s="0">
        <x:v>58.9719</x:v>
      </x:c>
      <x:c t="n" s="0">
        <x:v>59.42596</x:v>
      </x:c>
      <x:c t="n" s="0">
        <x:v>67.84952</x:v>
      </x:c>
      <x:c t="n" s="0">
        <x:v>-30.06697</x:v>
      </x:c>
      <x:c t="n" s="0">
        <x:v>-29.16826</x:v>
      </x:c>
      <x:c t="n" s="0">
        <x:v>-25.16521</x:v>
      </x:c>
      <x:c t="n" s="0">
        <x:v>-27.20238</x:v>
      </x:c>
      <x:c t="n" s="0">
        <x:v>-10.47107</x:v>
      </x:c>
      <x:c t="n" s="0">
        <x:v>-1.794321</x:v>
      </x:c>
      <x:c t="n" s="0">
        <x:v>5.912547</x:v>
      </x:c>
      <x:c t="n" s="0">
        <x:v>9.81554</x:v>
      </x:c>
      <x:c t="n" s="0">
        <x:v>13.81343</x:v>
      </x:c>
      <x:c t="n" s="0">
        <x:v>26.40599</x:v>
      </x:c>
      <x:c t="n" s="0">
        <x:v>21.88836</x:v>
      </x:c>
      <x:c t="n" s="0">
        <x:v>31.4961</x:v>
      </x:c>
      <x:c t="n" s="0">
        <x:v>30.46012</x:v>
      </x:c>
      <x:c t="n" s="0">
        <x:v>31.04966</x:v>
      </x:c>
      <x:c t="n" s="0">
        <x:v>35.22549</x:v>
      </x:c>
      <x:c t="n" s="0">
        <x:v>35.18649</x:v>
      </x:c>
      <x:c t="n" s="0">
        <x:v>40.02695</x:v>
      </x:c>
      <x:c t="n" s="0">
        <x:v>39.73536</x:v>
      </x:c>
      <x:c t="n" s="0">
        <x:v>43.25261</x:v>
      </x:c>
      <x:c t="n" s="0">
        <x:v>41.2902</x:v>
      </x:c>
      <x:c t="n" s="0">
        <x:v>41.61898</x:v>
      </x:c>
      <x:c t="n" s="0">
        <x:v>44.69161</x:v>
      </x:c>
      <x:c t="n" s="0">
        <x:v>45.44899</x:v>
      </x:c>
      <x:c t="n" s="0">
        <x:v>43.66528</x:v>
      </x:c>
      <x:c t="n" s="0">
        <x:v>41.1102</x:v>
      </x:c>
      <x:c t="n" s="0">
        <x:v>36.74751</x:v>
      </x:c>
      <x:c t="n" s="0">
        <x:v>34.48507</x:v>
      </x:c>
      <x:c t="n" s="0">
        <x:v>32.96719</x:v>
      </x:c>
      <x:c t="n" s="0">
        <x:v>33.25792</x:v>
      </x:c>
      <x:c t="n" s="0">
        <x:v>22.90644</x:v>
      </x:c>
      <x:c t="n" s="0">
        <x:v>15.92303</x:v>
      </x:c>
      <x:c t="n" s="0">
        <x:v>8.213023</x:v>
      </x:c>
      <x:c t="n" s="0">
        <x:v>7.37775</x:v>
      </x:c>
      <x:c t="n" s="0">
        <x:v>5.475459</x:v>
      </x:c>
      <x:c t="n" s="0">
        <x:v>2.914858</x:v>
      </x:c>
      <x:c t="n" s="0">
        <x:v>2.644272</x:v>
      </x:c>
      <x:c t="n" s="0">
        <x:v>-30.06697</x:v>
      </x:c>
      <x:c t="n" s="0">
        <x:v>-29.16826</x:v>
      </x:c>
      <x:c t="n" s="0">
        <x:v>-25.79222</x:v>
      </x:c>
      <x:c t="n" s="0">
        <x:v>-27.20238</x:v>
      </x:c>
      <x:c t="n" s="0">
        <x:v>-12.81041</x:v>
      </x:c>
      <x:c t="n" s="0">
        <x:v>-6.951168</x:v>
      </x:c>
      <x:c t="n" s="0">
        <x:v>3.996541</x:v>
      </x:c>
      <x:c t="n" s="0">
        <x:v>11.25865</x:v>
      </x:c>
      <x:c t="n" s="0">
        <x:v>14.65027</x:v>
      </x:c>
      <x:c t="n" s="0">
        <x:v>28.1609</x:v>
      </x:c>
      <x:c t="n" s="0">
        <x:v>27.79234</x:v>
      </x:c>
      <x:c t="n" s="0">
        <x:v>28.83091</x:v>
      </x:c>
      <x:c t="n" s="0">
        <x:v>32.63625</x:v>
      </x:c>
      <x:c t="n" s="0">
        <x:v>25.14617</x:v>
      </x:c>
      <x:c t="n" s="0">
        <x:v>37.42588</x:v>
      </x:c>
      <x:c t="n" s="0">
        <x:v>34.80479</x:v>
      </x:c>
      <x:c t="n" s="0">
        <x:v>30.9058</x:v>
      </x:c>
      <x:c t="n" s="0">
        <x:v>39.95025</x:v>
      </x:c>
      <x:c t="n" s="0">
        <x:v>41.51701</x:v>
      </x:c>
      <x:c t="n" s="0">
        <x:v>38.81309</x:v>
      </x:c>
      <x:c t="n" s="0">
        <x:v>41.4542</x:v>
      </x:c>
      <x:c t="n" s="0">
        <x:v>45.54254</x:v>
      </x:c>
      <x:c t="n" s="0">
        <x:v>43.06888</x:v>
      </x:c>
      <x:c t="n" s="0">
        <x:v>46.18819</x:v>
      </x:c>
      <x:c t="n" s="0">
        <x:v>37.60052</x:v>
      </x:c>
      <x:c t="n" s="0">
        <x:v>32.97087</x:v>
      </x:c>
      <x:c t="n" s="0">
        <x:v>31.07965</x:v>
      </x:c>
      <x:c t="n" s="0">
        <x:v>31.16608</x:v>
      </x:c>
      <x:c t="n" s="0">
        <x:v>34.48935</x:v>
      </x:c>
      <x:c t="n" s="0">
        <x:v>21.77914</x:v>
      </x:c>
      <x:c t="n" s="0">
        <x:v>16.25366</x:v>
      </x:c>
      <x:c t="n" s="0">
        <x:v>8.230474</x:v>
      </x:c>
      <x:c t="n" s="0">
        <x:v>9.151999</x:v>
      </x:c>
      <x:c t="n" s="0">
        <x:v>5.223875</x:v>
      </x:c>
      <x:c t="n" s="0">
        <x:v>2.366792</x:v>
      </x:c>
      <x:c t="n" s="0">
        <x:v>3.528971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43945.107349537</x:v>
      </x:c>
      <x:c t="n" s="7">
        <x:v>43945.107349537</x:v>
      </x:c>
      <x:c t="n" s="0">
        <x:v>52.44942</x:v>
      </x:c>
      <x:c t="n" s="0">
        <x:v>61.19039</x:v>
      </x:c>
      <x:c t="n" s="0">
        <x:v>61.70947</x:v>
      </x:c>
      <x:c t="n" s="0">
        <x:v>68.68498</x:v>
      </x:c>
      <x:c t="n" s="0">
        <x:v>-30.06697</x:v>
      </x:c>
      <x:c t="n" s="0">
        <x:v>-29.16826</x:v>
      </x:c>
      <x:c t="n" s="0">
        <x:v>-25.25183</x:v>
      </x:c>
      <x:c t="n" s="0">
        <x:v>-27.20238</x:v>
      </x:c>
      <x:c t="n" s="0">
        <x:v>-10.74349</x:v>
      </x:c>
      <x:c t="n" s="0">
        <x:v>-2.25891</x:v>
      </x:c>
      <x:c t="n" s="0">
        <x:v>5.680297</x:v>
      </x:c>
      <x:c t="n" s="0">
        <x:v>10.0585</x:v>
      </x:c>
      <x:c t="n" s="0">
        <x:v>13.89946</x:v>
      </x:c>
      <x:c t="n" s="0">
        <x:v>26.47882</x:v>
      </x:c>
      <x:c t="n" s="0">
        <x:v>23.41875</x:v>
      </x:c>
      <x:c t="n" s="0">
        <x:v>31.15493</x:v>
      </x:c>
      <x:c t="n" s="0">
        <x:v>30.35703</x:v>
      </x:c>
      <x:c t="n" s="0">
        <x:v>30.53185</x:v>
      </x:c>
      <x:c t="n" s="0">
        <x:v>35.62481</x:v>
      </x:c>
      <x:c t="n" s="0">
        <x:v>35.05101</x:v>
      </x:c>
      <x:c t="n" s="0">
        <x:v>39.54797</x:v>
      </x:c>
      <x:c t="n" s="0">
        <x:v>39.81525</x:v>
      </x:c>
      <x:c t="n" s="0">
        <x:v>42.71671</x:v>
      </x:c>
      <x:c t="n" s="0">
        <x:v>41.03615</x:v>
      </x:c>
      <x:c t="n" s="0">
        <x:v>41.90262</x:v>
      </x:c>
      <x:c t="n" s="0">
        <x:v>44.87097</x:v>
      </x:c>
      <x:c t="n" s="0">
        <x:v>45.46837</x:v>
      </x:c>
      <x:c t="n" s="0">
        <x:v>43.45512</x:v>
      </x:c>
      <x:c t="n" s="0">
        <x:v>40.60293</x:v>
      </x:c>
      <x:c t="n" s="0">
        <x:v>36.25283</x:v>
      </x:c>
      <x:c t="n" s="0">
        <x:v>34.12743</x:v>
      </x:c>
      <x:c t="n" s="0">
        <x:v>32.78124</x:v>
      </x:c>
      <x:c t="n" s="0">
        <x:v>33.12031</x:v>
      </x:c>
      <x:c t="n" s="0">
        <x:v>22.89068</x:v>
      </x:c>
      <x:c t="n" s="0">
        <x:v>15.9989</x:v>
      </x:c>
      <x:c t="n" s="0">
        <x:v>8.305208</x:v>
      </x:c>
      <x:c t="n" s="0">
        <x:v>7.401445</x:v>
      </x:c>
      <x:c t="n" s="0">
        <x:v>5.422611</x:v>
      </x:c>
      <x:c t="n" s="0">
        <x:v>2.995405</x:v>
      </x:c>
      <x:c t="n" s="0">
        <x:v>2.845161</x:v>
      </x:c>
      <x:c t="n" s="0">
        <x:v>-30.06697</x:v>
      </x:c>
      <x:c t="n" s="0">
        <x:v>-29.16826</x:v>
      </x:c>
      <x:c t="n" s="0">
        <x:v>-25.79222</x:v>
      </x:c>
      <x:c t="n" s="0">
        <x:v>-27.20238</x:v>
      </x:c>
      <x:c t="n" s="0">
        <x:v>-12.81041</x:v>
      </x:c>
      <x:c t="n" s="0">
        <x:v>-6.951168</x:v>
      </x:c>
      <x:c t="n" s="0">
        <x:v>3.996541</x:v>
      </x:c>
      <x:c t="n" s="0">
        <x:v>11.25865</x:v>
      </x:c>
      <x:c t="n" s="0">
        <x:v>14.37125</x:v>
      </x:c>
      <x:c t="n" s="0">
        <x:v>22.60236</x:v>
      </x:c>
      <x:c t="n" s="0">
        <x:v>27.79234</x:v>
      </x:c>
      <x:c t="n" s="0">
        <x:v>27.94953</x:v>
      </x:c>
      <x:c t="n" s="0">
        <x:v>24.95023</x:v>
      </x:c>
      <x:c t="n" s="0">
        <x:v>24.66755</x:v>
      </x:c>
      <x:c t="n" s="0">
        <x:v>36.52833</x:v>
      </x:c>
      <x:c t="n" s="0">
        <x:v>30.89973</x:v>
      </x:c>
      <x:c t="n" s="0">
        <x:v>35.16283</x:v>
      </x:c>
      <x:c t="n" s="0">
        <x:v>40.11681</x:v>
      </x:c>
      <x:c t="n" s="0">
        <x:v>29.97202</x:v>
      </x:c>
      <x:c t="n" s="0">
        <x:v>37.79575</x:v>
      </x:c>
      <x:c t="n" s="0">
        <x:v>40.52194</x:v>
      </x:c>
      <x:c t="n" s="0">
        <x:v>42.49045</x:v>
      </x:c>
      <x:c t="n" s="0">
        <x:v>45.54942</x:v>
      </x:c>
      <x:c t="n" s="0">
        <x:v>40.38836</x:v>
      </x:c>
      <x:c t="n" s="0">
        <x:v>39.57601</x:v>
      </x:c>
      <x:c t="n" s="0">
        <x:v>36.06431</x:v>
      </x:c>
      <x:c t="n" s="0">
        <x:v>33.11389</x:v>
      </x:c>
      <x:c t="n" s="0">
        <x:v>32.95773</x:v>
      </x:c>
      <x:c t="n" s="0">
        <x:v>29.96883</x:v>
      </x:c>
      <x:c t="n" s="0">
        <x:v>21.8857</x:v>
      </x:c>
      <x:c t="n" s="0">
        <x:v>16.61545</x:v>
      </x:c>
      <x:c t="n" s="0">
        <x:v>9.3916</x:v>
      </x:c>
      <x:c t="n" s="0">
        <x:v>6.66784</x:v>
      </x:c>
      <x:c t="n" s="0">
        <x:v>5.560819</x:v>
      </x:c>
      <x:c t="n" s="0">
        <x:v>4.228399</x:v>
      </x:c>
      <x:c t="n" s="0">
        <x:v>4.245482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43945.107349537</x:v>
      </x:c>
      <x:c t="n" s="7">
        <x:v>43945.107349537</x:v>
      </x:c>
      <x:c t="n" s="0">
        <x:v>53.35601</x:v>
      </x:c>
      <x:c t="n" s="0">
        <x:v>62.65167</x:v>
      </x:c>
      <x:c t="n" s="0">
        <x:v>62.95028</x:v>
      </x:c>
      <x:c t="n" s="0">
        <x:v>69.1965</x:v>
      </x:c>
      <x:c t="n" s="0">
        <x:v>-30.06697</x:v>
      </x:c>
      <x:c t="n" s="0">
        <x:v>-29.16826</x:v>
      </x:c>
      <x:c t="n" s="0">
        <x:v>-25.49551</x:v>
      </x:c>
      <x:c t="n" s="0">
        <x:v>-27.20238</x:v>
      </x:c>
      <x:c t="n" s="0">
        <x:v>-10.99047</x:v>
      </x:c>
      <x:c t="n" s="0">
        <x:v>-2.699268</x:v>
      </x:c>
      <x:c t="n" s="0">
        <x:v>5.471616</x:v>
      </x:c>
      <x:c t="n" s="0">
        <x:v>10.24559</x:v>
      </x:c>
      <x:c t="n" s="0">
        <x:v>13.97161</x:v>
      </x:c>
      <x:c t="n" s="0">
        <x:v>25.83425</x:v>
      </x:c>
      <x:c t="n" s="0">
        <x:v>24.40047</x:v>
      </x:c>
      <x:c t="n" s="0">
        <x:v>30.81074</x:v>
      </x:c>
      <x:c t="n" s="0">
        <x:v>29.88039</x:v>
      </x:c>
      <x:c t="n" s="0">
        <x:v>29.97435</x:v>
      </x:c>
      <x:c t="n" s="0">
        <x:v>35.52737</x:v>
      </x:c>
      <x:c t="n" s="0">
        <x:v>34.50138</x:v>
      </x:c>
      <x:c t="n" s="0">
        <x:v>39.12851</x:v>
      </x:c>
      <x:c t="n" s="0">
        <x:v>39.69001</x:v>
      </x:c>
      <x:c t="n" s="0">
        <x:v>42.17524</x:v>
      </x:c>
      <x:c t="n" s="0">
        <x:v>40.67522</x:v>
      </x:c>
      <x:c t="n" s="0">
        <x:v>41.69293</x:v>
      </x:c>
      <x:c t="n" s="0">
        <x:v>44.47916</x:v>
      </x:c>
      <x:c t="n" s="0">
        <x:v>45.73169</x:v>
      </x:c>
      <x:c t="n" s="0">
        <x:v>43.13736</x:v>
      </x:c>
      <x:c t="n" s="0">
        <x:v>40.72342</x:v>
      </x:c>
      <x:c t="n" s="0">
        <x:v>36.69368</x:v>
      </x:c>
      <x:c t="n" s="0">
        <x:v>34.12878</x:v>
      </x:c>
      <x:c t="n" s="0">
        <x:v>32.84961</x:v>
      </x:c>
      <x:c t="n" s="0">
        <x:v>32.88962</x:v>
      </x:c>
      <x:c t="n" s="0">
        <x:v>22.69537</x:v>
      </x:c>
      <x:c t="n" s="0">
        <x:v>16.14076</x:v>
      </x:c>
      <x:c t="n" s="0">
        <x:v>8.4239</x:v>
      </x:c>
      <x:c t="n" s="0">
        <x:v>7.400414</x:v>
      </x:c>
      <x:c t="n" s="0">
        <x:v>5.414959</x:v>
      </x:c>
      <x:c t="n" s="0">
        <x:v>3.197875</x:v>
      </x:c>
      <x:c t="n" s="0">
        <x:v>3.052981</x:v>
      </x:c>
      <x:c t="n" s="0">
        <x:v>-30.06697</x:v>
      </x:c>
      <x:c t="n" s="0">
        <x:v>-29.16826</x:v>
      </x:c>
      <x:c t="n" s="0">
        <x:v>-28.18997</x:v>
      </x:c>
      <x:c t="n" s="0">
        <x:v>-22.78226</x:v>
      </x:c>
      <x:c t="n" s="0">
        <x:v>-12.81041</x:v>
      </x:c>
      <x:c t="n" s="0">
        <x:v>-6.951168</x:v>
      </x:c>
      <x:c t="n" s="0">
        <x:v>3.996541</x:v>
      </x:c>
      <x:c t="n" s="0">
        <x:v>11.15125</x:v>
      </x:c>
      <x:c t="n" s="0">
        <x:v>13.23969</x:v>
      </x:c>
      <x:c t="n" s="0">
        <x:v>13.89193</x:v>
      </x:c>
      <x:c t="n" s="0">
        <x:v>27.79234</x:v>
      </x:c>
      <x:c t="n" s="0">
        <x:v>27.94953</x:v>
      </x:c>
      <x:c t="n" s="0">
        <x:v>24.95023</x:v>
      </x:c>
      <x:c t="n" s="0">
        <x:v>20.3853</x:v>
      </x:c>
      <x:c t="n" s="0">
        <x:v>34.43381</x:v>
      </x:c>
      <x:c t="n" s="0">
        <x:v>29.35827</x:v>
      </x:c>
      <x:c t="n" s="0">
        <x:v>34.00254</x:v>
      </x:c>
      <x:c t="n" s="0">
        <x:v>37.10863</x:v>
      </x:c>
      <x:c t="n" s="0">
        <x:v>37.06119</x:v>
      </x:c>
      <x:c t="n" s="0">
        <x:v>41.31867</x:v>
      </x:c>
      <x:c t="n" s="0">
        <x:v>41.80186</x:v>
      </x:c>
      <x:c t="n" s="0">
        <x:v>45.48004</x:v>
      </x:c>
      <x:c t="n" s="0">
        <x:v>47.17285</x:v>
      </x:c>
      <x:c t="n" s="0">
        <x:v>40.72184</x:v>
      </x:c>
      <x:c t="n" s="0">
        <x:v>40.41898</x:v>
      </x:c>
      <x:c t="n" s="0">
        <x:v>38.95305</x:v>
      </x:c>
      <x:c t="n" s="0">
        <x:v>34.25654</x:v>
      </x:c>
      <x:c t="n" s="0">
        <x:v>32.0946</x:v>
      </x:c>
      <x:c t="n" s="0">
        <x:v>32.04274</x:v>
      </x:c>
      <x:c t="n" s="0">
        <x:v>22.3564</x:v>
      </x:c>
      <x:c t="n" s="0">
        <x:v>16.80348</x:v>
      </x:c>
      <x:c t="n" s="0">
        <x:v>9.517357</x:v>
      </x:c>
      <x:c t="n" s="0">
        <x:v>8.268092</x:v>
      </x:c>
      <x:c t="n" s="0">
        <x:v>5.17803</x:v>
      </x:c>
      <x:c t="n" s="0">
        <x:v>3.535609</x:v>
      </x:c>
      <x:c t="n" s="0">
        <x:v>3.337215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43945.107349537</x:v>
      </x:c>
      <x:c t="n" s="7">
        <x:v>43945.107349537</x:v>
      </x:c>
      <x:c t="n" s="0">
        <x:v>55.0625</x:v>
      </x:c>
      <x:c t="n" s="0">
        <x:v>61.19039</x:v>
      </x:c>
      <x:c t="n" s="0">
        <x:v>61.90303</x:v>
      </x:c>
      <x:c t="n" s="0">
        <x:v>70.51768</x:v>
      </x:c>
      <x:c t="n" s="0">
        <x:v>-30.06697</x:v>
      </x:c>
      <x:c t="n" s="0">
        <x:v>-29.16826</x:v>
      </x:c>
      <x:c t="n" s="0">
        <x:v>-25.88493</x:v>
      </x:c>
      <x:c t="n" s="0">
        <x:v>-27.05493</x:v>
      </x:c>
      <x:c t="n" s="0">
        <x:v>-11.21313</x:v>
      </x:c>
      <x:c t="n" s="0">
        <x:v>-3.114287</x:v>
      </x:c>
      <x:c t="n" s="0">
        <x:v>5.285098</x:v>
      </x:c>
      <x:c t="n" s="0">
        <x:v>10.39016</x:v>
      </x:c>
      <x:c t="n" s="0">
        <x:v>13.52269</x:v>
      </x:c>
      <x:c t="n" s="0">
        <x:v>25.19616</x:v>
      </x:c>
      <x:c t="n" s="0">
        <x:v>25.09266</x:v>
      </x:c>
      <x:c t="n" s="0">
        <x:v>30.49352</x:v>
      </x:c>
      <x:c t="n" s="0">
        <x:v>29.46938</x:v>
      </x:c>
      <x:c t="n" s="0">
        <x:v>29.36989</x:v>
      </x:c>
      <x:c t="n" s="0">
        <x:v>35.17613</x:v>
      </x:c>
      <x:c t="n" s="0">
        <x:v>34.08849</x:v>
      </x:c>
      <x:c t="n" s="0">
        <x:v>38.6029</x:v>
      </x:c>
      <x:c t="n" s="0">
        <x:v>39.27122</x:v>
      </x:c>
      <x:c t="n" s="0">
        <x:v>41.74554</x:v>
      </x:c>
      <x:c t="n" s="0">
        <x:v>40.67501</x:v>
      </x:c>
      <x:c t="n" s="0">
        <x:v>41.42631</x:v>
      </x:c>
      <x:c t="n" s="0">
        <x:v>44.64895</x:v>
      </x:c>
      <x:c t="n" s="0">
        <x:v>45.37522</x:v>
      </x:c>
      <x:c t="n" s="0">
        <x:v>43.5533</x:v>
      </x:c>
      <x:c t="n" s="0">
        <x:v>40.59114</x:v>
      </x:c>
      <x:c t="n" s="0">
        <x:v>36.79634</x:v>
      </x:c>
      <x:c t="n" s="0">
        <x:v>34.12338</x:v>
      </x:c>
      <x:c t="n" s="0">
        <x:v>32.77905</x:v>
      </x:c>
      <x:c t="n" s="0">
        <x:v>32.7886</x:v>
      </x:c>
      <x:c t="n" s="0">
        <x:v>22.75362</x:v>
      </x:c>
      <x:c t="n" s="0">
        <x:v>16.15454</x:v>
      </x:c>
      <x:c t="n" s="0">
        <x:v>8.759744</x:v>
      </x:c>
      <x:c t="n" s="0">
        <x:v>7.568046</x:v>
      </x:c>
      <x:c t="n" s="0">
        <x:v>5.486014</x:v>
      </x:c>
      <x:c t="n" s="0">
        <x:v>3.137914</x:v>
      </x:c>
      <x:c t="n" s="0">
        <x:v>3.009708</x:v>
      </x:c>
      <x:c t="n" s="0">
        <x:v>-30.06697</x:v>
      </x:c>
      <x:c t="n" s="0">
        <x:v>-29.16826</x:v>
      </x:c>
      <x:c t="n" s="0">
        <x:v>-28.18997</x:v>
      </x:c>
      <x:c t="n" s="0">
        <x:v>-22.78226</x:v>
      </x:c>
      <x:c t="n" s="0">
        <x:v>-13.98605</x:v>
      </x:c>
      <x:c t="n" s="0">
        <x:v>-6.951168</x:v>
      </x:c>
      <x:c t="n" s="0">
        <x:v>3.996541</x:v>
      </x:c>
      <x:c t="n" s="0">
        <x:v>11.15125</x:v>
      </x:c>
      <x:c t="n" s="0">
        <x:v>3.536154</x:v>
      </x:c>
      <x:c t="n" s="0">
        <x:v>13.89193</x:v>
      </x:c>
      <x:c t="n" s="0">
        <x:v>26.14713</x:v>
      </x:c>
      <x:c t="n" s="0">
        <x:v>27.94953</x:v>
      </x:c>
      <x:c t="n" s="0">
        <x:v>26.28432</x:v>
      </x:c>
      <x:c t="n" s="0">
        <x:v>19.53845</x:v>
      </x:c>
      <x:c t="n" s="0">
        <x:v>28.11981</x:v>
      </x:c>
      <x:c t="n" s="0">
        <x:v>27.36038</x:v>
      </x:c>
      <x:c t="n" s="0">
        <x:v>33.29992</x:v>
      </x:c>
      <x:c t="n" s="0">
        <x:v>35.86386</x:v>
      </x:c>
      <x:c t="n" s="0">
        <x:v>39.67</x:v>
      </x:c>
      <x:c t="n" s="0">
        <x:v>36.00798</x:v>
      </x:c>
      <x:c t="n" s="0">
        <x:v>37.62752</x:v>
      </x:c>
      <x:c t="n" s="0">
        <x:v>46.18641</x:v>
      </x:c>
      <x:c t="n" s="0">
        <x:v>42.56088</x:v>
      </x:c>
      <x:c t="n" s="0">
        <x:v>47.96461</x:v>
      </x:c>
      <x:c t="n" s="0">
        <x:v>39.60985</x:v>
      </x:c>
      <x:c t="n" s="0">
        <x:v>35.36488</x:v>
      </x:c>
      <x:c t="n" s="0">
        <x:v>33.26811</x:v>
      </x:c>
      <x:c t="n" s="0">
        <x:v>31.63311</x:v>
      </x:c>
      <x:c t="n" s="0">
        <x:v>33.75347</x:v>
      </x:c>
      <x:c t="n" s="0">
        <x:v>23.27154</x:v>
      </x:c>
      <x:c t="n" s="0">
        <x:v>16.57771</x:v>
      </x:c>
      <x:c t="n" s="0">
        <x:v>10.76115</x:v>
      </x:c>
      <x:c t="n" s="0">
        <x:v>9.276267</x:v>
      </x:c>
      <x:c t="n" s="0">
        <x:v>6.669307</x:v>
      </x:c>
      <x:c t="n" s="0">
        <x:v>3.04266</x:v>
      </x:c>
      <x:c t="n" s="0">
        <x:v>2.268435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43945.107349537</x:v>
      </x:c>
      <x:c t="n" s="7">
        <x:v>43945.107349537</x:v>
      </x:c>
      <x:c t="n" s="0">
        <x:v>53.59433</x:v>
      </x:c>
      <x:c t="n" s="0">
        <x:v>62.65167</x:v>
      </x:c>
      <x:c t="n" s="0">
        <x:v>60.74162</x:v>
      </x:c>
      <x:c t="n" s="0">
        <x:v>68.57503</x:v>
      </x:c>
      <x:c t="n" s="0">
        <x:v>-30.06697</x:v>
      </x:c>
      <x:c t="n" s="0">
        <x:v>-29.16826</x:v>
      </x:c>
      <x:c t="n" s="0">
        <x:v>-26.24763</x:v>
      </x:c>
      <x:c t="n" s="0">
        <x:v>-26.1059</x:v>
      </x:c>
      <x:c t="n" s="0">
        <x:v>-11.67741</x:v>
      </x:c>
      <x:c t="n" s="0">
        <x:v>-3.503108</x:v>
      </x:c>
      <x:c t="n" s="0">
        <x:v>5.099529</x:v>
      </x:c>
      <x:c t="n" s="0">
        <x:v>10.4657</x:v>
      </x:c>
      <x:c t="n" s="0">
        <x:v>12.91122</x:v>
      </x:c>
      <x:c t="n" s="0">
        <x:v>26.13501</x:v>
      </x:c>
      <x:c t="n" s="0">
        <x:v>24.74894</x:v>
      </x:c>
      <x:c t="n" s="0">
        <x:v>30.1715</x:v>
      </x:c>
      <x:c t="n" s="0">
        <x:v>29.12672</x:v>
      </x:c>
      <x:c t="n" s="0">
        <x:v>28.72735</x:v>
      </x:c>
      <x:c t="n" s="0">
        <x:v>34.63463</x:v>
      </x:c>
      <x:c t="n" s="0">
        <x:v>33.40937</x:v>
      </x:c>
      <x:c t="n" s="0">
        <x:v>38.09474</x:v>
      </x:c>
      <x:c t="n" s="0">
        <x:v>38.95731</x:v>
      </x:c>
      <x:c t="n" s="0">
        <x:v>41.34983</x:v>
      </x:c>
      <x:c t="n" s="0">
        <x:v>40.0518</x:v>
      </x:c>
      <x:c t="n" s="0">
        <x:v>40.9763</x:v>
      </x:c>
      <x:c t="n" s="0">
        <x:v>45.52955</x:v>
      </x:c>
      <x:c t="n" s="0">
        <x:v>45.44608</x:v>
      </x:c>
      <x:c t="n" s="0">
        <x:v>44.78292</x:v>
      </x:c>
      <x:c t="n" s="0">
        <x:v>40.89345</x:v>
      </x:c>
      <x:c t="n" s="0">
        <x:v>36.68877</x:v>
      </x:c>
      <x:c t="n" s="0">
        <x:v>34.17589</x:v>
      </x:c>
      <x:c t="n" s="0">
        <x:v>32.44355</x:v>
      </x:c>
      <x:c t="n" s="0">
        <x:v>32.89148</x:v>
      </x:c>
      <x:c t="n" s="0">
        <x:v>22.5993</x:v>
      </x:c>
      <x:c t="n" s="0">
        <x:v>16.41207</x:v>
      </x:c>
      <x:c t="n" s="0">
        <x:v>9.129783</x:v>
      </x:c>
      <x:c t="n" s="0">
        <x:v>7.964356</x:v>
      </x:c>
      <x:c t="n" s="0">
        <x:v>5.523561</x:v>
      </x:c>
      <x:c t="n" s="0">
        <x:v>3.274359</x:v>
      </x:c>
      <x:c t="n" s="0">
        <x:v>2.912354</x:v>
      </x:c>
      <x:c t="n" s="0">
        <x:v>-30.06697</x:v>
      </x:c>
      <x:c t="n" s="0">
        <x:v>-29.16826</x:v>
      </x:c>
      <x:c t="n" s="0">
        <x:v>-28.18997</x:v>
      </x:c>
      <x:c t="n" s="0">
        <x:v>-22.78226</x:v>
      </x:c>
      <x:c t="n" s="0">
        <x:v>-17.15682</x:v>
      </x:c>
      <x:c t="n" s="0">
        <x:v>-6.951168</x:v>
      </x:c>
      <x:c t="n" s="0">
        <x:v>3.095549</x:v>
      </x:c>
      <x:c t="n" s="0">
        <x:v>9.726314</x:v>
      </x:c>
      <x:c t="n" s="0">
        <x:v>3.536154</x:v>
      </x:c>
      <x:c t="n" s="0">
        <x:v>32.21756</x:v>
      </x:c>
      <x:c t="n" s="0">
        <x:v>19.80939</x:v>
      </x:c>
      <x:c t="n" s="0">
        <x:v>27.19323</x:v>
      </x:c>
      <x:c t="n" s="0">
        <x:v>26.28432</x:v>
      </x:c>
      <x:c t="n" s="0">
        <x:v>15.0295</x:v>
      </x:c>
      <x:c t="n" s="0">
        <x:v>28.17101</x:v>
      </x:c>
      <x:c t="n" s="0">
        <x:v>31.88823</x:v>
      </x:c>
      <x:c t="n" s="0">
        <x:v>27.79665</x:v>
      </x:c>
      <x:c t="n" s="0">
        <x:v>34.65144</x:v>
      </x:c>
      <x:c t="n" s="0">
        <x:v>32.20675</x:v>
      </x:c>
      <x:c t="n" s="0">
        <x:v>35.42112</x:v>
      </x:c>
      <x:c t="n" s="0">
        <x:v>37.2922</x:v>
      </x:c>
      <x:c t="n" s="0">
        <x:v>48.30151</x:v>
      </x:c>
      <x:c t="n" s="0">
        <x:v>47.29507</x:v>
      </x:c>
      <x:c t="n" s="0">
        <x:v>48.93044</x:v>
      </x:c>
      <x:c t="n" s="0">
        <x:v>42.29528</x:v>
      </x:c>
      <x:c t="n" s="0">
        <x:v>37.02281</x:v>
      </x:c>
      <x:c t="n" s="0">
        <x:v>35.47198</x:v>
      </x:c>
      <x:c t="n" s="0">
        <x:v>30.10125</x:v>
      </x:c>
      <x:c t="n" s="0">
        <x:v>32.12069</x:v>
      </x:c>
      <x:c t="n" s="0">
        <x:v>21.25651</x:v>
      </x:c>
      <x:c t="n" s="0">
        <x:v>17.9449</x:v>
      </x:c>
      <x:c t="n" s="0">
        <x:v>9.619485</x:v>
      </x:c>
      <x:c t="n" s="0">
        <x:v>9.161018</x:v>
      </x:c>
      <x:c t="n" s="0">
        <x:v>5.011108</x:v>
      </x:c>
      <x:c t="n" s="0">
        <x:v>4.194395</x:v>
      </x:c>
      <x:c t="n" s="0">
        <x:v>2.958941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43945.107349537</x:v>
      </x:c>
      <x:c t="n" s="7">
        <x:v>43945.107349537</x:v>
      </x:c>
      <x:c t="n" s="0">
        <x:v>53.95089</x:v>
      </x:c>
      <x:c t="n" s="0">
        <x:v>61.98221</x:v>
      </x:c>
      <x:c t="n" s="0">
        <x:v>61.6446</x:v>
      </x:c>
      <x:c t="n" s="0">
        <x:v>71.05287</x:v>
      </x:c>
      <x:c t="n" s="0">
        <x:v>-30.06697</x:v>
      </x:c>
      <x:c t="n" s="0">
        <x:v>-29.16826</x:v>
      </x:c>
      <x:c t="n" s="0">
        <x:v>-26.58355</x:v>
      </x:c>
      <x:c t="n" s="0">
        <x:v>-25.43296</x:v>
      </x:c>
      <x:c t="n" s="0">
        <x:v>-12.15745</x:v>
      </x:c>
      <x:c t="n" s="0">
        <x:v>-3.865169</x:v>
      </x:c>
      <x:c t="n" s="0">
        <x:v>4.799811</x:v>
      </x:c>
      <x:c t="n" s="0">
        <x:v>10.23589</x:v>
      </x:c>
      <x:c t="n" s="0">
        <x:v>12.31081</x:v>
      </x:c>
      <x:c t="n" s="0">
        <x:v>27.73765</x:v>
      </x:c>
      <x:c t="n" s="0">
        <x:v>24.29539</x:v>
      </x:c>
      <x:c t="n" s="0">
        <x:v>29.84488</x:v>
      </x:c>
      <x:c t="n" s="0">
        <x:v>28.77564</x:v>
      </x:c>
      <x:c t="n" s="0">
        <x:v>28.07362</x:v>
      </x:c>
      <x:c t="n" s="0">
        <x:v>34.11565</x:v>
      </x:c>
      <x:c t="n" s="0">
        <x:v>33.80105</x:v>
      </x:c>
      <x:c t="n" s="0">
        <x:v>37.97027</x:v>
      </x:c>
      <x:c t="n" s="0">
        <x:v>39.07688</x:v>
      </x:c>
      <x:c t="n" s="0">
        <x:v>40.78422</x:v>
      </x:c>
      <x:c t="n" s="0">
        <x:v>39.58564</x:v>
      </x:c>
      <x:c t="n" s="0">
        <x:v>41.31236</x:v>
      </x:c>
      <x:c t="n" s="0">
        <x:v>45.68276</x:v>
      </x:c>
      <x:c t="n" s="0">
        <x:v>46.0135</x:v>
      </x:c>
      <x:c t="n" s="0">
        <x:v>45.36765</x:v>
      </x:c>
      <x:c t="n" s="0">
        <x:v>40.73541</x:v>
      </x:c>
      <x:c t="n" s="0">
        <x:v>36.76397</x:v>
      </x:c>
      <x:c t="n" s="0">
        <x:v>34.49212</x:v>
      </x:c>
      <x:c t="n" s="0">
        <x:v>32.36089</x:v>
      </x:c>
      <x:c t="n" s="0">
        <x:v>32.7429</x:v>
      </x:c>
      <x:c t="n" s="0">
        <x:v>22.54409</x:v>
      </x:c>
      <x:c t="n" s="0">
        <x:v>16.8596</x:v>
      </x:c>
      <x:c t="n" s="0">
        <x:v>9.345867</x:v>
      </x:c>
      <x:c t="n" s="0">
        <x:v>8.44154</x:v>
      </x:c>
      <x:c t="n" s="0">
        <x:v>5.48312</x:v>
      </x:c>
      <x:c t="n" s="0">
        <x:v>3.318506</x:v>
      </x:c>
      <x:c t="n" s="0">
        <x:v>2.94013</x:v>
      </x:c>
      <x:c t="n" s="0">
        <x:v>-30.06697</x:v>
      </x:c>
      <x:c t="n" s="0">
        <x:v>-29.16826</x:v>
      </x:c>
      <x:c t="n" s="0">
        <x:v>-28.18997</x:v>
      </x:c>
      <x:c t="n" s="0">
        <x:v>-22.78226</x:v>
      </x:c>
      <x:c t="n" s="0">
        <x:v>-17.15682</x:v>
      </x:c>
      <x:c t="n" s="0">
        <x:v>-6.879984</x:v>
      </x:c>
      <x:c t="n" s="0">
        <x:v>2.448959</x:v>
      </x:c>
      <x:c t="n" s="0">
        <x:v>8.574267</x:v>
      </x:c>
      <x:c t="n" s="0">
        <x:v>4.14296</x:v>
      </x:c>
      <x:c t="n" s="0">
        <x:v>32.21756</x:v>
      </x:c>
      <x:c t="n" s="0">
        <x:v>19.80939</x:v>
      </x:c>
      <x:c t="n" s="0">
        <x:v>27.19323</x:v>
      </x:c>
      <x:c t="n" s="0">
        <x:v>23.57041</x:v>
      </x:c>
      <x:c t="n" s="0">
        <x:v>12.32981</x:v>
      </x:c>
      <x:c t="n" s="0">
        <x:v>30.44692</x:v>
      </x:c>
      <x:c t="n" s="0">
        <x:v>35.49315</x:v>
      </x:c>
      <x:c t="n" s="0">
        <x:v>40.62895</x:v>
      </x:c>
      <x:c t="n" s="0">
        <x:v>40.9565</x:v>
      </x:c>
      <x:c t="n" s="0">
        <x:v>40.21688</x:v>
      </x:c>
      <x:c t="n" s="0">
        <x:v>30.39146</x:v>
      </x:c>
      <x:c t="n" s="0">
        <x:v>44.59673</x:v>
      </x:c>
      <x:c t="n" s="0">
        <x:v>46.89303</x:v>
      </x:c>
      <x:c t="n" s="0">
        <x:v>50.56381</x:v>
      </x:c>
      <x:c t="n" s="0">
        <x:v>46.70319</x:v>
      </x:c>
      <x:c t="n" s="0">
        <x:v>42.12945</x:v>
      </x:c>
      <x:c t="n" s="0">
        <x:v>36.14689</x:v>
      </x:c>
      <x:c t="n" s="0">
        <x:v>35.52671</x:v>
      </x:c>
      <x:c t="n" s="0">
        <x:v>34.97973</x:v>
      </x:c>
      <x:c t="n" s="0">
        <x:v>33.07502</x:v>
      </x:c>
      <x:c t="n" s="0">
        <x:v>21.98353</x:v>
      </x:c>
      <x:c t="n" s="0">
        <x:v>19.06517</x:v>
      </x:c>
      <x:c t="n" s="0">
        <x:v>11.22304</x:v>
      </x:c>
      <x:c t="n" s="0">
        <x:v>11.64852</x:v>
      </x:c>
      <x:c t="n" s="0">
        <x:v>5.910788</x:v>
      </x:c>
      <x:c t="n" s="0">
        <x:v>3.453176</x:v>
      </x:c>
      <x:c t="n" s="0">
        <x:v>2.646511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43945.107349537</x:v>
      </x:c>
      <x:c t="n" s="7">
        <x:v>43945.107349537</x:v>
      </x:c>
      <x:c t="n" s="0">
        <x:v>55.40704</x:v>
      </x:c>
      <x:c t="n" s="0">
        <x:v>63.23159</x:v>
      </x:c>
      <x:c t="n" s="0">
        <x:v>65.61411</x:v>
      </x:c>
      <x:c t="n" s="0">
        <x:v>72.5321</x:v>
      </x:c>
      <x:c t="n" s="0">
        <x:v>-30.06697</x:v>
      </x:c>
      <x:c t="n" s="0">
        <x:v>-29.16826</x:v>
      </x:c>
      <x:c t="n" s="0">
        <x:v>-26.89236</x:v>
      </x:c>
      <x:c t="n" s="0">
        <x:v>-24.93046</x:v>
      </x:c>
      <x:c t="n" s="0">
        <x:v>-12.61414</x:v>
      </x:c>
      <x:c t="n" s="0">
        <x:v>-4.171706</x:v>
      </x:c>
      <x:c t="n" s="0">
        <x:v>4.526376</x:v>
      </x:c>
      <x:c t="n" s="0">
        <x:v>10.02951</x:v>
      </x:c>
      <x:c t="n" s="0">
        <x:v>11.7965</x:v>
      </x:c>
      <x:c t="n" s="0">
        <x:v>28.75355</x:v>
      </x:c>
      <x:c t="n" s="0">
        <x:v>23.8666</x:v>
      </x:c>
      <x:c t="n" s="0">
        <x:v>29.54508</x:v>
      </x:c>
      <x:c t="n" s="0">
        <x:v>28.19633</x:v>
      </x:c>
      <x:c t="n" s="0">
        <x:v>27.39105</x:v>
      </x:c>
      <x:c t="n" s="0">
        <x:v>34.20602</x:v>
      </x:c>
      <x:c t="n" s="0">
        <x:v>33.80892</x:v>
      </x:c>
      <x:c t="n" s="0">
        <x:v>38.01714</x:v>
      </x:c>
      <x:c t="n" s="0">
        <x:v>38.96486</x:v>
      </x:c>
      <x:c t="n" s="0">
        <x:v>40.96428</x:v>
      </x:c>
      <x:c t="n" s="0">
        <x:v>39.09059</x:v>
      </x:c>
      <x:c t="n" s="0">
        <x:v>41.53008</x:v>
      </x:c>
      <x:c t="n" s="0">
        <x:v>45.9768</x:v>
      </x:c>
      <x:c t="n" s="0">
        <x:v>46.8414</x:v>
      </x:c>
      <x:c t="n" s="0">
        <x:v>45.57732</x:v>
      </x:c>
      <x:c t="n" s="0">
        <x:v>41.16199</x:v>
      </x:c>
      <x:c t="n" s="0">
        <x:v>36.75236</x:v>
      </x:c>
      <x:c t="n" s="0">
        <x:v>34.47978</x:v>
      </x:c>
      <x:c t="n" s="0">
        <x:v>32.79826</x:v>
      </x:c>
      <x:c t="n" s="0">
        <x:v>32.9856</x:v>
      </x:c>
      <x:c t="n" s="0">
        <x:v>22.49711</x:v>
      </x:c>
      <x:c t="n" s="0">
        <x:v>17.46951</x:v>
      </x:c>
      <x:c t="n" s="0">
        <x:v>9.71374</x:v>
      </x:c>
      <x:c t="n" s="0">
        <x:v>9.224682</x:v>
      </x:c>
      <x:c t="n" s="0">
        <x:v>5.651922</x:v>
      </x:c>
      <x:c t="n" s="0">
        <x:v>3.302927</x:v>
      </x:c>
      <x:c t="n" s="0">
        <x:v>2.848273</x:v>
      </x:c>
      <x:c t="n" s="0">
        <x:v>-30.06697</x:v>
      </x:c>
      <x:c t="n" s="0">
        <x:v>-29.16826</x:v>
      </x:c>
      <x:c t="n" s="0">
        <x:v>-28.18997</x:v>
      </x:c>
      <x:c t="n" s="0">
        <x:v>-22.78226</x:v>
      </x:c>
      <x:c t="n" s="0">
        <x:v>-17.15682</x:v>
      </x:c>
      <x:c t="n" s="0">
        <x:v>-6.411915</x:v>
      </x:c>
      <x:c t="n" s="0">
        <x:v>2.448959</x:v>
      </x:c>
      <x:c t="n" s="0">
        <x:v>8.574267</x:v>
      </x:c>
      <x:c t="n" s="0">
        <x:v>6.959658</x:v>
      </x:c>
      <x:c t="n" s="0">
        <x:v>32.21756</x:v>
      </x:c>
      <x:c t="n" s="0">
        <x:v>19.80939</x:v>
      </x:c>
      <x:c t="n" s="0">
        <x:v>26.854</x:v>
      </x:c>
      <x:c t="n" s="0">
        <x:v>20.37525</x:v>
      </x:c>
      <x:c t="n" s="0">
        <x:v>3.730081</x:v>
      </x:c>
      <x:c t="n" s="0">
        <x:v>36.25227</x:v>
      </x:c>
      <x:c t="n" s="0">
        <x:v>32.79379</x:v>
      </x:c>
      <x:c t="n" s="0">
        <x:v>28.60287</x:v>
      </x:c>
      <x:c t="n" s="0">
        <x:v>34.67954</x:v>
      </x:c>
      <x:c t="n" s="0">
        <x:v>39.55858</x:v>
      </x:c>
      <x:c t="n" s="0">
        <x:v>35.89889</x:v>
      </x:c>
      <x:c t="n" s="0">
        <x:v>38.22354</x:v>
      </x:c>
      <x:c t="n" s="0">
        <x:v>47.07881</x:v>
      </x:c>
      <x:c t="n" s="0">
        <x:v>47.74347</x:v>
      </x:c>
      <x:c t="n" s="0">
        <x:v>45.17052</x:v>
      </x:c>
      <x:c t="n" s="0">
        <x:v>43.19979</x:v>
      </x:c>
      <x:c t="n" s="0">
        <x:v>39.37463</x:v>
      </x:c>
      <x:c t="n" s="0">
        <x:v>35.18899</x:v>
      </x:c>
      <x:c t="n" s="0">
        <x:v>33.21617</x:v>
      </x:c>
      <x:c t="n" s="0">
        <x:v>33.4245</x:v>
      </x:c>
      <x:c t="n" s="0">
        <x:v>24.03604</x:v>
      </x:c>
      <x:c t="n" s="0">
        <x:v>20.56365</x:v>
      </x:c>
      <x:c t="n" s="0">
        <x:v>11.44729</x:v>
      </x:c>
      <x:c t="n" s="0">
        <x:v>12.23179</x:v>
      </x:c>
      <x:c t="n" s="0">
        <x:v>5.769969</x:v>
      </x:c>
      <x:c t="n" s="0">
        <x:v>3.414324</x:v>
      </x:c>
      <x:c t="n" s="0">
        <x:v>1.997451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43945.107349537</x:v>
      </x:c>
      <x:c t="n" s="7">
        <x:v>43945.107349537</x:v>
      </x:c>
      <x:c t="n" s="0">
        <x:v>54.63638</x:v>
      </x:c>
      <x:c t="n" s="0">
        <x:v>61.98221</x:v>
      </x:c>
      <x:c t="n" s="0">
        <x:v>66.09246</x:v>
      </x:c>
      <x:c t="n" s="0">
        <x:v>71.58533</x:v>
      </x:c>
      <x:c t="n" s="0">
        <x:v>-30.06697</x:v>
      </x:c>
      <x:c t="n" s="0">
        <x:v>-29.16826</x:v>
      </x:c>
      <x:c t="n" s="0">
        <x:v>-27.17475</x:v>
      </x:c>
      <x:c t="n" s="0">
        <x:v>-24.54317</x:v>
      </x:c>
      <x:c t="n" s="0">
        <x:v>-13.0462</x:v>
      </x:c>
      <x:c t="n" s="0">
        <x:v>-4.435018</x:v>
      </x:c>
      <x:c t="n" s="0">
        <x:v>4.2784</x:v>
      </x:c>
      <x:c t="n" s="0">
        <x:v>9.84515</x:v>
      </x:c>
      <x:c t="n" s="0">
        <x:v>11.34834</x:v>
      </x:c>
      <x:c t="n" s="0">
        <x:v>29.26127</x:v>
      </x:c>
      <x:c t="n" s="0">
        <x:v>23.40634</x:v>
      </x:c>
      <x:c t="n" s="0">
        <x:v>29.18032</x:v>
      </x:c>
      <x:c t="n" s="0">
        <x:v>27.63193</x:v>
      </x:c>
      <x:c t="n" s="0">
        <x:v>26.85192</x:v>
      </x:c>
      <x:c t="n" s="0">
        <x:v>34.57174</x:v>
      </x:c>
      <x:c t="n" s="0">
        <x:v>33.65528</x:v>
      </x:c>
      <x:c t="n" s="0">
        <x:v>37.40556</x:v>
      </x:c>
      <x:c t="n" s="0">
        <x:v>38.81433</x:v>
      </x:c>
      <x:c t="n" s="0">
        <x:v>40.58105</x:v>
      </x:c>
      <x:c t="n" s="0">
        <x:v>38.86338</x:v>
      </x:c>
      <x:c t="n" s="0">
        <x:v>41.07449</x:v>
      </x:c>
      <x:c t="n" s="0">
        <x:v>46.1657</x:v>
      </x:c>
      <x:c t="n" s="0">
        <x:v>47.09802</x:v>
      </x:c>
      <x:c t="n" s="0">
        <x:v>45.25654</x:v>
      </x:c>
      <x:c t="n" s="0">
        <x:v>41.62849</x:v>
      </x:c>
      <x:c t="n" s="0">
        <x:v>37.56688</x:v>
      </x:c>
      <x:c t="n" s="0">
        <x:v>34.53801</x:v>
      </x:c>
      <x:c t="n" s="0">
        <x:v>33.09885</x:v>
      </x:c>
      <x:c t="n" s="0">
        <x:v>33.00201</x:v>
      </x:c>
      <x:c t="n" s="0">
        <x:v>22.95264</x:v>
      </x:c>
      <x:c t="n" s="0">
        <x:v>17.92585</x:v>
      </x:c>
      <x:c t="n" s="0">
        <x:v>10.03896</x:v>
      </x:c>
      <x:c t="n" s="0">
        <x:v>9.57357</x:v>
      </x:c>
      <x:c t="n" s="0">
        <x:v>5.609729</x:v>
      </x:c>
      <x:c t="n" s="0">
        <x:v>3.232037</x:v>
      </x:c>
      <x:c t="n" s="0">
        <x:v>2.835338</x:v>
      </x:c>
      <x:c t="n" s="0">
        <x:v>-30.06697</x:v>
      </x:c>
      <x:c t="n" s="0">
        <x:v>-29.16826</x:v>
      </x:c>
      <x:c t="n" s="0">
        <x:v>-25.27515</x:v>
      </x:c>
      <x:c t="n" s="0">
        <x:v>-23.11823</x:v>
      </x:c>
      <x:c t="n" s="0">
        <x:v>-17.15682</x:v>
      </x:c>
      <x:c t="n" s="0">
        <x:v>-6.411915</x:v>
      </x:c>
      <x:c t="n" s="0">
        <x:v>2.448959</x:v>
      </x:c>
      <x:c t="n" s="0">
        <x:v>8.612971</x:v>
      </x:c>
      <x:c t="n" s="0">
        <x:v>6.959658</x:v>
      </x:c>
      <x:c t="n" s="0">
        <x:v>30.20303</x:v>
      </x:c>
      <x:c t="n" s="0">
        <x:v>17.11315</x:v>
      </x:c>
      <x:c t="n" s="0">
        <x:v>25.64079</x:v>
      </x:c>
      <x:c t="n" s="0">
        <x:v>30.35994</x:v>
      </x:c>
      <x:c t="n" s="0">
        <x:v>24.8647</x:v>
      </x:c>
      <x:c t="n" s="0">
        <x:v>33.6123</x:v>
      </x:c>
      <x:c t="n" s="0">
        <x:v>32.50978</x:v>
      </x:c>
      <x:c t="n" s="0">
        <x:v>28.44802</x:v>
      </x:c>
      <x:c t="n" s="0">
        <x:v>39.54044</x:v>
      </x:c>
      <x:c t="n" s="0">
        <x:v>34.42943</x:v>
      </x:c>
      <x:c t="n" s="0">
        <x:v>36.09679</x:v>
      </x:c>
      <x:c t="n" s="0">
        <x:v>38.44046</x:v>
      </x:c>
      <x:c t="n" s="0">
        <x:v>48.64803</x:v>
      </x:c>
      <x:c t="n" s="0">
        <x:v>47.83062</x:v>
      </x:c>
      <x:c t="n" s="0">
        <x:v>46.18312</x:v>
      </x:c>
      <x:c t="n" s="0">
        <x:v>42.15319</x:v>
      </x:c>
      <x:c t="n" s="0">
        <x:v>39.3818</x:v>
      </x:c>
      <x:c t="n" s="0">
        <x:v>32.95248</x:v>
      </x:c>
      <x:c t="n" s="0">
        <x:v>32.80426</x:v>
      </x:c>
      <x:c t="n" s="0">
        <x:v>33.33686</x:v>
      </x:c>
      <x:c t="n" s="0">
        <x:v>25.72734</x:v>
      </x:c>
      <x:c t="n" s="0">
        <x:v>19.04572</x:v>
      </x:c>
      <x:c t="n" s="0">
        <x:v>11.78679</x:v>
      </x:c>
      <x:c t="n" s="0">
        <x:v>10.89318</x:v>
      </x:c>
      <x:c t="n" s="0">
        <x:v>6.059336</x:v>
      </x:c>
      <x:c t="n" s="0">
        <x:v>2.125767</x:v>
      </x:c>
      <x:c t="n" s="0">
        <x:v>3.639202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43945.107349537</x:v>
      </x:c>
      <x:c t="n" s="7">
        <x:v>43945.107349537</x:v>
      </x:c>
      <x:c t="n" s="0">
        <x:v>54.73513</x:v>
      </x:c>
      <x:c t="n" s="0">
        <x:v>61.19039</x:v>
      </x:c>
      <x:c t="n" s="0">
        <x:v>61.12665</x:v>
      </x:c>
      <x:c t="n" s="0">
        <x:v>69.29196</x:v>
      </x:c>
      <x:c t="n" s="0">
        <x:v>-30.06697</x:v>
      </x:c>
      <x:c t="n" s="0">
        <x:v>-29.16826</x:v>
      </x:c>
      <x:c t="n" s="0">
        <x:v>-26.4177</x:v>
      </x:c>
      <x:c t="n" s="0">
        <x:v>-24.37174</x:v>
      </x:c>
      <x:c t="n" s="0">
        <x:v>-13.4526</x:v>
      </x:c>
      <x:c t="n" s="0">
        <x:v>-4.673266</x:v>
      </x:c>
      <x:c t="n" s="0">
        <x:v>4.02625</x:v>
      </x:c>
      <x:c t="n" s="0">
        <x:v>9.690044</x:v>
      </x:c>
      <x:c t="n" s="0">
        <x:v>10.97956</x:v>
      </x:c>
      <x:c t="n" s="0">
        <x:v>29.34753</x:v>
      </x:c>
      <x:c t="n" s="0">
        <x:v>22.87128</x:v>
      </x:c>
      <x:c t="n" s="0">
        <x:v>28.81176</x:v>
      </x:c>
      <x:c t="n" s="0">
        <x:v>29.01093</x:v>
      </x:c>
      <x:c t="n" s="0">
        <x:v>26.75067</x:v>
      </x:c>
      <x:c t="n" s="0">
        <x:v>33.98267</x:v>
      </x:c>
      <x:c t="n" s="0">
        <x:v>33.30422</x:v>
      </x:c>
      <x:c t="n" s="0">
        <x:v>36.88277</x:v>
      </x:c>
      <x:c t="n" s="0">
        <x:v>38.49677</x:v>
      </x:c>
      <x:c t="n" s="0">
        <x:v>39.90594</x:v>
      </x:c>
      <x:c t="n" s="0">
        <x:v>39.00116</x:v>
      </x:c>
      <x:c t="n" s="0">
        <x:v>40.95707</x:v>
      </x:c>
      <x:c t="n" s="0">
        <x:v>46.46006</x:v>
      </x:c>
      <x:c t="n" s="0">
        <x:v>47.4212</x:v>
      </x:c>
      <x:c t="n" s="0">
        <x:v>46.47383</x:v>
      </x:c>
      <x:c t="n" s="0">
        <x:v>41.65481</x:v>
      </x:c>
      <x:c t="n" s="0">
        <x:v>38.06833</x:v>
      </x:c>
      <x:c t="n" s="0">
        <x:v>34.9587</x:v>
      </x:c>
      <x:c t="n" s="0">
        <x:v>33.31503</x:v>
      </x:c>
      <x:c t="n" s="0">
        <x:v>33.39481</x:v>
      </x:c>
      <x:c t="n" s="0">
        <x:v>23.43651</x:v>
      </x:c>
      <x:c t="n" s="0">
        <x:v>18.16866</x:v>
      </x:c>
      <x:c t="n" s="0">
        <x:v>10.7293</x:v>
      </x:c>
      <x:c t="n" s="0">
        <x:v>10.13973</x:v>
      </x:c>
      <x:c t="n" s="0">
        <x:v>5.786882</x:v>
      </x:c>
      <x:c t="n" s="0">
        <x:v>3.199586</x:v>
      </x:c>
      <x:c t="n" s="0">
        <x:v>2.94452</x:v>
      </x:c>
      <x:c t="n" s="0">
        <x:v>-30.06697</x:v>
      </x:c>
      <x:c t="n" s="0">
        <x:v>-29.16826</x:v>
      </x:c>
      <x:c t="n" s="0">
        <x:v>-23.54654</x:v>
      </x:c>
      <x:c t="n" s="0">
        <x:v>-23.48237</x:v>
      </x:c>
      <x:c t="n" s="0">
        <x:v>-17.15682</x:v>
      </x:c>
      <x:c t="n" s="0">
        <x:v>-6.411915</x:v>
      </x:c>
      <x:c t="n" s="0">
        <x:v>1.566383</x:v>
      </x:c>
      <x:c t="n" s="0">
        <x:v>8.651334</x:v>
      </x:c>
      <x:c t="n" s="0">
        <x:v>9.024539</x:v>
      </x:c>
      <x:c t="n" s="0">
        <x:v>29.82049</x:v>
      </x:c>
      <x:c t="n" s="0">
        <x:v>16.54352</x:v>
      </x:c>
      <x:c t="n" s="0">
        <x:v>25.64079</x:v>
      </x:c>
      <x:c t="n" s="0">
        <x:v>33.14667</x:v>
      </x:c>
      <x:c t="n" s="0">
        <x:v>26.10572</x:v>
      </x:c>
      <x:c t="n" s="0">
        <x:v>26.69598</x:v>
      </x:c>
      <x:c t="n" s="0">
        <x:v>23.69763</x:v>
      </x:c>
      <x:c t="n" s="0">
        <x:v>31.42964</x:v>
      </x:c>
      <x:c t="n" s="0">
        <x:v>27.64516</x:v>
      </x:c>
      <x:c t="n" s="0">
        <x:v>32.36048</x:v>
      </x:c>
      <x:c t="n" s="0">
        <x:v>41.20442</x:v>
      </x:c>
      <x:c t="n" s="0">
        <x:v>39.04765</x:v>
      </x:c>
      <x:c t="n" s="0">
        <x:v>48.41442</x:v>
      </x:c>
      <x:c t="n" s="0">
        <x:v>49.65651</x:v>
      </x:c>
      <x:c t="n" s="0">
        <x:v>50.27346</x:v>
      </x:c>
      <x:c t="n" s="0">
        <x:v>41.87772</x:v>
      </x:c>
      <x:c t="n" s="0">
        <x:v>39.57068</x:v>
      </x:c>
      <x:c t="n" s="0">
        <x:v>36.60983</x:v>
      </x:c>
      <x:c t="n" s="0">
        <x:v>35.77006</x:v>
      </x:c>
      <x:c t="n" s="0">
        <x:v>36.67196</x:v>
      </x:c>
      <x:c t="n" s="0">
        <x:v>24.75721</x:v>
      </x:c>
      <x:c t="n" s="0">
        <x:v>19.0252</x:v>
      </x:c>
      <x:c t="n" s="0">
        <x:v>13.73418</x:v>
      </x:c>
      <x:c t="n" s="0">
        <x:v>13.63958</x:v>
      </x:c>
      <x:c t="n" s="0">
        <x:v>5.634165</x:v>
      </x:c>
      <x:c t="n" s="0">
        <x:v>3.504617</x:v>
      </x:c>
      <x:c t="n" s="0">
        <x:v>3.693952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43945.107349537</x:v>
      </x:c>
      <x:c t="n" s="7">
        <x:v>43945.107349537</x:v>
      </x:c>
      <x:c t="n" s="0">
        <x:v>55.39714</x:v>
      </x:c>
      <x:c t="n" s="0">
        <x:v>63.23159</x:v>
      </x:c>
      <x:c t="n" s="0">
        <x:v>61.52356</x:v>
      </x:c>
      <x:c t="n" s="0">
        <x:v>70.29866</x:v>
      </x:c>
      <x:c t="n" s="0">
        <x:v>-30.06697</x:v>
      </x:c>
      <x:c t="n" s="0">
        <x:v>-29.16826</x:v>
      </x:c>
      <x:c t="n" s="0">
        <x:v>-25.8617</x:v>
      </x:c>
      <x:c t="n" s="0">
        <x:v>-24.23046</x:v>
      </x:c>
      <x:c t="n" s="0">
        <x:v>-13.83258</x:v>
      </x:c>
      <x:c t="n" s="0">
        <x:v>-4.887626</x:v>
      </x:c>
      <x:c t="n" s="0">
        <x:v>3.714118</x:v>
      </x:c>
      <x:c t="n" s="0">
        <x:v>9.553049</x:v>
      </x:c>
      <x:c t="n" s="0">
        <x:v>10.79696</x:v>
      </x:c>
      <x:c t="n" s="0">
        <x:v>29.41986</x:v>
      </x:c>
      <x:c t="n" s="0">
        <x:v>22.35554</x:v>
      </x:c>
      <x:c t="n" s="0">
        <x:v>28.47018</x:v>
      </x:c>
      <x:c t="n" s="0">
        <x:v>29.91824</x:v>
      </x:c>
      <x:c t="n" s="0">
        <x:v>27.90428</x:v>
      </x:c>
      <x:c t="n" s="0">
        <x:v>33.54189</x:v>
      </x:c>
      <x:c t="n" s="0">
        <x:v>32.65799</x:v>
      </x:c>
      <x:c t="n" s="0">
        <x:v>36.34357</x:v>
      </x:c>
      <x:c t="n" s="0">
        <x:v>37.94621</x:v>
      </x:c>
      <x:c t="n" s="0">
        <x:v>39.6353</x:v>
      </x:c>
      <x:c t="n" s="0">
        <x:v>38.79278</x:v>
      </x:c>
      <x:c t="n" s="0">
        <x:v>40.94614</x:v>
      </x:c>
      <x:c t="n" s="0">
        <x:v>46.88166</x:v>
      </x:c>
      <x:c t="n" s="0">
        <x:v>47.71795</x:v>
      </x:c>
      <x:c t="n" s="0">
        <x:v>46.88645</x:v>
      </x:c>
      <x:c t="n" s="0">
        <x:v>41.58283</x:v>
      </x:c>
      <x:c t="n" s="0">
        <x:v>38.00594</x:v>
      </x:c>
      <x:c t="n" s="0">
        <x:v>34.58482</x:v>
      </x:c>
      <x:c t="n" s="0">
        <x:v>33.56154</x:v>
      </x:c>
      <x:c t="n" s="0">
        <x:v>34.10364</x:v>
      </x:c>
      <x:c t="n" s="0">
        <x:v>24.0296</x:v>
      </x:c>
      <x:c t="n" s="0">
        <x:v>18.07648</x:v>
      </x:c>
      <x:c t="n" s="0">
        <x:v>11.0404</x:v>
      </x:c>
      <x:c t="n" s="0">
        <x:v>10.57602</x:v>
      </x:c>
      <x:c t="n" s="0">
        <x:v>5.76293</x:v>
      </x:c>
      <x:c t="n" s="0">
        <x:v>3.160569</x:v>
      </x:c>
      <x:c t="n" s="0">
        <x:v>3.008455</x:v>
      </x:c>
      <x:c t="n" s="0">
        <x:v>-30.06697</x:v>
      </x:c>
      <x:c t="n" s="0">
        <x:v>-29.16826</x:v>
      </x:c>
      <x:c t="n" s="0">
        <x:v>-23.54654</x:v>
      </x:c>
      <x:c t="n" s="0">
        <x:v>-23.48237</x:v>
      </x:c>
      <x:c t="n" s="0">
        <x:v>-17.35051</x:v>
      </x:c>
      <x:c t="n" s="0">
        <x:v>-6.411915</x:v>
      </x:c>
      <x:c t="n" s="0">
        <x:v>1.227264</x:v>
      </x:c>
      <x:c t="n" s="0">
        <x:v>8.692132</x:v>
      </x:c>
      <x:c t="n" s="0">
        <x:v>9.540436</x:v>
      </x:c>
      <x:c t="n" s="0">
        <x:v>29.24611</x:v>
      </x:c>
      <x:c t="n" s="0">
        <x:v>16.54352</x:v>
      </x:c>
      <x:c t="n" s="0">
        <x:v>28.30906</x:v>
      </x:c>
      <x:c t="n" s="0">
        <x:v>32.93917</x:v>
      </x:c>
      <x:c t="n" s="0">
        <x:v>33.85852</x:v>
      </x:c>
      <x:c t="n" s="0">
        <x:v>30.4513</x:v>
      </x:c>
      <x:c t="n" s="0">
        <x:v>24.71552</x:v>
      </x:c>
      <x:c t="n" s="0">
        <x:v>33.09364</x:v>
      </x:c>
      <x:c t="n" s="0">
        <x:v>36.09829</x:v>
      </x:c>
      <x:c t="n" s="0">
        <x:v>39.35994</x:v>
      </x:c>
      <x:c t="n" s="0">
        <x:v>33.63339</x:v>
      </x:c>
      <x:c t="n" s="0">
        <x:v>43.81311</x:v>
      </x:c>
      <x:c t="n" s="0">
        <x:v>45.24453</x:v>
      </x:c>
      <x:c t="n" s="0">
        <x:v>47.56813</x:v>
      </x:c>
      <x:c t="n" s="0">
        <x:v>50.00124</x:v>
      </x:c>
      <x:c t="n" s="0">
        <x:v>41.54071</x:v>
      </x:c>
      <x:c t="n" s="0">
        <x:v>38.97805</x:v>
      </x:c>
      <x:c t="n" s="0">
        <x:v>36.92586</x:v>
      </x:c>
      <x:c t="n" s="0">
        <x:v>35.06999</x:v>
      </x:c>
      <x:c t="n" s="0">
        <x:v>35.79385</x:v>
      </x:c>
      <x:c t="n" s="0">
        <x:v>26.12064</x:v>
      </x:c>
      <x:c t="n" s="0">
        <x:v>18.35115</x:v>
      </x:c>
      <x:c t="n" s="0">
        <x:v>13.15804</x:v>
      </x:c>
      <x:c t="n" s="0">
        <x:v>11.06678</x:v>
      </x:c>
      <x:c t="n" s="0">
        <x:v>5.860639</x:v>
      </x:c>
      <x:c t="n" s="0">
        <x:v>2.384391</x:v>
      </x:c>
      <x:c t="n" s="0">
        <x:v>2.566387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43945.107349537</x:v>
      </x:c>
      <x:c t="n" s="7">
        <x:v>43945.107349537</x:v>
      </x:c>
      <x:c t="n" s="0">
        <x:v>55.37178</x:v>
      </x:c>
      <x:c t="n" s="0">
        <x:v>64.20069</x:v>
      </x:c>
      <x:c t="n" s="0">
        <x:v>58.64017</x:v>
      </x:c>
      <x:c t="n" s="0">
        <x:v>67.578</x:v>
      </x:c>
      <x:c t="n" s="0">
        <x:v>-30.06697</x:v>
      </x:c>
      <x:c t="n" s="0">
        <x:v>-29.16826</x:v>
      </x:c>
      <x:c t="n" s="0">
        <x:v>-25.43762</x:v>
      </x:c>
      <x:c t="n" s="0">
        <x:v>-24.11334</x:v>
      </x:c>
      <x:c t="n" s="0">
        <x:v>-14.2581</x:v>
      </x:c>
      <x:c t="n" s="0">
        <x:v>-5.079461</x:v>
      </x:c>
      <x:c t="n" s="0">
        <x:v>3.428552</x:v>
      </x:c>
      <x:c t="n" s="0">
        <x:v>9.45818</x:v>
      </x:c>
      <x:c t="n" s="0">
        <x:v>10.63469</x:v>
      </x:c>
      <x:c t="n" s="0">
        <x:v>29.01999</x:v>
      </x:c>
      <x:c t="n" s="0">
        <x:v>21.86071</x:v>
      </x:c>
      <x:c t="n" s="0">
        <x:v>29.48227</x:v>
      </x:c>
      <x:c t="n" s="0">
        <x:v>30.28173</x:v>
      </x:c>
      <x:c t="n" s="0">
        <x:v>29.45483</x:v>
      </x:c>
      <x:c t="n" s="0">
        <x:v>33.18573</x:v>
      </x:c>
      <x:c t="n" s="0">
        <x:v>32.13379</x:v>
      </x:c>
      <x:c t="n" s="0">
        <x:v>36.2584</x:v>
      </x:c>
      <x:c t="n" s="0">
        <x:v>38.19432</x:v>
      </x:c>
      <x:c t="n" s="0">
        <x:v>39.46894</x:v>
      </x:c>
      <x:c t="n" s="0">
        <x:v>38.42904</x:v>
      </x:c>
      <x:c t="n" s="0">
        <x:v>41.16497</x:v>
      </x:c>
      <x:c t="n" s="0">
        <x:v>46.52927</x:v>
      </x:c>
      <x:c t="n" s="0">
        <x:v>47.6063</x:v>
      </x:c>
      <x:c t="n" s="0">
        <x:v>47.42041</x:v>
      </x:c>
      <x:c t="n" s="0">
        <x:v>41.41274</x:v>
      </x:c>
      <x:c t="n" s="0">
        <x:v>38.13797</x:v>
      </x:c>
      <x:c t="n" s="0">
        <x:v>35.09423</x:v>
      </x:c>
      <x:c t="n" s="0">
        <x:v>33.78031</x:v>
      </x:c>
      <x:c t="n" s="0">
        <x:v>34.14082</x:v>
      </x:c>
      <x:c t="n" s="0">
        <x:v>24.01218</x:v>
      </x:c>
      <x:c t="n" s="0">
        <x:v>18.46748</x:v>
      </x:c>
      <x:c t="n" s="0">
        <x:v>11.57713</x:v>
      </x:c>
      <x:c t="n" s="0">
        <x:v>10.64701</x:v>
      </x:c>
      <x:c t="n" s="0">
        <x:v>5.775429</x:v>
      </x:c>
      <x:c t="n" s="0">
        <x:v>3.060806</x:v>
      </x:c>
      <x:c t="n" s="0">
        <x:v>3.016577</x:v>
      </x:c>
      <x:c t="n" s="0">
        <x:v>-30.06697</x:v>
      </x:c>
      <x:c t="n" s="0">
        <x:v>-29.16826</x:v>
      </x:c>
      <x:c t="n" s="0">
        <x:v>-23.54654</x:v>
      </x:c>
      <x:c t="n" s="0">
        <x:v>-23.48237</x:v>
      </x:c>
      <x:c t="n" s="0">
        <x:v>-19.02062</x:v>
      </x:c>
      <x:c t="n" s="0">
        <x:v>-6.411915</x:v>
      </x:c>
      <x:c t="n" s="0">
        <x:v>1.227264</x:v>
      </x:c>
      <x:c t="n" s="0">
        <x:v>8.967467</x:v>
      </x:c>
      <x:c t="n" s="0">
        <x:v>9.540436</x:v>
      </x:c>
      <x:c t="n" s="0">
        <x:v>9.332042</x:v>
      </x:c>
      <x:c t="n" s="0">
        <x:v>20.38005</x:v>
      </x:c>
      <x:c t="n" s="0">
        <x:v>34.55519</x:v>
      </x:c>
      <x:c t="n" s="0">
        <x:v>31.11771</x:v>
      </x:c>
      <x:c t="n" s="0">
        <x:v>32.63654</x:v>
      </x:c>
      <x:c t="n" s="0">
        <x:v>28.97934</x:v>
      </x:c>
      <x:c t="n" s="0">
        <x:v>26.72914</x:v>
      </x:c>
      <x:c t="n" s="0">
        <x:v>37.55119</x:v>
      </x:c>
      <x:c t="n" s="0">
        <x:v>39.75455</x:v>
      </x:c>
      <x:c t="n" s="0">
        <x:v>34.23517</x:v>
      </x:c>
      <x:c t="n" s="0">
        <x:v>37.61919</x:v>
      </x:c>
      <x:c t="n" s="0">
        <x:v>37.64068</x:v>
      </x:c>
      <x:c t="n" s="0">
        <x:v>44.46781</x:v>
      </x:c>
      <x:c t="n" s="0">
        <x:v>49.54292</x:v>
      </x:c>
      <x:c t="n" s="0">
        <x:v>49.31103</x:v>
      </x:c>
      <x:c t="n" s="0">
        <x:v>40.12243</x:v>
      </x:c>
      <x:c t="n" s="0">
        <x:v>40.10378</x:v>
      </x:c>
      <x:c t="n" s="0">
        <x:v>34.03375</x:v>
      </x:c>
      <x:c t="n" s="0">
        <x:v>35.53846</x:v>
      </x:c>
      <x:c t="n" s="0">
        <x:v>33.25891</x:v>
      </x:c>
      <x:c t="n" s="0">
        <x:v>25.576</x:v>
      </x:c>
      <x:c t="n" s="0">
        <x:v>20.67864</x:v>
      </x:c>
      <x:c t="n" s="0">
        <x:v>13.55476</x:v>
      </x:c>
      <x:c t="n" s="0">
        <x:v>10.78021</x:v>
      </x:c>
      <x:c t="n" s="0">
        <x:v>6.814447</x:v>
      </x:c>
      <x:c t="n" s="0">
        <x:v>2.530601</x:v>
      </x:c>
      <x:c t="n" s="0">
        <x:v>3.602629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43945.107349537</x:v>
      </x:c>
      <x:c t="n" s="7">
        <x:v>43945.107349537</x:v>
      </x:c>
      <x:c t="n" s="0">
        <x:v>55.36403</x:v>
      </x:c>
      <x:c t="n" s="0">
        <x:v>64.20069</x:v>
      </x:c>
      <x:c t="n" s="0">
        <x:v>60.38409</x:v>
      </x:c>
      <x:c t="n" s="0">
        <x:v>68.46221</x:v>
      </x:c>
      <x:c t="n" s="0">
        <x:v>-30.06697</x:v>
      </x:c>
      <x:c t="n" s="0">
        <x:v>-29.16826</x:v>
      </x:c>
      <x:c t="n" s="0">
        <x:v>-25.10501</x:v>
      </x:c>
      <x:c t="n" s="0">
        <x:v>-24.01587</x:v>
      </x:c>
      <x:c t="n" s="0">
        <x:v>-14.70233</x:v>
      </x:c>
      <x:c t="n" s="0">
        <x:v>-5.239282</x:v>
      </x:c>
      <x:c t="n" s="0">
        <x:v>3.168862</x:v>
      </x:c>
      <x:c t="n" s="0">
        <x:v>9.389913</x:v>
      </x:c>
      <x:c t="n" s="0">
        <x:v>10.69871</x:v>
      </x:c>
      <x:c t="n" s="0">
        <x:v>28.34266</x:v>
      </x:c>
      <x:c t="n" s="0">
        <x:v>22.03269</x:v>
      </x:c>
      <x:c t="n" s="0">
        <x:v>30.69937</x:v>
      </x:c>
      <x:c t="n" s="0">
        <x:v>30.41426</x:v>
      </x:c>
      <x:c t="n" s="0">
        <x:v>29.25301</x:v>
      </x:c>
      <x:c t="n" s="0">
        <x:v>32.70894</x:v>
      </x:c>
      <x:c t="n" s="0">
        <x:v>31.67807</x:v>
      </x:c>
      <x:c t="n" s="0">
        <x:v>36.56313</x:v>
      </x:c>
      <x:c t="n" s="0">
        <x:v>38.54572</x:v>
      </x:c>
      <x:c t="n" s="0">
        <x:v>38.84171</x:v>
      </x:c>
      <x:c t="n" s="0">
        <x:v>38.6408</x:v>
      </x:c>
      <x:c t="n" s="0">
        <x:v>40.81345</x:v>
      </x:c>
      <x:c t="n" s="0">
        <x:v>46.40236</x:v>
      </x:c>
      <x:c t="n" s="0">
        <x:v>48.38911</x:v>
      </x:c>
      <x:c t="n" s="0">
        <x:v>48.00685</x:v>
      </x:c>
      <x:c t="n" s="0">
        <x:v>41.59462</x:v>
      </x:c>
      <x:c t="n" s="0">
        <x:v>38.44842</x:v>
      </x:c>
      <x:c t="n" s="0">
        <x:v>34.99929</x:v>
      </x:c>
      <x:c t="n" s="0">
        <x:v>34.09782</x:v>
      </x:c>
      <x:c t="n" s="0">
        <x:v>33.8819</x:v>
      </x:c>
      <x:c t="n" s="0">
        <x:v>24.37122</x:v>
      </x:c>
      <x:c t="n" s="0">
        <x:v>18.76416</x:v>
      </x:c>
      <x:c t="n" s="0">
        <x:v>11.63219</x:v>
      </x:c>
      <x:c t="n" s="0">
        <x:v>10.74433</x:v>
      </x:c>
      <x:c t="n" s="0">
        <x:v>5.886889</x:v>
      </x:c>
      <x:c t="n" s="0">
        <x:v>2.97918</x:v>
      </x:c>
      <x:c t="n" s="0">
        <x:v>3.031955</x:v>
      </x:c>
      <x:c t="n" s="0">
        <x:v>-30.06697</x:v>
      </x:c>
      <x:c t="n" s="0">
        <x:v>-29.16826</x:v>
      </x:c>
      <x:c t="n" s="0">
        <x:v>-23.54654</x:v>
      </x:c>
      <x:c t="n" s="0">
        <x:v>-23.48237</x:v>
      </x:c>
      <x:c t="n" s="0">
        <x:v>-19.02062</x:v>
      </x:c>
      <x:c t="n" s="0">
        <x:v>-5.97421</x:v>
      </x:c>
      <x:c t="n" s="0">
        <x:v>1.227264</x:v>
      </x:c>
      <x:c t="n" s="0">
        <x:v>8.967467</x:v>
      </x:c>
      <x:c t="n" s="0">
        <x:v>14.2385</x:v>
      </x:c>
      <x:c t="n" s="0">
        <x:v>9.332042</x:v>
      </x:c>
      <x:c t="n" s="0">
        <x:v>23.34166</x:v>
      </x:c>
      <x:c t="n" s="0">
        <x:v>34.55519</x:v>
      </x:c>
      <x:c t="n" s="0">
        <x:v>31.11771</x:v>
      </x:c>
      <x:c t="n" s="0">
        <x:v>16.64342</x:v>
      </x:c>
      <x:c t="n" s="0">
        <x:v>26.62013</x:v>
      </x:c>
      <x:c t="n" s="0">
        <x:v>32.35543</x:v>
      </x:c>
      <x:c t="n" s="0">
        <x:v>34.66394</x:v>
      </x:c>
      <x:c t="n" s="0">
        <x:v>42.08244</x:v>
      </x:c>
      <x:c t="n" s="0">
        <x:v>29.8901</x:v>
      </x:c>
      <x:c t="n" s="0">
        <x:v>37.68215</x:v>
      </x:c>
      <x:c t="n" s="0">
        <x:v>39.74067</x:v>
      </x:c>
      <x:c t="n" s="0">
        <x:v>44.47572</x:v>
      </x:c>
      <x:c t="n" s="0">
        <x:v>51.21268</x:v>
      </x:c>
      <x:c t="n" s="0">
        <x:v>48.34348</x:v>
      </x:c>
      <x:c t="n" s="0">
        <x:v>43.01517</x:v>
      </x:c>
      <x:c t="n" s="0">
        <x:v>38.18851</x:v>
      </x:c>
      <x:c t="n" s="0">
        <x:v>34.27636</x:v>
      </x:c>
      <x:c t="n" s="0">
        <x:v>35.23112</x:v>
      </x:c>
      <x:c t="n" s="0">
        <x:v>32.91969</x:v>
      </x:c>
      <x:c t="n" s="0">
        <x:v>26.12755</x:v>
      </x:c>
      <x:c t="n" s="0">
        <x:v>19.56883</x:v>
      </x:c>
      <x:c t="n" s="0">
        <x:v>12.46279</x:v>
      </x:c>
      <x:c t="n" s="0">
        <x:v>12.04374</x:v>
      </x:c>
      <x:c t="n" s="0">
        <x:v>6.343474</x:v>
      </x:c>
      <x:c t="n" s="0">
        <x:v>1.88245</x:v>
      </x:c>
      <x:c t="n" s="0">
        <x:v>2.637946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43945.107349537</x:v>
      </x:c>
      <x:c t="n" s="7">
        <x:v>43945.107349537</x:v>
      </x:c>
      <x:c t="n" s="0">
        <x:v>55.53147</x:v>
      </x:c>
      <x:c t="n" s="0">
        <x:v>63.23159</x:v>
      </x:c>
      <x:c t="n" s="0">
        <x:v>58.23392</x:v>
      </x:c>
      <x:c t="n" s="0">
        <x:v>68.2274</x:v>
      </x:c>
      <x:c t="n" s="0">
        <x:v>-30.06697</x:v>
      </x:c>
      <x:c t="n" s="0">
        <x:v>-29.16826</x:v>
      </x:c>
      <x:c t="n" s="0">
        <x:v>-24.84021</x:v>
      </x:c>
      <x:c t="n" s="0">
        <x:v>-23.93419</x:v>
      </x:c>
      <x:c t="n" s="0">
        <x:v>-15.12137</x:v>
      </x:c>
      <x:c t="n" s="0">
        <x:v>-5.307729</x:v>
      </x:c>
      <x:c t="n" s="0">
        <x:v>2.934084</x:v>
      </x:c>
      <x:c t="n" s="0">
        <x:v>9.330749</x:v>
      </x:c>
      <x:c t="n" s="0">
        <x:v>11.88676</x:v>
      </x:c>
      <x:c t="n" s="0">
        <x:v>27.66667</x:v>
      </x:c>
      <x:c t="n" s="0">
        <x:v>22.25015</x:v>
      </x:c>
      <x:c t="n" s="0">
        <x:v>31.52265</x:v>
      </x:c>
      <x:c t="n" s="0">
        <x:v>30.4016</x:v>
      </x:c>
      <x:c t="n" s="0">
        <x:v>28.60822</x:v>
      </x:c>
      <x:c t="n" s="0">
        <x:v>32.09118</x:v>
      </x:c>
      <x:c t="n" s="0">
        <x:v>32.26143</x:v>
      </x:c>
      <x:c t="n" s="0">
        <x:v>35.97498</x:v>
      </x:c>
      <x:c t="n" s="0">
        <x:v>38.85129</x:v>
      </x:c>
      <x:c t="n" s="0">
        <x:v>38.94989</x:v>
      </x:c>
      <x:c t="n" s="0">
        <x:v>38.32559</x:v>
      </x:c>
      <x:c t="n" s="0">
        <x:v>41.7285</x:v>
      </x:c>
      <x:c t="n" s="0">
        <x:v>46.15292</x:v>
      </x:c>
      <x:c t="n" s="0">
        <x:v>48.89351</x:v>
      </x:c>
      <x:c t="n" s="0">
        <x:v>47.68804</x:v>
      </x:c>
      <x:c t="n" s="0">
        <x:v>41.57877</x:v>
      </x:c>
      <x:c t="n" s="0">
        <x:v>38.33143</x:v>
      </x:c>
      <x:c t="n" s="0">
        <x:v>34.87634</x:v>
      </x:c>
      <x:c t="n" s="0">
        <x:v>34.18238</x:v>
      </x:c>
      <x:c t="n" s="0">
        <x:v>33.86188</x:v>
      </x:c>
      <x:c t="n" s="0">
        <x:v>24.61443</x:v>
      </x:c>
      <x:c t="n" s="0">
        <x:v>18.80844</x:v>
      </x:c>
      <x:c t="n" s="0">
        <x:v>11.74921</x:v>
      </x:c>
      <x:c t="n" s="0">
        <x:v>10.97921</x:v>
      </x:c>
      <x:c t="n" s="0">
        <x:v>5.92078</x:v>
      </x:c>
      <x:c t="n" s="0">
        <x:v>2.940062</x:v>
      </x:c>
      <x:c t="n" s="0">
        <x:v>3.016466</x:v>
      </x:c>
      <x:c t="n" s="0">
        <x:v>-30.06697</x:v>
      </x:c>
      <x:c t="n" s="0">
        <x:v>-29.16826</x:v>
      </x:c>
      <x:c t="n" s="0">
        <x:v>-23.54654</x:v>
      </x:c>
      <x:c t="n" s="0">
        <x:v>-23.48237</x:v>
      </x:c>
      <x:c t="n" s="0">
        <x:v>-19.02062</x:v>
      </x:c>
      <x:c t="n" s="0">
        <x:v>-5.731308</x:v>
      </x:c>
      <x:c t="n" s="0">
        <x:v>1.227264</x:v>
      </x:c>
      <x:c t="n" s="0">
        <x:v>8.967467</x:v>
      </x:c>
      <x:c t="n" s="0">
        <x:v>15.68923</x:v>
      </x:c>
      <x:c t="n" s="0">
        <x:v>9.332042</x:v>
      </x:c>
      <x:c t="n" s="0">
        <x:v>23.34166</x:v>
      </x:c>
      <x:c t="n" s="0">
        <x:v>32.74094</x:v>
      </x:c>
      <x:c t="n" s="0">
        <x:v>29.44061</x:v>
      </x:c>
      <x:c t="n" s="0">
        <x:v>24.66215</x:v>
      </x:c>
      <x:c t="n" s="0">
        <x:v>15.9409</x:v>
      </x:c>
      <x:c t="n" s="0">
        <x:v>33.12562</x:v>
      </x:c>
      <x:c t="n" s="0">
        <x:v>32.02058</x:v>
      </x:c>
      <x:c t="n" s="0">
        <x:v>36.43676</x:v>
      </x:c>
      <x:c t="n" s="0">
        <x:v>40.1063</x:v>
      </x:c>
      <x:c t="n" s="0">
        <x:v>38.71294</x:v>
      </x:c>
      <x:c t="n" s="0">
        <x:v>44.41197</x:v>
      </x:c>
      <x:c t="n" s="0">
        <x:v>49.70002</x:v>
      </x:c>
      <x:c t="n" s="0">
        <x:v>52.1859</x:v>
      </x:c>
      <x:c t="n" s="0">
        <x:v>44.63676</x:v>
      </x:c>
      <x:c t="n" s="0">
        <x:v>41.22263</x:v>
      </x:c>
      <x:c t="n" s="0">
        <x:v>36.49182</x:v>
      </x:c>
      <x:c t="n" s="0">
        <x:v>35.99816</x:v>
      </x:c>
      <x:c t="n" s="0">
        <x:v>34.78836</x:v>
      </x:c>
      <x:c t="n" s="0">
        <x:v>33.89197</x:v>
      </x:c>
      <x:c t="n" s="0">
        <x:v>24.4016</x:v>
      </x:c>
      <x:c t="n" s="0">
        <x:v>18.20365</x:v>
      </x:c>
      <x:c t="n" s="0">
        <x:v>10.533</x:v>
      </x:c>
      <x:c t="n" s="0">
        <x:v>12.54267</x:v>
      </x:c>
      <x:c t="n" s="0">
        <x:v>5.343238</x:v>
      </x:c>
      <x:c t="n" s="0">
        <x:v>3.228297</x:v>
      </x:c>
      <x:c t="n" s="0">
        <x:v>2.957839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43945.107349537</x:v>
      </x:c>
      <x:c t="n" s="7">
        <x:v>43945.107349537</x:v>
      </x:c>
      <x:c t="n" s="0">
        <x:v>55.82402</x:v>
      </x:c>
      <x:c t="n" s="0">
        <x:v>62.65167</x:v>
      </x:c>
      <x:c t="n" s="0">
        <x:v>60.9379</x:v>
      </x:c>
      <x:c t="n" s="0">
        <x:v>69.65408</x:v>
      </x:c>
      <x:c t="n" s="0">
        <x:v>-30.06697</x:v>
      </x:c>
      <x:c t="n" s="0">
        <x:v>-29.16826</x:v>
      </x:c>
      <x:c t="n" s="0">
        <x:v>-24.62618</x:v>
      </x:c>
      <x:c t="n" s="0">
        <x:v>-23.86567</x:v>
      </x:c>
      <x:c t="n" s="0">
        <x:v>-15.51434</x:v>
      </x:c>
      <x:c t="n" s="0">
        <x:v>-5.367051</x:v>
      </x:c>
      <x:c t="n" s="0">
        <x:v>2.715225</x:v>
      </x:c>
      <x:c t="n" s="0">
        <x:v>9.13005</x:v>
      </x:c>
      <x:c t="n" s="0">
        <x:v>12.69445</x:v>
      </x:c>
      <x:c t="n" s="0">
        <x:v>27.0267</x:v>
      </x:c>
      <x:c t="n" s="0">
        <x:v>22.42762</x:v>
      </x:c>
      <x:c t="n" s="0">
        <x:v>31.28645</x:v>
      </x:c>
      <x:c t="n" s="0">
        <x:v>30.2739</x:v>
      </x:c>
      <x:c t="n" s="0">
        <x:v>28.44186</x:v>
      </x:c>
      <x:c t="n" s="0">
        <x:v>31.43179</x:v>
      </x:c>
      <x:c t="n" s="0">
        <x:v>31.94704</x:v>
      </x:c>
      <x:c t="n" s="0">
        <x:v>35.6065</x:v>
      </x:c>
      <x:c t="n" s="0">
        <x:v>38.79071</x:v>
      </x:c>
      <x:c t="n" s="0">
        <x:v>38.70055</x:v>
      </x:c>
      <x:c t="n" s="0">
        <x:v>38.42727</x:v>
      </x:c>
      <x:c t="n" s="0">
        <x:v>41.84683</x:v>
      </x:c>
      <x:c t="n" s="0">
        <x:v>47.58521</x:v>
      </x:c>
      <x:c t="n" s="0">
        <x:v>49.28033</x:v>
      </x:c>
      <x:c t="n" s="0">
        <x:v>47.21275</x:v>
      </x:c>
      <x:c t="n" s="0">
        <x:v>41.90646</x:v>
      </x:c>
      <x:c t="n" s="0">
        <x:v>38.33287</x:v>
      </x:c>
      <x:c t="n" s="0">
        <x:v>35.69608</x:v>
      </x:c>
      <x:c t="n" s="0">
        <x:v>34.31333</x:v>
      </x:c>
      <x:c t="n" s="0">
        <x:v>33.87901</x:v>
      </x:c>
      <x:c t="n" s="0">
        <x:v>24.59678</x:v>
      </x:c>
      <x:c t="n" s="0">
        <x:v>18.88465</x:v>
      </x:c>
      <x:c t="n" s="0">
        <x:v>11.76296</x:v>
      </x:c>
      <x:c t="n" s="0">
        <x:v>11.17213</x:v>
      </x:c>
      <x:c t="n" s="0">
        <x:v>5.838696</x:v>
      </x:c>
      <x:c t="n" s="0">
        <x:v>2.92629</x:v>
      </x:c>
      <x:c t="n" s="0">
        <x:v>2.933236</x:v>
      </x:c>
      <x:c t="n" s="0">
        <x:v>-30.06697</x:v>
      </x:c>
      <x:c t="n" s="0">
        <x:v>-29.16826</x:v>
      </x:c>
      <x:c t="n" s="0">
        <x:v>-22.59642</x:v>
      </x:c>
      <x:c t="n" s="0">
        <x:v>-23.09648</x:v>
      </x:c>
      <x:c t="n" s="0">
        <x:v>-19.02062</x:v>
      </x:c>
      <x:c t="n" s="0">
        <x:v>-5.731308</x:v>
      </x:c>
      <x:c t="n" s="0">
        <x:v>1.080105</x:v>
      </x:c>
      <x:c t="n" s="0">
        <x:v>6.133029</x:v>
      </x:c>
      <x:c t="n" s="0">
        <x:v>15.91663</x:v>
      </x:c>
      <x:c t="n" s="0">
        <x:v>17.8601</x:v>
      </x:c>
      <x:c t="n" s="0">
        <x:v>23.34166</x:v>
      </x:c>
      <x:c t="n" s="0">
        <x:v>29.5666</x:v>
      </x:c>
      <x:c t="n" s="0">
        <x:v>29.44061</x:v>
      </x:c>
      <x:c t="n" s="0">
        <x:v>27.3155</x:v>
      </x:c>
      <x:c t="n" s="0">
        <x:v>20.81096</x:v>
      </x:c>
      <x:c t="n" s="0">
        <x:v>29.32803</x:v>
      </x:c>
      <x:c t="n" s="0">
        <x:v>28.18548</x:v>
      </x:c>
      <x:c t="n" s="0">
        <x:v>37.04039</x:v>
      </x:c>
      <x:c t="n" s="0">
        <x:v>37.64256</x:v>
      </x:c>
      <x:c t="n" s="0">
        <x:v>36.15173</x:v>
      </x:c>
      <x:c t="n" s="0">
        <x:v>42.60616</x:v>
      </x:c>
      <x:c t="n" s="0">
        <x:v>51.59193</x:v>
      </x:c>
      <x:c t="n" s="0">
        <x:v>50.49625</x:v>
      </x:c>
      <x:c t="n" s="0">
        <x:v>40.5873</x:v>
      </x:c>
      <x:c t="n" s="0">
        <x:v>44.34571</x:v>
      </x:c>
      <x:c t="n" s="0">
        <x:v>38.33531</x:v>
      </x:c>
      <x:c t="n" s="0">
        <x:v>38.67905</x:v>
      </x:c>
      <x:c t="n" s="0">
        <x:v>33.90131</x:v>
      </x:c>
      <x:c t="n" s="0">
        <x:v>34.71522</x:v>
      </x:c>
      <x:c t="n" s="0">
        <x:v>23.84163</x:v>
      </x:c>
      <x:c t="n" s="0">
        <x:v>20.29295</x:v>
      </x:c>
      <x:c t="n" s="0">
        <x:v>11.48458</x:v>
      </x:c>
      <x:c t="n" s="0">
        <x:v>10.91095</x:v>
      </x:c>
      <x:c t="n" s="0">
        <x:v>5.447168</x:v>
      </x:c>
      <x:c t="n" s="0">
        <x:v>2.717583</x:v>
      </x:c>
      <x:c t="n" s="0">
        <x:v>2.431252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43945.107349537</x:v>
      </x:c>
      <x:c t="n" s="7">
        <x:v>43945.107349537</x:v>
      </x:c>
      <x:c t="n" s="0">
        <x:v>55.45117</x:v>
      </x:c>
      <x:c t="n" s="0">
        <x:v>64.20069</x:v>
      </x:c>
      <x:c t="n" s="0">
        <x:v>59.55093</x:v>
      </x:c>
      <x:c t="n" s="0">
        <x:v>70.29866</x:v>
      </x:c>
      <x:c t="n" s="0">
        <x:v>-30.06697</x:v>
      </x:c>
      <x:c t="n" s="0">
        <x:v>-29.16826</x:v>
      </x:c>
      <x:c t="n" s="0">
        <x:v>-23.90331</x:v>
      </x:c>
      <x:c t="n" s="0">
        <x:v>-23.61802</x:v>
      </x:c>
      <x:c t="n" s="0">
        <x:v>-15.88062</x:v>
      </x:c>
      <x:c t="n" s="0">
        <x:v>-5.418363</x:v>
      </x:c>
      <x:c t="n" s="0">
        <x:v>2.511624</x:v>
      </x:c>
      <x:c t="n" s="0">
        <x:v>8.80195</x:v>
      </x:c>
      <x:c t="n" s="0">
        <x:v>13.45999</x:v>
      </x:c>
      <x:c t="n" s="0">
        <x:v>26.43042</x:v>
      </x:c>
      <x:c t="n" s="0">
        <x:v>23.21563</x:v>
      </x:c>
      <x:c t="n" s="0">
        <x:v>31.07403</x:v>
      </x:c>
      <x:c t="n" s="0">
        <x:v>30.15078</x:v>
      </x:c>
      <x:c t="n" s="0">
        <x:v>28.24167</x:v>
      </x:c>
      <x:c t="n" s="0">
        <x:v>30.83594</x:v>
      </x:c>
      <x:c t="n" s="0">
        <x:v>31.86602</x:v>
      </x:c>
      <x:c t="n" s="0">
        <x:v>34.9586</x:v>
      </x:c>
      <x:c t="n" s="0">
        <x:v>38.57719</x:v>
      </x:c>
      <x:c t="n" s="0">
        <x:v>38.60116</x:v>
      </x:c>
      <x:c t="n" s="0">
        <x:v>37.86383</x:v>
      </x:c>
      <x:c t="n" s="0">
        <x:v>41.47653</x:v>
      </x:c>
      <x:c t="n" s="0">
        <x:v>48.22519</x:v>
      </x:c>
      <x:c t="n" s="0">
        <x:v>49.84319</x:v>
      </x:c>
      <x:c t="n" s="0">
        <x:v>47.01801</x:v>
      </x:c>
      <x:c t="n" s="0">
        <x:v>41.99445</x:v>
      </x:c>
      <x:c t="n" s="0">
        <x:v>38.23026</x:v>
      </x:c>
      <x:c t="n" s="0">
        <x:v>36.22985</x:v>
      </x:c>
      <x:c t="n" s="0">
        <x:v>34.4636</x:v>
      </x:c>
      <x:c t="n" s="0">
        <x:v>33.94441</x:v>
      </x:c>
      <x:c t="n" s="0">
        <x:v>24.40092</x:v>
      </x:c>
      <x:c t="n" s="0">
        <x:v>19.01581</x:v>
      </x:c>
      <x:c t="n" s="0">
        <x:v>11.68561</x:v>
      </x:c>
      <x:c t="n" s="0">
        <x:v>11.28711</x:v>
      </x:c>
      <x:c t="n" s="0">
        <x:v>5.778971</x:v>
      </x:c>
      <x:c t="n" s="0">
        <x:v>2.929668</x:v>
      </x:c>
      <x:c t="n" s="0">
        <x:v>2.886754</x:v>
      </x:c>
      <x:c t="n" s="0">
        <x:v>-30.06697</x:v>
      </x:c>
      <x:c t="n" s="0">
        <x:v>-29.16826</x:v>
      </x:c>
      <x:c t="n" s="0">
        <x:v>-20.58385</x:v>
      </x:c>
      <x:c t="n" s="0">
        <x:v>-22.10984</x:v>
      </x:c>
      <x:c t="n" s="0">
        <x:v>-19.02062</x:v>
      </x:c>
      <x:c t="n" s="0">
        <x:v>-5.731308</x:v>
      </x:c>
      <x:c t="n" s="0">
        <x:v>1.080105</x:v>
      </x:c>
      <x:c t="n" s="0">
        <x:v>6.133029</x:v>
      </x:c>
      <x:c t="n" s="0">
        <x:v>16.53507</x:v>
      </x:c>
      <x:c t="n" s="0">
        <x:v>17.8601</x:v>
      </x:c>
      <x:c t="n" s="0">
        <x:v>28.16013</x:v>
      </x:c>
      <x:c t="n" s="0">
        <x:v>29.5666</x:v>
      </x:c>
      <x:c t="n" s="0">
        <x:v>29.00433</x:v>
      </x:c>
      <x:c t="n" s="0">
        <x:v>24.43119</x:v>
      </x:c>
      <x:c t="n" s="0">
        <x:v>30.38399</x:v>
      </x:c>
      <x:c t="n" s="0">
        <x:v>31.71505</x:v>
      </x:c>
      <x:c t="n" s="0">
        <x:v>24.67319</x:v>
      </x:c>
      <x:c t="n" s="0">
        <x:v>38.97908</x:v>
      </x:c>
      <x:c t="n" s="0">
        <x:v>40.94671</x:v>
      </x:c>
      <x:c t="n" s="0">
        <x:v>35.67664</x:v>
      </x:c>
      <x:c t="n" s="0">
        <x:v>40.41</x:v>
      </x:c>
      <x:c t="n" s="0">
        <x:v>49.76883</x:v>
      </x:c>
      <x:c t="n" s="0">
        <x:v>51.45168</x:v>
      </x:c>
      <x:c t="n" s="0">
        <x:v>47.56136</x:v>
      </x:c>
      <x:c t="n" s="0">
        <x:v>39.54086</x:v>
      </x:c>
      <x:c t="n" s="0">
        <x:v>40.74332</x:v>
      </x:c>
      <x:c t="n" s="0">
        <x:v>38.08796</x:v>
      </x:c>
      <x:c t="n" s="0">
        <x:v>34.8452</x:v>
      </x:c>
      <x:c t="n" s="0">
        <x:v>35.21898</x:v>
      </x:c>
      <x:c t="n" s="0">
        <x:v>24.80306</x:v>
      </x:c>
      <x:c t="n" s="0">
        <x:v>20.56586</x:v>
      </x:c>
      <x:c t="n" s="0">
        <x:v>12.09163</x:v>
      </x:c>
      <x:c t="n" s="0">
        <x:v>12.26017</x:v>
      </x:c>
      <x:c t="n" s="0">
        <x:v>6.17788</x:v>
      </x:c>
      <x:c t="n" s="0">
        <x:v>3.18685</x:v>
      </x:c>
      <x:c t="n" s="0">
        <x:v>2.871829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43945.107349537</x:v>
      </x:c>
      <x:c t="n" s="7">
        <x:v>43945.107349537</x:v>
      </x:c>
      <x:c t="n" s="0">
        <x:v>52.19586</x:v>
      </x:c>
      <x:c t="n" s="0">
        <x:v>60.22129</x:v>
      </x:c>
      <x:c t="n" s="0">
        <x:v>56.3056</x:v>
      </x:c>
      <x:c t="n" s="0">
        <x:v>64.96886</x:v>
      </x:c>
      <x:c t="n" s="0">
        <x:v>-30.06697</x:v>
      </x:c>
      <x:c t="n" s="0">
        <x:v>-29.16826</x:v>
      </x:c>
      <x:c t="n" s="0">
        <x:v>-23.23106</x:v>
      </x:c>
      <x:c t="n" s="0">
        <x:v>-23.36296</x:v>
      </x:c>
      <x:c t="n" s="0">
        <x:v>-15.94889</x:v>
      </x:c>
      <x:c t="n" s="0">
        <x:v>-5.462669</x:v>
      </x:c>
      <x:c t="n" s="0">
        <x:v>2.329852</x:v>
      </x:c>
      <x:c t="n" s="0">
        <x:v>8.456601</x:v>
      </x:c>
      <x:c t="n" s="0">
        <x:v>14.06834</x:v>
      </x:c>
      <x:c t="n" s="0">
        <x:v>25.84708</x:v>
      </x:c>
      <x:c t="n" s="0">
        <x:v>24.52995</x:v>
      </x:c>
      <x:c t="n" s="0">
        <x:v>30.88402</x:v>
      </x:c>
      <x:c t="n" s="0">
        <x:v>29.96907</x:v>
      </x:c>
      <x:c t="n" s="0">
        <x:v>27.68843</x:v>
      </x:c>
      <x:c t="n" s="0">
        <x:v>31.67952</x:v>
      </x:c>
      <x:c t="n" s="0">
        <x:v>31.63858</x:v>
      </x:c>
      <x:c t="n" s="0">
        <x:v>34.36439</x:v>
      </x:c>
      <x:c t="n" s="0">
        <x:v>38.54527</x:v>
      </x:c>
      <x:c t="n" s="0">
        <x:v>38.90178</x:v>
      </x:c>
      <x:c t="n" s="0">
        <x:v>37.85811</x:v>
      </x:c>
      <x:c t="n" s="0">
        <x:v>41.40749</x:v>
      </x:c>
      <x:c t="n" s="0">
        <x:v>48.46207</x:v>
      </x:c>
      <x:c t="n" s="0">
        <x:v>49.98115</x:v>
      </x:c>
      <x:c t="n" s="0">
        <x:v>47.02096</x:v>
      </x:c>
      <x:c t="n" s="0">
        <x:v>41.63548</x:v>
      </x:c>
      <x:c t="n" s="0">
        <x:v>38.67716</x:v>
      </x:c>
      <x:c t="n" s="0">
        <x:v>36.14737</x:v>
      </x:c>
      <x:c t="n" s="0">
        <x:v>34.1646</x:v>
      </x:c>
      <x:c t="n" s="0">
        <x:v>34.16271</x:v>
      </x:c>
      <x:c t="n" s="0">
        <x:v>24.43767</x:v>
      </x:c>
      <x:c t="n" s="0">
        <x:v>19.15606</x:v>
      </x:c>
      <x:c t="n" s="0">
        <x:v>11.676</x:v>
      </x:c>
      <x:c t="n" s="0">
        <x:v>11.27831</x:v>
      </x:c>
      <x:c t="n" s="0">
        <x:v>5.910674</x:v>
      </x:c>
      <x:c t="n" s="0">
        <x:v>3.026353</x:v>
      </x:c>
      <x:c t="n" s="0">
        <x:v>2.945071</x:v>
      </x:c>
      <x:c t="n" s="0">
        <x:v>-30.06697</x:v>
      </x:c>
      <x:c t="n" s="0">
        <x:v>-29.16826</x:v>
      </x:c>
      <x:c t="n" s="0">
        <x:v>-20.58385</x:v>
      </x:c>
      <x:c t="n" s="0">
        <x:v>-22.10984</x:v>
      </x:c>
      <x:c t="n" s="0">
        <x:v>-13.73229</x:v>
      </x:c>
      <x:c t="n" s="0">
        <x:v>-5.731308</x:v>
      </x:c>
      <x:c t="n" s="0">
        <x:v>1.080105</x:v>
      </x:c>
      <x:c t="n" s="0">
        <x:v>4.343534</x:v>
      </x:c>
      <x:c t="n" s="0">
        <x:v>16.53507</x:v>
      </x:c>
      <x:c t="n" s="0">
        <x:v>17.56275</x:v>
      </x:c>
      <x:c t="n" s="0">
        <x:v>28.55725</x:v>
      </x:c>
      <x:c t="n" s="0">
        <x:v>30.87061</x:v>
      </x:c>
      <x:c t="n" s="0">
        <x:v>28.71985</x:v>
      </x:c>
      <x:c t="n" s="0">
        <x:v>20.80922</x:v>
      </x:c>
      <x:c t="n" s="0">
        <x:v>35.86803</x:v>
      </x:c>
      <x:c t="n" s="0">
        <x:v>28.23592</x:v>
      </x:c>
      <x:c t="n" s="0">
        <x:v>28.49935</x:v>
      </x:c>
      <x:c t="n" s="0">
        <x:v>35.73712</x:v>
      </x:c>
      <x:c t="n" s="0">
        <x:v>37.94362</x:v>
      </x:c>
      <x:c t="n" s="0">
        <x:v>37.82648</x:v>
      </x:c>
      <x:c t="n" s="0">
        <x:v>38.49225</x:v>
      </x:c>
      <x:c t="n" s="0">
        <x:v>48.77168</x:v>
      </x:c>
      <x:c t="n" s="0">
        <x:v>50.89174</x:v>
      </x:c>
      <x:c t="n" s="0">
        <x:v>48.99513</x:v>
      </x:c>
      <x:c t="n" s="0">
        <x:v>38.70506</x:v>
      </x:c>
      <x:c t="n" s="0">
        <x:v>38.8431</x:v>
      </x:c>
      <x:c t="n" s="0">
        <x:v>34.06205</x:v>
      </x:c>
      <x:c t="n" s="0">
        <x:v>34.17069</x:v>
      </x:c>
      <x:c t="n" s="0">
        <x:v>34.27798</x:v>
      </x:c>
      <x:c t="n" s="0">
        <x:v>23.2952</x:v>
      </x:c>
      <x:c t="n" s="0">
        <x:v>17.95832</x:v>
      </x:c>
      <x:c t="n" s="0">
        <x:v>11.37407</x:v>
      </x:c>
      <x:c t="n" s="0">
        <x:v>10.42251</x:v>
      </x:c>
      <x:c t="n" s="0">
        <x:v>5.782954</x:v>
      </x:c>
      <x:c t="n" s="0">
        <x:v>4.253269</x:v>
      </x:c>
      <x:c t="n" s="0">
        <x:v>3.149508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43945.107349537</x:v>
      </x:c>
      <x:c t="n" s="7">
        <x:v>43945.107349537</x:v>
      </x:c>
      <x:c t="n" s="0">
        <x:v>55.72971</x:v>
      </x:c>
      <x:c t="n" s="0">
        <x:v>64.20069</x:v>
      </x:c>
      <x:c t="n" s="0">
        <x:v>59.18099</x:v>
      </x:c>
      <x:c t="n" s="0">
        <x:v>67.578</x:v>
      </x:c>
      <x:c t="n" s="0">
        <x:v>-30.06697</x:v>
      </x:c>
      <x:c t="n" s="0">
        <x:v>-29.16826</x:v>
      </x:c>
      <x:c t="n" s="0">
        <x:v>-22.72925</x:v>
      </x:c>
      <x:c t="n" s="0">
        <x:v>-23.15614</x:v>
      </x:c>
      <x:c t="n" s="0">
        <x:v>-15.3258</x:v>
      </x:c>
      <x:c t="n" s="0">
        <x:v>-5.50087</x:v>
      </x:c>
      <x:c t="n" s="0">
        <x:v>2.168354</x:v>
      </x:c>
      <x:c t="n" s="0">
        <x:v>8.003949</x:v>
      </x:c>
      <x:c t="n" s="0">
        <x:v>14.52794</x:v>
      </x:c>
      <x:c t="n" s="0">
        <x:v>25.26027</x:v>
      </x:c>
      <x:c t="n" s="0">
        <x:v>25.40426</x:v>
      </x:c>
      <x:c t="n" s="0">
        <x:v>31.09892</x:v>
      </x:c>
      <x:c t="n" s="0">
        <x:v>29.80764</x:v>
      </x:c>
      <x:c t="n" s="0">
        <x:v>27.21647</x:v>
      </x:c>
      <x:c t="n" s="0">
        <x:v>32.36887</x:v>
      </x:c>
      <x:c t="n" s="0">
        <x:v>31.9428</x:v>
      </x:c>
      <x:c t="n" s="0">
        <x:v>34.13692</x:v>
      </x:c>
      <x:c t="n" s="0">
        <x:v>38.02924</x:v>
      </x:c>
      <x:c t="n" s="0">
        <x:v>38.72768</x:v>
      </x:c>
      <x:c t="n" s="0">
        <x:v>37.89394</x:v>
      </x:c>
      <x:c t="n" s="0">
        <x:v>41.26905</x:v>
      </x:c>
      <x:c t="n" s="0">
        <x:v>48.73692</x:v>
      </x:c>
      <x:c t="n" s="0">
        <x:v>50.028</x:v>
      </x:c>
      <x:c t="n" s="0">
        <x:v>47.24453</x:v>
      </x:c>
      <x:c t="n" s="0">
        <x:v>41.4217</x:v>
      </x:c>
      <x:c t="n" s="0">
        <x:v>38.755</x:v>
      </x:c>
      <x:c t="n" s="0">
        <x:v>36.37077</x:v>
      </x:c>
      <x:c t="n" s="0">
        <x:v>34.25555</x:v>
      </x:c>
      <x:c t="n" s="0">
        <x:v>34.14239</x:v>
      </x:c>
      <x:c t="n" s="0">
        <x:v>24.31455</x:v>
      </x:c>
      <x:c t="n" s="0">
        <x:v>19.40537</x:v>
      </x:c>
      <x:c t="n" s="0">
        <x:v>11.82139</x:v>
      </x:c>
      <x:c t="n" s="0">
        <x:v>11.37936</x:v>
      </x:c>
      <x:c t="n" s="0">
        <x:v>5.800526</x:v>
      </x:c>
      <x:c t="n" s="0">
        <x:v>3.09745</x:v>
      </x:c>
      <x:c t="n" s="0">
        <x:v>2.965365</x:v>
      </x:c>
      <x:c t="n" s="0">
        <x:v>-30.06697</x:v>
      </x:c>
      <x:c t="n" s="0">
        <x:v>-29.16826</x:v>
      </x:c>
      <x:c t="n" s="0">
        <x:v>-20.58385</x:v>
      </x:c>
      <x:c t="n" s="0">
        <x:v>-22.10984</x:v>
      </x:c>
      <x:c t="n" s="0">
        <x:v>-12.81669</x:v>
      </x:c>
      <x:c t="n" s="0">
        <x:v>-5.731308</x:v>
      </x:c>
      <x:c t="n" s="0">
        <x:v>0.7752109</x:v>
      </x:c>
      <x:c t="n" s="0">
        <x:v>3.534481</x:v>
      </x:c>
      <x:c t="n" s="0">
        <x:v>16.74792</x:v>
      </x:c>
      <x:c t="n" s="0">
        <x:v>17.0169</x:v>
      </x:c>
      <x:c t="n" s="0">
        <x:v>28.55725</x:v>
      </x:c>
      <x:c t="n" s="0">
        <x:v>32.43091</x:v>
      </x:c>
      <x:c t="n" s="0">
        <x:v>27.9731</x:v>
      </x:c>
      <x:c t="n" s="0">
        <x:v>23.7518</x:v>
      </x:c>
      <x:c t="n" s="0">
        <x:v>33.02791</x:v>
      </x:c>
      <x:c t="n" s="0">
        <x:v>35.54515</x:v>
      </x:c>
      <x:c t="n" s="0">
        <x:v>33.75827</x:v>
      </x:c>
      <x:c t="n" s="0">
        <x:v>32.67948</x:v>
      </x:c>
      <x:c t="n" s="0">
        <x:v>33.64945</x:v>
      </x:c>
      <x:c t="n" s="0">
        <x:v>38.8355</x:v>
      </x:c>
      <x:c t="n" s="0">
        <x:v>43.32779</x:v>
      </x:c>
      <x:c t="n" s="0">
        <x:v>51.26826</x:v>
      </x:c>
      <x:c t="n" s="0">
        <x:v>49.01484</x:v>
      </x:c>
      <x:c t="n" s="0">
        <x:v>43.38691</x:v>
      </x:c>
      <x:c t="n" s="0">
        <x:v>38.79723</x:v>
      </x:c>
      <x:c t="n" s="0">
        <x:v>38.56505</x:v>
      </x:c>
      <x:c t="n" s="0">
        <x:v>38.94017</x:v>
      </x:c>
      <x:c t="n" s="0">
        <x:v>34.61393</x:v>
      </x:c>
      <x:c t="n" s="0">
        <x:v>35.05373</x:v>
      </x:c>
      <x:c t="n" s="0">
        <x:v>24.87748</x:v>
      </x:c>
      <x:c t="n" s="0">
        <x:v>21.30774</x:v>
      </x:c>
      <x:c t="n" s="0">
        <x:v>12.59149</x:v>
      </x:c>
      <x:c t="n" s="0">
        <x:v>13.04302</x:v>
      </x:c>
      <x:c t="n" s="0">
        <x:v>5.142605</x:v>
      </x:c>
      <x:c t="n" s="0">
        <x:v>3.165183</x:v>
      </x:c>
      <x:c t="n" s="0">
        <x:v>3.101861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43945.107349537</x:v>
      </x:c>
      <x:c t="n" s="7">
        <x:v>43945.107349537</x:v>
      </x:c>
      <x:c t="n" s="0">
        <x:v>54.25829</x:v>
      </x:c>
      <x:c t="n" s="0">
        <x:v>61.19039</x:v>
      </x:c>
      <x:c t="n" s="0">
        <x:v>61.42149</x:v>
      </x:c>
      <x:c t="n" s="0">
        <x:v>70.22313</x:v>
      </x:c>
      <x:c t="n" s="0">
        <x:v>-30.06697</x:v>
      </x:c>
      <x:c t="n" s="0">
        <x:v>-29.16826</x:v>
      </x:c>
      <x:c t="n" s="0">
        <x:v>-22.34231</x:v>
      </x:c>
      <x:c t="n" s="0">
        <x:v>-22.98715</x:v>
      </x:c>
      <x:c t="n" s="0">
        <x:v>-14.85639</x:v>
      </x:c>
      <x:c t="n" s="0">
        <x:v>-5.533762</x:v>
      </x:c>
      <x:c t="n" s="0">
        <x:v>1.843821</x:v>
      </x:c>
      <x:c t="n" s="0">
        <x:v>7.576111</x:v>
      </x:c>
      <x:c t="n" s="0">
        <x:v>15.11854</x:v>
      </x:c>
      <x:c t="n" s="0">
        <x:v>24.68481</x:v>
      </x:c>
      <x:c t="n" s="0">
        <x:v>26.03281</x:v>
      </x:c>
      <x:c t="n" s="0">
        <x:v>31.32071</x:v>
      </x:c>
      <x:c t="n" s="0">
        <x:v>29.50065</x:v>
      </x:c>
      <x:c t="n" s="0">
        <x:v>26.875</x:v>
      </x:c>
      <x:c t="n" s="0">
        <x:v>32.24393</x:v>
      </x:c>
      <x:c t="n" s="0">
        <x:v>32.39628</x:v>
      </x:c>
      <x:c t="n" s="0">
        <x:v>33.94134</x:v>
      </x:c>
      <x:c t="n" s="0">
        <x:v>37.85601</x:v>
      </x:c>
      <x:c t="n" s="0">
        <x:v>38.31092</x:v>
      </x:c>
      <x:c t="n" s="0">
        <x:v>37.84192</x:v>
      </x:c>
      <x:c t="n" s="0">
        <x:v>41.50292</x:v>
      </x:c>
      <x:c t="n" s="0">
        <x:v>49.41943</x:v>
      </x:c>
      <x:c t="n" s="0">
        <x:v>49.6902</x:v>
      </x:c>
      <x:c t="n" s="0">
        <x:v>46.856</x:v>
      </x:c>
      <x:c t="n" s="0">
        <x:v>41.01265</x:v>
      </x:c>
      <x:c t="n" s="0">
        <x:v>38.52116</x:v>
      </x:c>
      <x:c t="n" s="0">
        <x:v>36.71917</x:v>
      </x:c>
      <x:c t="n" s="0">
        <x:v>34.46308</x:v>
      </x:c>
      <x:c t="n" s="0">
        <x:v>34.4547</x:v>
      </x:c>
      <x:c t="n" s="0">
        <x:v>24.5672</x:v>
      </x:c>
      <x:c t="n" s="0">
        <x:v>19.49342</x:v>
      </x:c>
      <x:c t="n" s="0">
        <x:v>11.74519</x:v>
      </x:c>
      <x:c t="n" s="0">
        <x:v>11.49385</x:v>
      </x:c>
      <x:c t="n" s="0">
        <x:v>5.725198</x:v>
      </x:c>
      <x:c t="n" s="0">
        <x:v>3.414287</x:v>
      </x:c>
      <x:c t="n" s="0">
        <x:v>3.059246</x:v>
      </x:c>
      <x:c t="n" s="0">
        <x:v>-30.06697</x:v>
      </x:c>
      <x:c t="n" s="0">
        <x:v>-29.16826</x:v>
      </x:c>
      <x:c t="n" s="0">
        <x:v>-20.58385</x:v>
      </x:c>
      <x:c t="n" s="0">
        <x:v>-22.10984</x:v>
      </x:c>
      <x:c t="n" s="0">
        <x:v>-12.81669</x:v>
      </x:c>
      <x:c t="n" s="0">
        <x:v>-6.46596</x:v>
      </x:c>
      <x:c t="n" s="0">
        <x:v>-2.314787</x:v>
      </x:c>
      <x:c t="n" s="0">
        <x:v>3.534481</x:v>
      </x:c>
      <x:c t="n" s="0">
        <x:v>18.00209</x:v>
      </x:c>
      <x:c t="n" s="0">
        <x:v>17.0169</x:v>
      </x:c>
      <x:c t="n" s="0">
        <x:v>26.61297</x:v>
      </x:c>
      <x:c t="n" s="0">
        <x:v>32.43091</x:v>
      </x:c>
      <x:c t="n" s="0">
        <x:v>27.07074</x:v>
      </x:c>
      <x:c t="n" s="0">
        <x:v>24.04733</x:v>
      </x:c>
      <x:c t="n" s="0">
        <x:v>35.17752</x:v>
      </x:c>
      <x:c t="n" s="0">
        <x:v>32.34028</x:v>
      </x:c>
      <x:c t="n" s="0">
        <x:v>31.68243</x:v>
      </x:c>
      <x:c t="n" s="0">
        <x:v>40.52448</x:v>
      </x:c>
      <x:c t="n" s="0">
        <x:v>34.72665</x:v>
      </x:c>
      <x:c t="n" s="0">
        <x:v>36.33311</x:v>
      </x:c>
      <x:c t="n" s="0">
        <x:v>40.96172</x:v>
      </x:c>
      <x:c t="n" s="0">
        <x:v>51.14265</x:v>
      </x:c>
      <x:c t="n" s="0">
        <x:v>47.11224</x:v>
      </x:c>
      <x:c t="n" s="0">
        <x:v>46.175</x:v>
      </x:c>
      <x:c t="n" s="0">
        <x:v>42.16394</x:v>
      </x:c>
      <x:c t="n" s="0">
        <x:v>39.33871</x:v>
      </x:c>
      <x:c t="n" s="0">
        <x:v>38.44581</x:v>
      </x:c>
      <x:c t="n" s="0">
        <x:v>34.04832</x:v>
      </x:c>
      <x:c t="n" s="0">
        <x:v>36.03089</x:v>
      </x:c>
      <x:c t="n" s="0">
        <x:v>25.79975</x:v>
      </x:c>
      <x:c t="n" s="0">
        <x:v>20.31025</x:v>
      </x:c>
      <x:c t="n" s="0">
        <x:v>11.17969</x:v>
      </x:c>
      <x:c t="n" s="0">
        <x:v>11.01073</x:v>
      </x:c>
      <x:c t="n" s="0">
        <x:v>5.337486</x:v>
      </x:c>
      <x:c t="n" s="0">
        <x:v>4.55383</x:v>
      </x:c>
      <x:c t="n" s="0">
        <x:v>3.726622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43945.107349537</x:v>
      </x:c>
      <x:c t="n" s="7">
        <x:v>43945.107349537</x:v>
      </x:c>
      <x:c t="n" s="0">
        <x:v>53.74816</x:v>
      </x:c>
      <x:c t="n" s="0">
        <x:v>61.19039</x:v>
      </x:c>
      <x:c t="n" s="0">
        <x:v>59.23677</x:v>
      </x:c>
      <x:c t="n" s="0">
        <x:v>70.3729</x:v>
      </x:c>
      <x:c t="n" s="0">
        <x:v>-30.06697</x:v>
      </x:c>
      <x:c t="n" s="0">
        <x:v>-29.16826</x:v>
      </x:c>
      <x:c t="n" s="0">
        <x:v>-22.03715</x:v>
      </x:c>
      <x:c t="n" s="0">
        <x:v>-22.8479</x:v>
      </x:c>
      <x:c t="n" s="0">
        <x:v>-14.49213</x:v>
      </x:c>
      <x:c t="n" s="0">
        <x:v>-5.791562</x:v>
      </x:c>
      <x:c t="n" s="0">
        <x:v>1.434491</x:v>
      </x:c>
      <x:c t="n" s="0">
        <x:v>7.310314</x:v>
      </x:c>
      <x:c t="n" s="0">
        <x:v>15.67836</x:v>
      </x:c>
      <x:c t="n" s="0">
        <x:v>24.12468</x:v>
      </x:c>
      <x:c t="n" s="0">
        <x:v>25.54192</x:v>
      </x:c>
      <x:c t="n" s="0">
        <x:v>31.3991</x:v>
      </x:c>
      <x:c t="n" s="0">
        <x:v>29.22012</x:v>
      </x:c>
      <x:c t="n" s="0">
        <x:v>26.56067</x:v>
      </x:c>
      <x:c t="n" s="0">
        <x:v>33.59735</x:v>
      </x:c>
      <x:c t="n" s="0">
        <x:v>32.37316</x:v>
      </x:c>
      <x:c t="n" s="0">
        <x:v>33.70527</x:v>
      </x:c>
      <x:c t="n" s="0">
        <x:v>38.76789</x:v>
      </x:c>
      <x:c t="n" s="0">
        <x:v>37.75984</x:v>
      </x:c>
      <x:c t="n" s="0">
        <x:v>37.62084</x:v>
      </x:c>
      <x:c t="n" s="0">
        <x:v>41.3126</x:v>
      </x:c>
      <x:c t="n" s="0">
        <x:v>48.99554</x:v>
      </x:c>
      <x:c t="n" s="0">
        <x:v>49.36571</x:v>
      </x:c>
      <x:c t="n" s="0">
        <x:v>46.85629</x:v>
      </x:c>
      <x:c t="n" s="0">
        <x:v>41.66607</x:v>
      </x:c>
      <x:c t="n" s="0">
        <x:v>38.60024</x:v>
      </x:c>
      <x:c t="n" s="0">
        <x:v>36.92406</x:v>
      </x:c>
      <x:c t="n" s="0">
        <x:v>34.40229</x:v>
      </x:c>
      <x:c t="n" s="0">
        <x:v>34.6591</x:v>
      </x:c>
      <x:c t="n" s="0">
        <x:v>24.85303</x:v>
      </x:c>
      <x:c t="n" s="0">
        <x:v>20.19001</x:v>
      </x:c>
      <x:c t="n" s="0">
        <x:v>11.86462</x:v>
      </x:c>
      <x:c t="n" s="0">
        <x:v>11.78109</x:v>
      </x:c>
      <x:c t="n" s="0">
        <x:v>5.651283</x:v>
      </x:c>
      <x:c t="n" s="0">
        <x:v>3.433108</x:v>
      </x:c>
      <x:c t="n" s="0">
        <x:v>3.026197</x:v>
      </x:c>
      <x:c t="n" s="0">
        <x:v>-30.06697</x:v>
      </x:c>
      <x:c t="n" s="0">
        <x:v>-29.16826</x:v>
      </x:c>
      <x:c t="n" s="0">
        <x:v>-20.58385</x:v>
      </x:c>
      <x:c t="n" s="0">
        <x:v>-22.10984</x:v>
      </x:c>
      <x:c t="n" s="0">
        <x:v>-12.81669</x:v>
      </x:c>
      <x:c t="n" s="0">
        <x:v>-8.059768</x:v>
      </x:c>
      <x:c t="n" s="0">
        <x:v>-2.314787</x:v>
      </x:c>
      <x:c t="n" s="0">
        <x:v>8.794648</x:v>
      </x:c>
      <x:c t="n" s="0">
        <x:v>18.00209</x:v>
      </x:c>
      <x:c t="n" s="0">
        <x:v>19.1631</x:v>
      </x:c>
      <x:c t="n" s="0">
        <x:v>14.31029</x:v>
      </x:c>
      <x:c t="n" s="0">
        <x:v>28.42579</x:v>
      </x:c>
      <x:c t="n" s="0">
        <x:v>26.58183</x:v>
      </x:c>
      <x:c t="n" s="0">
        <x:v>24.05052</x:v>
      </x:c>
      <x:c t="n" s="0">
        <x:v>38.10742</x:v>
      </x:c>
      <x:c t="n" s="0">
        <x:v>33.19627</x:v>
      </x:c>
      <x:c t="n" s="0">
        <x:v>33.95472</x:v>
      </x:c>
      <x:c t="n" s="0">
        <x:v>40.66843</x:v>
      </x:c>
      <x:c t="n" s="0">
        <x:v>36.78193</x:v>
      </x:c>
      <x:c t="n" s="0">
        <x:v>35.0733</x:v>
      </x:c>
      <x:c t="n" s="0">
        <x:v>38.50489</x:v>
      </x:c>
      <x:c t="n" s="0">
        <x:v>50.60867</x:v>
      </x:c>
      <x:c t="n" s="0">
        <x:v>45.55564</x:v>
      </x:c>
      <x:c t="n" s="0">
        <x:v>47.911</x:v>
      </x:c>
      <x:c t="n" s="0">
        <x:v>42.74568</x:v>
      </x:c>
      <x:c t="n" s="0">
        <x:v>37.1982</x:v>
      </x:c>
      <x:c t="n" s="0">
        <x:v>36.173</x:v>
      </x:c>
      <x:c t="n" s="0">
        <x:v>34.33178</x:v>
      </x:c>
      <x:c t="n" s="0">
        <x:v>33.48065</x:v>
      </x:c>
      <x:c t="n" s="0">
        <x:v>27.6343</x:v>
      </x:c>
      <x:c t="n" s="0">
        <x:v>23.51728</x:v>
      </x:c>
      <x:c t="n" s="0">
        <x:v>13.85835</x:v>
      </x:c>
      <x:c t="n" s="0">
        <x:v>14.00978</x:v>
      </x:c>
      <x:c t="n" s="0">
        <x:v>5.778294</x:v>
      </x:c>
      <x:c t="n" s="0">
        <x:v>4.113125</x:v>
      </x:c>
      <x:c t="n" s="0">
        <x:v>2.899411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43945.107349537</x:v>
      </x:c>
      <x:c t="n" s="7">
        <x:v>43945.107349537</x:v>
      </x:c>
      <x:c t="n" s="0">
        <x:v>53.75333</x:v>
      </x:c>
      <x:c t="n" s="0">
        <x:v>61.19039</x:v>
      </x:c>
      <x:c t="n" s="0">
        <x:v>64.53784</x:v>
      </x:c>
      <x:c t="n" s="0">
        <x:v>71.90717</x:v>
      </x:c>
      <x:c t="n" s="0">
        <x:v>-30.06697</x:v>
      </x:c>
      <x:c t="n" s="0">
        <x:v>-29.16826</x:v>
      </x:c>
      <x:c t="n" s="0">
        <x:v>-21.81227</x:v>
      </x:c>
      <x:c t="n" s="0">
        <x:v>-22.25111</x:v>
      </x:c>
      <x:c t="n" s="0">
        <x:v>-14.20353</x:v>
      </x:c>
      <x:c t="n" s="0">
        <x:v>-6.05746</x:v>
      </x:c>
      <x:c t="n" s="0">
        <x:v>1.051508</x:v>
      </x:c>
      <x:c t="n" s="0">
        <x:v>7.902293</x:v>
      </x:c>
      <x:c t="n" s="0">
        <x:v>15.92463</x:v>
      </x:c>
      <x:c t="n" s="0">
        <x:v>23.8466</x:v>
      </x:c>
      <x:c t="n" s="0">
        <x:v>24.91216</x:v>
      </x:c>
      <x:c t="n" s="0">
        <x:v>30.74776</x:v>
      </x:c>
      <x:c t="n" s="0">
        <x:v>28.82976</x:v>
      </x:c>
      <x:c t="n" s="0">
        <x:v>26.27306</x:v>
      </x:c>
      <x:c t="n" s="0">
        <x:v>34.43963</x:v>
      </x:c>
      <x:c t="n" s="0">
        <x:v>32.68682</x:v>
      </x:c>
      <x:c t="n" s="0">
        <x:v>34.04309</x:v>
      </x:c>
      <x:c t="n" s="0">
        <x:v>38.4316</x:v>
      </x:c>
      <x:c t="n" s="0">
        <x:v>37.79532</x:v>
      </x:c>
      <x:c t="n" s="0">
        <x:v>37.42164</x:v>
      </x:c>
      <x:c t="n" s="0">
        <x:v>40.92353</x:v>
      </x:c>
      <x:c t="n" s="0">
        <x:v>49.7293</x:v>
      </x:c>
      <x:c t="n" s="0">
        <x:v>49.15188</x:v>
      </x:c>
      <x:c t="n" s="0">
        <x:v>46.85836</x:v>
      </x:c>
      <x:c t="n" s="0">
        <x:v>41.67847</x:v>
      </x:c>
      <x:c t="n" s="0">
        <x:v>38.60348</x:v>
      </x:c>
      <x:c t="n" s="0">
        <x:v>36.67085</x:v>
      </x:c>
      <x:c t="n" s="0">
        <x:v>34.1265</x:v>
      </x:c>
      <x:c t="n" s="0">
        <x:v>34.59935</x:v>
      </x:c>
      <x:c t="n" s="0">
        <x:v>25.49587</x:v>
      </x:c>
      <x:c t="n" s="0">
        <x:v>20.86941</x:v>
      </x:c>
      <x:c t="n" s="0">
        <x:v>12.2938</x:v>
      </x:c>
      <x:c t="n" s="0">
        <x:v>11.91031</x:v>
      </x:c>
      <x:c t="n" s="0">
        <x:v>5.627351</x:v>
      </x:c>
      <x:c t="n" s="0">
        <x:v>3.566608</x:v>
      </x:c>
      <x:c t="n" s="0">
        <x:v>3.166613</x:v>
      </x:c>
      <x:c t="n" s="0">
        <x:v>-30.06697</x:v>
      </x:c>
      <x:c t="n" s="0">
        <x:v>-29.16826</x:v>
      </x:c>
      <x:c t="n" s="0">
        <x:v>-20.88377</x:v>
      </x:c>
      <x:c t="n" s="0">
        <x:v>-17.38396</x:v>
      </x:c>
      <x:c t="n" s="0">
        <x:v>-12.81669</x:v>
      </x:c>
      <x:c t="n" s="0">
        <x:v>-8.059768</x:v>
      </x:c>
      <x:c t="n" s="0">
        <x:v>-2.314787</x:v>
      </x:c>
      <x:c t="n" s="0">
        <x:v>10.32149</x:v>
      </x:c>
      <x:c t="n" s="0">
        <x:v>14.90139</x:v>
      </x:c>
      <x:c t="n" s="0">
        <x:v>22.52727</x:v>
      </x:c>
      <x:c t="n" s="0">
        <x:v>14.31029</x:v>
      </x:c>
      <x:c t="n" s="0">
        <x:v>18.02055</x:v>
      </x:c>
      <x:c t="n" s="0">
        <x:v>24.66076</x:v>
      </x:c>
      <x:c t="n" s="0">
        <x:v>22.90065</x:v>
      </x:c>
      <x:c t="n" s="0">
        <x:v>36.17302</x:v>
      </x:c>
      <x:c t="n" s="0">
        <x:v>35.75092</x:v>
      </x:c>
      <x:c t="n" s="0">
        <x:v>37.2597</x:v>
      </x:c>
      <x:c t="n" s="0">
        <x:v>27.59672</x:v>
      </x:c>
      <x:c t="n" s="0">
        <x:v>34.19872</x:v>
      </x:c>
      <x:c t="n" s="0">
        <x:v>38.11891</x:v>
      </x:c>
      <x:c t="n" s="0">
        <x:v>40.02338</x:v>
      </x:c>
      <x:c t="n" s="0">
        <x:v>49.52456</x:v>
      </x:c>
      <x:c t="n" s="0">
        <x:v>48.24239</x:v>
      </x:c>
      <x:c t="n" s="0">
        <x:v>43.86964</x:v>
      </x:c>
      <x:c t="n" s="0">
        <x:v>40.43291</x:v>
      </x:c>
      <x:c t="n" s="0">
        <x:v>39.81186</x:v>
      </x:c>
      <x:c t="n" s="0">
        <x:v>36.90363</x:v>
      </x:c>
      <x:c t="n" s="0">
        <x:v>34.39527</x:v>
      </x:c>
      <x:c t="n" s="0">
        <x:v>35.69921</x:v>
      </x:c>
      <x:c t="n" s="0">
        <x:v>28.09642</x:v>
      </x:c>
      <x:c t="n" s="0">
        <x:v>23.07862</x:v>
      </x:c>
      <x:c t="n" s="0">
        <x:v>13.78734</x:v>
      </x:c>
      <x:c t="n" s="0">
        <x:v>11.98991</x:v>
      </x:c>
      <x:c t="n" s="0">
        <x:v>4.799853</x:v>
      </x:c>
      <x:c t="n" s="0">
        <x:v>4.034377</x:v>
      </x:c>
      <x:c t="n" s="0">
        <x:v>3.928515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43945.1073611111</x:v>
      </x:c>
      <x:c t="n" s="7">
        <x:v>43945.1073611111</x:v>
      </x:c>
      <x:c t="n" s="0">
        <x:v>54.51509</x:v>
      </x:c>
      <x:c t="n" s="0">
        <x:v>63.74312</x:v>
      </x:c>
      <x:c t="n" s="0">
        <x:v>61.61328</x:v>
      </x:c>
      <x:c t="n" s="0">
        <x:v>69.74008</x:v>
      </x:c>
      <x:c t="n" s="0">
        <x:v>-30.06697</x:v>
      </x:c>
      <x:c t="n" s="0">
        <x:v>-29.16826</x:v>
      </x:c>
      <x:c t="n" s="0">
        <x:v>-21.68212</x:v>
      </x:c>
      <x:c t="n" s="0">
        <x:v>-20.78789</x:v>
      </x:c>
      <x:c t="n" s="0">
        <x:v>-13.97139</x:v>
      </x:c>
      <x:c t="n" s="0">
        <x:v>-6.29819</x:v>
      </x:c>
      <x:c t="n" s="0">
        <x:v>0.6953658</x:v>
      </x:c>
      <x:c t="n" s="0">
        <x:v>8.350924</x:v>
      </x:c>
      <x:c t="n" s="0">
        <x:v>15.60617</x:v>
      </x:c>
      <x:c t="n" s="0">
        <x:v>23.67725</x:v>
      </x:c>
      <x:c t="n" s="0">
        <x:v>24.29102</x:v>
      </x:c>
      <x:c t="n" s="0">
        <x:v>30.1019</x:v>
      </x:c>
      <x:c t="n" s="0">
        <x:v>28.41979</x:v>
      </x:c>
      <x:c t="n" s="0">
        <x:v>25.78436</x:v>
      </x:c>
      <x:c t="n" s="0">
        <x:v>34.57183</x:v>
      </x:c>
      <x:c t="n" s="0">
        <x:v>33.54475</x:v>
      </x:c>
      <x:c t="n" s="0">
        <x:v>34.80109</x:v>
      </x:c>
      <x:c t="n" s="0">
        <x:v>37.87191</x:v>
      </x:c>
      <x:c t="n" s="0">
        <x:v>37.50984</x:v>
      </x:c>
      <x:c t="n" s="0">
        <x:v>37.39277</x:v>
      </x:c>
      <x:c t="n" s="0">
        <x:v>41.43601</x:v>
      </x:c>
      <x:c t="n" s="0">
        <x:v>49.39123</x:v>
      </x:c>
      <x:c t="n" s="0">
        <x:v>48.79422</x:v>
      </x:c>
      <x:c t="n" s="0">
        <x:v>46.50732</x:v>
      </x:c>
      <x:c t="n" s="0">
        <x:v>41.43061</x:v>
      </x:c>
      <x:c t="n" s="0">
        <x:v>38.8489</x:v>
      </x:c>
      <x:c t="n" s="0">
        <x:v>36.60812</x:v>
      </x:c>
      <x:c t="n" s="0">
        <x:v>34.46445</x:v>
      </x:c>
      <x:c t="n" s="0">
        <x:v>34.73418</x:v>
      </x:c>
      <x:c t="n" s="0">
        <x:v>25.95574</x:v>
      </x:c>
      <x:c t="n" s="0">
        <x:v>21.25152</x:v>
      </x:c>
      <x:c t="n" s="0">
        <x:v>12.73339</x:v>
      </x:c>
      <x:c t="n" s="0">
        <x:v>12.00457</x:v>
      </x:c>
      <x:c t="n" s="0">
        <x:v>5.637155</x:v>
      </x:c>
      <x:c t="n" s="0">
        <x:v>3.545105</x:v>
      </x:c>
      <x:c t="n" s="0">
        <x:v>3.187674</x:v>
      </x:c>
      <x:c t="n" s="0">
        <x:v>-30.06697</x:v>
      </x:c>
      <x:c t="n" s="0">
        <x:v>-29.16826</x:v>
      </x:c>
      <x:c t="n" s="0">
        <x:v>-20.98853</x:v>
      </x:c>
      <x:c t="n" s="0">
        <x:v>-16.51661</x:v>
      </x:c>
      <x:c t="n" s="0">
        <x:v>-12.81669</x:v>
      </x:c>
      <x:c t="n" s="0">
        <x:v>-8.059768</x:v>
      </x:c>
      <x:c t="n" s="0">
        <x:v>-2.314787</x:v>
      </x:c>
      <x:c t="n" s="0">
        <x:v>12.48459</x:v>
      </x:c>
      <x:c t="n" s="0">
        <x:v>13.04817</x:v>
      </x:c>
      <x:c t="n" s="0">
        <x:v>22.52727</x:v>
      </x:c>
      <x:c t="n" s="0">
        <x:v>14.31029</x:v>
      </x:c>
      <x:c t="n" s="0">
        <x:v>18.02055</x:v>
      </x:c>
      <x:c t="n" s="0">
        <x:v>24.66076</x:v>
      </x:c>
      <x:c t="n" s="0">
        <x:v>19.84482</x:v>
      </x:c>
      <x:c t="n" s="0">
        <x:v>33.54691</x:v>
      </x:c>
      <x:c t="n" s="0">
        <x:v>34.76408</x:v>
      </x:c>
      <x:c t="n" s="0">
        <x:v>34.20522</x:v>
      </x:c>
      <x:c t="n" s="0">
        <x:v>39.54106</x:v>
      </x:c>
      <x:c t="n" s="0">
        <x:v>37.43535</x:v>
      </x:c>
      <x:c t="n" s="0">
        <x:v>36.30445</x:v>
      </x:c>
      <x:c t="n" s="0">
        <x:v>43.36171</x:v>
      </x:c>
      <x:c t="n" s="0">
        <x:v>47.62418</x:v>
      </x:c>
      <x:c t="n" s="0">
        <x:v>42.44757</x:v>
      </x:c>
      <x:c t="n" s="0">
        <x:v>44.52647</x:v>
      </x:c>
      <x:c t="n" s="0">
        <x:v>40.26776</x:v>
      </x:c>
      <x:c t="n" s="0">
        <x:v>40.55534</x:v>
      </x:c>
      <x:c t="n" s="0">
        <x:v>34.91892</x:v>
      </x:c>
      <x:c t="n" s="0">
        <x:v>35.4929</x:v>
      </x:c>
      <x:c t="n" s="0">
        <x:v>35.1978</x:v>
      </x:c>
      <x:c t="n" s="0">
        <x:v>26.53421</x:v>
      </x:c>
      <x:c t="n" s="0">
        <x:v>23.77144</x:v>
      </x:c>
      <x:c t="n" s="0">
        <x:v>15.37181</x:v>
      </x:c>
      <x:c t="n" s="0">
        <x:v>12.56555</x:v>
      </x:c>
      <x:c t="n" s="0">
        <x:v>5.956614</x:v>
      </x:c>
      <x:c t="n" s="0">
        <x:v>3.079509</x:v>
      </x:c>
      <x:c t="n" s="0">
        <x:v>3.312522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43945.1073611111</x:v>
      </x:c>
      <x:c t="n" s="7">
        <x:v>43945.1073611111</x:v>
      </x:c>
      <x:c t="n" s="0">
        <x:v>54.73472</x:v>
      </x:c>
      <x:c t="n" s="0">
        <x:v>62.65167</x:v>
      </x:c>
      <x:c t="n" s="0">
        <x:v>60.21991</x:v>
      </x:c>
      <x:c t="n" s="0">
        <x:v>67.97917</x:v>
      </x:c>
      <x:c t="n" s="0">
        <x:v>-30.06697</x:v>
      </x:c>
      <x:c t="n" s="0">
        <x:v>-29.16826</x:v>
      </x:c>
      <x:c t="n" s="0">
        <x:v>-21.57396</x:v>
      </x:c>
      <x:c t="n" s="0">
        <x:v>-19.83871</x:v>
      </x:c>
      <x:c t="n" s="0">
        <x:v>-13.78251</x:v>
      </x:c>
      <x:c t="n" s="0">
        <x:v>-6.514903</x:v>
      </x:c>
      <x:c t="n" s="0">
        <x:v>0.3662292</x:v>
      </x:c>
      <x:c t="n" s="0">
        <x:v>10.21909</x:v>
      </x:c>
      <x:c t="n" s="0">
        <x:v>15.3144</x:v>
      </x:c>
      <x:c t="n" s="0">
        <x:v>23.52721</x:v>
      </x:c>
      <x:c t="n" s="0">
        <x:v>24.33209</x:v>
      </x:c>
      <x:c t="n" s="0">
        <x:v>29.46233</x:v>
      </x:c>
      <x:c t="n" s="0">
        <x:v>27.97976</x:v>
      </x:c>
      <x:c t="n" s="0">
        <x:v>25.32149</x:v>
      </x:c>
      <x:c t="n" s="0">
        <x:v>34.08029</x:v>
      </x:c>
      <x:c t="n" s="0">
        <x:v>33.28315</x:v>
      </x:c>
      <x:c t="n" s="0">
        <x:v>34.30726</x:v>
      </x:c>
      <x:c t="n" s="0">
        <x:v>38.7902</x:v>
      </x:c>
      <x:c t="n" s="0">
        <x:v>37.22154</x:v>
      </x:c>
      <x:c t="n" s="0">
        <x:v>37.80513</x:v>
      </x:c>
      <x:c t="n" s="0">
        <x:v>41.44498</x:v>
      </x:c>
      <x:c t="n" s="0">
        <x:v>49.12106</x:v>
      </x:c>
      <x:c t="n" s="0">
        <x:v>48.50356</x:v>
      </x:c>
      <x:c t="n" s="0">
        <x:v>46.30384</x:v>
      </x:c>
      <x:c t="n" s="0">
        <x:v>41.44723</x:v>
      </x:c>
      <x:c t="n" s="0">
        <x:v>39.25029</x:v>
      </x:c>
      <x:c t="n" s="0">
        <x:v>36.85783</x:v>
      </x:c>
      <x:c t="n" s="0">
        <x:v>34.62345</x:v>
      </x:c>
      <x:c t="n" s="0">
        <x:v>34.86325</x:v>
      </x:c>
      <x:c t="n" s="0">
        <x:v>26.0866</x:v>
      </x:c>
      <x:c t="n" s="0">
        <x:v>21.58164</x:v>
      </x:c>
      <x:c t="n" s="0">
        <x:v>13.10792</x:v>
      </x:c>
      <x:c t="n" s="0">
        <x:v>12.04999</x:v>
      </x:c>
      <x:c t="n" s="0">
        <x:v>5.695992</x:v>
      </x:c>
      <x:c t="n" s="0">
        <x:v>3.635752</x:v>
      </x:c>
      <x:c t="n" s="0">
        <x:v>3.230646</x:v>
      </x:c>
      <x:c t="n" s="0">
        <x:v>-30.06697</x:v>
      </x:c>
      <x:c t="n" s="0">
        <x:v>-29.16826</x:v>
      </x:c>
      <x:c t="n" s="0">
        <x:v>-20.98853</x:v>
      </x:c>
      <x:c t="n" s="0">
        <x:v>-16.51661</x:v>
      </x:c>
      <x:c t="n" s="0">
        <x:v>-9.193703</x:v>
      </x:c>
      <x:c t="n" s="0">
        <x:v>-8.059768</x:v>
      </x:c>
      <x:c t="n" s="0">
        <x:v>-2.806939</x:v>
      </x:c>
      <x:c t="n" s="0">
        <x:v>15.86297</x:v>
      </x:c>
      <x:c t="n" s="0">
        <x:v>13.04817</x:v>
      </x:c>
      <x:c t="n" s="0">
        <x:v>21.72825</x:v>
      </x:c>
      <x:c t="n" s="0">
        <x:v>27.803</x:v>
      </x:c>
      <x:c t="n" s="0">
        <x:v>24.21061</x:v>
      </x:c>
      <x:c t="n" s="0">
        <x:v>22.65469</x:v>
      </x:c>
      <x:c t="n" s="0">
        <x:v>22.78279</x:v>
      </x:c>
      <x:c t="n" s="0">
        <x:v>26.24764</x:v>
      </x:c>
      <x:c t="n" s="0">
        <x:v>32.2165</x:v>
      </x:c>
      <x:c t="n" s="0">
        <x:v>32.85684</x:v>
      </x:c>
      <x:c t="n" s="0">
        <x:v>41.47488</x:v>
      </x:c>
      <x:c t="n" s="0">
        <x:v>29.65849</x:v>
      </x:c>
      <x:c t="n" s="0">
        <x:v>38.81685</x:v>
      </x:c>
      <x:c t="n" s="0">
        <x:v>46.28809</x:v>
      </x:c>
      <x:c t="n" s="0">
        <x:v>47.73564</x:v>
      </x:c>
      <x:c t="n" s="0">
        <x:v>45.72806</x:v>
      </x:c>
      <x:c t="n" s="0">
        <x:v>45.10646</x:v>
      </x:c>
      <x:c t="n" s="0">
        <x:v>43.60377</x:v>
      </x:c>
      <x:c t="n" s="0">
        <x:v>38.77934</x:v>
      </x:c>
      <x:c t="n" s="0">
        <x:v>38.24383</x:v>
      </x:c>
      <x:c t="n" s="0">
        <x:v>34.5119</x:v>
      </x:c>
      <x:c t="n" s="0">
        <x:v>34.47733</x:v>
      </x:c>
      <x:c t="n" s="0">
        <x:v>26.85195</x:v>
      </x:c>
      <x:c t="n" s="0">
        <x:v>23.57065</x:v>
      </x:c>
      <x:c t="n" s="0">
        <x:v>14.57923</x:v>
      </x:c>
      <x:c t="n" s="0">
        <x:v>12.19693</x:v>
      </x:c>
      <x:c t="n" s="0">
        <x:v>5.257546</x:v>
      </x:c>
      <x:c t="n" s="0">
        <x:v>4.130637</x:v>
      </x:c>
      <x:c t="n" s="0">
        <x:v>3.44231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43945.1073611111</x:v>
      </x:c>
      <x:c t="n" s="7">
        <x:v>43945.1073611111</x:v>
      </x:c>
      <x:c t="n" s="0">
        <x:v>53.56554</x:v>
      </x:c>
      <x:c t="n" s="0">
        <x:v>61.19039</x:v>
      </x:c>
      <x:c t="n" s="0">
        <x:v>60.45496</x:v>
      </x:c>
      <x:c t="n" s="0">
        <x:v>68.89687</x:v>
      </x:c>
      <x:c t="n" s="0">
        <x:v>-30.06697</x:v>
      </x:c>
      <x:c t="n" s="0">
        <x:v>-29.16826</x:v>
      </x:c>
      <x:c t="n" s="0">
        <x:v>-21.48363</x:v>
      </x:c>
      <x:c t="n" s="0">
        <x:v>-19.16555</x:v>
      </x:c>
      <x:c t="n" s="0">
        <x:v>-11.98839</x:v>
      </x:c>
      <x:c t="n" s="0">
        <x:v>-6.708949</x:v>
      </x:c>
      <x:c t="n" s="0">
        <x:v>-0.01534094</x:v>
      </x:c>
      <x:c t="n" s="0">
        <x:v>11.6474</x:v>
      </x:c>
      <x:c t="n" s="0">
        <x:v>15.02508</x:v>
      </x:c>
      <x:c t="n" s="0">
        <x:v>23.21673</x:v>
      </x:c>
      <x:c t="n" s="0">
        <x:v>25.20614</x:v>
      </x:c>
      <x:c t="n" s="0">
        <x:v>29.15031</x:v>
      </x:c>
      <x:c t="n" s="0">
        <x:v>27.50699</x:v>
      </x:c>
      <x:c t="n" s="0">
        <x:v>25.1414</x:v>
      </x:c>
      <x:c t="n" s="0">
        <x:v>33.48465</x:v>
      </x:c>
      <x:c t="n" s="0">
        <x:v>33.2701</x:v>
      </x:c>
      <x:c t="n" s="0">
        <x:v>34.62694</x:v>
      </x:c>
      <x:c t="n" s="0">
        <x:v>38.85144</x:v>
      </x:c>
      <x:c t="n" s="0">
        <x:v>36.94329</x:v>
      </x:c>
      <x:c t="n" s="0">
        <x:v>37.46054</x:v>
      </x:c>
      <x:c t="n" s="0">
        <x:v>42.7575</x:v>
      </x:c>
      <x:c t="n" s="0">
        <x:v>49.14472</x:v>
      </x:c>
      <x:c t="n" s="0">
        <x:v>48.20492</x:v>
      </x:c>
      <x:c t="n" s="0">
        <x:v>46.17241</x:v>
      </x:c>
      <x:c t="n" s="0">
        <x:v>41.94979</x:v>
      </x:c>
      <x:c t="n" s="0">
        <x:v>38.93417</x:v>
      </x:c>
      <x:c t="n" s="0">
        <x:v>36.82085</x:v>
      </x:c>
      <x:c t="n" s="0">
        <x:v>34.49709</x:v>
      </x:c>
      <x:c t="n" s="0">
        <x:v>34.86861</x:v>
      </x:c>
      <x:c t="n" s="0">
        <x:v>26.19424</x:v>
      </x:c>
      <x:c t="n" s="0">
        <x:v>21.80737</x:v>
      </x:c>
      <x:c t="n" s="0">
        <x:v>13.12317</x:v>
      </x:c>
      <x:c t="n" s="0">
        <x:v>12.26198</x:v>
      </x:c>
      <x:c t="n" s="0">
        <x:v>5.634437</x:v>
      </x:c>
      <x:c t="n" s="0">
        <x:v>3.532844</x:v>
      </x:c>
      <x:c t="n" s="0">
        <x:v>3.235576</x:v>
      </x:c>
      <x:c t="n" s="0">
        <x:v>-30.06697</x:v>
      </x:c>
      <x:c t="n" s="0">
        <x:v>-29.16826</x:v>
      </x:c>
      <x:c t="n" s="0">
        <x:v>-20.98853</x:v>
      </x:c>
      <x:c t="n" s="0">
        <x:v>-16.51661</x:v>
      </x:c>
      <x:c t="n" s="0">
        <x:v>-7.246371</x:v>
      </x:c>
      <x:c t="n" s="0">
        <x:v>-8.059768</x:v>
      </x:c>
      <x:c t="n" s="0">
        <x:v>-3.362077</x:v>
      </x:c>
      <x:c t="n" s="0">
        <x:v>15.86297</x:v>
      </x:c>
      <x:c t="n" s="0">
        <x:v>11.65197</x:v>
      </x:c>
      <x:c t="n" s="0">
        <x:v>20.74833</x:v>
      </x:c>
      <x:c t="n" s="0">
        <x:v>28.35856</x:v>
      </x:c>
      <x:c t="n" s="0">
        <x:v>26.66467</x:v>
      </x:c>
      <x:c t="n" s="0">
        <x:v>22.65469</x:v>
      </x:c>
      <x:c t="n" s="0">
        <x:v>23.90536</x:v>
      </x:c>
      <x:c t="n" s="0">
        <x:v>22.52199</x:v>
      </x:c>
      <x:c t="n" s="0">
        <x:v>32.63954</x:v>
      </x:c>
      <x:c t="n" s="0">
        <x:v>38.46354</x:v>
      </x:c>
      <x:c t="n" s="0">
        <x:v>35.01134</x:v>
      </x:c>
      <x:c t="n" s="0">
        <x:v>36.53809</x:v>
      </x:c>
      <x:c t="n" s="0">
        <x:v>37.16062</x:v>
      </x:c>
      <x:c t="n" s="0">
        <x:v>42.73522</x:v>
      </x:c>
      <x:c t="n" s="0">
        <x:v>49.21519</x:v>
      </x:c>
      <x:c t="n" s="0">
        <x:v>48.54107</x:v>
      </x:c>
      <x:c t="n" s="0">
        <x:v>44.34158</x:v>
      </x:c>
      <x:c t="n" s="0">
        <x:v>43.17621</x:v>
      </x:c>
      <x:c t="n" s="0">
        <x:v>37.05848</x:v>
      </x:c>
      <x:c t="n" s="0">
        <x:v>37.14661</x:v>
      </x:c>
      <x:c t="n" s="0">
        <x:v>34.18972</x:v>
      </x:c>
      <x:c t="n" s="0">
        <x:v>36.04257</x:v>
      </x:c>
      <x:c t="n" s="0">
        <x:v>28.83448</x:v>
      </x:c>
      <x:c t="n" s="0">
        <x:v>20.80643</x:v>
      </x:c>
      <x:c t="n" s="0">
        <x:v>12.69379</x:v>
      </x:c>
      <x:c t="n" s="0">
        <x:v>14.10121</x:v>
      </x:c>
      <x:c t="n" s="0">
        <x:v>5.349942</x:v>
      </x:c>
      <x:c t="n" s="0">
        <x:v>3.293</x:v>
      </x:c>
      <x:c t="n" s="0">
        <x:v>3.301542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43945.1073611111</x:v>
      </x:c>
      <x:c t="n" s="7">
        <x:v>43945.1073611111</x:v>
      </x:c>
      <x:c t="n" s="0">
        <x:v>54.3699</x:v>
      </x:c>
      <x:c t="n" s="0">
        <x:v>63.23159</x:v>
      </x:c>
      <x:c t="n" s="0">
        <x:v>58.68014</x:v>
      </x:c>
      <x:c t="n" s="0">
        <x:v>66.28165</x:v>
      </x:c>
      <x:c t="n" s="0">
        <x:v>-30.06697</x:v>
      </x:c>
      <x:c t="n" s="0">
        <x:v>-29.16826</x:v>
      </x:c>
      <x:c t="n" s="0">
        <x:v>-21.40802</x:v>
      </x:c>
      <x:c t="n" s="0">
        <x:v>-18.66317</x:v>
      </x:c>
      <x:c t="n" s="0">
        <x:v>-10.88581</x:v>
      </x:c>
      <x:c t="n" s="0">
        <x:v>-7.043864</x:v>
      </x:c>
      <x:c t="n" s="0">
        <x:v>-0.3700536</x:v>
      </x:c>
      <x:c t="n" s="0">
        <x:v>12.57937</x:v>
      </x:c>
      <x:c t="n" s="0">
        <x:v>14.59583</x:v>
      </x:c>
      <x:c t="n" s="0">
        <x:v>22.93279</x:v>
      </x:c>
      <x:c t="n" s="0">
        <x:v>25.83455</x:v>
      </x:c>
      <x:c t="n" s="0">
        <x:v>28.86485</x:v>
      </x:c>
      <x:c t="n" s="0">
        <x:v>27.06486</x:v>
      </x:c>
      <x:c t="n" s="0">
        <x:v>25.03776</x:v>
      </x:c>
      <x:c t="n" s="0">
        <x:v>32.84703</x:v>
      </x:c>
      <x:c t="n" s="0">
        <x:v>32.96115</x:v>
      </x:c>
      <x:c t="n" s="0">
        <x:v>35.56763</x:v>
      </x:c>
      <x:c t="n" s="0">
        <x:v>38.32168</x:v>
      </x:c>
      <x:c t="n" s="0">
        <x:v>37.01587</x:v>
      </x:c>
      <x:c t="n" s="0">
        <x:v>37.53856</x:v>
      </x:c>
      <x:c t="n" s="0">
        <x:v>42.69033</x:v>
      </x:c>
      <x:c t="n" s="0">
        <x:v>49.27304</x:v>
      </x:c>
      <x:c t="n" s="0">
        <x:v>48.12654</x:v>
      </x:c>
      <x:c t="n" s="0">
        <x:v>45.96355</x:v>
      </x:c>
      <x:c t="n" s="0">
        <x:v>41.96579</x:v>
      </x:c>
      <x:c t="n" s="0">
        <x:v>38.75249</x:v>
      </x:c>
      <x:c t="n" s="0">
        <x:v>36.86099</x:v>
      </x:c>
      <x:c t="n" s="0">
        <x:v>34.41796</x:v>
      </x:c>
      <x:c t="n" s="0">
        <x:v>35.80853</x:v>
      </x:c>
      <x:c t="n" s="0">
        <x:v>26.64952</x:v>
      </x:c>
      <x:c t="n" s="0">
        <x:v>21.95675</x:v>
      </x:c>
      <x:c t="n" s="0">
        <x:v>13.45506</x:v>
      </x:c>
      <x:c t="n" s="0">
        <x:v>12.50312</x:v>
      </x:c>
      <x:c t="n" s="0">
        <x:v>5.513267</x:v>
      </x:c>
      <x:c t="n" s="0">
        <x:v>3.568234</x:v>
      </x:c>
      <x:c t="n" s="0">
        <x:v>3.248641</x:v>
      </x:c>
      <x:c t="n" s="0">
        <x:v>-30.06697</x:v>
      </x:c>
      <x:c t="n" s="0">
        <x:v>-29.16826</x:v>
      </x:c>
      <x:c t="n" s="0">
        <x:v>-20.98853</x:v>
      </x:c>
      <x:c t="n" s="0">
        <x:v>-16.51661</x:v>
      </x:c>
      <x:c t="n" s="0">
        <x:v>-7.246371</x:v>
      </x:c>
      <x:c t="n" s="0">
        <x:v>-13.77066</x:v>
      </x:c>
      <x:c t="n" s="0">
        <x:v>-3.362077</x:v>
      </x:c>
      <x:c t="n" s="0">
        <x:v>16.03842</x:v>
      </x:c>
      <x:c t="n" s="0">
        <x:v>10.53092</x:v>
      </x:c>
      <x:c t="n" s="0">
        <x:v>20.74833</x:v>
      </x:c>
      <x:c t="n" s="0">
        <x:v>28.35856</x:v>
      </x:c>
      <x:c t="n" s="0">
        <x:v>26.66467</x:v>
      </x:c>
      <x:c t="n" s="0">
        <x:v>23.00636</x:v>
      </x:c>
      <x:c t="n" s="0">
        <x:v>24.89017</x:v>
      </x:c>
      <x:c t="n" s="0">
        <x:v>27.90612</x:v>
      </x:c>
      <x:c t="n" s="0">
        <x:v>28.63477</x:v>
      </x:c>
      <x:c t="n" s="0">
        <x:v>38.27158</x:v>
      </x:c>
      <x:c t="n" s="0">
        <x:v>30.80846</x:v>
      </x:c>
      <x:c t="n" s="0">
        <x:v>37.67274</x:v>
      </x:c>
      <x:c t="n" s="0">
        <x:v>38.00642</x:v>
      </x:c>
      <x:c t="n" s="0">
        <x:v>43.96614</x:v>
      </x:c>
      <x:c t="n" s="0">
        <x:v>52.15637</x:v>
      </x:c>
      <x:c t="n" s="0">
        <x:v>44.39316</x:v>
      </x:c>
      <x:c t="n" s="0">
        <x:v>46.29353</x:v>
      </x:c>
      <x:c t="n" s="0">
        <x:v>41.85184</x:v>
      </x:c>
      <x:c t="n" s="0">
        <x:v>39.56462</x:v>
      </x:c>
      <x:c t="n" s="0">
        <x:v>35.20321</x:v>
      </x:c>
      <x:c t="n" s="0">
        <x:v>35.03749</x:v>
      </x:c>
      <x:c t="n" s="0">
        <x:v>39.0306</x:v>
      </x:c>
      <x:c t="n" s="0">
        <x:v>27.91842</x:v>
      </x:c>
      <x:c t="n" s="0">
        <x:v>23.10633</x:v>
      </x:c>
      <x:c t="n" s="0">
        <x:v>15.14753</x:v>
      </x:c>
      <x:c t="n" s="0">
        <x:v>13.71494</x:v>
      </x:c>
      <x:c t="n" s="0">
        <x:v>6.076304</x:v>
      </x:c>
      <x:c t="n" s="0">
        <x:v>3.041398</x:v>
      </x:c>
      <x:c t="n" s="0">
        <x:v>2.89838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43945.1073611111</x:v>
      </x:c>
      <x:c t="n" s="7">
        <x:v>43945.1073611111</x:v>
      </x:c>
      <x:c t="n" s="0">
        <x:v>55.99253</x:v>
      </x:c>
      <x:c t="n" s="0">
        <x:v>64.61462</x:v>
      </x:c>
      <x:c t="n" s="0">
        <x:v>63.21725</x:v>
      </x:c>
      <x:c t="n" s="0">
        <x:v>71.2377</x:v>
      </x:c>
      <x:c t="n" s="0">
        <x:v>-30.06697</x:v>
      </x:c>
      <x:c t="n" s="0">
        <x:v>-29.16826</x:v>
      </x:c>
      <x:c t="n" s="0">
        <x:v>-21.34445</x:v>
      </x:c>
      <x:c t="n" s="0">
        <x:v>-18.2758</x:v>
      </x:c>
      <x:c t="n" s="0">
        <x:v>-10.12494</x:v>
      </x:c>
      <x:c t="n" s="0">
        <x:v>-7.633888</x:v>
      </x:c>
      <x:c t="n" s="0">
        <x:v>-0.6977606</x:v>
      </x:c>
      <x:c t="n" s="0">
        <x:v>13.48163</x:v>
      </x:c>
      <x:c t="n" s="0">
        <x:v>14.19232</x:v>
      </x:c>
      <x:c t="n" s="0">
        <x:v>22.67468</x:v>
      </x:c>
      <x:c t="n" s="0">
        <x:v>26.30749</x:v>
      </x:c>
      <x:c t="n" s="0">
        <x:v>28.59278</x:v>
      </x:c>
      <x:c t="n" s="0">
        <x:v>26.66884</x:v>
      </x:c>
      <x:c t="n" s="0">
        <x:v>25.03433</x:v>
      </x:c>
      <x:c t="n" s="0">
        <x:v>32.56301</x:v>
      </x:c>
      <x:c t="n" s="0">
        <x:v>32.44009</x:v>
      </x:c>
      <x:c t="n" s="0">
        <x:v>36.18707</x:v>
      </x:c>
      <x:c t="n" s="0">
        <x:v>37.70217</x:v>
      </x:c>
      <x:c t="n" s="0">
        <x:v>36.95618</x:v>
      </x:c>
      <x:c t="n" s="0">
        <x:v>37.91099</x:v>
      </x:c>
      <x:c t="n" s="0">
        <x:v>42.57893</x:v>
      </x:c>
      <x:c t="n" s="0">
        <x:v>49.93466</x:v>
      </x:c>
      <x:c t="n" s="0">
        <x:v>47.64115</x:v>
      </x:c>
      <x:c t="n" s="0">
        <x:v>46.15369</x:v>
      </x:c>
      <x:c t="n" s="0">
        <x:v>42.08507</x:v>
      </x:c>
      <x:c t="n" s="0">
        <x:v>39.24402</x:v>
      </x:c>
      <x:c t="n" s="0">
        <x:v>36.67344</x:v>
      </x:c>
      <x:c t="n" s="0">
        <x:v>34.78677</x:v>
      </x:c>
      <x:c t="n" s="0">
        <x:v>35.65298</x:v>
      </x:c>
      <x:c t="n" s="0">
        <x:v>26.68321</x:v>
      </x:c>
      <x:c t="n" s="0">
        <x:v>22.16935</x:v>
      </x:c>
      <x:c t="n" s="0">
        <x:v>13.8202</x:v>
      </x:c>
      <x:c t="n" s="0">
        <x:v>13.01568</x:v>
      </x:c>
      <x:c t="n" s="0">
        <x:v>5.629794</x:v>
      </x:c>
      <x:c t="n" s="0">
        <x:v>3.418511</x:v>
      </x:c>
      <x:c t="n" s="0">
        <x:v>3.092813</x:v>
      </x:c>
      <x:c t="n" s="0">
        <x:v>-30.06697</x:v>
      </x:c>
      <x:c t="n" s="0">
        <x:v>-29.16826</x:v>
      </x:c>
      <x:c t="n" s="0">
        <x:v>-20.98853</x:v>
      </x:c>
      <x:c t="n" s="0">
        <x:v>-16.51661</x:v>
      </x:c>
      <x:c t="n" s="0">
        <x:v>-7.246371</x:v>
      </x:c>
      <x:c t="n" s="0">
        <x:v>-15.91195</x:v>
      </x:c>
      <x:c t="n" s="0">
        <x:v>-3.362077</x:v>
      </x:c>
      <x:c t="n" s="0">
        <x:v>17.10082</x:v>
      </x:c>
      <x:c t="n" s="0">
        <x:v>12.6859</x:v>
      </x:c>
      <x:c t="n" s="0">
        <x:v>18.76959</x:v>
      </x:c>
      <x:c t="n" s="0">
        <x:v>28.3338</x:v>
      </x:c>
      <x:c t="n" s="0">
        <x:v>26.2693</x:v>
      </x:c>
      <x:c t="n" s="0">
        <x:v>23.11753</x:v>
      </x:c>
      <x:c t="n" s="0">
        <x:v>25.14914</x:v>
      </x:c>
      <x:c t="n" s="0">
        <x:v>30.37775</x:v>
      </x:c>
      <x:c t="n" s="0">
        <x:v>23.98346</x:v>
      </x:c>
      <x:c t="n" s="0">
        <x:v>38.69923</x:v>
      </x:c>
      <x:c t="n" s="0">
        <x:v>25.14629</x:v>
      </x:c>
      <x:c t="n" s="0">
        <x:v>36.74998</x:v>
      </x:c>
      <x:c t="n" s="0">
        <x:v>39.61121</x:v>
      </x:c>
      <x:c t="n" s="0">
        <x:v>42.99582</x:v>
      </x:c>
      <x:c t="n" s="0">
        <x:v>49.71386</x:v>
      </x:c>
      <x:c t="n" s="0">
        <x:v>44.7113</x:v>
      </x:c>
      <x:c t="n" s="0">
        <x:v>48.05276</x:v>
      </x:c>
      <x:c t="n" s="0">
        <x:v>42.52753</x:v>
      </x:c>
      <x:c t="n" s="0">
        <x:v>40.30837</x:v>
      </x:c>
      <x:c t="n" s="0">
        <x:v>35.95164</x:v>
      </x:c>
      <x:c t="n" s="0">
        <x:v>36.19952</x:v>
      </x:c>
      <x:c t="n" s="0">
        <x:v>34.13282</x:v>
      </x:c>
      <x:c t="n" s="0">
        <x:v>25.38385</x:v>
      </x:c>
      <x:c t="n" s="0">
        <x:v>22.94641</x:v>
      </x:c>
      <x:c t="n" s="0">
        <x:v>16.08206</x:v>
      </x:c>
      <x:c t="n" s="0">
        <x:v>14.5954</x:v>
      </x:c>
      <x:c t="n" s="0">
        <x:v>5.91121</x:v>
      </x:c>
      <x:c t="n" s="0">
        <x:v>2.36544</x:v>
      </x:c>
      <x:c t="n" s="0">
        <x:v>1.502315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43945.1073611111</x:v>
      </x:c>
      <x:c t="n" s="7">
        <x:v>43945.1073611111</x:v>
      </x:c>
      <x:c t="n" s="0">
        <x:v>53.96496</x:v>
      </x:c>
      <x:c t="n" s="0">
        <x:v>65.34013</x:v>
      </x:c>
      <x:c t="n" s="0">
        <x:v>59.25546</x:v>
      </x:c>
      <x:c t="n" s="0">
        <x:v>67.28836</x:v>
      </x:c>
      <x:c t="n" s="0">
        <x:v>-30.06697</x:v>
      </x:c>
      <x:c t="n" s="0">
        <x:v>-29.16826</x:v>
      </x:c>
      <x:c t="n" s="0">
        <x:v>-21.29082</x:v>
      </x:c>
      <x:c t="n" s="0">
        <x:v>-17.97029</x:v>
      </x:c>
      <x:c t="n" s="0">
        <x:v>-9.566385</x:v>
      </x:c>
      <x:c t="n" s="0">
        <x:v>-8.210219</x:v>
      </x:c>
      <x:c t="n" s="0">
        <x:v>-0.9986463</x:v>
      </x:c>
      <x:c t="n" s="0">
        <x:v>14.2368</x:v>
      </x:c>
      <x:c t="n" s="0">
        <x:v>14.24389</x:v>
      </x:c>
      <x:c t="n" s="0">
        <x:v>22.05457</x:v>
      </x:c>
      <x:c t="n" s="0">
        <x:v>26.66171</x:v>
      </x:c>
      <x:c t="n" s="0">
        <x:v>28.30925</x:v>
      </x:c>
      <x:c t="n" s="0">
        <x:v>26.29946</x:v>
      </x:c>
      <x:c t="n" s="0">
        <x:v>25.13274</x:v>
      </x:c>
      <x:c t="n" s="0">
        <x:v>32.09927</x:v>
      </x:c>
      <x:c t="n" s="0">
        <x:v>32.01659</x:v>
      </x:c>
      <x:c t="n" s="0">
        <x:v>36.1548</x:v>
      </x:c>
      <x:c t="n" s="0">
        <x:v>37.10113</x:v>
      </x:c>
      <x:c t="n" s="0">
        <x:v>37.13237</x:v>
      </x:c>
      <x:c t="n" s="0">
        <x:v>37.99421</x:v>
      </x:c>
      <x:c t="n" s="0">
        <x:v>42.85353</x:v>
      </x:c>
      <x:c t="n" s="0">
        <x:v>49.79274</x:v>
      </x:c>
      <x:c t="n" s="0">
        <x:v>47.46964</x:v>
      </x:c>
      <x:c t="n" s="0">
        <x:v>46.39145</x:v>
      </x:c>
      <x:c t="n" s="0">
        <x:v>42.2547</x:v>
      </x:c>
      <x:c t="n" s="0">
        <x:v>39.08842</x:v>
      </x:c>
      <x:c t="n" s="0">
        <x:v>36.58448</x:v>
      </x:c>
      <x:c t="n" s="0">
        <x:v>34.90945</x:v>
      </x:c>
      <x:c t="n" s="0">
        <x:v>35.63312</x:v>
      </x:c>
      <x:c t="n" s="0">
        <x:v>26.62103</x:v>
      </x:c>
      <x:c t="n" s="0">
        <x:v>21.98409</x:v>
      </x:c>
      <x:c t="n" s="0">
        <x:v>13.93656</x:v>
      </x:c>
      <x:c t="n" s="0">
        <x:v>12.8235</x:v>
      </x:c>
      <x:c t="n" s="0">
        <x:v>5.768884</x:v>
      </x:c>
      <x:c t="n" s="0">
        <x:v>3.332278</x:v>
      </x:c>
      <x:c t="n" s="0">
        <x:v>2.962929</x:v>
      </x:c>
      <x:c t="n" s="0">
        <x:v>-30.06697</x:v>
      </x:c>
      <x:c t="n" s="0">
        <x:v>-29.16826</x:v>
      </x:c>
      <x:c t="n" s="0">
        <x:v>-22.21612</x:v>
      </x:c>
      <x:c t="n" s="0">
        <x:v>-16.04244</x:v>
      </x:c>
      <x:c t="n" s="0">
        <x:v>-7.246371</x:v>
      </x:c>
      <x:c t="n" s="0">
        <x:v>-15.91195</x:v>
      </x:c>
      <x:c t="n" s="0">
        <x:v>2.91612</x:v>
      </x:c>
      <x:c t="n" s="0">
        <x:v>17.10082</x:v>
      </x:c>
      <x:c t="n" s="0">
        <x:v>14.86583</x:v>
      </x:c>
      <x:c t="n" s="0">
        <x:v>4.576604</x:v>
      </x:c>
      <x:c t="n" s="0">
        <x:v>28.29222</x:v>
      </x:c>
      <x:c t="n" s="0">
        <x:v>26.12909</x:v>
      </x:c>
      <x:c t="n" s="0">
        <x:v>27.11902</x:v>
      </x:c>
      <x:c t="n" s="0">
        <x:v>25.99158</x:v>
      </x:c>
      <x:c t="n" s="0">
        <x:v>17.40027</x:v>
      </x:c>
      <x:c t="n" s="0">
        <x:v>29.98069</x:v>
      </x:c>
      <x:c t="n" s="0">
        <x:v>30.88873</x:v>
      </x:c>
      <x:c t="n" s="0">
        <x:v>32.15662</x:v>
      </x:c>
      <x:c t="n" s="0">
        <x:v>37.72029</x:v>
      </x:c>
      <x:c t="n" s="0">
        <x:v>37.80713</x:v>
      </x:c>
      <x:c t="n" s="0">
        <x:v>43.23641</x:v>
      </x:c>
      <x:c t="n" s="0">
        <x:v>51.7774</x:v>
      </x:c>
      <x:c t="n" s="0">
        <x:v>48.15429</x:v>
      </x:c>
      <x:c t="n" s="0">
        <x:v>47.58518</x:v>
      </x:c>
      <x:c t="n" s="0">
        <x:v>42.99618</x:v>
      </x:c>
      <x:c t="n" s="0">
        <x:v>38.30541</x:v>
      </x:c>
      <x:c t="n" s="0">
        <x:v>37.03268</x:v>
      </x:c>
      <x:c t="n" s="0">
        <x:v>34.50568</x:v>
      </x:c>
      <x:c t="n" s="0">
        <x:v>35.46334</x:v>
      </x:c>
      <x:c t="n" s="0">
        <x:v>24.96469</x:v>
      </x:c>
      <x:c t="n" s="0">
        <x:v>19.10622</x:v>
      </x:c>
      <x:c t="n" s="0">
        <x:v>12.27081</x:v>
      </x:c>
      <x:c t="n" s="0">
        <x:v>10.11777</x:v>
      </x:c>
      <x:c t="n" s="0">
        <x:v>6.352014</x:v>
      </x:c>
      <x:c t="n" s="0">
        <x:v>2.331967</x:v>
      </x:c>
      <x:c t="n" s="0">
        <x:v>2.426195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43945.1073611111</x:v>
      </x:c>
      <x:c t="n" s="7">
        <x:v>43945.1073611111</x:v>
      </x:c>
      <x:c t="n" s="0">
        <x:v>54.63263</x:v>
      </x:c>
      <x:c t="n" s="0">
        <x:v>63.23159</x:v>
      </x:c>
      <x:c t="n" s="0">
        <x:v>59.7354</x:v>
      </x:c>
      <x:c t="n" s="0">
        <x:v>67.43559</x:v>
      </x:c>
      <x:c t="n" s="0">
        <x:v>-30.06697</x:v>
      </x:c>
      <x:c t="n" s="0">
        <x:v>-29.16826</x:v>
      </x:c>
      <x:c t="n" s="0">
        <x:v>-21.59014</x:v>
      </x:c>
      <x:c t="n" s="0">
        <x:v>-17.53636</x:v>
      </x:c>
      <x:c t="n" s="0">
        <x:v>-9.140367</x:v>
      </x:c>
      <x:c t="n" s="0">
        <x:v>-8.771311</x:v>
      </x:c>
      <x:c t="n" s="0">
        <x:v>0.7285824</x:v>
      </x:c>
      <x:c t="n" s="0">
        <x:v>14.63847</x:v>
      </x:c>
      <x:c t="n" s="0">
        <x:v>14.34042</x:v>
      </x:c>
      <x:c t="n" s="0">
        <x:v>21.38251</x:v>
      </x:c>
      <x:c t="n" s="0">
        <x:v>26.94137</x:v>
      </x:c>
      <x:c t="n" s="0">
        <x:v>28.05154</x:v>
      </x:c>
      <x:c t="n" s="0">
        <x:v>26.85497</x:v>
      </x:c>
      <x:c t="n" s="0">
        <x:v>25.2692</x:v>
      </x:c>
      <x:c t="n" s="0">
        <x:v>31.61213</x:v>
      </x:c>
      <x:c t="n" s="0">
        <x:v>31.85556</x:v>
      </x:c>
      <x:c t="n" s="0">
        <x:v>35.56564</x:v>
      </x:c>
      <x:c t="n" s="0">
        <x:v>36.62255</x:v>
      </x:c>
      <x:c t="n" s="0">
        <x:v>36.88928</x:v>
      </x:c>
      <x:c t="n" s="0">
        <x:v>37.90137</x:v>
      </x:c>
      <x:c t="n" s="0">
        <x:v>42.70674</x:v>
      </x:c>
      <x:c t="n" s="0">
        <x:v>49.81104</x:v>
      </x:c>
      <x:c t="n" s="0">
        <x:v>47.53933</x:v>
      </x:c>
      <x:c t="n" s="0">
        <x:v>46.63528</x:v>
      </x:c>
      <x:c t="n" s="0">
        <x:v>42.24215</x:v>
      </x:c>
      <x:c t="n" s="0">
        <x:v>39.05588</x:v>
      </x:c>
      <x:c t="n" s="0">
        <x:v>36.6206</x:v>
      </x:c>
      <x:c t="n" s="0">
        <x:v>34.78018</x:v>
      </x:c>
      <x:c t="n" s="0">
        <x:v>35.46479</x:v>
      </x:c>
      <x:c t="n" s="0">
        <x:v>26.28231</x:v>
      </x:c>
      <x:c t="n" s="0">
        <x:v>21.62996</x:v>
      </x:c>
      <x:c t="n" s="0">
        <x:v>13.59776</x:v>
      </x:c>
      <x:c t="n" s="0">
        <x:v>12.43837</x:v>
      </x:c>
      <x:c t="n" s="0">
        <x:v>5.673821</x:v>
      </x:c>
      <x:c t="n" s="0">
        <x:v>3.274707</x:v>
      </x:c>
      <x:c t="n" s="0">
        <x:v>2.998616</x:v>
      </x:c>
      <x:c t="n" s="0">
        <x:v>-30.06697</x:v>
      </x:c>
      <x:c t="n" s="0">
        <x:v>-29.16826</x:v>
      </x:c>
      <x:c t="n" s="0">
        <x:v>-23.93376</x:v>
      </x:c>
      <x:c t="n" s="0">
        <x:v>-15.61499</x:v>
      </x:c>
      <x:c t="n" s="0">
        <x:v>-7.246371</x:v>
      </x:c>
      <x:c t="n" s="0">
        <x:v>-15.91195</x:v>
      </x:c>
      <x:c t="n" s="0">
        <x:v>5.382084</x:v>
      </x:c>
      <x:c t="n" s="0">
        <x:v>14.91748</x:v>
      </x:c>
      <x:c t="n" s="0">
        <x:v>14.86583</x:v>
      </x:c>
      <x:c t="n" s="0">
        <x:v>4.576604</x:v>
      </x:c>
      <x:c t="n" s="0">
        <x:v>28.29222</x:v>
      </x:c>
      <x:c t="n" s="0">
        <x:v>26.12909</x:v>
      </x:c>
      <x:c t="n" s="0">
        <x:v>29.16573</x:v>
      </x:c>
      <x:c t="n" s="0">
        <x:v>24.16361</x:v>
      </x:c>
      <x:c t="n" s="0">
        <x:v>32.71139</x:v>
      </x:c>
      <x:c t="n" s="0">
        <x:v>31.92555</x:v>
      </x:c>
      <x:c t="n" s="0">
        <x:v>30.53799</x:v>
      </x:c>
      <x:c t="n" s="0">
        <x:v>26.16835</x:v>
      </x:c>
      <x:c t="n" s="0">
        <x:v>33.83431</x:v>
      </x:c>
      <x:c t="n" s="0">
        <x:v>38.39489</x:v>
      </x:c>
      <x:c t="n" s="0">
        <x:v>43.06942</x:v>
      </x:c>
      <x:c t="n" s="0">
        <x:v>48.39271</x:v>
      </x:c>
      <x:c t="n" s="0">
        <x:v>46.55265</x:v>
      </x:c>
      <x:c t="n" s="0">
        <x:v>46.00658</x:v>
      </x:c>
      <x:c t="n" s="0">
        <x:v>42.00467</x:v>
      </x:c>
      <x:c t="n" s="0">
        <x:v>39.06996</x:v>
      </x:c>
      <x:c t="n" s="0">
        <x:v>37.04218</x:v>
      </x:c>
      <x:c t="n" s="0">
        <x:v>33.98361</x:v>
      </x:c>
      <x:c t="n" s="0">
        <x:v>32.49805</x:v>
      </x:c>
      <x:c t="n" s="0">
        <x:v>23.83425</x:v>
      </x:c>
      <x:c t="n" s="0">
        <x:v>18.90918</x:v>
      </x:c>
      <x:c t="n" s="0">
        <x:v>10.5296</x:v>
      </x:c>
      <x:c t="n" s="0">
        <x:v>9.281192</x:v>
      </x:c>
      <x:c t="n" s="0">
        <x:v>4.467538</x:v>
      </x:c>
      <x:c t="n" s="0">
        <x:v>4.122498</x:v>
      </x:c>
      <x:c t="n" s="0">
        <x:v>3.883087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43945.1073611111</x:v>
      </x:c>
      <x:c t="n" s="7">
        <x:v>43945.1073611111</x:v>
      </x:c>
      <x:c t="n" s="0">
        <x:v>54.67166</x:v>
      </x:c>
      <x:c t="n" s="0">
        <x:v>62.65167</x:v>
      </x:c>
      <x:c t="n" s="0">
        <x:v>59.55028</x:v>
      </x:c>
      <x:c t="n" s="0">
        <x:v>68.3464</x:v>
      </x:c>
      <x:c t="n" s="0">
        <x:v>-30.06697</x:v>
      </x:c>
      <x:c t="n" s="0">
        <x:v>-29.16826</x:v>
      </x:c>
      <x:c t="n" s="0">
        <x:v>-21.86314</x:v>
      </x:c>
      <x:c t="n" s="0">
        <x:v>-17.19727</x:v>
      </x:c>
      <x:c t="n" s="0">
        <x:v>-8.556021</x:v>
      </x:c>
      <x:c t="n" s="0">
        <x:v>-9.315542</x:v>
      </x:c>
      <x:c t="n" s="0">
        <x:v>1.801502</x:v>
      </x:c>
      <x:c t="n" s="0">
        <x:v>14.53204</x:v>
      </x:c>
      <x:c t="n" s="0">
        <x:v>14.42119</x:v>
      </x:c>
      <x:c t="n" s="0">
        <x:v>20.72665</x:v>
      </x:c>
      <x:c t="n" s="0">
        <x:v>27.16672</x:v>
      </x:c>
      <x:c t="n" s="0">
        <x:v>27.79666</x:v>
      </x:c>
      <x:c t="n" s="0">
        <x:v>27.27892</x:v>
      </x:c>
      <x:c t="n" s="0">
        <x:v>24.74789</x:v>
      </x:c>
      <x:c t="n" s="0">
        <x:v>32.22491</x:v>
      </x:c>
      <x:c t="n" s="0">
        <x:v>32.02372</x:v>
      </x:c>
      <x:c t="n" s="0">
        <x:v>35.45769</x:v>
      </x:c>
      <x:c t="n" s="0">
        <x:v>35.97597</x:v>
      </x:c>
      <x:c t="n" s="0">
        <x:v>36.78667</x:v>
      </x:c>
      <x:c t="n" s="0">
        <x:v>38.67039</x:v>
      </x:c>
      <x:c t="n" s="0">
        <x:v>43.99158</x:v>
      </x:c>
      <x:c t="n" s="0">
        <x:v>50.00633</x:v>
      </x:c>
      <x:c t="n" s="0">
        <x:v>47.39605</x:v>
      </x:c>
      <x:c t="n" s="0">
        <x:v>47.07184</x:v>
      </x:c>
      <x:c t="n" s="0">
        <x:v>41.97971</x:v>
      </x:c>
      <x:c t="n" s="0">
        <x:v>38.87225</x:v>
      </x:c>
      <x:c t="n" s="0">
        <x:v>36.62013</x:v>
      </x:c>
      <x:c t="n" s="0">
        <x:v>34.79932</x:v>
      </x:c>
      <x:c t="n" s="0">
        <x:v>35.08771</x:v>
      </x:c>
      <x:c t="n" s="0">
        <x:v>26.05311</x:v>
      </x:c>
      <x:c t="n" s="0">
        <x:v>21.23565</x:v>
      </x:c>
      <x:c t="n" s="0">
        <x:v>13.3175</x:v>
      </x:c>
      <x:c t="n" s="0">
        <x:v>12.30408</x:v>
      </x:c>
      <x:c t="n" s="0">
        <x:v>5.624985</x:v>
      </x:c>
      <x:c t="n" s="0">
        <x:v>3.243573</x:v>
      </x:c>
      <x:c t="n" s="0">
        <x:v>3.099411</x:v>
      </x:c>
      <x:c t="n" s="0">
        <x:v>-30.06697</x:v>
      </x:c>
      <x:c t="n" s="0">
        <x:v>-29.16826</x:v>
      </x:c>
      <x:c t="n" s="0">
        <x:v>-23.93376</x:v>
      </x:c>
      <x:c t="n" s="0">
        <x:v>-15.61499</x:v>
      </x:c>
      <x:c t="n" s="0">
        <x:v>-5.350542</x:v>
      </x:c>
      <x:c t="n" s="0">
        <x:v>-15.91195</x:v>
      </x:c>
      <x:c t="n" s="0">
        <x:v>5.382084</x:v>
      </x:c>
      <x:c t="n" s="0">
        <x:v>13.85097</x:v>
      </x:c>
      <x:c t="n" s="0">
        <x:v>14.02614</x:v>
      </x:c>
      <x:c t="n" s="0">
        <x:v>11.76647</x:v>
      </x:c>
      <x:c t="n" s="0">
        <x:v>28.29222</x:v>
      </x:c>
      <x:c t="n" s="0">
        <x:v>24.94551</x:v>
      </x:c>
      <x:c t="n" s="0">
        <x:v>28.38981</x:v>
      </x:c>
      <x:c t="n" s="0">
        <x:v>15.22781</x:v>
      </x:c>
      <x:c t="n" s="0">
        <x:v>34.70438</x:v>
      </x:c>
      <x:c t="n" s="0">
        <x:v>34.29772</x:v>
      </x:c>
      <x:c t="n" s="0">
        <x:v>36.57935</x:v>
      </x:c>
      <x:c t="n" s="0">
        <x:v>30.67987</x:v>
      </x:c>
      <x:c t="n" s="0">
        <x:v>36.79879</x:v>
      </x:c>
      <x:c t="n" s="0">
        <x:v>41.49595</x:v>
      </x:c>
      <x:c t="n" s="0">
        <x:v>49.59267</x:v>
      </x:c>
      <x:c t="n" s="0">
        <x:v>50.79365</x:v>
      </x:c>
      <x:c t="n" s="0">
        <x:v>45.09439</x:v>
      </x:c>
      <x:c t="n" s="0">
        <x:v>48.85814</x:v>
      </x:c>
      <x:c t="n" s="0">
        <x:v>41.50814</x:v>
      </x:c>
      <x:c t="n" s="0">
        <x:v>36.90017</x:v>
      </x:c>
      <x:c t="n" s="0">
        <x:v>34.34823</x:v>
      </x:c>
      <x:c t="n" s="0">
        <x:v>35.98918</x:v>
      </x:c>
      <x:c t="n" s="0">
        <x:v>31.95128</x:v>
      </x:c>
      <x:c t="n" s="0">
        <x:v>23.77386</x:v>
      </x:c>
      <x:c t="n" s="0">
        <x:v>17.08377</x:v>
      </x:c>
      <x:c t="n" s="0">
        <x:v>11.67507</x:v>
      </x:c>
      <x:c t="n" s="0">
        <x:v>11.42211</x:v>
      </x:c>
      <x:c t="n" s="0">
        <x:v>5.031831</x:v>
      </x:c>
      <x:c t="n" s="0">
        <x:v>3.64747</x:v>
      </x:c>
      <x:c t="n" s="0">
        <x:v>3.392799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43945.1073611111</x:v>
      </x:c>
      <x:c t="n" s="7">
        <x:v>43945.1073611111</x:v>
      </x:c>
      <x:c t="n" s="0">
        <x:v>53.15305</x:v>
      </x:c>
      <x:c t="n" s="0">
        <x:v>61.19039</x:v>
      </x:c>
      <x:c t="n" s="0">
        <x:v>61.26913</x:v>
      </x:c>
      <x:c t="n" s="0">
        <x:v>70.65778</x:v>
      </x:c>
      <x:c t="n" s="0">
        <x:v>-30.06697</x:v>
      </x:c>
      <x:c t="n" s="0">
        <x:v>-29.16826</x:v>
      </x:c>
      <x:c t="n" s="0">
        <x:v>-22.11074</x:v>
      </x:c>
      <x:c t="n" s="0">
        <x:v>-16.92727</x:v>
      </x:c>
      <x:c t="n" s="0">
        <x:v>-7.913713</x:v>
      </x:c>
      <x:c t="n" s="0">
        <x:v>-9.841288</x:v>
      </x:c>
      <x:c t="n" s="0">
        <x:v>2.545803</x:v>
      </x:c>
      <x:c t="n" s="0">
        <x:v>14.43903</x:v>
      </x:c>
      <x:c t="n" s="0">
        <x:v>14.10036</x:v>
      </x:c>
      <x:c t="n" s="0">
        <x:v>20.17923</x:v>
      </x:c>
      <x:c t="n" s="0">
        <x:v>27.11819</x:v>
      </x:c>
      <x:c t="n" s="0">
        <x:v>27.41326</x:v>
      </x:c>
      <x:c t="n" s="0">
        <x:v>27.13157</x:v>
      </x:c>
      <x:c t="n" s="0">
        <x:v>24.21098</x:v>
      </x:c>
      <x:c t="n" s="0">
        <x:v>32.42682</x:v>
      </x:c>
      <x:c t="n" s="0">
        <x:v>32.63964</x:v>
      </x:c>
      <x:c t="n" s="0">
        <x:v>35.80175</x:v>
      </x:c>
      <x:c t="n" s="0">
        <x:v>35.83299</x:v>
      </x:c>
      <x:c t="n" s="0">
        <x:v>36.48701</x:v>
      </x:c>
      <x:c t="n" s="0">
        <x:v>38.6911</x:v>
      </x:c>
      <x:c t="n" s="0">
        <x:v>44.56517</x:v>
      </x:c>
      <x:c t="n" s="0">
        <x:v>49.90386</x:v>
      </x:c>
      <x:c t="n" s="0">
        <x:v>47.27377</x:v>
      </x:c>
      <x:c t="n" s="0">
        <x:v>46.82602</x:v>
      </x:c>
      <x:c t="n" s="0">
        <x:v>41.98717</x:v>
      </x:c>
      <x:c t="n" s="0">
        <x:v>38.96006</x:v>
      </x:c>
      <x:c t="n" s="0">
        <x:v>36.49366</x:v>
      </x:c>
      <x:c t="n" s="0">
        <x:v>34.67168</x:v>
      </x:c>
      <x:c t="n" s="0">
        <x:v>34.66198</x:v>
      </x:c>
      <x:c t="n" s="0">
        <x:v>25.6982</x:v>
      </x:c>
      <x:c t="n" s="0">
        <x:v>20.76025</x:v>
      </x:c>
      <x:c t="n" s="0">
        <x:v>12.98916</x:v>
      </x:c>
      <x:c t="n" s="0">
        <x:v>11.96951</x:v>
      </x:c>
      <x:c t="n" s="0">
        <x:v>5.532266</x:v>
      </x:c>
      <x:c t="n" s="0">
        <x:v>3.284664</x:v>
      </x:c>
      <x:c t="n" s="0">
        <x:v>3.067679</x:v>
      </x:c>
      <x:c t="n" s="0">
        <x:v>-30.06697</x:v>
      </x:c>
      <x:c t="n" s="0">
        <x:v>-29.16826</x:v>
      </x:c>
      <x:c t="n" s="0">
        <x:v>-23.93376</x:v>
      </x:c>
      <x:c t="n" s="0">
        <x:v>-15.61499</x:v>
      </x:c>
      <x:c t="n" s="0">
        <x:v>-5.350542</x:v>
      </x:c>
      <x:c t="n" s="0">
        <x:v>-15.91195</x:v>
      </x:c>
      <x:c t="n" s="0">
        <x:v>5.382084</x:v>
      </x:c>
      <x:c t="n" s="0">
        <x:v>13.85097</x:v>
      </x:c>
      <x:c t="n" s="0">
        <x:v>9.590228</x:v>
      </x:c>
      <x:c t="n" s="0">
        <x:v>13.48492</x:v>
      </x:c>
      <x:c t="n" s="0">
        <x:v>23.87794</x:v>
      </x:c>
      <x:c t="n" s="0">
        <x:v>24.04123</x:v>
      </x:c>
      <x:c t="n" s="0">
        <x:v>24.5509</x:v>
      </x:c>
      <x:c t="n" s="0">
        <x:v>22.07083</x:v>
      </x:c>
      <x:c t="n" s="0">
        <x:v>31.84297</x:v>
      </x:c>
      <x:c t="n" s="0">
        <x:v>33.4323</x:v>
      </x:c>
      <x:c t="n" s="0">
        <x:v>35.22412</x:v>
      </x:c>
      <x:c t="n" s="0">
        <x:v>36.18669</x:v>
      </x:c>
      <x:c t="n" s="0">
        <x:v>34.99031</x:v>
      </x:c>
      <x:c t="n" s="0">
        <x:v>37.86993</x:v>
      </x:c>
      <x:c t="n" s="0">
        <x:v>38.55114</x:v>
      </x:c>
      <x:c t="n" s="0">
        <x:v>49.73464</x:v>
      </x:c>
      <x:c t="n" s="0">
        <x:v>46.90019</x:v>
      </x:c>
      <x:c t="n" s="0">
        <x:v>45.77747</x:v>
      </x:c>
      <x:c t="n" s="0">
        <x:v>41.11995</x:v>
      </x:c>
      <x:c t="n" s="0">
        <x:v>39.04819</x:v>
      </x:c>
      <x:c t="n" s="0">
        <x:v>37.21801</x:v>
      </x:c>
      <x:c t="n" s="0">
        <x:v>31.02551</x:v>
      </x:c>
      <x:c t="n" s="0">
        <x:v>30.46804</x:v>
      </x:c>
      <x:c t="n" s="0">
        <x:v>22.05031</x:v>
      </x:c>
      <x:c t="n" s="0">
        <x:v>15.90614</x:v>
      </x:c>
      <x:c t="n" s="0">
        <x:v>9.023148</x:v>
      </x:c>
      <x:c t="n" s="0">
        <x:v>8.567079</x:v>
      </x:c>
      <x:c t="n" s="0">
        <x:v>5.876894</x:v>
      </x:c>
      <x:c t="n" s="0">
        <x:v>2.086983</x:v>
      </x:c>
      <x:c t="n" s="0">
        <x:v>2.465817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43945.1073611111</x:v>
      </x:c>
      <x:c t="n" s="7">
        <x:v>43945.1073611111</x:v>
      </x:c>
      <x:c t="n" s="0">
        <x:v>52.25619</x:v>
      </x:c>
      <x:c t="n" s="0">
        <x:v>58.9719</x:v>
      </x:c>
      <x:c t="n" s="0">
        <x:v>58.78976</x:v>
      </x:c>
      <x:c t="n" s="0">
        <x:v>66.64378</x:v>
      </x:c>
      <x:c t="n" s="0">
        <x:v>-30.06697</x:v>
      </x:c>
      <x:c t="n" s="0">
        <x:v>-29.16826</x:v>
      </x:c>
      <x:c t="n" s="0">
        <x:v>-22.33393</x:v>
      </x:c>
      <x:c t="n" s="0">
        <x:v>-16.70927</x:v>
      </x:c>
      <x:c t="n" s="0">
        <x:v>-7.431584</x:v>
      </x:c>
      <x:c t="n" s="0">
        <x:v>-10.01861</x:v>
      </x:c>
      <x:c t="n" s="0">
        <x:v>3.093881</x:v>
      </x:c>
      <x:c t="n" s="0">
        <x:v>14.31341</x:v>
      </x:c>
      <x:c t="n" s="0">
        <x:v>13.67019</x:v>
      </x:c>
      <x:c t="n" s="0">
        <x:v>19.65001</x:v>
      </x:c>
      <x:c t="n" s="0">
        <x:v>26.68856</x:v>
      </x:c>
      <x:c t="n" s="0">
        <x:v>27.0567</x:v>
      </x:c>
      <x:c t="n" s="0">
        <x:v>26.83783</x:v>
      </x:c>
      <x:c t="n" s="0">
        <x:v>24.14818</x:v>
      </x:c>
      <x:c t="n" s="0">
        <x:v>32.37566</x:v>
      </x:c>
      <x:c t="n" s="0">
        <x:v>32.39643</x:v>
      </x:c>
      <x:c t="n" s="0">
        <x:v>35.28078</x:v>
      </x:c>
      <x:c t="n" s="0">
        <x:v>35.81068</x:v>
      </x:c>
      <x:c t="n" s="0">
        <x:v>36.43612</x:v>
      </x:c>
      <x:c t="n" s="0">
        <x:v>38.48695</x:v>
      </x:c>
      <x:c t="n" s="0">
        <x:v>44.95676</x:v>
      </x:c>
      <x:c t="n" s="0">
        <x:v>49.78803</x:v>
      </x:c>
      <x:c t="n" s="0">
        <x:v>47.62836</x:v>
      </x:c>
      <x:c t="n" s="0">
        <x:v>46.82575</x:v>
      </x:c>
      <x:c t="n" s="0">
        <x:v>41.8755</x:v>
      </x:c>
      <x:c t="n" s="0">
        <x:v>38.75338</x:v>
      </x:c>
      <x:c t="n" s="0">
        <x:v>36.34538</x:v>
      </x:c>
      <x:c t="n" s="0">
        <x:v>34.35161</x:v>
      </x:c>
      <x:c t="n" s="0">
        <x:v>34.28833</x:v>
      </x:c>
      <x:c t="n" s="0">
        <x:v>25.2742</x:v>
      </x:c>
      <x:c t="n" s="0">
        <x:v>20.36079</x:v>
      </x:c>
      <x:c t="n" s="0">
        <x:v>12.57966</x:v>
      </x:c>
      <x:c t="n" s="0">
        <x:v>11.57219</x:v>
      </x:c>
      <x:c t="n" s="0">
        <x:v>5.611211</x:v>
      </x:c>
      <x:c t="n" s="0">
        <x:v>3.244918</x:v>
      </x:c>
      <x:c t="n" s="0">
        <x:v>2.942642</x:v>
      </x:c>
      <x:c t="n" s="0">
        <x:v>-30.06697</x:v>
      </x:c>
      <x:c t="n" s="0">
        <x:v>-29.16826</x:v>
      </x:c>
      <x:c t="n" s="0">
        <x:v>-23.93376</x:v>
      </x:c>
      <x:c t="n" s="0">
        <x:v>-15.61499</x:v>
      </x:c>
      <x:c t="n" s="0">
        <x:v>-5.350542</x:v>
      </x:c>
      <x:c t="n" s="0">
        <x:v>-5.89009</x:v>
      </x:c>
      <x:c t="n" s="0">
        <x:v>5.382084</x:v>
      </x:c>
      <x:c t="n" s="0">
        <x:v>11.86285</x:v>
      </x:c>
      <x:c t="n" s="0">
        <x:v>9.590228</x:v>
      </x:c>
      <x:c t="n" s="0">
        <x:v>13.48492</x:v>
      </x:c>
      <x:c t="n" s="0">
        <x:v>22.61754</x:v>
      </x:c>
      <x:c t="n" s="0">
        <x:v>24.04123</x:v>
      </x:c>
      <x:c t="n" s="0">
        <x:v>24.5509</x:v>
      </x:c>
      <x:c t="n" s="0">
        <x:v>23.76133</x:v>
      </x:c>
      <x:c t="n" s="0">
        <x:v>32.78918</x:v>
      </x:c>
      <x:c t="n" s="0">
        <x:v>31.84385</x:v>
      </x:c>
      <x:c t="n" s="0">
        <x:v>27.35349</x:v>
      </x:c>
      <x:c t="n" s="0">
        <x:v>34.07168</x:v>
      </x:c>
      <x:c t="n" s="0">
        <x:v>36.66161</x:v>
      </x:c>
      <x:c t="n" s="0">
        <x:v>35.93414</x:v>
      </x:c>
      <x:c t="n" s="0">
        <x:v>46.57692</x:v>
      </x:c>
      <x:c t="n" s="0">
        <x:v>47.64788</x:v>
      </x:c>
      <x:c t="n" s="0">
        <x:v>49.14574</x:v>
      </x:c>
      <x:c t="n" s="0">
        <x:v>46.50534</x:v>
      </x:c>
      <x:c t="n" s="0">
        <x:v>41.61985</x:v>
      </x:c>
      <x:c t="n" s="0">
        <x:v>38.38567</x:v>
      </x:c>
      <x:c t="n" s="0">
        <x:v>32.11534</x:v>
      </x:c>
      <x:c t="n" s="0">
        <x:v>30.51499</x:v>
      </x:c>
      <x:c t="n" s="0">
        <x:v>29.89877</x:v>
      </x:c>
      <x:c t="n" s="0">
        <x:v>21.62585</x:v>
      </x:c>
      <x:c t="n" s="0">
        <x:v>17.21277</x:v>
      </x:c>
      <x:c t="n" s="0">
        <x:v>8.65395</x:v>
      </x:c>
      <x:c t="n" s="0">
        <x:v>7.687125</x:v>
      </x:c>
      <x:c t="n" s="0">
        <x:v>5.755897</x:v>
      </x:c>
      <x:c t="n" s="0">
        <x:v>2.80009</x:v>
      </x:c>
      <x:c t="n" s="0">
        <x:v>2.882886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43945.1073611111</x:v>
      </x:c>
      <x:c t="n" s="7">
        <x:v>43945.1073611111</x:v>
      </x:c>
      <x:c t="n" s="0">
        <x:v>54.41298</x:v>
      </x:c>
      <x:c t="n" s="0">
        <x:v>63.23159</x:v>
      </x:c>
      <x:c t="n" s="0">
        <x:v>62.93876</x:v>
      </x:c>
      <x:c t="n" s="0">
        <x:v>72.48709</x:v>
      </x:c>
      <x:c t="n" s="0">
        <x:v>-30.06697</x:v>
      </x:c>
      <x:c t="n" s="0">
        <x:v>-29.16826</x:v>
      </x:c>
      <x:c t="n" s="0">
        <x:v>-22.53416</x:v>
      </x:c>
      <x:c t="n" s="0">
        <x:v>-16.53138</x:v>
      </x:c>
      <x:c t="n" s="0">
        <x:v>-7.058371</x:v>
      </x:c>
      <x:c t="n" s="0">
        <x:v>-8.447747</x:v>
      </x:c>
      <x:c t="n" s="0">
        <x:v>3.505965</x:v>
      </x:c>
      <x:c t="n" s="0">
        <x:v>13.89489</x:v>
      </x:c>
      <x:c t="n" s="0">
        <x:v>13.15797</x:v>
      </x:c>
      <x:c t="n" s="0">
        <x:v>19.14061</x:v>
      </x:c>
      <x:c t="n" s="0">
        <x:v>26.28468</x:v>
      </x:c>
      <x:c t="n" s="0">
        <x:v>26.68108</x:v>
      </x:c>
      <x:c t="n" s="0">
        <x:v>26.54732</x:v>
      </x:c>
      <x:c t="n" s="0">
        <x:v>24.19705</x:v>
      </x:c>
      <x:c t="n" s="0">
        <x:v>32.51852</x:v>
      </x:c>
      <x:c t="n" s="0">
        <x:v>32.50625</x:v>
      </x:c>
      <x:c t="n" s="0">
        <x:v>34.75776</x:v>
      </x:c>
      <x:c t="n" s="0">
        <x:v>35.7642</x:v>
      </x:c>
      <x:c t="n" s="0">
        <x:v>36.72685</x:v>
      </x:c>
      <x:c t="n" s="0">
        <x:v>38.49798</x:v>
      </x:c>
      <x:c t="n" s="0">
        <x:v>44.746</x:v>
      </x:c>
      <x:c t="n" s="0">
        <x:v>49.92712</x:v>
      </x:c>
      <x:c t="n" s="0">
        <x:v>47.30847</x:v>
      </x:c>
      <x:c t="n" s="0">
        <x:v>46.51036</x:v>
      </x:c>
      <x:c t="n" s="0">
        <x:v>41.76801</x:v>
      </x:c>
      <x:c t="n" s="0">
        <x:v>38.62038</x:v>
      </x:c>
      <x:c t="n" s="0">
        <x:v>35.88808</x:v>
      </x:c>
      <x:c t="n" s="0">
        <x:v>33.87648</x:v>
      </x:c>
      <x:c t="n" s="0">
        <x:v>33.77667</x:v>
      </x:c>
      <x:c t="n" s="0">
        <x:v>24.89622</x:v>
      </x:c>
      <x:c t="n" s="0">
        <x:v>19.97868</x:v>
      </x:c>
      <x:c t="n" s="0">
        <x:v>12.17296</x:v>
      </x:c>
      <x:c t="n" s="0">
        <x:v>11.25317</x:v>
      </x:c>
      <x:c t="n" s="0">
        <x:v>5.516129</x:v>
      </x:c>
      <x:c t="n" s="0">
        <x:v>3.223968</x:v>
      </x:c>
      <x:c t="n" s="0">
        <x:v>2.950467</x:v>
      </x:c>
      <x:c t="n" s="0">
        <x:v>-30.06697</x:v>
      </x:c>
      <x:c t="n" s="0">
        <x:v>-29.16826</x:v>
      </x:c>
      <x:c t="n" s="0">
        <x:v>-24.19647</x:v>
      </x:c>
      <x:c t="n" s="0">
        <x:v>-15.96826</x:v>
      </x:c>
      <x:c t="n" s="0">
        <x:v>-5.350542</x:v>
      </x:c>
      <x:c t="n" s="0">
        <x:v>-4.014034</x:v>
      </x:c>
      <x:c t="n" s="0">
        <x:v>5.314361</x:v>
      </x:c>
      <x:c t="n" s="0">
        <x:v>10.00309</x:v>
      </x:c>
      <x:c t="n" s="0">
        <x:v>0.7255472</x:v>
      </x:c>
      <x:c t="n" s="0">
        <x:v>18.44857</x:v>
      </x:c>
      <x:c t="n" s="0">
        <x:v>22.61754</x:v>
      </x:c>
      <x:c t="n" s="0">
        <x:v>22.50279</x:v>
      </x:c>
      <x:c t="n" s="0">
        <x:v>24.0431</x:v>
      </x:c>
      <x:c t="n" s="0">
        <x:v>25.20865</x:v>
      </x:c>
      <x:c t="n" s="0">
        <x:v>32.97993</x:v>
      </x:c>
      <x:c t="n" s="0">
        <x:v>32.44518</x:v>
      </x:c>
      <x:c t="n" s="0">
        <x:v>31.96165</x:v>
      </x:c>
      <x:c t="n" s="0">
        <x:v>38.21531</x:v>
      </x:c>
      <x:c t="n" s="0">
        <x:v>38.43425</x:v>
      </x:c>
      <x:c t="n" s="0">
        <x:v>38.95486</x:v>
      </x:c>
      <x:c t="n" s="0">
        <x:v>45.0827</x:v>
      </x:c>
      <x:c t="n" s="0">
        <x:v>50.0732</x:v>
      </x:c>
      <x:c t="n" s="0">
        <x:v>44.83288</x:v>
      </x:c>
      <x:c t="n" s="0">
        <x:v>44.15615</x:v>
      </x:c>
      <x:c t="n" s="0">
        <x:v>39.65745</x:v>
      </x:c>
      <x:c t="n" s="0">
        <x:v>38.67469</x:v>
      </x:c>
      <x:c t="n" s="0">
        <x:v>33.56614</x:v>
      </x:c>
      <x:c t="n" s="0">
        <x:v>28.65818</x:v>
      </x:c>
      <x:c t="n" s="0">
        <x:v>30.33919</x:v>
      </x:c>
      <x:c t="n" s="0">
        <x:v>22.52049</x:v>
      </x:c>
      <x:c t="n" s="0">
        <x:v>16.46524</x:v>
      </x:c>
      <x:c t="n" s="0">
        <x:v>7.678141</x:v>
      </x:c>
      <x:c t="n" s="0">
        <x:v>8.871614</x:v>
      </x:c>
      <x:c t="n" s="0">
        <x:v>5.979686</x:v>
      </x:c>
      <x:c t="n" s="0">
        <x:v>3.054203</x:v>
      </x:c>
      <x:c t="n" s="0">
        <x:v>2.715609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43945.1073611111</x:v>
      </x:c>
      <x:c t="n" s="7">
        <x:v>43945.1073611111</x:v>
      </x:c>
      <x:c t="n" s="0">
        <x:v>52.0729</x:v>
      </x:c>
      <x:c t="n" s="0">
        <x:v>62.65167</x:v>
      </x:c>
      <x:c t="n" s="0">
        <x:v>58.05006</x:v>
      </x:c>
      <x:c t="n" s="0">
        <x:v>66.97801</x:v>
      </x:c>
      <x:c t="n" s="0">
        <x:v>-30.06697</x:v>
      </x:c>
      <x:c t="n" s="0">
        <x:v>-29.16826</x:v>
      </x:c>
      <x:c t="n" s="0">
        <x:v>-22.85972</x:v>
      </x:c>
      <x:c t="n" s="0">
        <x:v>-16.70061</x:v>
      </x:c>
      <x:c t="n" s="0">
        <x:v>-6.763211</x:v>
      </x:c>
      <x:c t="n" s="0">
        <x:v>-7.44678</x:v>
      </x:c>
      <x:c t="n" s="0">
        <x:v>3.819638</x:v>
      </x:c>
      <x:c t="n" s="0">
        <x:v>13.50247</x:v>
      </x:c>
      <x:c t="n" s="0">
        <x:v>12.47449</x:v>
      </x:c>
      <x:c t="n" s="0">
        <x:v>19.40708</x:v>
      </x:c>
      <x:c t="n" s="0">
        <x:v>25.90727</x:v>
      </x:c>
      <x:c t="n" s="0">
        <x:v>26.25434</x:v>
      </x:c>
      <x:c t="n" s="0">
        <x:v>26.26023</x:v>
      </x:c>
      <x:c t="n" s="0">
        <x:v>24.39132</x:v>
      </x:c>
      <x:c t="n" s="0">
        <x:v>32.3845</x:v>
      </x:c>
      <x:c t="n" s="0">
        <x:v>32.19139</x:v>
      </x:c>
      <x:c t="n" s="0">
        <x:v>34.96679</x:v>
      </x:c>
      <x:c t="n" s="0">
        <x:v>36.51711</x:v>
      </x:c>
      <x:c t="n" s="0">
        <x:v>37.0498</x:v>
      </x:c>
      <x:c t="n" s="0">
        <x:v>38.15615</x:v>
      </x:c>
      <x:c t="n" s="0">
        <x:v>44.55633</x:v>
      </x:c>
      <x:c t="n" s="0">
        <x:v>49.47506</x:v>
      </x:c>
      <x:c t="n" s="0">
        <x:v>47.04395</x:v>
      </x:c>
      <x:c t="n" s="0">
        <x:v>46.25418</x:v>
      </x:c>
      <x:c t="n" s="0">
        <x:v>41.64988</x:v>
      </x:c>
      <x:c t="n" s="0">
        <x:v>38.66281</x:v>
      </x:c>
      <x:c t="n" s="0">
        <x:v>35.67299</x:v>
      </x:c>
      <x:c t="n" s="0">
        <x:v>33.5011</x:v>
      </x:c>
      <x:c t="n" s="0">
        <x:v>33.50333</x:v>
      </x:c>
      <x:c t="n" s="0">
        <x:v>24.62456</x:v>
      </x:c>
      <x:c t="n" s="0">
        <x:v>19.5897</x:v>
      </x:c>
      <x:c t="n" s="0">
        <x:v>11.81237</x:v>
      </x:c>
      <x:c t="n" s="0">
        <x:v>10.9686</x:v>
      </x:c>
      <x:c t="n" s="0">
        <x:v>5.56198</x:v>
      </x:c>
      <x:c t="n" s="0">
        <x:v>3.200231</x:v>
      </x:c>
      <x:c t="n" s="0">
        <x:v>3.028821</x:v>
      </x:c>
      <x:c t="n" s="0">
        <x:v>-30.06697</x:v>
      </x:c>
      <x:c t="n" s="0">
        <x:v>-29.16826</x:v>
      </x:c>
      <x:c t="n" s="0">
        <x:v>-26.68768</x:v>
      </x:c>
      <x:c t="n" s="0">
        <x:v>-19.87457</x:v>
      </x:c>
      <x:c t="n" s="0">
        <x:v>-5.350542</x:v>
      </x:c>
      <x:c t="n" s="0">
        <x:v>-4.014034</x:v>
      </x:c>
      <x:c t="n" s="0">
        <x:v>5.304599</x:v>
      </x:c>
      <x:c t="n" s="0">
        <x:v>10.66718</x:v>
      </x:c>
      <x:c t="n" s="0">
        <x:v>-12.94841</x:v>
      </x:c>
      <x:c t="n" s="0">
        <x:v>20.70454</x:v>
      </x:c>
      <x:c t="n" s="0">
        <x:v>24.26275</x:v>
      </x:c>
      <x:c t="n" s="0">
        <x:v>22.23071</x:v>
      </x:c>
      <x:c t="n" s="0">
        <x:v>24.0431</x:v>
      </x:c>
      <x:c t="n" s="0">
        <x:v>26.99612</x:v>
      </x:c>
      <x:c t="n" s="0">
        <x:v>30.08857</x:v>
      </x:c>
      <x:c t="n" s="0">
        <x:v>26.95055</x:v>
      </x:c>
      <x:c t="n" s="0">
        <x:v>38.85107</x:v>
      </x:c>
      <x:c t="n" s="0">
        <x:v>38.28586</x:v>
      </x:c>
      <x:c t="n" s="0">
        <x:v>36.42635</x:v>
      </x:c>
      <x:c t="n" s="0">
        <x:v>32.30132</x:v>
      </x:c>
      <x:c t="n" s="0">
        <x:v>40.77287</x:v>
      </x:c>
      <x:c t="n" s="0">
        <x:v>45.84473</x:v>
      </x:c>
      <x:c t="n" s="0">
        <x:v>45.67901</x:v>
      </x:c>
      <x:c t="n" s="0">
        <x:v>45.81766</x:v>
      </x:c>
      <x:c t="n" s="0">
        <x:v>43.29462</x:v>
      </x:c>
      <x:c t="n" s="0">
        <x:v>38.33746</x:v>
      </x:c>
      <x:c t="n" s="0">
        <x:v>33.87255</x:v>
      </x:c>
      <x:c t="n" s="0">
        <x:v>32.51901</x:v>
      </x:c>
      <x:c t="n" s="0">
        <x:v>31.11732</x:v>
      </x:c>
      <x:c t="n" s="0">
        <x:v>21.65024</x:v>
      </x:c>
      <x:c t="n" s="0">
        <x:v>15.43412</x:v>
      </x:c>
      <x:c t="n" s="0">
        <x:v>8.551215</x:v>
      </x:c>
      <x:c t="n" s="0">
        <x:v>8.451898</x:v>
      </x:c>
      <x:c t="n" s="0">
        <x:v>4.149787</x:v>
      </x:c>
      <x:c t="n" s="0">
        <x:v>4.285331</x:v>
      </x:c>
      <x:c t="n" s="0">
        <x:v>3.304207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43945.1073611111</x:v>
      </x:c>
      <x:c t="n" s="7">
        <x:v>43945.1073611111</x:v>
      </x:c>
      <x:c t="n" s="0">
        <x:v>51.00959</x:v>
      </x:c>
      <x:c t="n" s="0">
        <x:v>61.19039</x:v>
      </x:c>
      <x:c t="n" s="0">
        <x:v>58.4043</x:v>
      </x:c>
      <x:c t="n" s="0">
        <x:v>69.1965</x:v>
      </x:c>
      <x:c t="n" s="0">
        <x:v>-30.06697</x:v>
      </x:c>
      <x:c t="n" s="0">
        <x:v>-29.16826</x:v>
      </x:c>
      <x:c t="n" s="0">
        <x:v>-23.24831</x:v>
      </x:c>
      <x:c t="n" s="0">
        <x:v>-17.04251</x:v>
      </x:c>
      <x:c t="n" s="0">
        <x:v>-6.526103</x:v>
      </x:c>
      <x:c t="n" s="0">
        <x:v>-6.743446</x:v>
      </x:c>
      <x:c t="n" s="0">
        <x:v>4.070679</x:v>
      </x:c>
      <x:c t="n" s="0">
        <x:v>13.28971</x:v>
      </x:c>
      <x:c t="n" s="0">
        <x:v>11.79132</x:v>
      </x:c>
      <x:c t="n" s="0">
        <x:v>19.62238</x:v>
      </x:c>
      <x:c t="n" s="0">
        <x:v>25.98844</x:v>
      </x:c>
      <x:c t="n" s="0">
        <x:v>25.85344</x:v>
      </x:c>
      <x:c t="n" s="0">
        <x:v>26.00002</x:v>
      </x:c>
      <x:c t="n" s="0">
        <x:v>26.0421</x:v>
      </x:c>
      <x:c t="n" s="0">
        <x:v>32.27107</x:v>
      </x:c>
      <x:c t="n" s="0">
        <x:v>31.62746</x:v>
      </x:c>
      <x:c t="n" s="0">
        <x:v>35.65075</x:v>
      </x:c>
      <x:c t="n" s="0">
        <x:v>36.22184</x:v>
      </x:c>
      <x:c t="n" s="0">
        <x:v>36.53843</x:v>
      </x:c>
      <x:c t="n" s="0">
        <x:v>38.53824</x:v>
      </x:c>
      <x:c t="n" s="0">
        <x:v>44.53595</x:v>
      </x:c>
      <x:c t="n" s="0">
        <x:v>49.09101</x:v>
      </x:c>
      <x:c t="n" s="0">
        <x:v>46.99261</x:v>
      </x:c>
      <x:c t="n" s="0">
        <x:v>46.4315</x:v>
      </x:c>
      <x:c t="n" s="0">
        <x:v>41.69308</x:v>
      </x:c>
      <x:c t="n" s="0">
        <x:v>38.48877</x:v>
      </x:c>
      <x:c t="n" s="0">
        <x:v>35.46185</x:v>
      </x:c>
      <x:c t="n" s="0">
        <x:v>33.29241</x:v>
      </x:c>
      <x:c t="n" s="0">
        <x:v>33.12642</x:v>
      </x:c>
      <x:c t="n" s="0">
        <x:v>24.29033</x:v>
      </x:c>
      <x:c t="n" s="0">
        <x:v>19.33875</x:v>
      </x:c>
      <x:c t="n" s="0">
        <x:v>11.46047</x:v>
      </x:c>
      <x:c t="n" s="0">
        <x:v>10.62328</x:v>
      </x:c>
      <x:c t="n" s="0">
        <x:v>5.33087</x:v>
      </x:c>
      <x:c t="n" s="0">
        <x:v>3.446413</x:v>
      </x:c>
      <x:c t="n" s="0">
        <x:v>2.912371</x:v>
      </x:c>
      <x:c t="n" s="0">
        <x:v>-30.06697</x:v>
      </x:c>
      <x:c t="n" s="0">
        <x:v>-29.16826</x:v>
      </x:c>
      <x:c t="n" s="0">
        <x:v>-26.68768</x:v>
      </x:c>
      <x:c t="n" s="0">
        <x:v>-19.87457</x:v>
      </x:c>
      <x:c t="n" s="0">
        <x:v>-5.350542</x:v>
      </x:c>
      <x:c t="n" s="0">
        <x:v>-4.014034</x:v>
      </x:c>
      <x:c t="n" s="0">
        <x:v>5.304599</x:v>
      </x:c>
      <x:c t="n" s="0">
        <x:v>12.20649</x:v>
      </x:c>
      <x:c t="n" s="0">
        <x:v>-12.94841</x:v>
      </x:c>
      <x:c t="n" s="0">
        <x:v>20.70454</x:v>
      </x:c>
      <x:c t="n" s="0">
        <x:v>27.15419</x:v>
      </x:c>
      <x:c t="n" s="0">
        <x:v>22.23071</x:v>
      </x:c>
      <x:c t="n" s="0">
        <x:v>24.07223</x:v>
      </x:c>
      <x:c t="n" s="0">
        <x:v>32.01218</x:v>
      </x:c>
      <x:c t="n" s="0">
        <x:v>33.35954</x:v>
      </x:c>
      <x:c t="n" s="0">
        <x:v>20.88646</x:v>
      </x:c>
      <x:c t="n" s="0">
        <x:v>35.34526</x:v>
      </x:c>
      <x:c t="n" s="0">
        <x:v>31.90594</x:v>
      </x:c>
      <x:c t="n" s="0">
        <x:v>31.86064</x:v>
      </x:c>
      <x:c t="n" s="0">
        <x:v>42.42245</x:v>
      </x:c>
      <x:c t="n" s="0">
        <x:v>45.43641</x:v>
      </x:c>
      <x:c t="n" s="0">
        <x:v>46.85995</x:v>
      </x:c>
      <x:c t="n" s="0">
        <x:v>45.51197</x:v>
      </x:c>
      <x:c t="n" s="0">
        <x:v>45.08276</x:v>
      </x:c>
      <x:c t="n" s="0">
        <x:v>37.45133</x:v>
      </x:c>
      <x:c t="n" s="0">
        <x:v>35.643</x:v>
      </x:c>
      <x:c t="n" s="0">
        <x:v>33.30353</x:v>
      </x:c>
      <x:c t="n" s="0">
        <x:v>31.74173</x:v>
      </x:c>
      <x:c t="n" s="0">
        <x:v>29.01447</x:v>
      </x:c>
      <x:c t="n" s="0">
        <x:v>22.12312</x:v>
      </x:c>
      <x:c t="n" s="0">
        <x:v>18.14302</x:v>
      </x:c>
      <x:c t="n" s="0">
        <x:v>8.422707</x:v>
      </x:c>
      <x:c t="n" s="0">
        <x:v>7.318377</x:v>
      </x:c>
      <x:c t="n" s="0">
        <x:v>3.742479</x:v>
      </x:c>
      <x:c t="n" s="0">
        <x:v>4.009636</x:v>
      </x:c>
      <x:c t="n" s="0">
        <x:v>2.16591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43945.1073611111</x:v>
      </x:c>
      <x:c t="n" s="7">
        <x:v>43945.1073611111</x:v>
      </x:c>
      <x:c t="n" s="0">
        <x:v>52.38886</x:v>
      </x:c>
      <x:c t="n" s="0">
        <x:v>60.22129</x:v>
      </x:c>
      <x:c t="n" s="0">
        <x:v>59.54775</x:v>
      </x:c>
      <x:c t="n" s="0">
        <x:v>66.64378</x:v>
      </x:c>
      <x:c t="n" s="0">
        <x:v>-30.06697</x:v>
      </x:c>
      <x:c t="n" s="0">
        <x:v>-29.16826</x:v>
      </x:c>
      <x:c t="n" s="0">
        <x:v>-23.61013</x:v>
      </x:c>
      <x:c t="n" s="0">
        <x:v>-17.35744</x:v>
      </x:c>
      <x:c t="n" s="0">
        <x:v>-6.324593</x:v>
      </x:c>
      <x:c t="n" s="0">
        <x:v>-6.221551</x:v>
      </x:c>
      <x:c t="n" s="0">
        <x:v>4.274154</x:v>
      </x:c>
      <x:c t="n" s="0">
        <x:v>13.14746</x:v>
      </x:c>
      <x:c t="n" s="0">
        <x:v>11.15436</x:v>
      </x:c>
      <x:c t="n" s="0">
        <x:v>20.19911</x:v>
      </x:c>
      <x:c t="n" s="0">
        <x:v>26.17938</x:v>
      </x:c>
      <x:c t="n" s="0">
        <x:v>25.58334</x:v>
      </x:c>
      <x:c t="n" s="0">
        <x:v>25.76756</x:v>
      </x:c>
      <x:c t="n" s="0">
        <x:v>27.59903</x:v>
      </x:c>
      <x:c t="n" s="0">
        <x:v>32.58378</x:v>
      </x:c>
      <x:c t="n" s="0">
        <x:v>32.23339</x:v>
      </x:c>
      <x:c t="n" s="0">
        <x:v>35.36862</x:v>
      </x:c>
      <x:c t="n" s="0">
        <x:v>35.93081</x:v>
      </x:c>
      <x:c t="n" s="0">
        <x:v>36.28458</x:v>
      </x:c>
      <x:c t="n" s="0">
        <x:v>39.15617</x:v>
      </x:c>
      <x:c t="n" s="0">
        <x:v>44.49685</x:v>
      </x:c>
      <x:c t="n" s="0">
        <x:v>48.91317</x:v>
      </x:c>
      <x:c t="n" s="0">
        <x:v>46.58598</x:v>
      </x:c>
      <x:c t="n" s="0">
        <x:v>46.06875</x:v>
      </x:c>
      <x:c t="n" s="0">
        <x:v>41.19265</x:v>
      </x:c>
      <x:c t="n" s="0">
        <x:v>38.19975</x:v>
      </x:c>
      <x:c t="n" s="0">
        <x:v>35.18238</x:v>
      </x:c>
      <x:c t="n" s="0">
        <x:v>33.00841</x:v>
      </x:c>
      <x:c t="n" s="0">
        <x:v>32.93502</x:v>
      </x:c>
      <x:c t="n" s="0">
        <x:v>24.11484</x:v>
      </x:c>
      <x:c t="n" s="0">
        <x:v>19.07739</x:v>
      </x:c>
      <x:c t="n" s="0">
        <x:v>11.0973</x:v>
      </x:c>
      <x:c t="n" s="0">
        <x:v>10.39212</x:v>
      </x:c>
      <x:c t="n" s="0">
        <x:v>5.387041</x:v>
      </x:c>
      <x:c t="n" s="0">
        <x:v>3.469243</x:v>
      </x:c>
      <x:c t="n" s="0">
        <x:v>2.977617</x:v>
      </x:c>
      <x:c t="n" s="0">
        <x:v>-30.06697</x:v>
      </x:c>
      <x:c t="n" s="0">
        <x:v>-29.16826</x:v>
      </x:c>
      <x:c t="n" s="0">
        <x:v>-26.68768</x:v>
      </x:c>
      <x:c t="n" s="0">
        <x:v>-19.87457</x:v>
      </x:c>
      <x:c t="n" s="0">
        <x:v>-5.216668</x:v>
      </x:c>
      <x:c t="n" s="0">
        <x:v>-4.014034</x:v>
      </x:c>
      <x:c t="n" s="0">
        <x:v>5.304599</x:v>
      </x:c>
      <x:c t="n" s="0">
        <x:v>12.20649</x:v>
      </x:c>
      <x:c t="n" s="0">
        <x:v>4.325093</x:v>
      </x:c>
      <x:c t="n" s="0">
        <x:v>24.72201</x:v>
      </x:c>
      <x:c t="n" s="0">
        <x:v>27.15419</x:v>
      </x:c>
      <x:c t="n" s="0">
        <x:v>25.23059</x:v>
      </x:c>
      <x:c t="n" s="0">
        <x:v>24.0819</x:v>
      </x:c>
      <x:c t="n" s="0">
        <x:v>31.28091</x:v>
      </x:c>
      <x:c t="n" s="0">
        <x:v>33.56621</x:v>
      </x:c>
      <x:c t="n" s="0">
        <x:v>37.44778</x:v>
      </x:c>
      <x:c t="n" s="0">
        <x:v>32.47945</x:v>
      </x:c>
      <x:c t="n" s="0">
        <x:v>33.7705</x:v>
      </x:c>
      <x:c t="n" s="0">
        <x:v>34.2993</x:v>
      </x:c>
      <x:c t="n" s="0">
        <x:v>40.32355</x:v>
      </x:c>
      <x:c t="n" s="0">
        <x:v>44.79721</x:v>
      </x:c>
      <x:c t="n" s="0">
        <x:v>46.65522</x:v>
      </x:c>
      <x:c t="n" s="0">
        <x:v>42.32729</x:v>
      </x:c>
      <x:c t="n" s="0">
        <x:v>43.11553</x:v>
      </x:c>
      <x:c t="n" s="0">
        <x:v>37.86506</x:v>
      </x:c>
      <x:c t="n" s="0">
        <x:v>35.66637</x:v>
      </x:c>
      <x:c t="n" s="0">
        <x:v>32.83831</x:v>
      </x:c>
      <x:c t="n" s="0">
        <x:v>30.32139</x:v>
      </x:c>
      <x:c t="n" s="0">
        <x:v>32.29634</x:v>
      </x:c>
      <x:c t="n" s="0">
        <x:v>22.40783</x:v>
      </x:c>
      <x:c t="n" s="0">
        <x:v>15.84094</x:v>
      </x:c>
      <x:c t="n" s="0">
        <x:v>7.559183</x:v>
      </x:c>
      <x:c t="n" s="0">
        <x:v>8.595554</x:v>
      </x:c>
      <x:c t="n" s="0">
        <x:v>5.598572</x:v>
      </x:c>
      <x:c t="n" s="0">
        <x:v>3.767829</x:v>
      </x:c>
      <x:c t="n" s="0">
        <x:v>3.216045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43945.1073611111</x:v>
      </x:c>
      <x:c t="n" s="7">
        <x:v>43945.1073611111</x:v>
      </x:c>
      <x:c t="n" s="0">
        <x:v>53.43392</x:v>
      </x:c>
      <x:c t="n" s="0">
        <x:v>61.19039</x:v>
      </x:c>
      <x:c t="n" s="0">
        <x:v>57.1018</x:v>
      </x:c>
      <x:c t="n" s="0">
        <x:v>64.42529</x:v>
      </x:c>
      <x:c t="n" s="0">
        <x:v>-30.06697</x:v>
      </x:c>
      <x:c t="n" s="0">
        <x:v>-29.16826</x:v>
      </x:c>
      <x:c t="n" s="0">
        <x:v>-23.94492</x:v>
      </x:c>
      <x:c t="n" s="0">
        <x:v>-17.64574</x:v>
      </x:c>
      <x:c t="n" s="0">
        <x:v>-6.136237</x:v>
      </x:c>
      <x:c t="n" s="0">
        <x:v>-5.820665</x:v>
      </x:c>
      <x:c t="n" s="0">
        <x:v>4.099198</x:v>
      </x:c>
      <x:c t="n" s="0">
        <x:v>13.02218</x:v>
      </x:c>
      <x:c t="n" s="0">
        <x:v>10.66884</x:v>
      </x:c>
      <x:c t="n" s="0">
        <x:v>21.50507</x:v>
      </x:c>
      <x:c t="n" s="0">
        <x:v>26.33606</x:v>
      </x:c>
      <x:c t="n" s="0">
        <x:v>25.63081</x:v>
      </x:c>
      <x:c t="n" s="0">
        <x:v>25.60911</x:v>
      </x:c>
      <x:c t="n" s="0">
        <x:v>28.05251</x:v>
      </x:c>
      <x:c t="n" s="0">
        <x:v>32.33662</x:v>
      </x:c>
      <x:c t="n" s="0">
        <x:v>33.11482</x:v>
      </x:c>
      <x:c t="n" s="0">
        <x:v>35.13062</x:v>
      </x:c>
      <x:c t="n" s="0">
        <x:v>35.74197</x:v>
      </x:c>
      <x:c t="n" s="0">
        <x:v>35.86626</x:v>
      </x:c>
      <x:c t="n" s="0">
        <x:v>39.42831</x:v>
      </x:c>
      <x:c t="n" s="0">
        <x:v>44.49441</x:v>
      </x:c>
      <x:c t="n" s="0">
        <x:v>48.7313</x:v>
      </x:c>
      <x:c t="n" s="0">
        <x:v>46.27567</x:v>
      </x:c>
      <x:c t="n" s="0">
        <x:v>45.65762</x:v>
      </x:c>
      <x:c t="n" s="0">
        <x:v>40.96178</x:v>
      </x:c>
      <x:c t="n" s="0">
        <x:v>37.94039</x:v>
      </x:c>
      <x:c t="n" s="0">
        <x:v>34.92758</x:v>
      </x:c>
      <x:c t="n" s="0">
        <x:v>32.75708</x:v>
      </x:c>
      <x:c t="n" s="0">
        <x:v>32.6084</x:v>
      </x:c>
      <x:c t="n" s="0">
        <x:v>23.75936</x:v>
      </x:c>
      <x:c t="n" s="0">
        <x:v>18.70354</x:v>
      </x:c>
      <x:c t="n" s="0">
        <x:v>10.70343</x:v>
      </x:c>
      <x:c t="n" s="0">
        <x:v>10.06368</x:v>
      </x:c>
      <x:c t="n" s="0">
        <x:v>5.323964</x:v>
      </x:c>
      <x:c t="n" s="0">
        <x:v>3.518595</x:v>
      </x:c>
      <x:c t="n" s="0">
        <x:v>2.997623</x:v>
      </x:c>
      <x:c t="n" s="0">
        <x:v>-30.06697</x:v>
      </x:c>
      <x:c t="n" s="0">
        <x:v>-29.16826</x:v>
      </x:c>
      <x:c t="n" s="0">
        <x:v>-26.68768</x:v>
      </x:c>
      <x:c t="n" s="0">
        <x:v>-19.87457</x:v>
      </x:c>
      <x:c t="n" s="0">
        <x:v>-5.172945</x:v>
      </x:c>
      <x:c t="n" s="0">
        <x:v>-3.260397</x:v>
      </x:c>
      <x:c t="n" s="0">
        <x:v>-2.069345</x:v>
      </x:c>
      <x:c t="n" s="0">
        <x:v>12.15906</x:v>
      </x:c>
      <x:c t="n" s="0">
        <x:v>5.554092</x:v>
      </x:c>
      <x:c t="n" s="0">
        <x:v>25.51803</x:v>
      </x:c>
      <x:c t="n" s="0">
        <x:v>27.15419</x:v>
      </x:c>
      <x:c t="n" s="0">
        <x:v>25.89857</x:v>
      </x:c>
      <x:c t="n" s="0">
        <x:v>25.91475</x:v>
      </x:c>
      <x:c t="n" s="0">
        <x:v>29.69671</x:v>
      </x:c>
      <x:c t="n" s="0">
        <x:v>25.27047</x:v>
      </x:c>
      <x:c t="n" s="0">
        <x:v>34.23785</x:v>
      </x:c>
      <x:c t="n" s="0">
        <x:v>33.25157</x:v>
      </x:c>
      <x:c t="n" s="0">
        <x:v>39.22525</x:v>
      </x:c>
      <x:c t="n" s="0">
        <x:v>30.21408</x:v>
      </x:c>
      <x:c t="n" s="0">
        <x:v>40.50188</x:v>
      </x:c>
      <x:c t="n" s="0">
        <x:v>41.97029</x:v>
      </x:c>
      <x:c t="n" s="0">
        <x:v>45.44306</x:v>
      </x:c>
      <x:c t="n" s="0">
        <x:v>47.87122</x:v>
      </x:c>
      <x:c t="n" s="0">
        <x:v>43.28623</x:v>
      </x:c>
      <x:c t="n" s="0">
        <x:v>37.27154</x:v>
      </x:c>
      <x:c t="n" s="0">
        <x:v>37.29847</x:v>
      </x:c>
      <x:c t="n" s="0">
        <x:v>34.84787</x:v>
      </x:c>
      <x:c t="n" s="0">
        <x:v>28.91436</x:v>
      </x:c>
      <x:c t="n" s="0">
        <x:v>28.4486</x:v>
      </x:c>
      <x:c t="n" s="0">
        <x:v>20.49026</x:v>
      </x:c>
      <x:c t="n" s="0">
        <x:v>14.70431</x:v>
      </x:c>
      <x:c t="n" s="0">
        <x:v>8.302313</x:v>
      </x:c>
      <x:c t="n" s="0">
        <x:v>7.031179</x:v>
      </x:c>
      <x:c t="n" s="0">
        <x:v>4.740747</x:v>
      </x:c>
      <x:c t="n" s="0">
        <x:v>3.045084</x:v>
      </x:c>
      <x:c t="n" s="0">
        <x:v>3.263527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43945.1073611111</x:v>
      </x:c>
      <x:c t="n" s="7">
        <x:v>43945.1073611111</x:v>
      </x:c>
      <x:c t="n" s="0">
        <x:v>50.54324</x:v>
      </x:c>
      <x:c t="n" s="0">
        <x:v>54.20069</x:v>
      </x:c>
      <x:c t="n" s="0">
        <x:v>61.32787</x:v>
      </x:c>
      <x:c t="n" s="0">
        <x:v>70.79352</x:v>
      </x:c>
      <x:c t="n" s="0">
        <x:v>-30.06697</x:v>
      </x:c>
      <x:c t="n" s="0">
        <x:v>-29.16826</x:v>
      </x:c>
      <x:c t="n" s="0">
        <x:v>-24.25285</x:v>
      </x:c>
      <x:c t="n" s="0">
        <x:v>-17.90815</x:v>
      </x:c>
      <x:c t="n" s="0">
        <x:v>-5.9816</x:v>
      </x:c>
      <x:c t="n" s="0">
        <x:v>-4.710981</x:v>
      </x:c>
      <x:c t="n" s="0">
        <x:v>3.589659</x:v>
      </x:c>
      <x:c t="n" s="0">
        <x:v>12.88201</x:v>
      </x:c>
      <x:c t="n" s="0">
        <x:v>10.20635</x:v>
      </x:c>
      <x:c t="n" s="0">
        <x:v>22.37505</x:v>
      </x:c>
      <x:c t="n" s="0">
        <x:v>26.34209</x:v>
      </x:c>
      <x:c t="n" s="0">
        <x:v>25.67094</x:v>
      </x:c>
      <x:c t="n" s="0">
        <x:v>25.79193</x:v>
      </x:c>
      <x:c t="n" s="0">
        <x:v>28.26261</x:v>
      </x:c>
      <x:c t="n" s="0">
        <x:v>32.06692</x:v>
      </x:c>
      <x:c t="n" s="0">
        <x:v>33.03217</x:v>
      </x:c>
      <x:c t="n" s="0">
        <x:v>34.7491</x:v>
      </x:c>
      <x:c t="n" s="0">
        <x:v>36.72636</x:v>
      </x:c>
      <x:c t="n" s="0">
        <x:v>35.3804</x:v>
      </x:c>
      <x:c t="n" s="0">
        <x:v>39.32964</x:v>
      </x:c>
      <x:c t="n" s="0">
        <x:v>43.98692</x:v>
      </x:c>
      <x:c t="n" s="0">
        <x:v>48.35539</x:v>
      </x:c>
      <x:c t="n" s="0">
        <x:v>46.65898</x:v>
      </x:c>
      <x:c t="n" s="0">
        <x:v>45.96079</x:v>
      </x:c>
      <x:c t="n" s="0">
        <x:v>40.61103</x:v>
      </x:c>
      <x:c t="n" s="0">
        <x:v>38.15167</x:v>
      </x:c>
      <x:c t="n" s="0">
        <x:v>34.85765</x:v>
      </x:c>
      <x:c t="n" s="0">
        <x:v>32.44041</x:v>
      </x:c>
      <x:c t="n" s="0">
        <x:v>32.37446</x:v>
      </x:c>
      <x:c t="n" s="0">
        <x:v>23.49242</x:v>
      </x:c>
      <x:c t="n" s="0">
        <x:v>18.25366</x:v>
      </x:c>
      <x:c t="n" s="0">
        <x:v>10.39736</x:v>
      </x:c>
      <x:c t="n" s="0">
        <x:v>9.748623</x:v>
      </x:c>
      <x:c t="n" s="0">
        <x:v>5.208127</x:v>
      </x:c>
      <x:c t="n" s="0">
        <x:v>3.304668</x:v>
      </x:c>
      <x:c t="n" s="0">
        <x:v>2.912285</x:v>
      </x:c>
      <x:c t="n" s="0">
        <x:v>-30.06697</x:v>
      </x:c>
      <x:c t="n" s="0">
        <x:v>-29.16826</x:v>
      </x:c>
      <x:c t="n" s="0">
        <x:v>-26.68768</x:v>
      </x:c>
      <x:c t="n" s="0">
        <x:v>-19.87457</x:v>
      </x:c>
      <x:c t="n" s="0">
        <x:v>-5.172945</x:v>
      </x:c>
      <x:c t="n" s="0">
        <x:v>-0.006958283</x:v>
      </x:c>
      <x:c t="n" s="0">
        <x:v>-2.069345</x:v>
      </x:c>
      <x:c t="n" s="0">
        <x:v>11.81173</x:v>
      </x:c>
      <x:c t="n" s="0">
        <x:v>5.993223</x:v>
      </x:c>
      <x:c t="n" s="0">
        <x:v>25.51803</x:v>
      </x:c>
      <x:c t="n" s="0">
        <x:v>24.44871</x:v>
      </x:c>
      <x:c t="n" s="0">
        <x:v>25.89857</x:v>
      </x:c>
      <x:c t="n" s="0">
        <x:v>26.73027</x:v>
      </x:c>
      <x:c t="n" s="0">
        <x:v>27.57804</x:v>
      </x:c>
      <x:c t="n" s="0">
        <x:v>33.48683</x:v>
      </x:c>
      <x:c t="n" s="0">
        <x:v>29.78814</x:v>
      </x:c>
      <x:c t="n" s="0">
        <x:v>34.33054</x:v>
      </x:c>
      <x:c t="n" s="0">
        <x:v>36.14914</x:v>
      </x:c>
      <x:c t="n" s="0">
        <x:v>32.419</x:v>
      </x:c>
      <x:c t="n" s="0">
        <x:v>37.03229</x:v>
      </x:c>
      <x:c t="n" s="0">
        <x:v>41.14232</x:v>
      </x:c>
      <x:c t="n" s="0">
        <x:v>45.89843</x:v>
      </x:c>
      <x:c t="n" s="0">
        <x:v>47.17617</x:v>
      </x:c>
      <x:c t="n" s="0">
        <x:v>47.20255</x:v>
      </x:c>
      <x:c t="n" s="0">
        <x:v>41.76164</x:v>
      </x:c>
      <x:c t="n" s="0">
        <x:v>37.63432</x:v>
      </x:c>
      <x:c t="n" s="0">
        <x:v>31.87773</x:v>
      </x:c>
      <x:c t="n" s="0">
        <x:v>31.69817</x:v>
      </x:c>
      <x:c t="n" s="0">
        <x:v>30.20909</x:v>
      </x:c>
      <x:c t="n" s="0">
        <x:v>20.49068</x:v>
      </x:c>
      <x:c t="n" s="0">
        <x:v>12.98134</x:v>
      </x:c>
      <x:c t="n" s="0">
        <x:v>7.652671</x:v>
      </x:c>
      <x:c t="n" s="0">
        <x:v>7.276788</x:v>
      </x:c>
      <x:c t="n" s="0">
        <x:v>5.819734</x:v>
      </x:c>
      <x:c t="n" s="0">
        <x:v>3.127093</x:v>
      </x:c>
      <x:c t="n" s="0">
        <x:v>2.061577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43945.1073611111</x:v>
      </x:c>
      <x:c t="n" s="7">
        <x:v>43945.1073611111</x:v>
      </x:c>
      <x:c t="n" s="0">
        <x:v>52.33905</x:v>
      </x:c>
      <x:c t="n" s="0">
        <x:v>58.9719</x:v>
      </x:c>
      <x:c t="n" s="0">
        <x:v>63.76991</x:v>
      </x:c>
      <x:c t="n" s="0">
        <x:v>70.29866</x:v>
      </x:c>
      <x:c t="n" s="0">
        <x:v>-30.06697</x:v>
      </x:c>
      <x:c t="n" s="0">
        <x:v>-29.16826</x:v>
      </x:c>
      <x:c t="n" s="0">
        <x:v>-24.53441</x:v>
      </x:c>
      <x:c t="n" s="0">
        <x:v>-18.14547</x:v>
      </x:c>
      <x:c t="n" s="0">
        <x:v>-5.853758</x:v>
      </x:c>
      <x:c t="n" s="0">
        <x:v>-3.62118</x:v>
      </x:c>
      <x:c t="n" s="0">
        <x:v>3.101511</x:v>
      </x:c>
      <x:c t="n" s="0">
        <x:v>12.74128</x:v>
      </x:c>
      <x:c t="n" s="0">
        <x:v>9.828004</x:v>
      </x:c>
      <x:c t="n" s="0">
        <x:v>23.13585</x:v>
      </x:c>
      <x:c t="n" s="0">
        <x:v>25.98572</x:v>
      </x:c>
      <x:c t="n" s="0">
        <x:v>25.55994</x:v>
      </x:c>
      <x:c t="n" s="0">
        <x:v>25.9422</x:v>
      </x:c>
      <x:c t="n" s="0">
        <x:v>27.95523</x:v>
      </x:c>
      <x:c t="n" s="0">
        <x:v>32.53482</x:v>
      </x:c>
      <x:c t="n" s="0">
        <x:v>32.561</x:v>
      </x:c>
      <x:c t="n" s="0">
        <x:v>35.15102</x:v>
      </x:c>
      <x:c t="n" s="0">
        <x:v>36.28471</x:v>
      </x:c>
      <x:c t="n" s="0">
        <x:v>35.68697</x:v>
      </x:c>
      <x:c t="n" s="0">
        <x:v>38.78164</x:v>
      </x:c>
      <x:c t="n" s="0">
        <x:v>43.75331</x:v>
      </x:c>
      <x:c t="n" s="0">
        <x:v>47.99477</x:v>
      </x:c>
      <x:c t="n" s="0">
        <x:v>46.70768</x:v>
      </x:c>
      <x:c t="n" s="0">
        <x:v>45.74324</x:v>
      </x:c>
      <x:c t="n" s="0">
        <x:v>41.11448</x:v>
      </x:c>
      <x:c t="n" s="0">
        <x:v>38.03846</x:v>
      </x:c>
      <x:c t="n" s="0">
        <x:v>35.00073</x:v>
      </x:c>
      <x:c t="n" s="0">
        <x:v>32.17696</x:v>
      </x:c>
      <x:c t="n" s="0">
        <x:v>32.07554</x:v>
      </x:c>
      <x:c t="n" s="0">
        <x:v>23.03028</x:v>
      </x:c>
      <x:c t="n" s="0">
        <x:v>17.80402</x:v>
      </x:c>
      <x:c t="n" s="0">
        <x:v>10.0708</x:v>
      </x:c>
      <x:c t="n" s="0">
        <x:v>9.440396</x:v>
      </x:c>
      <x:c t="n" s="0">
        <x:v>5.295217</x:v>
      </x:c>
      <x:c t="n" s="0">
        <x:v>3.366018</x:v>
      </x:c>
      <x:c t="n" s="0">
        <x:v>2.854</x:v>
      </x:c>
      <x:c t="n" s="0">
        <x:v>-30.06697</x:v>
      </x:c>
      <x:c t="n" s="0">
        <x:v>-29.16826</x:v>
      </x:c>
      <x:c t="n" s="0">
        <x:v>-26.68768</x:v>
      </x:c>
      <x:c t="n" s="0">
        <x:v>-19.87457</x:v>
      </x:c>
      <x:c t="n" s="0">
        <x:v>-5.172945</x:v>
      </x:c>
      <x:c t="n" s="0">
        <x:v>-0.006958283</x:v>
      </x:c>
      <x:c t="n" s="0">
        <x:v>-2.069345</x:v>
      </x:c>
      <x:c t="n" s="0">
        <x:v>11.81173</x:v>
      </x:c>
      <x:c t="n" s="0">
        <x:v>6.638861</x:v>
      </x:c>
      <x:c t="n" s="0">
        <x:v>27.46404</x:v>
      </x:c>
      <x:c t="n" s="0">
        <x:v>22.97261</x:v>
      </x:c>
      <x:c t="n" s="0">
        <x:v>23.5785</x:v>
      </x:c>
      <x:c t="n" s="0">
        <x:v>25.70687</x:v>
      </x:c>
      <x:c t="n" s="0">
        <x:v>25.52097</x:v>
      </x:c>
      <x:c t="n" s="0">
        <x:v>36.25847</x:v>
      </x:c>
      <x:c t="n" s="0">
        <x:v>29.31411</x:v>
      </x:c>
      <x:c t="n" s="0">
        <x:v>36.14966</x:v>
      </x:c>
      <x:c t="n" s="0">
        <x:v>38.30074</x:v>
      </x:c>
      <x:c t="n" s="0">
        <x:v>37.97746</x:v>
      </x:c>
      <x:c t="n" s="0">
        <x:v>35.08528</x:v>
      </x:c>
      <x:c t="n" s="0">
        <x:v>41.15158</x:v>
      </x:c>
      <x:c t="n" s="0">
        <x:v>47.71866</x:v>
      </x:c>
      <x:c t="n" s="0">
        <x:v>47.05004</x:v>
      </x:c>
      <x:c t="n" s="0">
        <x:v>43.35066</x:v>
      </x:c>
      <x:c t="n" s="0">
        <x:v>43.8043</x:v>
      </x:c>
      <x:c t="n" s="0">
        <x:v>40.16566</x:v>
      </x:c>
      <x:c t="n" s="0">
        <x:v>36.23831</x:v>
      </x:c>
      <x:c t="n" s="0">
        <x:v>30.13343</x:v>
      </x:c>
      <x:c t="n" s="0">
        <x:v>29.68695</x:v>
      </x:c>
      <x:c t="n" s="0">
        <x:v>18.07092</x:v>
      </x:c>
      <x:c t="n" s="0">
        <x:v>13.75134</x:v>
      </x:c>
      <x:c t="n" s="0">
        <x:v>6.214898</x:v>
      </x:c>
      <x:c t="n" s="0">
        <x:v>7.941466</x:v>
      </x:c>
      <x:c t="n" s="0">
        <x:v>4.76736</x:v>
      </x:c>
      <x:c t="n" s="0">
        <x:v>2.557639</x:v>
      </x:c>
      <x:c t="n" s="0">
        <x:v>2.012876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43945.1073611111</x:v>
      </x:c>
      <x:c t="n" s="7">
        <x:v>43945.1073611111</x:v>
      </x:c>
      <x:c t="n" s="0">
        <x:v>51.45251</x:v>
      </x:c>
      <x:c t="n" s="0">
        <x:v>57.21099</x:v>
      </x:c>
      <x:c t="n" s="0">
        <x:v>64.53706</x:v>
      </x:c>
      <x:c t="n" s="0">
        <x:v>71.52929</x:v>
      </x:c>
      <x:c t="n" s="0">
        <x:v>-30.06697</x:v>
      </x:c>
      <x:c t="n" s="0">
        <x:v>-29.16826</x:v>
      </x:c>
      <x:c t="n" s="0">
        <x:v>-24.84331</x:v>
      </x:c>
      <x:c t="n" s="0">
        <x:v>-18.50304</x:v>
      </x:c>
      <x:c t="n" s="0">
        <x:v>-5.74748</x:v>
      </x:c>
      <x:c t="n" s="0">
        <x:v>-2.86742</x:v>
      </x:c>
      <x:c t="n" s="0">
        <x:v>2.636231</x:v>
      </x:c>
      <x:c t="n" s="0">
        <x:v>12.60388</x:v>
      </x:c>
      <x:c t="n" s="0">
        <x:v>9.485041</x:v>
      </x:c>
      <x:c t="n" s="0">
        <x:v>24.39122</x:v>
      </x:c>
      <x:c t="n" s="0">
        <x:v>25.65635</x:v>
      </x:c>
      <x:c t="n" s="0">
        <x:v>25.32126</x:v>
      </x:c>
      <x:c t="n" s="0">
        <x:v>25.56432</x:v>
      </x:c>
      <x:c t="n" s="0">
        <x:v>27.65732</x:v>
      </x:c>
      <x:c t="n" s="0">
        <x:v>34.07693</x:v>
      </x:c>
      <x:c t="n" s="0">
        <x:v>32.2885</x:v>
      </x:c>
      <x:c t="n" s="0">
        <x:v>34.95235</x:v>
      </x:c>
      <x:c t="n" s="0">
        <x:v>37.24675</x:v>
      </x:c>
      <x:c t="n" s="0">
        <x:v>35.73753</x:v>
      </x:c>
      <x:c t="n" s="0">
        <x:v>38.88093</x:v>
      </x:c>
      <x:c t="n" s="0">
        <x:v>43.97031</x:v>
      </x:c>
      <x:c t="n" s="0">
        <x:v>48.17741</x:v>
      </x:c>
      <x:c t="n" s="0">
        <x:v>46.54384</x:v>
      </x:c>
      <x:c t="n" s="0">
        <x:v>45.46513</x:v>
      </x:c>
      <x:c t="n" s="0">
        <x:v>41.59096</x:v>
      </x:c>
      <x:c t="n" s="0">
        <x:v>38.40811</x:v>
      </x:c>
      <x:c t="n" s="0">
        <x:v>34.8315</x:v>
      </x:c>
      <x:c t="n" s="0">
        <x:v>32.15522</x:v>
      </x:c>
      <x:c t="n" s="0">
        <x:v>31.62231</x:v>
      </x:c>
      <x:c t="n" s="0">
        <x:v>22.65275</x:v>
      </x:c>
      <x:c t="n" s="0">
        <x:v>17.4644</x:v>
      </x:c>
      <x:c t="n" s="0">
        <x:v>9.693237</x:v>
      </x:c>
      <x:c t="n" s="0">
        <x:v>9.219868</x:v>
      </x:c>
      <x:c t="n" s="0">
        <x:v>5.243148</x:v>
      </x:c>
      <x:c t="n" s="0">
        <x:v>3.289325</x:v>
      </x:c>
      <x:c t="n" s="0">
        <x:v>2.698886</x:v>
      </x:c>
      <x:c t="n" s="0">
        <x:v>-30.06697</x:v>
      </x:c>
      <x:c t="n" s="0">
        <x:v>-29.16826</x:v>
      </x:c>
      <x:c t="n" s="0">
        <x:v>-28.05054</x:v>
      </x:c>
      <x:c t="n" s="0">
        <x:v>-25.17008</x:v>
      </x:c>
      <x:c t="n" s="0">
        <x:v>-5.172945</x:v>
      </x:c>
      <x:c t="n" s="0">
        <x:v>-0.006958283</x:v>
      </x:c>
      <x:c t="n" s="0">
        <x:v>-2.069345</x:v>
      </x:c>
      <x:c t="n" s="0">
        <x:v>11.55743</x:v>
      </x:c>
      <x:c t="n" s="0">
        <x:v>6.638861</x:v>
      </x:c>
      <x:c t="n" s="0">
        <x:v>28.31583</x:v>
      </x:c>
      <x:c t="n" s="0">
        <x:v>22.97261</x:v>
      </x:c>
      <x:c t="n" s="0">
        <x:v>23.5785</x:v>
      </x:c>
      <x:c t="n" s="0">
        <x:v>18.77787</x:v>
      </x:c>
      <x:c t="n" s="0">
        <x:v>25.07488</x:v>
      </x:c>
      <x:c t="n" s="0">
        <x:v>39.19579</x:v>
      </x:c>
      <x:c t="n" s="0">
        <x:v>32.36186</x:v>
      </x:c>
      <x:c t="n" s="0">
        <x:v>34.73487</x:v>
      </x:c>
      <x:c t="n" s="0">
        <x:v>38.44848</x:v>
      </x:c>
      <x:c t="n" s="0">
        <x:v>35.35024</x:v>
      </x:c>
      <x:c t="n" s="0">
        <x:v>40.24534</x:v>
      </x:c>
      <x:c t="n" s="0">
        <x:v>44.25586</x:v>
      </x:c>
      <x:c t="n" s="0">
        <x:v>47.1302</x:v>
      </x:c>
      <x:c t="n" s="0">
        <x:v>41.65097</x:v>
      </x:c>
      <x:c t="n" s="0">
        <x:v>43.05848</x:v>
      </x:c>
      <x:c t="n" s="0">
        <x:v>41.08099</x:v>
      </x:c>
      <x:c t="n" s="0">
        <x:v>38.76762</x:v>
      </x:c>
      <x:c t="n" s="0">
        <x:v>31.61246</x:v>
      </x:c>
      <x:c t="n" s="0">
        <x:v>32.96676</x:v>
      </x:c>
      <x:c t="n" s="0">
        <x:v>29.73128</x:v>
      </x:c>
      <x:c t="n" s="0">
        <x:v>20.50199</x:v>
      </x:c>
      <x:c t="n" s="0">
        <x:v>15.8771</x:v>
      </x:c>
      <x:c t="n" s="0">
        <x:v>7.420042</x:v>
      </x:c>
      <x:c t="n" s="0">
        <x:v>6.240417</x:v>
      </x:c>
      <x:c t="n" s="0">
        <x:v>5.912097</x:v>
      </x:c>
      <x:c t="n" s="0">
        <x:v>3.14482</x:v>
      </x:c>
      <x:c t="n" s="0">
        <x:v>2.392501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43945.1073611111</x:v>
      </x:c>
      <x:c t="n" s="7">
        <x:v>43945.1073611111</x:v>
      </x:c>
      <x:c t="n" s="0">
        <x:v>52.81788</x:v>
      </x:c>
      <x:c t="n" s="0">
        <x:v>61.98221</x:v>
      </x:c>
      <x:c t="n" s="0">
        <x:v>59.99448</x:v>
      </x:c>
      <x:c t="n" s="0">
        <x:v>67.28836</x:v>
      </x:c>
      <x:c t="n" s="0">
        <x:v>-30.06697</x:v>
      </x:c>
      <x:c t="n" s="0">
        <x:v>-29.16826</x:v>
      </x:c>
      <x:c t="n" s="0">
        <x:v>-25.21473</x:v>
      </x:c>
      <x:c t="n" s="0">
        <x:v>-19.08431</x:v>
      </x:c>
      <x:c t="n" s="0">
        <x:v>-5.658731</x:v>
      </x:c>
      <x:c t="n" s="0">
        <x:v>-2.313352</x:v>
      </x:c>
      <x:c t="n" s="0">
        <x:v>2.195145</x:v>
      </x:c>
      <x:c t="n" s="0">
        <x:v>12.46154</x:v>
      </x:c>
      <x:c t="n" s="0">
        <x:v>9.169043</x:v>
      </x:c>
      <x:c t="n" s="0">
        <x:v>25.2348</x:v>
      </x:c>
      <x:c t="n" s="0">
        <x:v>25.35382</x:v>
      </x:c>
      <x:c t="n" s="0">
        <x:v>25.10648</x:v>
      </x:c>
      <x:c t="n" s="0">
        <x:v>25.03188</x:v>
      </x:c>
      <x:c t="n" s="0">
        <x:v>27.35765</x:v>
      </x:c>
      <x:c t="n" s="0">
        <x:v>34.73815</x:v>
      </x:c>
      <x:c t="n" s="0">
        <x:v>32.54269</x:v>
      </x:c>
      <x:c t="n" s="0">
        <x:v>35.1793</x:v>
      </x:c>
      <x:c t="n" s="0">
        <x:v>36.74607</x:v>
      </x:c>
      <x:c t="n" s="0">
        <x:v>35.76809</x:v>
      </x:c>
      <x:c t="n" s="0">
        <x:v>38.83807</x:v>
      </x:c>
      <x:c t="n" s="0">
        <x:v>43.39951</x:v>
      </x:c>
      <x:c t="n" s="0">
        <x:v>47.77582</x:v>
      </x:c>
      <x:c t="n" s="0">
        <x:v>46.50636</x:v>
      </x:c>
      <x:c t="n" s="0">
        <x:v>45.32681</x:v>
      </x:c>
      <x:c t="n" s="0">
        <x:v>41.37772</x:v>
      </x:c>
      <x:c t="n" s="0">
        <x:v>38.2209</x:v>
      </x:c>
      <x:c t="n" s="0">
        <x:v>34.50502</x:v>
      </x:c>
      <x:c t="n" s="0">
        <x:v>32.27914</x:v>
      </x:c>
      <x:c t="n" s="0">
        <x:v>31.48905</x:v>
      </x:c>
      <x:c t="n" s="0">
        <x:v>22.41821</x:v>
      </x:c>
      <x:c t="n" s="0">
        <x:v>17.29684</x:v>
      </x:c>
      <x:c t="n" s="0">
        <x:v>9.526502</x:v>
      </x:c>
      <x:c t="n" s="0">
        <x:v>8.864003</x:v>
      </x:c>
      <x:c t="n" s="0">
        <x:v>5.34763</x:v>
      </x:c>
      <x:c t="n" s="0">
        <x:v>3.180354</x:v>
      </x:c>
      <x:c t="n" s="0">
        <x:v>2.663402</x:v>
      </x:c>
      <x:c t="n" s="0">
        <x:v>-30.06697</x:v>
      </x:c>
      <x:c t="n" s="0">
        <x:v>-29.16826</x:v>
      </x:c>
      <x:c t="n" s="0">
        <x:v>-28.18997</x:v>
      </x:c>
      <x:c t="n" s="0">
        <x:v>-26.97928</x:v>
      </x:c>
      <x:c t="n" s="0">
        <x:v>-5.76982</x:v>
      </x:c>
      <x:c t="n" s="0">
        <x:v>-0.006958283</x:v>
      </x:c>
      <x:c t="n" s="0">
        <x:v>0.2362832</x:v>
      </x:c>
      <x:c t="n" s="0">
        <x:v>11.51985</x:v>
      </x:c>
      <x:c t="n" s="0">
        <x:v>6.188629</x:v>
      </x:c>
      <x:c t="n" s="0">
        <x:v>28.31583</x:v>
      </x:c>
      <x:c t="n" s="0">
        <x:v>22.71531</x:v>
      </x:c>
      <x:c t="n" s="0">
        <x:v>23.5785</x:v>
      </x:c>
      <x:c t="n" s="0">
        <x:v>19.15134</x:v>
      </x:c>
      <x:c t="n" s="0">
        <x:v>30.80772</x:v>
      </x:c>
      <x:c t="n" s="0">
        <x:v>32.84229</x:v>
      </x:c>
      <x:c t="n" s="0">
        <x:v>40.35231</x:v>
      </x:c>
      <x:c t="n" s="0">
        <x:v>36.91805</x:v>
      </x:c>
      <x:c t="n" s="0">
        <x:v>28.91852</x:v>
      </x:c>
      <x:c t="n" s="0">
        <x:v>33.34438</x:v>
      </x:c>
      <x:c t="n" s="0">
        <x:v>36.37202</x:v>
      </x:c>
      <x:c t="n" s="0">
        <x:v>37.26404</x:v>
      </x:c>
      <x:c t="n" s="0">
        <x:v>43.56949</x:v>
      </x:c>
      <x:c t="n" s="0">
        <x:v>46.88175</x:v>
      </x:c>
      <x:c t="n" s="0">
        <x:v>45.80766</x:v>
      </x:c>
      <x:c t="n" s="0">
        <x:v>41.56066</x:v>
      </x:c>
      <x:c t="n" s="0">
        <x:v>36.67004</x:v>
      </x:c>
      <x:c t="n" s="0">
        <x:v>32.13113</x:v>
      </x:c>
      <x:c t="n" s="0">
        <x:v>30.24809</x:v>
      </x:c>
      <x:c t="n" s="0">
        <x:v>28.59256</x:v>
      </x:c>
      <x:c t="n" s="0">
        <x:v>21.38361</x:v>
      </x:c>
      <x:c t="n" s="0">
        <x:v>15.55514</x:v>
      </x:c>
      <x:c t="n" s="0">
        <x:v>8.001217</x:v>
      </x:c>
      <x:c t="n" s="0">
        <x:v>5.966348</x:v>
      </x:c>
      <x:c t="n" s="0">
        <x:v>5.635874</x:v>
      </x:c>
      <x:c t="n" s="0">
        <x:v>2.968484</x:v>
      </x:c>
      <x:c t="n" s="0">
        <x:v>2.288487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43945.1073611111</x:v>
      </x:c>
      <x:c t="n" s="7">
        <x:v>43945.1073611111</x:v>
      </x:c>
      <x:c t="n" s="0">
        <x:v>51.5807</x:v>
      </x:c>
      <x:c t="n" s="0">
        <x:v>58.9719</x:v>
      </x:c>
      <x:c t="n" s="0">
        <x:v>63.14088</x:v>
      </x:c>
      <x:c t="n" s="0">
        <x:v>69.1965</x:v>
      </x:c>
      <x:c t="n" s="0">
        <x:v>-30.06697</x:v>
      </x:c>
      <x:c t="n" s="0">
        <x:v>-29.16826</x:v>
      </x:c>
      <x:c t="n" s="0">
        <x:v>-25.55907</x:v>
      </x:c>
      <x:c t="n" s="0">
        <x:v>-19.65095</x:v>
      </x:c>
      <x:c t="n" s="0">
        <x:v>-5.867063</x:v>
      </x:c>
      <x:c t="n" s="0">
        <x:v>-1.890387</x:v>
      </x:c>
      <x:c t="n" s="0">
        <x:v>2.305951</x:v>
      </x:c>
      <x:c t="n" s="0">
        <x:v>12.33616</x:v>
      </x:c>
      <x:c t="n" s="0">
        <x:v>8.764187</x:v>
      </x:c>
      <x:c t="n" s="0">
        <x:v>25.89871</x:v>
      </x:c>
      <x:c t="n" s="0">
        <x:v>25.00841</x:v>
      </x:c>
      <x:c t="n" s="0">
        <x:v>24.84301</x:v>
      </x:c>
      <x:c t="n" s="0">
        <x:v>24.59641</x:v>
      </x:c>
      <x:c t="n" s="0">
        <x:v>30.71114</x:v>
      </x:c>
      <x:c t="n" s="0">
        <x:v>34.29809</x:v>
      </x:c>
      <x:c t="n" s="0">
        <x:v>36.80305</x:v>
      </x:c>
      <x:c t="n" s="0">
        <x:v>35.70172</x:v>
      </x:c>
      <x:c t="n" s="0">
        <x:v>36.29306</x:v>
      </x:c>
      <x:c t="n" s="0">
        <x:v>35.82317</x:v>
      </x:c>
      <x:c t="n" s="0">
        <x:v>38.40894</x:v>
      </x:c>
      <x:c t="n" s="0">
        <x:v>42.94688</x:v>
      </x:c>
      <x:c t="n" s="0">
        <x:v>47.47871</x:v>
      </x:c>
      <x:c t="n" s="0">
        <x:v>46.19297</x:v>
      </x:c>
      <x:c t="n" s="0">
        <x:v>45.05621</x:v>
      </x:c>
      <x:c t="n" s="0">
        <x:v>41.29053</x:v>
      </x:c>
      <x:c t="n" s="0">
        <x:v>38.03257</x:v>
      </x:c>
      <x:c t="n" s="0">
        <x:v>34.30187</x:v>
      </x:c>
      <x:c t="n" s="0">
        <x:v>31.89064</x:v>
      </x:c>
      <x:c t="n" s="0">
        <x:v>31.15512</x:v>
      </x:c>
      <x:c t="n" s="0">
        <x:v>22.24841</x:v>
      </x:c>
      <x:c t="n" s="0">
        <x:v>17.01495</x:v>
      </x:c>
      <x:c t="n" s="0">
        <x:v>9.214245</x:v>
      </x:c>
      <x:c t="n" s="0">
        <x:v>8.631453</x:v>
      </x:c>
      <x:c t="n" s="0">
        <x:v>5.386247</x:v>
      </x:c>
      <x:c t="n" s="0">
        <x:v>3.171885</x:v>
      </x:c>
      <x:c t="n" s="0">
        <x:v>2.666151</x:v>
      </x:c>
      <x:c t="n" s="0">
        <x:v>-30.06697</x:v>
      </x:c>
      <x:c t="n" s="0">
        <x:v>-29.16826</x:v>
      </x:c>
      <x:c t="n" s="0">
        <x:v>-28.18997</x:v>
      </x:c>
      <x:c t="n" s="0">
        <x:v>-26.97928</x:v>
      </x:c>
      <x:c t="n" s="0">
        <x:v>-8.303347</x:v>
      </x:c>
      <x:c t="n" s="0">
        <x:v>-0.006958283</x:v>
      </x:c>
      <x:c t="n" s="0">
        <x:v>3.730528</x:v>
      </x:c>
      <x:c t="n" s="0">
        <x:v>11.51985</x:v>
      </x:c>
      <x:c t="n" s="0">
        <x:v>4.464243</x:v>
      </x:c>
      <x:c t="n" s="0">
        <x:v>28.76089</x:v>
      </x:c>
      <x:c t="n" s="0">
        <x:v>21.83696</x:v>
      </x:c>
      <x:c t="n" s="0">
        <x:v>21.79351</x:v>
      </x:c>
      <x:c t="n" s="0">
        <x:v>21.12913</x:v>
      </x:c>
      <x:c t="n" s="0">
        <x:v>38.70283</x:v>
      </x:c>
      <x:c t="n" s="0">
        <x:v>30.09145</x:v>
      </x:c>
      <x:c t="n" s="0">
        <x:v>42.85453</x:v>
      </x:c>
      <x:c t="n" s="0">
        <x:v>38.80692</x:v>
      </x:c>
      <x:c t="n" s="0">
        <x:v>30.48921</x:v>
      </x:c>
      <x:c t="n" s="0">
        <x:v>37.66784</x:v>
      </x:c>
      <x:c t="n" s="0">
        <x:v>31.08389</x:v>
      </x:c>
      <x:c t="n" s="0">
        <x:v>38.54421</x:v>
      </x:c>
      <x:c t="n" s="0">
        <x:v>46.66058</x:v>
      </x:c>
      <x:c t="n" s="0">
        <x:v>47.38428</x:v>
      </x:c>
      <x:c t="n" s="0">
        <x:v>39.47301</x:v>
      </x:c>
      <x:c t="n" s="0">
        <x:v>38.35543</x:v>
      </x:c>
      <x:c t="n" s="0">
        <x:v>39.56994</x:v>
      </x:c>
      <x:c t="n" s="0">
        <x:v>34.62609</x:v>
      </x:c>
      <x:c t="n" s="0">
        <x:v>28.51093</x:v>
      </x:c>
      <x:c t="n" s="0">
        <x:v>29.23977</x:v>
      </x:c>
      <x:c t="n" s="0">
        <x:v>19.23351</x:v>
      </x:c>
      <x:c t="n" s="0">
        <x:v>14.8304</x:v>
      </x:c>
      <x:c t="n" s="0">
        <x:v>7.222167</x:v>
      </x:c>
      <x:c t="n" s="0">
        <x:v>8.294451</x:v>
      </x:c>
      <x:c t="n" s="0">
        <x:v>4.916057</x:v>
      </x:c>
      <x:c t="n" s="0">
        <x:v>2.564747</x:v>
      </x:c>
      <x:c t="n" s="0">
        <x:v>2.896215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43945.1073611111</x:v>
      </x:c>
      <x:c t="n" s="7">
        <x:v>43945.1073611111</x:v>
      </x:c>
      <x:c t="n" s="0">
        <x:v>53.03142</x:v>
      </x:c>
      <x:c t="n" s="0">
        <x:v>63.74312</x:v>
      </x:c>
      <x:c t="n" s="0">
        <x:v>61.91058</x:v>
      </x:c>
      <x:c t="n" s="0">
        <x:v>70.51768</x:v>
      </x:c>
      <x:c t="n" s="0">
        <x:v>-30.06697</x:v>
      </x:c>
      <x:c t="n" s="0">
        <x:v>-29.16826</x:v>
      </x:c>
      <x:c t="n" s="0">
        <x:v>-25.87658</x:v>
      </x:c>
      <x:c t="n" s="0">
        <x:v>-20.20123</x:v>
      </x:c>
      <x:c t="n" s="0">
        <x:v>-6.148167</x:v>
      </x:c>
      <x:c t="n" s="0">
        <x:v>-1.559156</x:v>
      </x:c>
      <x:c t="n" s="0">
        <x:v>2.545345</x:v>
      </x:c>
      <x:c t="n" s="0">
        <x:v>12.25882</x:v>
      </x:c>
      <x:c t="n" s="0">
        <x:v>8.346288</x:v>
      </x:c>
      <x:c t="n" s="0">
        <x:v>26.46819</x:v>
      </x:c>
      <x:c t="n" s="0">
        <x:v>24.66679</x:v>
      </x:c>
      <x:c t="n" s="0">
        <x:v>24.48609</x:v>
      </x:c>
      <x:c t="n" s="0">
        <x:v>24.23298</x:v>
      </x:c>
      <x:c t="n" s="0">
        <x:v>33.19899</x:v>
      </x:c>
      <x:c t="n" s="0">
        <x:v>33.89082</x:v>
      </x:c>
      <x:c t="n" s="0">
        <x:v>37.17142</x:v>
      </x:c>
      <x:c t="n" s="0">
        <x:v>36.01492</x:v>
      </x:c>
      <x:c t="n" s="0">
        <x:v>35.79678</x:v>
      </x:c>
      <x:c t="n" s="0">
        <x:v>35.78973</x:v>
      </x:c>
      <x:c t="n" s="0">
        <x:v>38.32391</x:v>
      </x:c>
      <x:c t="n" s="0">
        <x:v>42.73659</x:v>
      </x:c>
      <x:c t="n" s="0">
        <x:v>47.16152</x:v>
      </x:c>
      <x:c t="n" s="0">
        <x:v>46.74118</x:v>
      </x:c>
      <x:c t="n" s="0">
        <x:v>45.05953</x:v>
      </x:c>
      <x:c t="n" s="0">
        <x:v>41.38615</x:v>
      </x:c>
      <x:c t="n" s="0">
        <x:v>38.40089</x:v>
      </x:c>
      <x:c t="n" s="0">
        <x:v>34.33992</x:v>
      </x:c>
      <x:c t="n" s="0">
        <x:v>31.49977</x:v>
      </x:c>
      <x:c t="n" s="0">
        <x:v>30.92637</x:v>
      </x:c>
      <x:c t="n" s="0">
        <x:v>21.90132</x:v>
      </x:c>
      <x:c t="n" s="0">
        <x:v>16.62677</x:v>
      </x:c>
      <x:c t="n" s="0">
        <x:v>8.986035</x:v>
      </x:c>
      <x:c t="n" s="0">
        <x:v>8.482627</x:v>
      </x:c>
      <x:c t="n" s="0">
        <x:v>5.290302</x:v>
      </x:c>
      <x:c t="n" s="0">
        <x:v>3.07317</x:v>
      </x:c>
      <x:c t="n" s="0">
        <x:v>2.763117</x:v>
      </x:c>
      <x:c t="n" s="0">
        <x:v>-30.06697</x:v>
      </x:c>
      <x:c t="n" s="0">
        <x:v>-29.16826</x:v>
      </x:c>
      <x:c t="n" s="0">
        <x:v>-28.18997</x:v>
      </x:c>
      <x:c t="n" s="0">
        <x:v>-26.97928</x:v>
      </x:c>
      <x:c t="n" s="0">
        <x:v>-8.303347</x:v>
      </x:c>
      <x:c t="n" s="0">
        <x:v>-0.006958283</x:v>
      </x:c>
      <x:c t="n" s="0">
        <x:v>3.730528</x:v>
      </x:c>
      <x:c t="n" s="0">
        <x:v>12.21014</x:v>
      </x:c>
      <x:c t="n" s="0">
        <x:v>4.464243</x:v>
      </x:c>
      <x:c t="n" s="0">
        <x:v>28.82091</x:v>
      </x:c>
      <x:c t="n" s="0">
        <x:v>21.83696</x:v>
      </x:c>
      <x:c t="n" s="0">
        <x:v>21.46608</x:v>
      </x:c>
      <x:c t="n" s="0">
        <x:v>21.12913</x:v>
      </x:c>
      <x:c t="n" s="0">
        <x:v>37.33085</x:v>
      </x:c>
      <x:c t="n" s="0">
        <x:v>30.20951</x:v>
      </x:c>
      <x:c t="n" s="0">
        <x:v>33.28934</x:v>
      </x:c>
      <x:c t="n" s="0">
        <x:v>33.63608</x:v>
      </x:c>
      <x:c t="n" s="0">
        <x:v>32.96407</x:v>
      </x:c>
      <x:c t="n" s="0">
        <x:v>35.44674</x:v>
      </x:c>
      <x:c t="n" s="0">
        <x:v>37.95745</x:v>
      </x:c>
      <x:c t="n" s="0">
        <x:v>42.10122</x:v>
      </x:c>
      <x:c t="n" s="0">
        <x:v>43.25323</x:v>
      </x:c>
      <x:c t="n" s="0">
        <x:v>48.458</x:v>
      </x:c>
      <x:c t="n" s="0">
        <x:v>46.24257</x:v>
      </x:c>
      <x:c t="n" s="0">
        <x:v>42.24422</x:v>
      </x:c>
      <x:c t="n" s="0">
        <x:v>37.25957</x:v>
      </x:c>
      <x:c t="n" s="0">
        <x:v>33.21974</x:v>
      </x:c>
      <x:c t="n" s="0">
        <x:v>29.07956</x:v>
      </x:c>
      <x:c t="n" s="0">
        <x:v>29.95071</x:v>
      </x:c>
      <x:c t="n" s="0">
        <x:v>19.32314</x:v>
      </x:c>
      <x:c t="n" s="0">
        <x:v>12.32199</x:v>
      </x:c>
      <x:c t="n" s="0">
        <x:v>6.752819</x:v>
      </x:c>
      <x:c t="n" s="0">
        <x:v>5.925092</x:v>
      </x:c>
      <x:c t="n" s="0">
        <x:v>4.953107</x:v>
      </x:c>
      <x:c t="n" s="0">
        <x:v>3.069222</x:v>
      </x:c>
      <x:c t="n" s="0">
        <x:v>4.034595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43945.1073611111</x:v>
      </x:c>
      <x:c t="n" s="7">
        <x:v>43945.1073611111</x:v>
      </x:c>
      <x:c t="n" s="0">
        <x:v>52.81604</x:v>
      </x:c>
      <x:c t="n" s="0">
        <x:v>60.22129</x:v>
      </x:c>
      <x:c t="n" s="0">
        <x:v>60.06004</x:v>
      </x:c>
      <x:c t="n" s="0">
        <x:v>69.1965</x:v>
      </x:c>
      <x:c t="n" s="0">
        <x:v>-30.06697</x:v>
      </x:c>
      <x:c t="n" s="0">
        <x:v>-29.16826</x:v>
      </x:c>
      <x:c t="n" s="0">
        <x:v>-26.16773</x:v>
      </x:c>
      <x:c t="n" s="0">
        <x:v>-20.73361</x:v>
      </x:c>
      <x:c t="n" s="0">
        <x:v>-6.403539</x:v>
      </x:c>
      <x:c t="n" s="0">
        <x:v>-1.379641</x:v>
      </x:c>
      <x:c t="n" s="0">
        <x:v>2.739841</x:v>
      </x:c>
      <x:c t="n" s="0">
        <x:v>12.2824</x:v>
      </x:c>
      <x:c t="n" s="0">
        <x:v>7.913194</x:v>
      </x:c>
      <x:c t="n" s="0">
        <x:v>26.90164</x:v>
      </x:c>
      <x:c t="n" s="0">
        <x:v>24.35213</x:v>
      </x:c>
      <x:c t="n" s="0">
        <x:v>24.15618</x:v>
      </x:c>
      <x:c t="n" s="0">
        <x:v>24.14907</x:v>
      </x:c>
      <x:c t="n" s="0">
        <x:v>33.37603</x:v>
      </x:c>
      <x:c t="n" s="0">
        <x:v>33.40243</x:v>
      </x:c>
      <x:c t="n" s="0">
        <x:v>36.63701</x:v>
      </x:c>
      <x:c t="n" s="0">
        <x:v>35.53345</x:v>
      </x:c>
      <x:c t="n" s="0">
        <x:v>35.58789</x:v>
      </x:c>
      <x:c t="n" s="0">
        <x:v>35.73962</x:v>
      </x:c>
      <x:c t="n" s="0">
        <x:v>38.32697</x:v>
      </x:c>
      <x:c t="n" s="0">
        <x:v>42.50477</x:v>
      </x:c>
      <x:c t="n" s="0">
        <x:v>46.76891</x:v>
      </x:c>
      <x:c t="n" s="0">
        <x:v>47.05758</x:v>
      </x:c>
      <x:c t="n" s="0">
        <x:v>44.83777</x:v>
      </x:c>
      <x:c t="n" s="0">
        <x:v>41.14081</x:v>
      </x:c>
      <x:c t="n" s="0">
        <x:v>38.04987</x:v>
      </x:c>
      <x:c t="n" s="0">
        <x:v>34.09435</x:v>
      </x:c>
      <x:c t="n" s="0">
        <x:v>31.36314</x:v>
      </x:c>
      <x:c t="n" s="0">
        <x:v>30.72141</x:v>
      </x:c>
      <x:c t="n" s="0">
        <x:v>21.57661</x:v>
      </x:c>
      <x:c t="n" s="0">
        <x:v>16.27136</x:v>
      </x:c>
      <x:c t="n" s="0">
        <x:v>8.731793</x:v>
      </x:c>
      <x:c t="n" s="0">
        <x:v>8.190563</x:v>
      </x:c>
      <x:c t="n" s="0">
        <x:v>5.22654</x:v>
      </x:c>
      <x:c t="n" s="0">
        <x:v>3.087681</x:v>
      </x:c>
      <x:c t="n" s="0">
        <x:v>2.86642</x:v>
      </x:c>
      <x:c t="n" s="0">
        <x:v>-30.06697</x:v>
      </x:c>
      <x:c t="n" s="0">
        <x:v>-29.16826</x:v>
      </x:c>
      <x:c t="n" s="0">
        <x:v>-28.18997</x:v>
      </x:c>
      <x:c t="n" s="0">
        <x:v>-26.97928</x:v>
      </x:c>
      <x:c t="n" s="0">
        <x:v>-8.303347</x:v>
      </x:c>
      <x:c t="n" s="0">
        <x:v>-1.077694</x:v>
      </x:c>
      <x:c t="n" s="0">
        <x:v>3.730528</x:v>
      </x:c>
      <x:c t="n" s="0">
        <x:v>12.41783</x:v>
      </x:c>
      <x:c t="n" s="0">
        <x:v>2.776301</x:v>
      </x:c>
      <x:c t="n" s="0">
        <x:v>28.82091</x:v>
      </x:c>
      <x:c t="n" s="0">
        <x:v>21.83696</x:v>
      </x:c>
      <x:c t="n" s="0">
        <x:v>20.99355</x:v>
      </x:c>
      <x:c t="n" s="0">
        <x:v>26.17442</x:v>
      </x:c>
      <x:c t="n" s="0">
        <x:v>33.13808</x:v>
      </x:c>
      <x:c t="n" s="0">
        <x:v>22.88264</x:v>
      </x:c>
      <x:c t="n" s="0">
        <x:v>25.47821</x:v>
      </x:c>
      <x:c t="n" s="0">
        <x:v>28.59084</x:v>
      </x:c>
      <x:c t="n" s="0">
        <x:v>32.026</x:v>
      </x:c>
      <x:c t="n" s="0">
        <x:v>36.08763</x:v>
      </x:c>
      <x:c t="n" s="0">
        <x:v>41.32139</x:v>
      </x:c>
      <x:c t="n" s="0">
        <x:v>41.04128</x:v>
      </x:c>
      <x:c t="n" s="0">
        <x:v>42.3386</x:v>
      </x:c>
      <x:c t="n" s="0">
        <x:v>45.79208</x:v>
      </x:c>
      <x:c t="n" s="0">
        <x:v>44.6439</x:v>
      </x:c>
      <x:c t="n" s="0">
        <x:v>39.14179</x:v>
      </x:c>
      <x:c t="n" s="0">
        <x:v>35.37653</x:v>
      </x:c>
      <x:c t="n" s="0">
        <x:v>32.68792</x:v>
      </x:c>
      <x:c t="n" s="0">
        <x:v>29.54694</x:v>
      </x:c>
      <x:c t="n" s="0">
        <x:v>27.54266</x:v>
      </x:c>
      <x:c t="n" s="0">
        <x:v>19.01317</x:v>
      </x:c>
      <x:c t="n" s="0">
        <x:v>13.33909</x:v>
      </x:c>
      <x:c t="n" s="0">
        <x:v>6.001582</x:v>
      </x:c>
      <x:c t="n" s="0">
        <x:v>6.222228</x:v>
      </x:c>
      <x:c t="n" s="0">
        <x:v>4.433069</x:v>
      </x:c>
      <x:c t="n" s="0">
        <x:v>2.675858</x:v>
      </x:c>
      <x:c t="n" s="0">
        <x:v>2.054059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43945.1073611111</x:v>
      </x:c>
      <x:c t="n" s="7">
        <x:v>43945.1073611111</x:v>
      </x:c>
      <x:c t="n" s="0">
        <x:v>53.3133</x:v>
      </x:c>
      <x:c t="n" s="0">
        <x:v>61.19039</x:v>
      </x:c>
      <x:c t="n" s="0">
        <x:v>60.29586</x:v>
      </x:c>
      <x:c t="n" s="0">
        <x:v>67.84952</x:v>
      </x:c>
      <x:c t="n" s="0">
        <x:v>-30.06697</x:v>
      </x:c>
      <x:c t="n" s="0">
        <x:v>-29.16826</x:v>
      </x:c>
      <x:c t="n" s="0">
        <x:v>-26.43248</x:v>
      </x:c>
      <x:c t="n" s="0">
        <x:v>-21.24643</x:v>
      </x:c>
      <x:c t="n" s="0">
        <x:v>-6.634189</x:v>
      </x:c>
      <x:c t="n" s="0">
        <x:v>-1.361183</x:v>
      </x:c>
      <x:c t="n" s="0">
        <x:v>2.899316</x:v>
      </x:c>
      <x:c t="n" s="0">
        <x:v>12.30243</x:v>
      </x:c>
      <x:c t="n" s="0">
        <x:v>7.434907</x:v>
      </x:c>
      <x:c t="n" s="0">
        <x:v>27.18918</x:v>
      </x:c>
      <x:c t="n" s="0">
        <x:v>24.06352</x:v>
      </x:c>
      <x:c t="n" s="0">
        <x:v>23.6545</x:v>
      </x:c>
      <x:c t="n" s="0">
        <x:v>24.71823</x:v>
      </x:c>
      <x:c t="n" s="0">
        <x:v>33.34209</x:v>
      </x:c>
      <x:c t="n" s="0">
        <x:v>32.74149</x:v>
      </x:c>
      <x:c t="n" s="0">
        <x:v>35.98059</x:v>
      </x:c>
      <x:c t="n" s="0">
        <x:v>35.07891</x:v>
      </x:c>
      <x:c t="n" s="0">
        <x:v>35.25156</x:v>
      </x:c>
      <x:c t="n" s="0">
        <x:v>36.34573</x:v>
      </x:c>
      <x:c t="n" s="0">
        <x:v>38.81189</x:v>
      </x:c>
      <x:c t="n" s="0">
        <x:v>42.36995</x:v>
      </x:c>
      <x:c t="n" s="0">
        <x:v>46.47676</x:v>
      </x:c>
      <x:c t="n" s="0">
        <x:v>47.18431</x:v>
      </x:c>
      <x:c t="n" s="0">
        <x:v>45.11931</x:v>
      </x:c>
      <x:c t="n" s="0">
        <x:v>40.77595</x:v>
      </x:c>
      <x:c t="n" s="0">
        <x:v>37.84875</x:v>
      </x:c>
      <x:c t="n" s="0">
        <x:v>33.89075</x:v>
      </x:c>
      <x:c t="n" s="0">
        <x:v>31.28856</x:v>
      </x:c>
      <x:c t="n" s="0">
        <x:v>30.51736</x:v>
      </x:c>
      <x:c t="n" s="0">
        <x:v>21.26721</x:v>
      </x:c>
      <x:c t="n" s="0">
        <x:v>15.92921</x:v>
      </x:c>
      <x:c t="n" s="0">
        <x:v>8.500416</x:v>
      </x:c>
      <x:c t="n" s="0">
        <x:v>7.999993</x:v>
      </x:c>
      <x:c t="n" s="0">
        <x:v>5.147218</x:v>
      </x:c>
      <x:c t="n" s="0">
        <x:v>3.028067</x:v>
      </x:c>
      <x:c t="n" s="0">
        <x:v>2.801779</x:v>
      </x:c>
      <x:c t="n" s="0">
        <x:v>-30.06697</x:v>
      </x:c>
      <x:c t="n" s="0">
        <x:v>-29.16826</x:v>
      </x:c>
      <x:c t="n" s="0">
        <x:v>-28.18997</x:v>
      </x:c>
      <x:c t="n" s="0">
        <x:v>-20.62878</x:v>
      </x:c>
      <x:c t="n" s="0">
        <x:v>-8.303347</x:v>
      </x:c>
      <x:c t="n" s="0">
        <x:v>-1.254722</x:v>
      </x:c>
      <x:c t="n" s="0">
        <x:v>2.767965</x:v>
      </x:c>
      <x:c t="n" s="0">
        <x:v>12.81142</x:v>
      </x:c>
      <x:c t="n" s="0">
        <x:v>2.471121</x:v>
      </x:c>
      <x:c t="n" s="0">
        <x:v>28.07454</x:v>
      </x:c>
      <x:c t="n" s="0">
        <x:v>21.81873</x:v>
      </x:c>
      <x:c t="n" s="0">
        <x:v>13.90251</x:v>
      </x:c>
      <x:c t="n" s="0">
        <x:v>27.07</x:v>
      </x:c>
      <x:c t="n" s="0">
        <x:v>33.52603</x:v>
      </x:c>
      <x:c t="n" s="0">
        <x:v>35.49033</x:v>
      </x:c>
      <x:c t="n" s="0">
        <x:v>13.00261</x:v>
      </x:c>
      <x:c t="n" s="0">
        <x:v>32.16212</x:v>
      </x:c>
      <x:c t="n" s="0">
        <x:v>36.43096</x:v>
      </x:c>
      <x:c t="n" s="0">
        <x:v>37.60607</x:v>
      </x:c>
      <x:c t="n" s="0">
        <x:v>37.8269</x:v>
      </x:c>
      <x:c t="n" s="0">
        <x:v>42.65298</x:v>
      </x:c>
      <x:c t="n" s="0">
        <x:v>43.33078</x:v>
      </x:c>
      <x:c t="n" s="0">
        <x:v>50.22221</x:v>
      </x:c>
      <x:c t="n" s="0">
        <x:v>45.69015</x:v>
      </x:c>
      <x:c t="n" s="0">
        <x:v>36.21762</x:v>
      </x:c>
      <x:c t="n" s="0">
        <x:v>34.48027</x:v>
      </x:c>
      <x:c t="n" s="0">
        <x:v>30.86515</x:v>
      </x:c>
      <x:c t="n" s="0">
        <x:v>31.6214</x:v>
      </x:c>
      <x:c t="n" s="0">
        <x:v>29.36205</x:v>
      </x:c>
      <x:c t="n" s="0">
        <x:v>18.97283</x:v>
      </x:c>
      <x:c t="n" s="0">
        <x:v>15.10454</x:v>
      </x:c>
      <x:c t="n" s="0">
        <x:v>7.132435</x:v>
      </x:c>
      <x:c t="n" s="0">
        <x:v>6.461376</x:v>
      </x:c>
      <x:c t="n" s="0">
        <x:v>4.556615</x:v>
      </x:c>
      <x:c t="n" s="0">
        <x:v>3.15074</x:v>
      </x:c>
      <x:c t="n" s="0">
        <x:v>2.296152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43945.1073611111</x:v>
      </x:c>
      <x:c t="n" s="7">
        <x:v>43945.1073611111</x:v>
      </x:c>
      <x:c t="n" s="0">
        <x:v>52.78977</x:v>
      </x:c>
      <x:c t="n" s="0">
        <x:v>61.19039</x:v>
      </x:c>
      <x:c t="n" s="0">
        <x:v>61.29287</x:v>
      </x:c>
      <x:c t="n" s="0">
        <x:v>69.29196</x:v>
      </x:c>
      <x:c t="n" s="0">
        <x:v>-30.06697</x:v>
      </x:c>
      <x:c t="n" s="0">
        <x:v>-29.16826</x:v>
      </x:c>
      <x:c t="n" s="0">
        <x:v>-26.95113</x:v>
      </x:c>
      <x:c t="n" s="0">
        <x:v>-20.46351</x:v>
      </x:c>
      <x:c t="n" s="0">
        <x:v>-6.841359</x:v>
      </x:c>
      <x:c t="n" s="0">
        <x:v>-1.345481</x:v>
      </x:c>
      <x:c t="n" s="0">
        <x:v>2.667419</x:v>
      </x:c>
      <x:c t="n" s="0">
        <x:v>12.46203</x:v>
      </x:c>
      <x:c t="n" s="0">
        <x:v>6.980092</x:v>
      </x:c>
      <x:c t="n" s="0">
        <x:v>27.28293</x:v>
      </x:c>
      <x:c t="n" s="0">
        <x:v>23.79922</x:v>
      </x:c>
      <x:c t="n" s="0">
        <x:v>23.04709</x:v>
      </x:c>
      <x:c t="n" s="0">
        <x:v>25.0337</x:v>
      </x:c>
      <x:c t="n" s="0">
        <x:v>33.42524</x:v>
      </x:c>
      <x:c t="n" s="0">
        <x:v>34.48517</x:v>
      </x:c>
      <x:c t="n" s="0">
        <x:v>35.5676</x:v>
      </x:c>
      <x:c t="n" s="0">
        <x:v>34.77543</x:v>
      </x:c>
      <x:c t="n" s="0">
        <x:v>35.74648</x:v>
      </x:c>
      <x:c t="n" s="0">
        <x:v>35.81863</x:v>
      </x:c>
      <x:c t="n" s="0">
        <x:v>38.50536</x:v>
      </x:c>
      <x:c t="n" s="0">
        <x:v>42.32947</x:v>
      </x:c>
      <x:c t="n" s="0">
        <x:v>46.33826</x:v>
      </x:c>
      <x:c t="n" s="0">
        <x:v>47.27819</x:v>
      </x:c>
      <x:c t="n" s="0">
        <x:v>44.82175</x:v>
      </x:c>
      <x:c t="n" s="0">
        <x:v>40.6976</x:v>
      </x:c>
      <x:c t="n" s="0">
        <x:v>37.51566</x:v>
      </x:c>
      <x:c t="n" s="0">
        <x:v>33.66454</x:v>
      </x:c>
      <x:c t="n" s="0">
        <x:v>31.06651</x:v>
      </x:c>
      <x:c t="n" s="0">
        <x:v>30.29429</x:v>
      </x:c>
      <x:c t="n" s="0">
        <x:v>21.31664</x:v>
      </x:c>
      <x:c t="n" s="0">
        <x:v>16.85822</x:v>
      </x:c>
      <x:c t="n" s="0">
        <x:v>8.303684</x:v>
      </x:c>
      <x:c t="n" s="0">
        <x:v>7.800421</x:v>
      </x:c>
      <x:c t="n" s="0">
        <x:v>5.156097</x:v>
      </x:c>
      <x:c t="n" s="0">
        <x:v>3.075877</x:v>
      </x:c>
      <x:c t="n" s="0">
        <x:v>2.657264</x:v>
      </x:c>
      <x:c t="n" s="0">
        <x:v>-30.06697</x:v>
      </x:c>
      <x:c t="n" s="0">
        <x:v>-29.16826</x:v>
      </x:c>
      <x:c t="n" s="0">
        <x:v>-28.18997</x:v>
      </x:c>
      <x:c t="n" s="0">
        <x:v>-17.04852</x:v>
      </x:c>
      <x:c t="n" s="0">
        <x:v>-8.303347</x:v>
      </x:c>
      <x:c t="n" s="0">
        <x:v>-1.254722</x:v>
      </x:c>
      <x:c t="n" s="0">
        <x:v>0.4503992</x:v>
      </x:c>
      <x:c t="n" s="0">
        <x:v>13.39722</x:v>
      </x:c>
      <x:c t="n" s="0">
        <x:v>2.471121</x:v>
      </x:c>
      <x:c t="n" s="0">
        <x:v>27.79424</x:v>
      </x:c>
      <x:c t="n" s="0">
        <x:v>21.81264</x:v>
      </x:c>
      <x:c t="n" s="0">
        <x:v>13.90251</x:v>
      </x:c>
      <x:c t="n" s="0">
        <x:v>23.59885</x:v>
      </x:c>
      <x:c t="n" s="0">
        <x:v>33.88215</x:v>
      </x:c>
      <x:c t="n" s="0">
        <x:v>39.69444</x:v>
      </x:c>
      <x:c t="n" s="0">
        <x:v>35.19969</x:v>
      </x:c>
      <x:c t="n" s="0">
        <x:v>31.41192</x:v>
      </x:c>
      <x:c t="n" s="0">
        <x:v>36.13136</x:v>
      </x:c>
      <x:c t="n" s="0">
        <x:v>26.61535</x:v>
      </x:c>
      <x:c t="n" s="0">
        <x:v>36.40194</x:v>
      </x:c>
      <x:c t="n" s="0">
        <x:v>43.45512</x:v>
      </x:c>
      <x:c t="n" s="0">
        <x:v>44.56994</x:v>
      </x:c>
      <x:c t="n" s="0">
        <x:v>47.39422</x:v>
      </x:c>
      <x:c t="n" s="0">
        <x:v>47.76207</x:v>
      </x:c>
      <x:c t="n" s="0">
        <x:v>40.35457</x:v>
      </x:c>
      <x:c t="n" s="0">
        <x:v>34.82011</x:v>
      </x:c>
      <x:c t="n" s="0">
        <x:v>33.55226</x:v>
      </x:c>
      <x:c t="n" s="0">
        <x:v>28.04813</x:v>
      </x:c>
      <x:c t="n" s="0">
        <x:v>28.13078</x:v>
      </x:c>
      <x:c t="n" s="0">
        <x:v>22.37016</x:v>
      </x:c>
      <x:c t="n" s="0">
        <x:v>20.78271</x:v>
      </x:c>
      <x:c t="n" s="0">
        <x:v>7.932802</x:v>
      </x:c>
      <x:c t="n" s="0">
        <x:v>6.038795</x:v>
      </x:c>
      <x:c t="n" s="0">
        <x:v>5.005922</x:v>
      </x:c>
      <x:c t="n" s="0">
        <x:v>3.104345</x:v>
      </x:c>
      <x:c t="n" s="0">
        <x:v>2.302227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43945.1073611111</x:v>
      </x:c>
      <x:c t="n" s="7">
        <x:v>43945.1073611111</x:v>
      </x:c>
      <x:c t="n" s="0">
        <x:v>52.93384</x:v>
      </x:c>
      <x:c t="n" s="0">
        <x:v>60.22129</x:v>
      </x:c>
      <x:c t="n" s="0">
        <x:v>60.8317</x:v>
      </x:c>
      <x:c t="n" s="0">
        <x:v>69.65408</x:v>
      </x:c>
      <x:c t="n" s="0">
        <x:v>-30.06697</x:v>
      </x:c>
      <x:c t="n" s="0">
        <x:v>-29.16826</x:v>
      </x:c>
      <x:c t="n" s="0">
        <x:v>-27.49199</x:v>
      </x:c>
      <x:c t="n" s="0">
        <x:v>-19.76515</x:v>
      </x:c>
      <x:c t="n" s="0">
        <x:v>-7.026462</x:v>
      </x:c>
      <x:c t="n" s="0">
        <x:v>-1.332116</x:v>
      </x:c>
      <x:c t="n" s="0">
        <x:v>2.406263</x:v>
      </x:c>
      <x:c t="n" s="0">
        <x:v>12.61175</x:v>
      </x:c>
      <x:c t="n" s="0">
        <x:v>6.950963</x:v>
      </x:c>
      <x:c t="n" s="0">
        <x:v>27.36143</x:v>
      </x:c>
      <x:c t="n" s="0">
        <x:v>23.56003</x:v>
      </x:c>
      <x:c t="n" s="0">
        <x:v>22.45126</x:v>
      </x:c>
      <x:c t="n" s="0">
        <x:v>24.48786</x:v>
      </x:c>
      <x:c t="n" s="0">
        <x:v>33.33463</x:v>
      </x:c>
      <x:c t="n" s="0">
        <x:v>34.89449</x:v>
      </x:c>
      <x:c t="n" s="0">
        <x:v>35.52555</x:v>
      </x:c>
      <x:c t="n" s="0">
        <x:v>34.22341</x:v>
      </x:c>
      <x:c t="n" s="0">
        <x:v>35.50134</x:v>
      </x:c>
      <x:c t="n" s="0">
        <x:v>35.20314</x:v>
      </x:c>
      <x:c t="n" s="0">
        <x:v>38.13281</x:v>
      </x:c>
      <x:c t="n" s="0">
        <x:v>43.52377</x:v>
      </x:c>
      <x:c t="n" s="0">
        <x:v>45.90096</x:v>
      </x:c>
      <x:c t="n" s="0">
        <x:v>47.66862</x:v>
      </x:c>
      <x:c t="n" s="0">
        <x:v>45.54344</x:v>
      </x:c>
      <x:c t="n" s="0">
        <x:v>40.69144</x:v>
      </x:c>
      <x:c t="n" s="0">
        <x:v>37.25993</x:v>
      </x:c>
      <x:c t="n" s="0">
        <x:v>33.47698</x:v>
      </x:c>
      <x:c t="n" s="0">
        <x:v>30.72194</x:v>
      </x:c>
      <x:c t="n" s="0">
        <x:v>30.28643</x:v>
      </x:c>
      <x:c t="n" s="0">
        <x:v>21.22888</x:v>
      </x:c>
      <x:c t="n" s="0">
        <x:v>16.90338</x:v>
      </x:c>
      <x:c t="n" s="0">
        <x:v>8.321368</x:v>
      </x:c>
      <x:c t="n" s="0">
        <x:v>7.564402</x:v>
      </x:c>
      <x:c t="n" s="0">
        <x:v>5.083035</x:v>
      </x:c>
      <x:c t="n" s="0">
        <x:v>2.996337</x:v>
      </x:c>
      <x:c t="n" s="0">
        <x:v>2.605971</x:v>
      </x:c>
      <x:c t="n" s="0">
        <x:v>-30.06697</x:v>
      </x:c>
      <x:c t="n" s="0">
        <x:v>-29.16826</x:v>
      </x:c>
      <x:c t="n" s="0">
        <x:v>-28.18997</x:v>
      </x:c>
      <x:c t="n" s="0">
        <x:v>-17.04852</x:v>
      </x:c>
      <x:c t="n" s="0">
        <x:v>-8.303347</x:v>
      </x:c>
      <x:c t="n" s="0">
        <x:v>-1.254722</x:v>
      </x:c>
      <x:c t="n" s="0">
        <x:v>0.4503992</x:v>
      </x:c>
      <x:c t="n" s="0">
        <x:v>13.39722</x:v>
      </x:c>
      <x:c t="n" s="0">
        <x:v>10.10327</x:v>
      </x:c>
      <x:c t="n" s="0">
        <x:v>27.79424</x:v>
      </x:c>
      <x:c t="n" s="0">
        <x:v>21.81264</x:v>
      </x:c>
      <x:c t="n" s="0">
        <x:v>13.90251</x:v>
      </x:c>
      <x:c t="n" s="0">
        <x:v>17.84209</x:v>
      </x:c>
      <x:c t="n" s="0">
        <x:v>29.40848</x:v>
      </x:c>
      <x:c t="n" s="0">
        <x:v>26.5326</x:v>
      </x:c>
      <x:c t="n" s="0">
        <x:v>32.65135</x:v>
      </x:c>
      <x:c t="n" s="0">
        <x:v>25.29496</x:v>
      </x:c>
      <x:c t="n" s="0">
        <x:v>38.39436</x:v>
      </x:c>
      <x:c t="n" s="0">
        <x:v>27.185</x:v>
      </x:c>
      <x:c t="n" s="0">
        <x:v>37.91835</x:v>
      </x:c>
      <x:c t="n" s="0">
        <x:v>47.27254</x:v>
      </x:c>
      <x:c t="n" s="0">
        <x:v>42.11761</x:v>
      </x:c>
      <x:c t="n" s="0">
        <x:v>47.99796</x:v>
      </x:c>
      <x:c t="n" s="0">
        <x:v>42.64391</x:v>
      </x:c>
      <x:c t="n" s="0">
        <x:v>42.47217</x:v>
      </x:c>
      <x:c t="n" s="0">
        <x:v>38.79768</x:v>
      </x:c>
      <x:c t="n" s="0">
        <x:v>30.2709</x:v>
      </x:c>
      <x:c t="n" s="0">
        <x:v>30.0017</x:v>
      </x:c>
      <x:c t="n" s="0">
        <x:v>30.66377</x:v>
      </x:c>
      <x:c t="n" s="0">
        <x:v>19.87668</x:v>
      </x:c>
      <x:c t="n" s="0">
        <x:v>14.03312</x:v>
      </x:c>
      <x:c t="n" s="0">
        <x:v>7.95887</x:v>
      </x:c>
      <x:c t="n" s="0">
        <x:v>5.764838</x:v>
      </x:c>
      <x:c t="n" s="0">
        <x:v>5.086422</x:v>
      </x:c>
      <x:c t="n" s="0">
        <x:v>3.159013</x:v>
      </x:c>
      <x:c t="n" s="0">
        <x:v>2.278684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43945.1073611111</x:v>
      </x:c>
      <x:c t="n" s="7">
        <x:v>43945.1073611111</x:v>
      </x:c>
      <x:c t="n" s="0">
        <x:v>51.69142</x:v>
      </x:c>
      <x:c t="n" s="0">
        <x:v>58.9719</x:v>
      </x:c>
      <x:c t="n" s="0">
        <x:v>62.29031</x:v>
      </x:c>
      <x:c t="n" s="0">
        <x:v>69.74008</x:v>
      </x:c>
      <x:c t="n" s="0">
        <x:v>-30.06697</x:v>
      </x:c>
      <x:c t="n" s="0">
        <x:v>-29.16826</x:v>
      </x:c>
      <x:c t="n" s="0">
        <x:v>-28.01411</x:v>
      </x:c>
      <x:c t="n" s="0">
        <x:v>-19.24649</x:v>
      </x:c>
      <x:c t="n" s="0">
        <x:v>-7.334036</x:v>
      </x:c>
      <x:c t="n" s="0">
        <x:v>-1.320735</x:v>
      </x:c>
      <x:c t="n" s="0">
        <x:v>2.17008</x:v>
      </x:c>
      <x:c t="n" s="0">
        <x:v>12.73565</x:v>
      </x:c>
      <x:c t="n" s="0">
        <x:v>7.881281</x:v>
      </x:c>
      <x:c t="n" s="0">
        <x:v>27.09023</x:v>
      </x:c>
      <x:c t="n" s="0">
        <x:v>23.34478</x:v>
      </x:c>
      <x:c t="n" s="0">
        <x:v>22.12481</x:v>
      </x:c>
      <x:c t="n" s="0">
        <x:v>23.96036</x:v>
      </x:c>
      <x:c t="n" s="0">
        <x:v>32.7678</x:v>
      </x:c>
      <x:c t="n" s="0">
        <x:v>34.3161</x:v>
      </x:c>
      <x:c t="n" s="0">
        <x:v>34.97891</x:v>
      </x:c>
      <x:c t="n" s="0">
        <x:v>33.69631</x:v>
      </x:c>
      <x:c t="n" s="0">
        <x:v>35.85985</x:v>
      </x:c>
      <x:c t="n" s="0">
        <x:v>34.75008</x:v>
      </x:c>
      <x:c t="n" s="0">
        <x:v>38.55258</x:v>
      </x:c>
      <x:c t="n" s="0">
        <x:v>43.65236</x:v>
      </x:c>
      <x:c t="n" s="0">
        <x:v>45.35698</x:v>
      </x:c>
      <x:c t="n" s="0">
        <x:v>47.78187</x:v>
      </x:c>
      <x:c t="n" s="0">
        <x:v>45.22255</x:v>
      </x:c>
      <x:c t="n" s="0">
        <x:v>41.13026</x:v>
      </x:c>
      <x:c t="n" s="0">
        <x:v>37.56493</x:v>
      </x:c>
      <x:c t="n" s="0">
        <x:v>33.39945</x:v>
      </x:c>
      <x:c t="n" s="0">
        <x:v>31.18334</x:v>
      </x:c>
      <x:c t="n" s="0">
        <x:v>30.2458</x:v>
      </x:c>
      <x:c t="n" s="0">
        <x:v>21.09959</x:v>
      </x:c>
      <x:c t="n" s="0">
        <x:v>16.68818</x:v>
      </x:c>
      <x:c t="n" s="0">
        <x:v>8.212375</x:v>
      </x:c>
      <x:c t="n" s="0">
        <x:v>7.300234</x:v>
      </x:c>
      <x:c t="n" s="0">
        <x:v>5.123118</x:v>
      </x:c>
      <x:c t="n" s="0">
        <x:v>3.003644</x:v>
      </x:c>
      <x:c t="n" s="0">
        <x:v>2.653131</x:v>
      </x:c>
      <x:c t="n" s="0">
        <x:v>-30.06697</x:v>
      </x:c>
      <x:c t="n" s="0">
        <x:v>-29.16826</x:v>
      </x:c>
      <x:c t="n" s="0">
        <x:v>-28.18997</x:v>
      </x:c>
      <x:c t="n" s="0">
        <x:v>-17.04852</x:v>
      </x:c>
      <x:c t="n" s="0">
        <x:v>-11.78623</x:v>
      </x:c>
      <x:c t="n" s="0">
        <x:v>-1.254722</x:v>
      </x:c>
      <x:c t="n" s="0">
        <x:v>0.4503992</x:v>
      </x:c>
      <x:c t="n" s="0">
        <x:v>13.67839</x:v>
      </x:c>
      <x:c t="n" s="0">
        <x:v>11.16121</x:v>
      </x:c>
      <x:c t="n" s="0">
        <x:v>17.58291</x:v>
      </x:c>
      <x:c t="n" s="0">
        <x:v>20.68758</x:v>
      </x:c>
      <x:c t="n" s="0">
        <x:v>21.69708</x:v>
      </x:c>
      <x:c t="n" s="0">
        <x:v>17.92208</x:v>
      </x:c>
      <x:c t="n" s="0">
        <x:v>25.42419</x:v>
      </x:c>
      <x:c t="n" s="0">
        <x:v>25.96577</x:v>
      </x:c>
      <x:c t="n" s="0">
        <x:v>33.79953</x:v>
      </x:c>
      <x:c t="n" s="0">
        <x:v>29.50898</x:v>
      </x:c>
      <x:c t="n" s="0">
        <x:v>28.27138</x:v>
      </x:c>
      <x:c t="n" s="0">
        <x:v>37.35934</x:v>
      </x:c>
      <x:c t="n" s="0">
        <x:v>41.59011</x:v>
      </x:c>
      <x:c t="n" s="0">
        <x:v>42.14964</x:v>
      </x:c>
      <x:c t="n" s="0">
        <x:v>38.44685</x:v>
      </x:c>
      <x:c t="n" s="0">
        <x:v>49.8526</x:v>
      </x:c>
      <x:c t="n" s="0">
        <x:v>45.49953</x:v>
      </x:c>
      <x:c t="n" s="0">
        <x:v>44.30738</x:v>
      </x:c>
      <x:c t="n" s="0">
        <x:v>36.98342</x:v>
      </x:c>
      <x:c t="n" s="0">
        <x:v>33.15658</x:v>
      </x:c>
      <x:c t="n" s="0">
        <x:v>33.24133</x:v>
      </x:c>
      <x:c t="n" s="0">
        <x:v>30.42215</x:v>
      </x:c>
      <x:c t="n" s="0">
        <x:v>19.39448</x:v>
      </x:c>
      <x:c t="n" s="0">
        <x:v>18.10572</x:v>
      </x:c>
      <x:c t="n" s="0">
        <x:v>8.664683</x:v>
      </x:c>
      <x:c t="n" s="0">
        <x:v>5.924032</x:v>
      </x:c>
      <x:c t="n" s="0">
        <x:v>5.303663</x:v>
      </x:c>
      <x:c t="n" s="0">
        <x:v>2.703134</x:v>
      </x:c>
      <x:c t="n" s="0">
        <x:v>3.027878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43945.1073611111</x:v>
      </x:c>
      <x:c t="n" s="7">
        <x:v>43945.1073611111</x:v>
      </x:c>
      <x:c t="n" s="0">
        <x:v>52.74505</x:v>
      </x:c>
      <x:c t="n" s="0">
        <x:v>60.22129</x:v>
      </x:c>
      <x:c t="n" s="0">
        <x:v>65.9812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-18.84784</x:v>
      </x:c>
      <x:c t="n" s="0">
        <x:v>-7.760888</x:v>
      </x:c>
      <x:c t="n" s="0">
        <x:v>-1.311037</x:v>
      </x:c>
      <x:c t="n" s="0">
        <x:v>1.957679</x:v>
      </x:c>
      <x:c t="n" s="0">
        <x:v>12.98376</x:v>
      </x:c>
      <x:c t="n" s="0">
        <x:v>8.543333</x:v>
      </x:c>
      <x:c t="n" s="0">
        <x:v>26.4873</x:v>
      </x:c>
      <x:c t="n" s="0">
        <x:v>22.81424</x:v>
      </x:c>
      <x:c t="n" s="0">
        <x:v>22.06494</x:v>
      </x:c>
      <x:c t="n" s="0">
        <x:v>23.46272</x:v>
      </x:c>
      <x:c t="n" s="0">
        <x:v>32.51204</x:v>
      </x:c>
      <x:c t="n" s="0">
        <x:v>33.71794</x:v>
      </x:c>
      <x:c t="n" s="0">
        <x:v>35.17059</x:v>
      </x:c>
      <x:c t="n" s="0">
        <x:v>33.3909</x:v>
      </x:c>
      <x:c t="n" s="0">
        <x:v>35.27927</x:v>
      </x:c>
      <x:c t="n" s="0">
        <x:v>35.18869</x:v>
      </x:c>
      <x:c t="n" s="0">
        <x:v>39.56384</x:v>
      </x:c>
      <x:c t="n" s="0">
        <x:v>43.31635</x:v>
      </x:c>
      <x:c t="n" s="0">
        <x:v>44.90776</x:v>
      </x:c>
      <x:c t="n" s="0">
        <x:v>47.65828</x:v>
      </x:c>
      <x:c t="n" s="0">
        <x:v>45.53559</x:v>
      </x:c>
      <x:c t="n" s="0">
        <x:v>41.46448</x:v>
      </x:c>
      <x:c t="n" s="0">
        <x:v>37.30604</x:v>
      </x:c>
      <x:c t="n" s="0">
        <x:v>33.20076</x:v>
      </x:c>
      <x:c t="n" s="0">
        <x:v>31.36077</x:v>
      </x:c>
      <x:c t="n" s="0">
        <x:v>30.37504</x:v>
      </x:c>
      <x:c t="n" s="0">
        <x:v>20.95557</x:v>
      </x:c>
      <x:c t="n" s="0">
        <x:v>16.95217</x:v>
      </x:c>
      <x:c t="n" s="0">
        <x:v>8.216452</x:v>
      </x:c>
      <x:c t="n" s="0">
        <x:v>7.135918</x:v>
      </x:c>
      <x:c t="n" s="0">
        <x:v>5.018339</x:v>
      </x:c>
      <x:c t="n" s="0">
        <x:v>3.054</x:v>
      </x:c>
      <x:c t="n" s="0">
        <x:v>2.694883</x:v>
      </x:c>
      <x:c t="n" s="0">
        <x:v>-30.06697</x:v>
      </x:c>
      <x:c t="n" s="0">
        <x:v>-29.16826</x:v>
      </x:c>
      <x:c t="n" s="0">
        <x:v>-28.18997</x:v>
      </x:c>
      <x:c t="n" s="0">
        <x:v>-17.04852</x:v>
      </x:c>
      <x:c t="n" s="0">
        <x:v>-11.78623</x:v>
      </x:c>
      <x:c t="n" s="0">
        <x:v>-4.033608</x:v>
      </x:c>
      <x:c t="n" s="0">
        <x:v>0.4503992</x:v>
      </x:c>
      <x:c t="n" s="0">
        <x:v>14.42681</x:v>
      </x:c>
      <x:c t="n" s="0">
        <x:v>16.15795</x:v>
      </x:c>
      <x:c t="n" s="0">
        <x:v>17.58291</x:v>
      </x:c>
      <x:c t="n" s="0">
        <x:v>11.21391</x:v>
      </x:c>
      <x:c t="n" s="0">
        <x:v>21.69708</x:v>
      </x:c>
      <x:c t="n" s="0">
        <x:v>18.15355</x:v>
      </x:c>
      <x:c t="n" s="0">
        <x:v>32.76757</x:v>
      </x:c>
      <x:c t="n" s="0">
        <x:v>24.75808</x:v>
      </x:c>
      <x:c t="n" s="0">
        <x:v>36.1145</x:v>
      </x:c>
      <x:c t="n" s="0">
        <x:v>32.05128</x:v>
      </x:c>
      <x:c t="n" s="0">
        <x:v>30.02595</x:v>
      </x:c>
      <x:c t="n" s="0">
        <x:v>35.76333</x:v>
      </x:c>
      <x:c t="n" s="0">
        <x:v>43.24445</x:v>
      </x:c>
      <x:c t="n" s="0">
        <x:v>37.76644</x:v>
      </x:c>
      <x:c t="n" s="0">
        <x:v>42.90439</x:v>
      </x:c>
      <x:c t="n" s="0">
        <x:v>46.19431</x:v>
      </x:c>
      <x:c t="n" s="0">
        <x:v>46.39139</x:v>
      </x:c>
      <x:c t="n" s="0">
        <x:v>40.41587</x:v>
      </x:c>
      <x:c t="n" s="0">
        <x:v>35.94604</x:v>
      </x:c>
      <x:c t="n" s="0">
        <x:v>30.97924</x:v>
      </x:c>
      <x:c t="n" s="0">
        <x:v>32.56009</x:v>
      </x:c>
      <x:c t="n" s="0">
        <x:v>30.96758</x:v>
      </x:c>
      <x:c t="n" s="0">
        <x:v>20.87909</x:v>
      </x:c>
      <x:c t="n" s="0">
        <x:v>15.5652</x:v>
      </x:c>
      <x:c t="n" s="0">
        <x:v>5.83514</x:v>
      </x:c>
      <x:c t="n" s="0">
        <x:v>5.850153</x:v>
      </x:c>
      <x:c t="n" s="0">
        <x:v>5.134157</x:v>
      </x:c>
      <x:c t="n" s="0">
        <x:v>2.6927</x:v>
      </x:c>
      <x:c t="n" s="0">
        <x:v>3.022966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43945.1073611111</x:v>
      </x:c>
      <x:c t="n" s="7">
        <x:v>43945.1073611111</x:v>
      </x:c>
      <x:c t="n" s="0">
        <x:v>52.71587</x:v>
      </x:c>
      <x:c t="n" s="0">
        <x:v>63.23159</x:v>
      </x:c>
      <x:c t="n" s="0">
        <x:v>60.40893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-18.53411</x:v>
      </x:c>
      <x:c t="n" s="0">
        <x:v>-8.161901</x:v>
      </x:c>
      <x:c t="n" s="0">
        <x:v>-1.955376</x:v>
      </x:c>
      <x:c t="n" s="0">
        <x:v>1.818041</x:v>
      </x:c>
      <x:c t="n" s="0">
        <x:v>13.2267</x:v>
      </x:c>
      <x:c t="n" s="0">
        <x:v>12.10927</x:v>
      </x:c>
      <x:c t="n" s="0">
        <x:v>25.8965</x:v>
      </x:c>
      <x:c t="n" s="0">
        <x:v>22.17999</x:v>
      </x:c>
      <x:c t="n" s="0">
        <x:v>22.01314</x:v>
      </x:c>
      <x:c t="n" s="0">
        <x:v>22.99071</x:v>
      </x:c>
      <x:c t="n" s="0">
        <x:v>32.55029</x:v>
      </x:c>
      <x:c t="n" s="0">
        <x:v>33.12069</x:v>
      </x:c>
      <x:c t="n" s="0">
        <x:v>35.31367</x:v>
      </x:c>
      <x:c t="n" s="0">
        <x:v>33.33559</x:v>
      </x:c>
      <x:c t="n" s="0">
        <x:v>35.08232</x:v>
      </x:c>
      <x:c t="n" s="0">
        <x:v>35.76086</x:v>
      </x:c>
      <x:c t="n" s="0">
        <x:v>40.48508</x:v>
      </x:c>
      <x:c t="n" s="0">
        <x:v>42.83361</x:v>
      </x:c>
      <x:c t="n" s="0">
        <x:v>44.76542</x:v>
      </x:c>
      <x:c t="n" s="0">
        <x:v>47.52793</x:v>
      </x:c>
      <x:c t="n" s="0">
        <x:v>45.68547</x:v>
      </x:c>
      <x:c t="n" s="0">
        <x:v>41.47321</x:v>
      </x:c>
      <x:c t="n" s="0">
        <x:v>37.0775</x:v>
      </x:c>
      <x:c t="n" s="0">
        <x:v>33.08329</x:v>
      </x:c>
      <x:c t="n" s="0">
        <x:v>31.28159</x:v>
      </x:c>
      <x:c t="n" s="0">
        <x:v>30.19947</x:v>
      </x:c>
      <x:c t="n" s="0">
        <x:v>20.72871</x:v>
      </x:c>
      <x:c t="n" s="0">
        <x:v>16.67817</x:v>
      </x:c>
      <x:c t="n" s="0">
        <x:v>7.833124</x:v>
      </x:c>
      <x:c t="n" s="0">
        <x:v>7.01699</x:v>
      </x:c>
      <x:c t="n" s="0">
        <x:v>5.207546</x:v>
      </x:c>
      <x:c t="n" s="0">
        <x:v>3.059385</x:v>
      </x:c>
      <x:c t="n" s="0">
        <x:v>2.680852</x:v>
      </x:c>
      <x:c t="n" s="0">
        <x:v>-30.06697</x:v>
      </x:c>
      <x:c t="n" s="0">
        <x:v>-29.16826</x:v>
      </x:c>
      <x:c t="n" s="0">
        <x:v>-28.18997</x:v>
      </x:c>
      <x:c t="n" s="0">
        <x:v>-17.04852</x:v>
      </x:c>
      <x:c t="n" s="0">
        <x:v>-11.78623</x:v>
      </x:c>
      <x:c t="n" s="0">
        <x:v>-13.87245</x:v>
      </x:c>
      <x:c t="n" s="0">
        <x:v>2.227249</x:v>
      </x:c>
      <x:c t="n" s="0">
        <x:v>14.42681</x:v>
      </x:c>
      <x:c t="n" s="0">
        <x:v>18.42017</x:v>
      </x:c>
      <x:c t="n" s="0">
        <x:v>17.58291</x:v>
      </x:c>
      <x:c t="n" s="0">
        <x:v>11.21391</x:v>
      </x:c>
      <x:c t="n" s="0">
        <x:v>21.09624</x:v>
      </x:c>
      <x:c t="n" s="0">
        <x:v>19.48046</x:v>
      </x:c>
      <x:c t="n" s="0">
        <x:v>31.83754</x:v>
      </x:c>
      <x:c t="n" s="0">
        <x:v>24.31905</x:v>
      </x:c>
      <x:c t="n" s="0">
        <x:v>34.85848</x:v>
      </x:c>
      <x:c t="n" s="0">
        <x:v>33.87417</x:v>
      </x:c>
      <x:c t="n" s="0">
        <x:v>36.32577</x:v>
      </x:c>
      <x:c t="n" s="0">
        <x:v>37.04208</x:v>
      </x:c>
      <x:c t="n" s="0">
        <x:v>43.75011</x:v>
      </x:c>
      <x:c t="n" s="0">
        <x:v>38.58656</x:v>
      </x:c>
      <x:c t="n" s="0">
        <x:v>42.81263</x:v>
      </x:c>
      <x:c t="n" s="0">
        <x:v>48.34947</x:v>
      </x:c>
      <x:c t="n" s="0">
        <x:v>45.66418</x:v>
      </x:c>
      <x:c t="n" s="0">
        <x:v>40.33511</x:v>
      </x:c>
      <x:c t="n" s="0">
        <x:v>35.00368</x:v>
      </x:c>
      <x:c t="n" s="0">
        <x:v>32.97008</x:v>
      </x:c>
      <x:c t="n" s="0">
        <x:v>29.70273</x:v>
      </x:c>
      <x:c t="n" s="0">
        <x:v>29.25584</x:v>
      </x:c>
      <x:c t="n" s="0">
        <x:v>20.0612</x:v>
      </x:c>
      <x:c t="n" s="0">
        <x:v>15.93107</x:v>
      </x:c>
      <x:c t="n" s="0">
        <x:v>5.529359</x:v>
      </x:c>
      <x:c t="n" s="0">
        <x:v>7.115491</x:v>
      </x:c>
      <x:c t="n" s="0">
        <x:v>6.227671</x:v>
      </x:c>
      <x:c t="n" s="0">
        <x:v>3.466257</x:v>
      </x:c>
      <x:c t="n" s="0">
        <x:v>1.80299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43945.1073611111</x:v>
      </x:c>
      <x:c t="n" s="7">
        <x:v>43945.1073611111</x:v>
      </x:c>
      <x:c t="n" s="0">
        <x:v>50.43576</x:v>
      </x:c>
      <x:c t="n" s="0">
        <x:v>58.9719</x:v>
      </x:c>
      <x:c t="n" s="0">
        <x:v>57.39846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-18.28304</x:v>
      </x:c>
      <x:c t="n" s="0">
        <x:v>-8.536379</x:v>
      </x:c>
      <x:c t="n" s="0">
        <x:v>-2.593198</x:v>
      </x:c>
      <x:c t="n" s="0">
        <x:v>2.01642</x:v>
      </x:c>
      <x:c t="n" s="0">
        <x:v>13.48188</x:v>
      </x:c>
      <x:c t="n" s="0">
        <x:v>13.80687</x:v>
      </x:c>
      <x:c t="n" s="0">
        <x:v>25.32956</x:v>
      </x:c>
      <x:c t="n" s="0">
        <x:v>21.55372</x:v>
      </x:c>
      <x:c t="n" s="0">
        <x:v>21.72645</x:v>
      </x:c>
      <x:c t="n" s="0">
        <x:v>22.94748</x:v>
      </x:c>
      <x:c t="n" s="0">
        <x:v>32.17404</x:v>
      </x:c>
      <x:c t="n" s="0">
        <x:v>32.53213</x:v>
      </x:c>
      <x:c t="n" s="0">
        <x:v>34.85364</x:v>
      </x:c>
      <x:c t="n" s="0">
        <x:v>33.31231</x:v>
      </x:c>
      <x:c t="n" s="0">
        <x:v>35.99697</x:v>
      </x:c>
      <x:c t="n" s="0">
        <x:v>35.67858</x:v>
      </x:c>
      <x:c t="n" s="0">
        <x:v>40.46201</x:v>
      </x:c>
      <x:c t="n" s="0">
        <x:v>42.53768</x:v>
      </x:c>
      <x:c t="n" s="0">
        <x:v>44.30748</x:v>
      </x:c>
      <x:c t="n" s="0">
        <x:v>47.83628</x:v>
      </x:c>
      <x:c t="n" s="0">
        <x:v>45.72246</x:v>
      </x:c>
      <x:c t="n" s="0">
        <x:v>41.02634</x:v>
      </x:c>
      <x:c t="n" s="0">
        <x:v>37.0093</x:v>
      </x:c>
      <x:c t="n" s="0">
        <x:v>32.79928</x:v>
      </x:c>
      <x:c t="n" s="0">
        <x:v>31.13191</x:v>
      </x:c>
      <x:c t="n" s="0">
        <x:v>30.10084</x:v>
      </x:c>
      <x:c t="n" s="0">
        <x:v>20.89549</x:v>
      </x:c>
      <x:c t="n" s="0">
        <x:v>17.19036</x:v>
      </x:c>
      <x:c t="n" s="0">
        <x:v>7.72541</x:v>
      </x:c>
      <x:c t="n" s="0">
        <x:v>7.027883</x:v>
      </x:c>
      <x:c t="n" s="0">
        <x:v>5.298216</x:v>
      </x:c>
      <x:c t="n" s="0">
        <x:v>3.095594</x:v>
      </x:c>
      <x:c t="n" s="0">
        <x:v>2.546549</x:v>
      </x:c>
      <x:c t="n" s="0">
        <x:v>-30.06697</x:v>
      </x:c>
      <x:c t="n" s="0">
        <x:v>-29.16826</x:v>
      </x:c>
      <x:c t="n" s="0">
        <x:v>-28.18997</x:v>
      </x:c>
      <x:c t="n" s="0">
        <x:v>-16.89585</x:v>
      </x:c>
      <x:c t="n" s="0">
        <x:v>-11.78623</x:v>
      </x:c>
      <x:c t="n" s="0">
        <x:v>-13.87245</x:v>
      </x:c>
      <x:c t="n" s="0">
        <x:v>3.024361</x:v>
      </x:c>
      <x:c t="n" s="0">
        <x:v>15.08018</x:v>
      </x:c>
      <x:c t="n" s="0">
        <x:v>18.42017</x:v>
      </x:c>
      <x:c t="n" s="0">
        <x:v>18.42524</x:v>
      </x:c>
      <x:c t="n" s="0">
        <x:v>11.21391</x:v>
      </x:c>
      <x:c t="n" s="0">
        <x:v>18.53819</x:v>
      </x:c>
      <x:c t="n" s="0">
        <x:v>24.01805</x:v>
      </x:c>
      <x:c t="n" s="0">
        <x:v>26.36436</x:v>
      </x:c>
      <x:c t="n" s="0">
        <x:v>22.17428</x:v>
      </x:c>
      <x:c t="n" s="0">
        <x:v>21.63033</x:v>
      </x:c>
      <x:c t="n" s="0">
        <x:v>28.9635</x:v>
      </x:c>
      <x:c t="n" s="0">
        <x:v>38.49772</x:v>
      </x:c>
      <x:c t="n" s="0">
        <x:v>36.73207</x:v>
      </x:c>
      <x:c t="n" s="0">
        <x:v>35.63934</x:v>
      </x:c>
      <x:c t="n" s="0">
        <x:v>39.82861</x:v>
      </x:c>
      <x:c t="n" s="0">
        <x:v>41.48019</x:v>
      </x:c>
      <x:c t="n" s="0">
        <x:v>47.39463</x:v>
      </x:c>
      <x:c t="n" s="0">
        <x:v>47.62455</x:v>
      </x:c>
      <x:c t="n" s="0">
        <x:v>37.82011</x:v>
      </x:c>
      <x:c t="n" s="0">
        <x:v>36.86906</x:v>
      </x:c>
      <x:c t="n" s="0">
        <x:v>32.71804</x:v>
      </x:c>
      <x:c t="n" s="0">
        <x:v>29.77331</x:v>
      </x:c>
      <x:c t="n" s="0">
        <x:v>28.70127</x:v>
      </x:c>
      <x:c t="n" s="0">
        <x:v>21.67678</x:v>
      </x:c>
      <x:c t="n" s="0">
        <x:v>20.60978</x:v>
      </x:c>
      <x:c t="n" s="0">
        <x:v>8.461006</x:v>
      </x:c>
      <x:c t="n" s="0">
        <x:v>6.241603</x:v>
      </x:c>
      <x:c t="n" s="0">
        <x:v>4.915415</x:v>
      </x:c>
      <x:c t="n" s="0">
        <x:v>2.929043</x:v>
      </x:c>
      <x:c t="n" s="0">
        <x:v>1.38863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43945.1073611111</x:v>
      </x:c>
      <x:c t="n" s="7">
        <x:v>43945.1073611111</x:v>
      </x:c>
      <x:c t="n" s="0">
        <x:v>50.72583</x:v>
      </x:c>
      <x:c t="n" s="0">
        <x:v>58.9719</x:v>
      </x:c>
      <x:c t="n" s="0">
        <x:v>60.83283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-17.93399</x:v>
      </x:c>
      <x:c t="n" s="0">
        <x:v>-8.883928</x:v>
      </x:c>
      <x:c t="n" s="0">
        <x:v>-3.223557</x:v>
      </x:c>
      <x:c t="n" s="0">
        <x:v>2.17895</x:v>
      </x:c>
      <x:c t="n" s="0">
        <x:v>13.77226</x:v>
      </x:c>
      <x:c t="n" s="0">
        <x:v>14.86645</x:v>
      </x:c>
      <x:c t="n" s="0">
        <x:v>24.79678</x:v>
      </x:c>
      <x:c t="n" s="0">
        <x:v>22.32233</x:v>
      </x:c>
      <x:c t="n" s="0">
        <x:v>21.38356</x:v>
      </x:c>
      <x:c t="n" s="0">
        <x:v>23.12118</x:v>
      </x:c>
      <x:c t="n" s="0">
        <x:v>31.67932</x:v>
      </x:c>
      <x:c t="n" s="0">
        <x:v>31.87146</x:v>
      </x:c>
      <x:c t="n" s="0">
        <x:v>34.20627</x:v>
      </x:c>
      <x:c t="n" s="0">
        <x:v>32.66835</x:v>
      </x:c>
      <x:c t="n" s="0">
        <x:v>35.87549</x:v>
      </x:c>
      <x:c t="n" s="0">
        <x:v>35.98221</x:v>
      </x:c>
      <x:c t="n" s="0">
        <x:v>40.21614</x:v>
      </x:c>
      <x:c t="n" s="0">
        <x:v>42.34153</x:v>
      </x:c>
      <x:c t="n" s="0">
        <x:v>44.03803</x:v>
      </x:c>
      <x:c t="n" s="0">
        <x:v>48.02114</x:v>
      </x:c>
      <x:c t="n" s="0">
        <x:v>45.94106</x:v>
      </x:c>
      <x:c t="n" s="0">
        <x:v>40.72852</x:v>
      </x:c>
      <x:c t="n" s="0">
        <x:v>36.74964</x:v>
      </x:c>
      <x:c t="n" s="0">
        <x:v>32.78835</x:v>
      </x:c>
      <x:c t="n" s="0">
        <x:v>31.03019</x:v>
      </x:c>
      <x:c t="n" s="0">
        <x:v>29.95198</x:v>
      </x:c>
      <x:c t="n" s="0">
        <x:v>20.91457</x:v>
      </x:c>
      <x:c t="n" s="0">
        <x:v>17.49185</x:v>
      </x:c>
      <x:c t="n" s="0">
        <x:v>7.838939</x:v>
      </x:c>
      <x:c t="n" s="0">
        <x:v>6.882308</x:v>
      </x:c>
      <x:c t="n" s="0">
        <x:v>5.227302</x:v>
      </x:c>
      <x:c t="n" s="0">
        <x:v>3.110225</x:v>
      </x:c>
      <x:c t="n" s="0">
        <x:v>2.399279</x:v>
      </x:c>
      <x:c t="n" s="0">
        <x:v>-30.06697</x:v>
      </x:c>
      <x:c t="n" s="0">
        <x:v>-29.16826</x:v>
      </x:c>
      <x:c t="n" s="0">
        <x:v>-28.18997</x:v>
      </x:c>
      <x:c t="n" s="0">
        <x:v>-15.95535</x:v>
      </x:c>
      <x:c t="n" s="0">
        <x:v>-11.78623</x:v>
      </x:c>
      <x:c t="n" s="0">
        <x:v>-13.87245</x:v>
      </x:c>
      <x:c t="n" s="0">
        <x:v>3.024361</x:v>
      </x:c>
      <x:c t="n" s="0">
        <x:v>15.16599</x:v>
      </x:c>
      <x:c t="n" s="0">
        <x:v>17.75936</x:v>
      </x:c>
      <x:c t="n" s="0">
        <x:v>18.53327</x:v>
      </x:c>
      <x:c t="n" s="0">
        <x:v>29.62569</x:v>
      </x:c>
      <x:c t="n" s="0">
        <x:v>18.53819</x:v>
      </x:c>
      <x:c t="n" s="0">
        <x:v>24.01805</x:v>
      </x:c>
      <x:c t="n" s="0">
        <x:v>28.1772</x:v>
      </x:c>
      <x:c t="n" s="0">
        <x:v>22.31252</x:v>
      </x:c>
      <x:c t="n" s="0">
        <x:v>22.16719</x:v>
      </x:c>
      <x:c t="n" s="0">
        <x:v>20.63898</x:v>
      </x:c>
      <x:c t="n" s="0">
        <x:v>36.80595</x:v>
      </x:c>
      <x:c t="n" s="0">
        <x:v>36.55115</x:v>
      </x:c>
      <x:c t="n" s="0">
        <x:v>39.4972</x:v>
      </x:c>
      <x:c t="n" s="0">
        <x:v>44.91676</x:v>
      </x:c>
      <x:c t="n" s="0">
        <x:v>40.70392</x:v>
      </x:c>
      <x:c t="n" s="0">
        <x:v>49.03138</x:v>
      </x:c>
      <x:c t="n" s="0">
        <x:v>44.92088</x:v>
      </x:c>
      <x:c t="n" s="0">
        <x:v>39.51457</x:v>
      </x:c>
      <x:c t="n" s="0">
        <x:v>33.87233</x:v>
      </x:c>
      <x:c t="n" s="0">
        <x:v>33.94416</x:v>
      </x:c>
      <x:c t="n" s="0">
        <x:v>30.87605</x:v>
      </x:c>
      <x:c t="n" s="0">
        <x:v>30.14587</x:v>
      </x:c>
      <x:c t="n" s="0">
        <x:v>20.46714</x:v>
      </x:c>
      <x:c t="n" s="0">
        <x:v>16.84347</x:v>
      </x:c>
      <x:c t="n" s="0">
        <x:v>6.496334</x:v>
      </x:c>
      <x:c t="n" s="0">
        <x:v>5.317413</x:v>
      </x:c>
      <x:c t="n" s="0">
        <x:v>5.755496</x:v>
      </x:c>
      <x:c t="n" s="0">
        <x:v>3.888821</x:v>
      </x:c>
      <x:c t="n" s="0">
        <x:v>2.684965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43945.1073611111</x:v>
      </x:c>
      <x:c t="n" s="7">
        <x:v>43945.1073611111</x:v>
      </x:c>
      <x:c t="n" s="0">
        <x:v>52.18197</x:v>
      </x:c>
      <x:c t="n" s="0">
        <x:v>61.19039</x:v>
      </x:c>
      <x:c t="n" s="0">
        <x:v>59.70713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-17.5828</x:v>
      </x:c>
      <x:c t="n" s="0">
        <x:v>-9.204485</x:v>
      </x:c>
      <x:c t="n" s="0">
        <x:v>-3.845396</x:v>
      </x:c>
      <x:c t="n" s="0">
        <x:v>2.313096</x:v>
      </x:c>
      <x:c t="n" s="0">
        <x:v>14.00576</x:v>
      </x:c>
      <x:c t="n" s="0">
        <x:v>15.18001</x:v>
      </x:c>
      <x:c t="n" s="0">
        <x:v>24.28352</x:v>
      </x:c>
      <x:c t="n" s="0">
        <x:v>25.10143</x:v>
      </x:c>
      <x:c t="n" s="0">
        <x:v>21.06763</x:v>
      </x:c>
      <x:c t="n" s="0">
        <x:v>23.43802</x:v>
      </x:c>
      <x:c t="n" s="0">
        <x:v>31.41723</x:v>
      </x:c>
      <x:c t="n" s="0">
        <x:v>31.47965</x:v>
      </x:c>
      <x:c t="n" s="0">
        <x:v>33.72305</x:v>
      </x:c>
      <x:c t="n" s="0">
        <x:v>32.09857</x:v>
      </x:c>
      <x:c t="n" s="0">
        <x:v>35.86476</x:v>
      </x:c>
      <x:c t="n" s="0">
        <x:v>35.93561</x:v>
      </x:c>
      <x:c t="n" s="0">
        <x:v>40.02052</x:v>
      </x:c>
      <x:c t="n" s="0">
        <x:v>42.55891</x:v>
      </x:c>
      <x:c t="n" s="0">
        <x:v>43.90057</x:v>
      </x:c>
      <x:c t="n" s="0">
        <x:v>47.92454</x:v>
      </x:c>
      <x:c t="n" s="0">
        <x:v>45.79546</x:v>
      </x:c>
      <x:c t="n" s="0">
        <x:v>40.83063</x:v>
      </x:c>
      <x:c t="n" s="0">
        <x:v>36.62504</x:v>
      </x:c>
      <x:c t="n" s="0">
        <x:v>33.02014</x:v>
      </x:c>
      <x:c t="n" s="0">
        <x:v>30.98624</x:v>
      </x:c>
      <x:c t="n" s="0">
        <x:v>30.08982</x:v>
      </x:c>
      <x:c t="n" s="0">
        <x:v>20.76968</x:v>
      </x:c>
      <x:c t="n" s="0">
        <x:v>17.36816</x:v>
      </x:c>
      <x:c t="n" s="0">
        <x:v>7.543695</x:v>
      </x:c>
      <x:c t="n" s="0">
        <x:v>6.704285</x:v>
      </x:c>
      <x:c t="n" s="0">
        <x:v>5.217226</x:v>
      </x:c>
      <x:c t="n" s="0">
        <x:v>3.284206</x:v>
      </x:c>
      <x:c t="n" s="0">
        <x:v>2.508666</x:v>
      </x:c>
      <x:c t="n" s="0">
        <x:v>-30.06697</x:v>
      </x:c>
      <x:c t="n" s="0">
        <x:v>-29.16826</x:v>
      </x:c>
      <x:c t="n" s="0">
        <x:v>-28.18997</x:v>
      </x:c>
      <x:c t="n" s="0">
        <x:v>-15.95535</x:v>
      </x:c>
      <x:c t="n" s="0">
        <x:v>-7.723849</x:v>
      </x:c>
      <x:c t="n" s="0">
        <x:v>-13.87245</x:v>
      </x:c>
      <x:c t="n" s="0">
        <x:v>3.024361</x:v>
      </x:c>
      <x:c t="n" s="0">
        <x:v>15.16599</x:v>
      </x:c>
      <x:c t="n" s="0">
        <x:v>16.3693</x:v>
      </x:c>
      <x:c t="n" s="0">
        <x:v>18.33323</x:v>
      </x:c>
      <x:c t="n" s="0">
        <x:v>30.8594</x:v>
      </x:c>
      <x:c t="n" s="0">
        <x:v>18.82744</x:v>
      </x:c>
      <x:c t="n" s="0">
        <x:v>26.23356</x:v>
      </x:c>
      <x:c t="n" s="0">
        <x:v>29.45232</x:v>
      </x:c>
      <x:c t="n" s="0">
        <x:v>29.7551</x:v>
      </x:c>
      <x:c t="n" s="0">
        <x:v>31.00413</x:v>
      </x:c>
      <x:c t="n" s="0">
        <x:v>26.57903</x:v>
      </x:c>
      <x:c t="n" s="0">
        <x:v>35.27686</x:v>
      </x:c>
      <x:c t="n" s="0">
        <x:v>36.98566</x:v>
      </x:c>
      <x:c t="n" s="0">
        <x:v>40.6899</x:v>
      </x:c>
      <x:c t="n" s="0">
        <x:v>39.91895</x:v>
      </x:c>
      <x:c t="n" s="0">
        <x:v>44.03458</x:v>
      </x:c>
      <x:c t="n" s="0">
        <x:v>46.05759</x:v>
      </x:c>
      <x:c t="n" s="0">
        <x:v>44.30164</x:v>
      </x:c>
      <x:c t="n" s="0">
        <x:v>39.35775</x:v>
      </x:c>
      <x:c t="n" s="0">
        <x:v>38.04596</x:v>
      </x:c>
      <x:c t="n" s="0">
        <x:v>31.85399</x:v>
      </x:c>
      <x:c t="n" s="0">
        <x:v>30.02806</x:v>
      </x:c>
      <x:c t="n" s="0">
        <x:v>30.28053</x:v>
      </x:c>
      <x:c t="n" s="0">
        <x:v>19.97606</x:v>
      </x:c>
      <x:c t="n" s="0">
        <x:v>17.52065</x:v>
      </x:c>
      <x:c t="n" s="0">
        <x:v>6.831503</x:v>
      </x:c>
      <x:c t="n" s="0">
        <x:v>5.474765</x:v>
      </x:c>
      <x:c t="n" s="0">
        <x:v>4.988049</x:v>
      </x:c>
      <x:c t="n" s="0">
        <x:v>3.55666</x:v>
      </x:c>
      <x:c t="n" s="0">
        <x:v>3.09566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43945.1073611111</x:v>
      </x:c>
      <x:c t="n" s="7">
        <x:v>43945.1073611111</x:v>
      </x:c>
      <x:c t="n" s="0">
        <x:v>51.6577</x:v>
      </x:c>
      <x:c t="n" s="0">
        <x:v>58.9719</x:v>
      </x:c>
      <x:c t="n" s="0">
        <x:v>62.16335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-17.30381</x:v>
      </x:c>
      <x:c t="n" s="0">
        <x:v>-8.47089</x:v>
      </x:c>
      <x:c t="n" s="0">
        <x:v>-4.457548</x:v>
      </x:c>
      <x:c t="n" s="0">
        <x:v>2.436831</x:v>
      </x:c>
      <x:c t="n" s="0">
        <x:v>14.15831</x:v>
      </x:c>
      <x:c t="n" s="0">
        <x:v>15.37526</x:v>
      </x:c>
      <x:c t="n" s="0">
        <x:v>23.74737</x:v>
      </x:c>
      <x:c t="n" s="0">
        <x:v>26.57406</x:v>
      </x:c>
      <x:c t="n" s="0">
        <x:v>20.91046</x:v>
      </x:c>
      <x:c t="n" s="0">
        <x:v>24.1158</x:v>
      </x:c>
      <x:c t="n" s="0">
        <x:v>31.25416</x:v>
      </x:c>
      <x:c t="n" s="0">
        <x:v>31.25167</x:v>
      </x:c>
      <x:c t="n" s="0">
        <x:v>33.47779</x:v>
      </x:c>
      <x:c t="n" s="0">
        <x:v>31.59952</x:v>
      </x:c>
      <x:c t="n" s="0">
        <x:v>36.04477</x:v>
      </x:c>
      <x:c t="n" s="0">
        <x:v>36.37563</x:v>
      </x:c>
      <x:c t="n" s="0">
        <x:v>40.33866</x:v>
      </x:c>
      <x:c t="n" s="0">
        <x:v>42.29834</x:v>
      </x:c>
      <x:c t="n" s="0">
        <x:v>43.70911</x:v>
      </x:c>
      <x:c t="n" s="0">
        <x:v>47.56386</x:v>
      </x:c>
      <x:c t="n" s="0">
        <x:v>45.44724</x:v>
      </x:c>
      <x:c t="n" s="0">
        <x:v>40.94511</x:v>
      </x:c>
      <x:c t="n" s="0">
        <x:v>36.88724</x:v>
      </x:c>
      <x:c t="n" s="0">
        <x:v>33.02033</x:v>
      </x:c>
      <x:c t="n" s="0">
        <x:v>30.79608</x:v>
      </x:c>
      <x:c t="n" s="0">
        <x:v>29.99549</x:v>
      </x:c>
      <x:c t="n" s="0">
        <x:v>20.66307</x:v>
      </x:c>
      <x:c t="n" s="0">
        <x:v>17.68789</x:v>
      </x:c>
      <x:c t="n" s="0">
        <x:v>7.477481</x:v>
      </x:c>
      <x:c t="n" s="0">
        <x:v>6.474401</x:v>
      </x:c>
      <x:c t="n" s="0">
        <x:v>5.41618</x:v>
      </x:c>
      <x:c t="n" s="0">
        <x:v>3.195138</x:v>
      </x:c>
      <x:c t="n" s="0">
        <x:v>2.576079</x:v>
      </x:c>
      <x:c t="n" s="0">
        <x:v>-30.06697</x:v>
      </x:c>
      <x:c t="n" s="0">
        <x:v>-29.16826</x:v>
      </x:c>
      <x:c t="n" s="0">
        <x:v>-28.18997</x:v>
      </x:c>
      <x:c t="n" s="0">
        <x:v>-15.95535</x:v>
      </x:c>
      <x:c t="n" s="0">
        <x:v>-5.662149</x:v>
      </x:c>
      <x:c t="n" s="0">
        <x:v>-13.87245</x:v>
      </x:c>
      <x:c t="n" s="0">
        <x:v>3.228577</x:v>
      </x:c>
      <x:c t="n" s="0">
        <x:v>14.54662</x:v>
      </x:c>
      <x:c t="n" s="0">
        <x:v>16.3693</x:v>
      </x:c>
      <x:c t="n" s="0">
        <x:v>16.59413</x:v>
      </x:c>
      <x:c t="n" s="0">
        <x:v>30.8594</x:v>
      </x:c>
      <x:c t="n" s="0">
        <x:v>20.44422</x:v>
      </x:c>
      <x:c t="n" s="0">
        <x:v>26.77661</x:v>
      </x:c>
      <x:c t="n" s="0">
        <x:v>31.20154</x:v>
      </x:c>
      <x:c t="n" s="0">
        <x:v>29.01325</x:v>
      </x:c>
      <x:c t="n" s="0">
        <x:v>32.37339</x:v>
      </x:c>
      <x:c t="n" s="0">
        <x:v>28.09964</x:v>
      </x:c>
      <x:c t="n" s="0">
        <x:v>33.81461</x:v>
      </x:c>
      <x:c t="n" s="0">
        <x:v>36.38847</x:v>
      </x:c>
      <x:c t="n" s="0">
        <x:v>40.31462</x:v>
      </x:c>
      <x:c t="n" s="0">
        <x:v>37.31208</x:v>
      </x:c>
      <x:c t="n" s="0">
        <x:v>43.80821</x:v>
      </x:c>
      <x:c t="n" s="0">
        <x:v>45.37661</x:v>
      </x:c>
      <x:c t="n" s="0">
        <x:v>45.3858</x:v>
      </x:c>
      <x:c t="n" s="0">
        <x:v>43.13454</x:v>
      </x:c>
      <x:c t="n" s="0">
        <x:v>36.26682</x:v>
      </x:c>
      <x:c t="n" s="0">
        <x:v>33.98929</x:v>
      </x:c>
      <x:c t="n" s="0">
        <x:v>29.26174</x:v>
      </x:c>
      <x:c t="n" s="0">
        <x:v>28.51464</x:v>
      </x:c>
      <x:c t="n" s="0">
        <x:v>20.72777</x:v>
      </x:c>
      <x:c t="n" s="0">
        <x:v>18.27349</x:v>
      </x:c>
      <x:c t="n" s="0">
        <x:v>7.792589</x:v>
      </x:c>
      <x:c t="n" s="0">
        <x:v>5.660463</x:v>
      </x:c>
      <x:c t="n" s="0">
        <x:v>5.85892</x:v>
      </x:c>
      <x:c t="n" s="0">
        <x:v>3.515535</x:v>
      </x:c>
      <x:c t="n" s="0">
        <x:v>2.844725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43945.1073611111</x:v>
      </x:c>
      <x:c t="n" s="7">
        <x:v>43945.1073611111</x:v>
      </x:c>
      <x:c t="n" s="0">
        <x:v>52.88042</x:v>
      </x:c>
      <x:c t="n" s="0">
        <x:v>58.9719</x:v>
      </x:c>
      <x:c t="n" s="0">
        <x:v>61.00995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-17.079</x:v>
      </x:c>
      <x:c t="n" s="0">
        <x:v>-7.929614</x:v>
      </x:c>
      <x:c t="n" s="0">
        <x:v>-5.058734</x:v>
      </x:c>
      <x:c t="n" s="0">
        <x:v>2.5731</x:v>
      </x:c>
      <x:c t="n" s="0">
        <x:v>14.18212</x:v>
      </x:c>
      <x:c t="n" s="0">
        <x:v>15.76436</x:v>
      </x:c>
      <x:c t="n" s="0">
        <x:v>23.20274</x:v>
      </x:c>
      <x:c t="n" s="0">
        <x:v>27.52785</x:v>
      </x:c>
      <x:c t="n" s="0">
        <x:v>20.84544</x:v>
      </x:c>
      <x:c t="n" s="0">
        <x:v>24.8573</x:v>
      </x:c>
      <x:c t="n" s="0">
        <x:v>31.31531</x:v>
      </x:c>
      <x:c t="n" s="0">
        <x:v>30.94333</x:v>
      </x:c>
      <x:c t="n" s="0">
        <x:v>33.21597</x:v>
      </x:c>
      <x:c t="n" s="0">
        <x:v>31.7311</x:v>
      </x:c>
      <x:c t="n" s="0">
        <x:v>35.66987</x:v>
      </x:c>
      <x:c t="n" s="0">
        <x:v>35.89977</x:v>
      </x:c>
      <x:c t="n" s="0">
        <x:v>39.9548</x:v>
      </x:c>
      <x:c t="n" s="0">
        <x:v>41.76687</x:v>
      </x:c>
      <x:c t="n" s="0">
        <x:v>43.73677</x:v>
      </x:c>
      <x:c t="n" s="0">
        <x:v>47.46067</x:v>
      </x:c>
      <x:c t="n" s="0">
        <x:v>45.4416</x:v>
      </x:c>
      <x:c t="n" s="0">
        <x:v>40.8699</x:v>
      </x:c>
      <x:c t="n" s="0">
        <x:v>36.97709</x:v>
      </x:c>
      <x:c t="n" s="0">
        <x:v>32.9535</x:v>
      </x:c>
      <x:c t="n" s="0">
        <x:v>30.66839</x:v>
      </x:c>
      <x:c t="n" s="0">
        <x:v>29.68619</x:v>
      </x:c>
      <x:c t="n" s="0">
        <x:v>20.70529</x:v>
      </x:c>
      <x:c t="n" s="0">
        <x:v>17.44543</x:v>
      </x:c>
      <x:c t="n" s="0">
        <x:v>7.629672</x:v>
      </x:c>
      <x:c t="n" s="0">
        <x:v>6.530251</x:v>
      </x:c>
      <x:c t="n" s="0">
        <x:v>5.296241</x:v>
      </x:c>
      <x:c t="n" s="0">
        <x:v>3.170506</x:v>
      </x:c>
      <x:c t="n" s="0">
        <x:v>2.623545</x:v>
      </x:c>
      <x:c t="n" s="0">
        <x:v>-30.06697</x:v>
      </x:c>
      <x:c t="n" s="0">
        <x:v>-29.16826</x:v>
      </x:c>
      <x:c t="n" s="0">
        <x:v>-28.18997</x:v>
      </x:c>
      <x:c t="n" s="0">
        <x:v>-15.95535</x:v>
      </x:c>
      <x:c t="n" s="0">
        <x:v>-5.662149</x:v>
      </x:c>
      <x:c t="n" s="0">
        <x:v>-11.78904</x:v>
      </x:c>
      <x:c t="n" s="0">
        <x:v>3.294569</x:v>
      </x:c>
      <x:c t="n" s="0">
        <x:v>14.31885</x:v>
      </x:c>
      <x:c t="n" s="0">
        <x:v>18.38074</x:v>
      </x:c>
      <x:c t="n" s="0">
        <x:v>16.59413</x:v>
      </x:c>
      <x:c t="n" s="0">
        <x:v>29.72124</x:v>
      </x:c>
      <x:c t="n" s="0">
        <x:v>20.44422</x:v>
      </x:c>
      <x:c t="n" s="0">
        <x:v>29.97515</x:v>
      </x:c>
      <x:c t="n" s="0">
        <x:v>31.65677</x:v>
      </x:c>
      <x:c t="n" s="0">
        <x:v>28.24855</x:v>
      </x:c>
      <x:c t="n" s="0">
        <x:v>26.93725</x:v>
      </x:c>
      <x:c t="n" s="0">
        <x:v>32.95704</x:v>
      </x:c>
      <x:c t="n" s="0">
        <x:v>35.27069</x:v>
      </x:c>
      <x:c t="n" s="0">
        <x:v>28.271</x:v>
      </x:c>
      <x:c t="n" s="0">
        <x:v>34.81579</x:v>
      </x:c>
      <x:c t="n" s="0">
        <x:v>40.9857</x:v>
      </x:c>
      <x:c t="n" s="0">
        <x:v>38.8496</x:v>
      </x:c>
      <x:c t="n" s="0">
        <x:v>47.8814</x:v>
      </x:c>
      <x:c t="n" s="0">
        <x:v>43.46333</x:v>
      </x:c>
      <x:c t="n" s="0">
        <x:v>41.0528</x:v>
      </x:c>
      <x:c t="n" s="0">
        <x:v>37.74524</x:v>
      </x:c>
      <x:c t="n" s="0">
        <x:v>30.10594</x:v>
      </x:c>
      <x:c t="n" s="0">
        <x:v>30.26753</x:v>
      </x:c>
      <x:c t="n" s="0">
        <x:v>29.78215</x:v>
      </x:c>
      <x:c t="n" s="0">
        <x:v>19.30102</x:v>
      </x:c>
      <x:c t="n" s="0">
        <x:v>16.03764</x:v>
      </x:c>
      <x:c t="n" s="0">
        <x:v>7.62491</x:v>
      </x:c>
      <x:c t="n" s="0">
        <x:v>7.037348</x:v>
      </x:c>
      <x:c t="n" s="0">
        <x:v>4.083613</x:v>
      </x:c>
      <x:c t="n" s="0">
        <x:v>3.154249</x:v>
      </x:c>
      <x:c t="n" s="0">
        <x:v>3.232059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43945.1073611111</x:v>
      </x:c>
      <x:c t="n" s="7">
        <x:v>43945.1073611111</x:v>
      </x:c>
      <x:c t="n" s="0">
        <x:v>50.82336</x:v>
      </x:c>
      <x:c t="n" s="0">
        <x:v>58.9719</x:v>
      </x:c>
      <x:c t="n" s="0">
        <x:v>62.45761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-16.89583</x:v>
      </x:c>
      <x:c t="n" s="0">
        <x:v>-7.515395</x:v>
      </x:c>
      <x:c t="n" s="0">
        <x:v>-5.471554</x:v>
      </x:c>
      <x:c t="n" s="0">
        <x:v>2.686184</x:v>
      </x:c>
      <x:c t="n" s="0">
        <x:v>14.20234</x:v>
      </x:c>
      <x:c t="n" s="0">
        <x:v>16.2591</x:v>
      </x:c>
      <x:c t="n" s="0">
        <x:v>22.67657</x:v>
      </x:c>
      <x:c t="n" s="0">
        <x:v>27.29013</x:v>
      </x:c>
      <x:c t="n" s="0">
        <x:v>20.78914</x:v>
      </x:c>
      <x:c t="n" s="0">
        <x:v>26.55013</x:v>
      </x:c>
      <x:c t="n" s="0">
        <x:v>31.29511</x:v>
      </x:c>
      <x:c t="n" s="0">
        <x:v>30.59507</x:v>
      </x:c>
      <x:c t="n" s="0">
        <x:v>32.57338</x:v>
      </x:c>
      <x:c t="n" s="0">
        <x:v>31.46198</x:v>
      </x:c>
      <x:c t="n" s="0">
        <x:v>35.53185</x:v>
      </x:c>
      <x:c t="n" s="0">
        <x:v>35.32002</x:v>
      </x:c>
      <x:c t="n" s="0">
        <x:v>39.52084</x:v>
      </x:c>
      <x:c t="n" s="0">
        <x:v>41.91678</x:v>
      </x:c>
      <x:c t="n" s="0">
        <x:v>43.25536</x:v>
      </x:c>
      <x:c t="n" s="0">
        <x:v>47.44831</x:v>
      </x:c>
      <x:c t="n" s="0">
        <x:v>45.14595</x:v>
      </x:c>
      <x:c t="n" s="0">
        <x:v>41.10935</x:v>
      </x:c>
      <x:c t="n" s="0">
        <x:v>36.853</x:v>
      </x:c>
      <x:c t="n" s="0">
        <x:v>32.59517</x:v>
      </x:c>
      <x:c t="n" s="0">
        <x:v>30.52894</x:v>
      </x:c>
      <x:c t="n" s="0">
        <x:v>29.97775</x:v>
      </x:c>
      <x:c t="n" s="0">
        <x:v>20.75935</x:v>
      </x:c>
      <x:c t="n" s="0">
        <x:v>17.29876</x:v>
      </x:c>
      <x:c t="n" s="0">
        <x:v>7.875173</x:v>
      </x:c>
      <x:c t="n" s="0">
        <x:v>6.726009</x:v>
      </x:c>
      <x:c t="n" s="0">
        <x:v>5.28048</x:v>
      </x:c>
      <x:c t="n" s="0">
        <x:v>3.249372</x:v>
      </x:c>
      <x:c t="n" s="0">
        <x:v>2.685876</x:v>
      </x:c>
      <x:c t="n" s="0">
        <x:v>-30.06697</x:v>
      </x:c>
      <x:c t="n" s="0">
        <x:v>-29.16826</x:v>
      </x:c>
      <x:c t="n" s="0">
        <x:v>-28.18997</x:v>
      </x:c>
      <x:c t="n" s="0">
        <x:v>-15.95535</x:v>
      </x:c>
      <x:c t="n" s="0">
        <x:v>-5.662149</x:v>
      </x:c>
      <x:c t="n" s="0">
        <x:v>-8.47854</x:v>
      </x:c>
      <x:c t="n" s="0">
        <x:v>3.294569</x:v>
      </x:c>
      <x:c t="n" s="0">
        <x:v>13.51949</x:v>
      </x:c>
      <x:c t="n" s="0">
        <x:v>18.38074</x:v>
      </x:c>
      <x:c t="n" s="0">
        <x:v>16.59413</x:v>
      </x:c>
      <x:c t="n" s="0">
        <x:v>19.7708</x:v>
      </x:c>
      <x:c t="n" s="0">
        <x:v>25.21242</x:v>
      </x:c>
      <x:c t="n" s="0">
        <x:v>31.15688</x:v>
      </x:c>
      <x:c t="n" s="0">
        <x:v>30.67675</x:v>
      </x:c>
      <x:c t="n" s="0">
        <x:v>27.39861</x:v>
      </x:c>
      <x:c t="n" s="0">
        <x:v>25.35948</x:v>
      </x:c>
      <x:c t="n" s="0">
        <x:v>29.74082</x:v>
      </x:c>
      <x:c t="n" s="0">
        <x:v>33.08086</x:v>
      </x:c>
      <x:c t="n" s="0">
        <x:v>30.74051</x:v>
      </x:c>
      <x:c t="n" s="0">
        <x:v>38.96033</x:v>
      </x:c>
      <x:c t="n" s="0">
        <x:v>42.05864</x:v>
      </x:c>
      <x:c t="n" s="0">
        <x:v>44.89442</x:v>
      </x:c>
      <x:c t="n" s="0">
        <x:v>46.82887</x:v>
      </x:c>
      <x:c t="n" s="0">
        <x:v>45.21916</x:v>
      </x:c>
      <x:c t="n" s="0">
        <x:v>42.92027</x:v>
      </x:c>
      <x:c t="n" s="0">
        <x:v>36.18156</x:v>
      </x:c>
      <x:c t="n" s="0">
        <x:v>30.3713</x:v>
      </x:c>
      <x:c t="n" s="0">
        <x:v>30.45093</x:v>
      </x:c>
      <x:c t="n" s="0">
        <x:v>31.22771</x:v>
      </x:c>
      <x:c t="n" s="0">
        <x:v>22.1504</x:v>
      </x:c>
      <x:c t="n" s="0">
        <x:v>17.36244</x:v>
      </x:c>
      <x:c t="n" s="0">
        <x:v>8.770082</x:v>
      </x:c>
      <x:c t="n" s="0">
        <x:v>7.280624</x:v>
      </x:c>
      <x:c t="n" s="0">
        <x:v>5.368953</x:v>
      </x:c>
      <x:c t="n" s="0">
        <x:v>2.376405</x:v>
      </x:c>
      <x:c t="n" s="0">
        <x:v>2.591021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43945.1073611111</x:v>
      </x:c>
      <x:c t="n" s="7">
        <x:v>43945.1073611111</x:v>
      </x:c>
      <x:c t="n" s="0">
        <x:v>52.13643</x:v>
      </x:c>
      <x:c t="n" s="0">
        <x:v>58.9719</x:v>
      </x:c>
      <x:c t="n" s="0">
        <x:v>61.75205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-16.81118</x:v>
      </x:c>
      <x:c t="n" s="0">
        <x:v>-7.190454</x:v>
      </x:c>
      <x:c t="n" s="0">
        <x:v>-5.800447</x:v>
      </x:c>
      <x:c t="n" s="0">
        <x:v>2.780483</x:v>
      </x:c>
      <x:c t="n" s="0">
        <x:v>13.95474</x:v>
      </x:c>
      <x:c t="n" s="0">
        <x:v>16.64114</x:v>
      </x:c>
      <x:c t="n" s="0">
        <x:v>22.40528</x:v>
      </x:c>
      <x:c t="n" s="0">
        <x:v>26.7343</x:v>
      </x:c>
      <x:c t="n" s="0">
        <x:v>22.89363</x:v>
      </x:c>
      <x:c t="n" s="0">
        <x:v>27.60754</x:v>
      </x:c>
      <x:c t="n" s="0">
        <x:v>31.21016</x:v>
      </x:c>
      <x:c t="n" s="0">
        <x:v>30.40828</x:v>
      </x:c>
      <x:c t="n" s="0">
        <x:v>32.09378</x:v>
      </x:c>
      <x:c t="n" s="0">
        <x:v>31.60117</x:v>
      </x:c>
      <x:c t="n" s="0">
        <x:v>35.15988</x:v>
      </x:c>
      <x:c t="n" s="0">
        <x:v>35.17027</x:v>
      </x:c>
      <x:c t="n" s="0">
        <x:v>39.57161</x:v>
      </x:c>
      <x:c t="n" s="0">
        <x:v>41.68052</x:v>
      </x:c>
      <x:c t="n" s="0">
        <x:v>43.84492</x:v>
      </x:c>
      <x:c t="n" s="0">
        <x:v>47.35561</x:v>
      </x:c>
      <x:c t="n" s="0">
        <x:v>45.54915</x:v>
      </x:c>
      <x:c t="n" s="0">
        <x:v>41.2768</x:v>
      </x:c>
      <x:c t="n" s="0">
        <x:v>36.85255</x:v>
      </x:c>
      <x:c t="n" s="0">
        <x:v>32.4266</x:v>
      </x:c>
      <x:c t="n" s="0">
        <x:v>30.67286</x:v>
      </x:c>
      <x:c t="n" s="0">
        <x:v>30.03156</x:v>
      </x:c>
      <x:c t="n" s="0">
        <x:v>21.20377</x:v>
      </x:c>
      <x:c t="n" s="0">
        <x:v>17.29559</x:v>
      </x:c>
      <x:c t="n" s="0">
        <x:v>7.758669</x:v>
      </x:c>
      <x:c t="n" s="0">
        <x:v>6.607133</x:v>
      </x:c>
      <x:c t="n" s="0">
        <x:v>5.09584</x:v>
      </x:c>
      <x:c t="n" s="0">
        <x:v>3.159322</x:v>
      </x:c>
      <x:c t="n" s="0">
        <x:v>2.691176</x:v>
      </x:c>
      <x:c t="n" s="0">
        <x:v>-30.06697</x:v>
      </x:c>
      <x:c t="n" s="0">
        <x:v>-29.16826</x:v>
      </x:c>
      <x:c t="n" s="0">
        <x:v>-28.01482</x:v>
      </x:c>
      <x:c t="n" s="0">
        <x:v>-18.1884</x:v>
      </x:c>
      <x:c t="n" s="0">
        <x:v>-5.662149</x:v>
      </x:c>
      <x:c t="n" s="0">
        <x:v>-8.47854</x:v>
      </x:c>
      <x:c t="n" s="0">
        <x:v>3.294569</x:v>
      </x:c>
      <x:c t="n" s="0">
        <x:v>11.73589</x:v>
      </x:c>
      <x:c t="n" s="0">
        <x:v>18.38074</x:v>
      </x:c>
      <x:c t="n" s="0">
        <x:v>22.21009</x:v>
      </x:c>
      <x:c t="n" s="0">
        <x:v>19.7708</x:v>
      </x:c>
      <x:c t="n" s="0">
        <x:v>28.45674</x:v>
      </x:c>
      <x:c t="n" s="0">
        <x:v>30.82123</x:v>
      </x:c>
      <x:c t="n" s="0">
        <x:v>29.48101</x:v>
      </x:c>
      <x:c t="n" s="0">
        <x:v>32.54151</x:v>
      </x:c>
      <x:c t="n" s="0">
        <x:v>35.67811</x:v>
      </x:c>
      <x:c t="n" s="0">
        <x:v>31.27945</x:v>
      </x:c>
      <x:c t="n" s="0">
        <x:v>31.44224</x:v>
      </x:c>
      <x:c t="n" s="0">
        <x:v>34.81391</x:v>
      </x:c>
      <x:c t="n" s="0">
        <x:v>35.31557</x:v>
      </x:c>
      <x:c t="n" s="0">
        <x:v>38.50089</x:v>
      </x:c>
      <x:c t="n" s="0">
        <x:v>46.70065</x:v>
      </x:c>
      <x:c t="n" s="0">
        <x:v>45.90545</x:v>
      </x:c>
      <x:c t="n" s="0">
        <x:v>46.20596</x:v>
      </x:c>
      <x:c t="n" s="0">
        <x:v>39.04365</x:v>
      </x:c>
      <x:c t="n" s="0">
        <x:v>35.5118</x:v>
      </x:c>
      <x:c t="n" s="0">
        <x:v>30.5755</x:v>
      </x:c>
      <x:c t="n" s="0">
        <x:v>30.71097</x:v>
      </x:c>
      <x:c t="n" s="0">
        <x:v>30.10048</x:v>
      </x:c>
      <x:c t="n" s="0">
        <x:v>22.88515</x:v>
      </x:c>
      <x:c t="n" s="0">
        <x:v>15.14634</x:v>
      </x:c>
      <x:c t="n" s="0">
        <x:v>7.043572</x:v>
      </x:c>
      <x:c t="n" s="0">
        <x:v>6.221062</x:v>
      </x:c>
      <x:c t="n" s="0">
        <x:v>4.212472</x:v>
      </x:c>
      <x:c t="n" s="0">
        <x:v>2.905874</x:v>
      </x:c>
      <x:c t="n" s="0">
        <x:v>2.338976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43945.1073611111</x:v>
      </x:c>
      <x:c t="n" s="7">
        <x:v>43945.1073611111</x:v>
      </x:c>
      <x:c t="n" s="0">
        <x:v>52.76953</x:v>
      </x:c>
      <x:c t="n" s="0">
        <x:v>60.22129</x:v>
      </x:c>
      <x:c t="n" s="0">
        <x:v>62.3621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-17.18544</x:v>
      </x:c>
      <x:c t="n" s="0">
        <x:v>-6.930984</x:v>
      </x:c>
      <x:c t="n" s="0">
        <x:v>-6.102502</x:v>
      </x:c>
      <x:c t="n" s="0">
        <x:v>2.859426</x:v>
      </x:c>
      <x:c t="n" s="0">
        <x:v>13.69342</x:v>
      </x:c>
      <x:c t="n" s="0">
        <x:v>16.99793</x:v>
      </x:c>
      <x:c t="n" s="0">
        <x:v>22.37733</x:v>
      </x:c>
      <x:c t="n" s="0">
        <x:v>26.19586</x:v>
      </x:c>
      <x:c t="n" s="0">
        <x:v>24.291</x:v>
      </x:c>
      <x:c t="n" s="0">
        <x:v>28.05831</x:v>
      </x:c>
      <x:c t="n" s="0">
        <x:v>30.69476</x:v>
      </x:c>
      <x:c t="n" s="0">
        <x:v>31.17077</x:v>
      </x:c>
      <x:c t="n" s="0">
        <x:v>33.77928</x:v>
      </x:c>
      <x:c t="n" s="0">
        <x:v>31.30643</x:v>
      </x:c>
      <x:c t="n" s="0">
        <x:v>34.72322</x:v>
      </x:c>
      <x:c t="n" s="0">
        <x:v>34.87482</x:v>
      </x:c>
      <x:c t="n" s="0">
        <x:v>38.96613</x:v>
      </x:c>
      <x:c t="n" s="0">
        <x:v>41.22393</x:v>
      </x:c>
      <x:c t="n" s="0">
        <x:v>44.40146</x:v>
      </x:c>
      <x:c t="n" s="0">
        <x:v>47.1093</x:v>
      </x:c>
      <x:c t="n" s="0">
        <x:v>45.51287</x:v>
      </x:c>
      <x:c t="n" s="0">
        <x:v>41.21542</x:v>
      </x:c>
      <x:c t="n" s="0">
        <x:v>36.75061</x:v>
      </x:c>
      <x:c t="n" s="0">
        <x:v>32.35133</x:v>
      </x:c>
      <x:c t="n" s="0">
        <x:v>30.47738</x:v>
      </x:c>
      <x:c t="n" s="0">
        <x:v>30.06488</x:v>
      </x:c>
      <x:c t="n" s="0">
        <x:v>21.32223</x:v>
      </x:c>
      <x:c t="n" s="0">
        <x:v>17.16732</x:v>
      </x:c>
      <x:c t="n" s="0">
        <x:v>7.699273</x:v>
      </x:c>
      <x:c t="n" s="0">
        <x:v>6.507862</x:v>
      </x:c>
      <x:c t="n" s="0">
        <x:v>5.076181</x:v>
      </x:c>
      <x:c t="n" s="0">
        <x:v>3.103517</x:v>
      </x:c>
      <x:c t="n" s="0">
        <x:v>2.655764</x:v>
      </x:c>
      <x:c t="n" s="0">
        <x:v>-30.06697</x:v>
      </x:c>
      <x:c t="n" s="0">
        <x:v>-29.16826</x:v>
      </x:c>
      <x:c t="n" s="0">
        <x:v>-27.84645</x:v>
      </x:c>
      <x:c t="n" s="0">
        <x:v>-20.43127</x:v>
      </x:c>
      <x:c t="n" s="0">
        <x:v>-5.662149</x:v>
      </x:c>
      <x:c t="n" s="0">
        <x:v>-8.47854</x:v>
      </x:c>
      <x:c t="n" s="0">
        <x:v>2.892849</x:v>
      </x:c>
      <x:c t="n" s="0">
        <x:v>11.73589</x:v>
      </x:c>
      <x:c t="n" s="0">
        <x:v>18.94916</x:v>
      </x:c>
      <x:c t="n" s="0">
        <x:v>22.21009</x:v>
      </x:c>
      <x:c t="n" s="0">
        <x:v>19.7708</x:v>
      </x:c>
      <x:c t="n" s="0">
        <x:v>28.45674</x:v>
      </x:c>
      <x:c t="n" s="0">
        <x:v>29.62334</x:v>
      </x:c>
      <x:c t="n" s="0">
        <x:v>16.39211</x:v>
      </x:c>
      <x:c t="n" s="0">
        <x:v>33.06045</x:v>
      </x:c>
      <x:c t="n" s="0">
        <x:v>37.57316</x:v>
      </x:c>
      <x:c t="n" s="0">
        <x:v>34.26581</x:v>
      </x:c>
      <x:c t="n" s="0">
        <x:v>36.60676</x:v>
      </x:c>
      <x:c t="n" s="0">
        <x:v>32.29592</x:v>
      </x:c>
      <x:c t="n" s="0">
        <x:v>36.41201</x:v>
      </x:c>
      <x:c t="n" s="0">
        <x:v>32.428</x:v>
      </x:c>
      <x:c t="n" s="0">
        <x:v>44.83727</x:v>
      </x:c>
      <x:c t="n" s="0">
        <x:v>46.31297</x:v>
      </x:c>
      <x:c t="n" s="0">
        <x:v>46.45254</x:v>
      </x:c>
      <x:c t="n" s="0">
        <x:v>41.19058</x:v>
      </x:c>
      <x:c t="n" s="0">
        <x:v>37.09201</x:v>
      </x:c>
      <x:c t="n" s="0">
        <x:v>33.10314</x:v>
      </x:c>
      <x:c t="n" s="0">
        <x:v>29.48138</x:v>
      </x:c>
      <x:c t="n" s="0">
        <x:v>29.90883</x:v>
      </x:c>
      <x:c t="n" s="0">
        <x:v>21.28379</x:v>
      </x:c>
      <x:c t="n" s="0">
        <x:v>18.35315</x:v>
      </x:c>
      <x:c t="n" s="0">
        <x:v>7.021129</x:v>
      </x:c>
      <x:c t="n" s="0">
        <x:v>5.625272</x:v>
      </x:c>
      <x:c t="n" s="0">
        <x:v>5.147197</x:v>
      </x:c>
      <x:c t="n" s="0">
        <x:v>3.152988</x:v>
      </x:c>
      <x:c t="n" s="0">
        <x:v>2.486499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43945.1073611111</x:v>
      </x:c>
      <x:c t="n" s="7">
        <x:v>43945.1073611111</x:v>
      </x:c>
      <x:c t="n" s="0">
        <x:v>53.24147</x:v>
      </x:c>
      <x:c t="n" s="0">
        <x:v>63.74312</x:v>
      </x:c>
      <x:c t="n" s="0">
        <x:v>61.60323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-17.53281</x:v>
      </x:c>
      <x:c t="n" s="0">
        <x:v>-6.721034</x:v>
      </x:c>
      <x:c t="n" s="0">
        <x:v>-6.378216</x:v>
      </x:c>
      <x:c t="n" s="0">
        <x:v>2.599975</x:v>
      </x:c>
      <x:c t="n" s="0">
        <x:v>13.45707</x:v>
      </x:c>
      <x:c t="n" s="0">
        <x:v>17.35945</x:v>
      </x:c>
      <x:c t="n" s="0">
        <x:v>22.35331</x:v>
      </x:c>
      <x:c t="n" s="0">
        <x:v>25.79165</x:v>
      </x:c>
      <x:c t="n" s="0">
        <x:v>25.20754</x:v>
      </x:c>
      <x:c t="n" s="0">
        <x:v>28.325</x:v>
      </x:c>
      <x:c t="n" s="0">
        <x:v>30.03693</x:v>
      </x:c>
      <x:c t="n" s="0">
        <x:v>30.99491</x:v>
      </x:c>
      <x:c t="n" s="0">
        <x:v>34.22246</x:v>
      </x:c>
      <x:c t="n" s="0">
        <x:v>32.3894</x:v>
      </x:c>
      <x:c t="n" s="0">
        <x:v>35.44962</x:v>
      </x:c>
      <x:c t="n" s="0">
        <x:v>35.28849</x:v>
      </x:c>
      <x:c t="n" s="0">
        <x:v>38.86262</x:v>
      </x:c>
      <x:c t="n" s="0">
        <x:v>40.66886</x:v>
      </x:c>
      <x:c t="n" s="0">
        <x:v>44.25036</x:v>
      </x:c>
      <x:c t="n" s="0">
        <x:v>47.14108</x:v>
      </x:c>
      <x:c t="n" s="0">
        <x:v>45.34267</x:v>
      </x:c>
      <x:c t="n" s="0">
        <x:v>41.81948</x:v>
      </x:c>
      <x:c t="n" s="0">
        <x:v>36.71493</x:v>
      </x:c>
      <x:c t="n" s="0">
        <x:v>32.6903</x:v>
      </x:c>
      <x:c t="n" s="0">
        <x:v>30.36606</x:v>
      </x:c>
      <x:c t="n" s="0">
        <x:v>29.98711</x:v>
      </x:c>
      <x:c t="n" s="0">
        <x:v>21.12522</x:v>
      </x:c>
      <x:c t="n" s="0">
        <x:v>17.6543</x:v>
      </x:c>
      <x:c t="n" s="0">
        <x:v>7.625104</x:v>
      </x:c>
      <x:c t="n" s="0">
        <x:v>6.501598</x:v>
      </x:c>
      <x:c t="n" s="0">
        <x:v>5.135639</x:v>
      </x:c>
      <x:c t="n" s="0">
        <x:v>3.237537</x:v>
      </x:c>
      <x:c t="n" s="0">
        <x:v>2.702684</x:v>
      </x:c>
      <x:c t="n" s="0">
        <x:v>-30.06697</x:v>
      </x:c>
      <x:c t="n" s="0">
        <x:v>-29.16826</x:v>
      </x:c>
      <x:c t="n" s="0">
        <x:v>-27.84645</x:v>
      </x:c>
      <x:c t="n" s="0">
        <x:v>-20.43127</x:v>
      </x:c>
      <x:c t="n" s="0">
        <x:v>-6.625633</x:v>
      </x:c>
      <x:c t="n" s="0">
        <x:v>-8.47854</x:v>
      </x:c>
      <x:c t="n" s="0">
        <x:v>-2.033831</x:v>
      </x:c>
      <x:c t="n" s="0">
        <x:v>11.06634</x:v>
      </x:c>
      <x:c t="n" s="0">
        <x:v>19.02461</x:v>
      </x:c>
      <x:c t="n" s="0">
        <x:v>22.09484</x:v>
      </x:c>
      <x:c t="n" s="0">
        <x:v>24.58618</x:v>
      </x:c>
      <x:c t="n" s="0">
        <x:v>27.50529</x:v>
      </x:c>
      <x:c t="n" s="0">
        <x:v>29.3543</x:v>
      </x:c>
      <x:c t="n" s="0">
        <x:v>33.14056</x:v>
      </x:c>
      <x:c t="n" s="0">
        <x:v>26.66565</x:v>
      </x:c>
      <x:c t="n" s="0">
        <x:v>34.76121</x:v>
      </x:c>
      <x:c t="n" s="0">
        <x:v>32.71499</x:v>
      </x:c>
      <x:c t="n" s="0">
        <x:v>34.32985</x:v>
      </x:c>
      <x:c t="n" s="0">
        <x:v>36.78711</x:v>
      </x:c>
      <x:c t="n" s="0">
        <x:v>36.71109</x:v>
      </x:c>
      <x:c t="n" s="0">
        <x:v>36.07693</x:v>
      </x:c>
      <x:c t="n" s="0">
        <x:v>40.42467</x:v>
      </x:c>
      <x:c t="n" s="0">
        <x:v>47.01409</x:v>
      </x:c>
      <x:c t="n" s="0">
        <x:v>45.612</x:v>
      </x:c>
      <x:c t="n" s="0">
        <x:v>43.84855</x:v>
      </x:c>
      <x:c t="n" s="0">
        <x:v>37.12305</x:v>
      </x:c>
      <x:c t="n" s="0">
        <x:v>33.15065</x:v>
      </x:c>
      <x:c t="n" s="0">
        <x:v>29.77235</x:v>
      </x:c>
      <x:c t="n" s="0">
        <x:v>28.41198</x:v>
      </x:c>
      <x:c t="n" s="0">
        <x:v>20.7348</x:v>
      </x:c>
      <x:c t="n" s="0">
        <x:v>19.51901</x:v>
      </x:c>
      <x:c t="n" s="0">
        <x:v>7.133218</x:v>
      </x:c>
      <x:c t="n" s="0">
        <x:v>6.248265</x:v>
      </x:c>
      <x:c t="n" s="0">
        <x:v>5.342224</x:v>
      </x:c>
      <x:c t="n" s="0">
        <x:v>4.197621</x:v>
      </x:c>
      <x:c t="n" s="0">
        <x:v>2.966996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43945.1073611111</x:v>
      </x:c>
      <x:c t="n" s="7">
        <x:v>43945.1073611111</x:v>
      </x:c>
      <x:c t="n" s="0">
        <x:v>50.46857</x:v>
      </x:c>
      <x:c t="n" s="0">
        <x:v>58.9719</x:v>
      </x:c>
      <x:c t="n" s="0">
        <x:v>63.13849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-17.85314</x:v>
      </x:c>
      <x:c t="n" s="0">
        <x:v>-7.050471</x:v>
      </x:c>
      <x:c t="n" s="0">
        <x:v>-6.628387</x:v>
      </x:c>
      <x:c t="n" s="0">
        <x:v>2.162844</x:v>
      </x:c>
      <x:c t="n" s="0">
        <x:v>13.04424</x:v>
      </x:c>
      <x:c t="n" s="0">
        <x:v>17.64603</x:v>
      </x:c>
      <x:c t="n" s="0">
        <x:v>22.28305</x:v>
      </x:c>
      <x:c t="n" s="0">
        <x:v>25.74501</x:v>
      </x:c>
      <x:c t="n" s="0">
        <x:v>25.10595</x:v>
      </x:c>
      <x:c t="n" s="0">
        <x:v>28.28138</x:v>
      </x:c>
      <x:c t="n" s="0">
        <x:v>31.63352</x:v>
      </x:c>
      <x:c t="n" s="0">
        <x:v>30.72059</x:v>
      </x:c>
      <x:c t="n" s="0">
        <x:v>33.90468</x:v>
      </x:c>
      <x:c t="n" s="0">
        <x:v>31.85599</x:v>
      </x:c>
      <x:c t="n" s="0">
        <x:v>35.0103</x:v>
      </x:c>
      <x:c t="n" s="0">
        <x:v>35.06085</x:v>
      </x:c>
      <x:c t="n" s="0">
        <x:v>38.47549</x:v>
      </x:c>
      <x:c t="n" s="0">
        <x:v>40.21179</x:v>
      </x:c>
      <x:c t="n" s="0">
        <x:v>44.1271</x:v>
      </x:c>
      <x:c t="n" s="0">
        <x:v>47.32526</x:v>
      </x:c>
      <x:c t="n" s="0">
        <x:v>45.75992</x:v>
      </x:c>
      <x:c t="n" s="0">
        <x:v>41.6403</x:v>
      </x:c>
      <x:c t="n" s="0">
        <x:v>37.05527</x:v>
      </x:c>
      <x:c t="n" s="0">
        <x:v>32.56213</x:v>
      </x:c>
      <x:c t="n" s="0">
        <x:v>30.30547</x:v>
      </x:c>
      <x:c t="n" s="0">
        <x:v>30.0002</x:v>
      </x:c>
      <x:c t="n" s="0">
        <x:v>21.43257</x:v>
      </x:c>
      <x:c t="n" s="0">
        <x:v>17.58042</x:v>
      </x:c>
      <x:c t="n" s="0">
        <x:v>7.580219</x:v>
      </x:c>
      <x:c t="n" s="0">
        <x:v>6.421864</x:v>
      </x:c>
      <x:c t="n" s="0">
        <x:v>5.192427</x:v>
      </x:c>
      <x:c t="n" s="0">
        <x:v>3.287189</x:v>
      </x:c>
      <x:c t="n" s="0">
        <x:v>2.664721</x:v>
      </x:c>
      <x:c t="n" s="0">
        <x:v>-30.06697</x:v>
      </x:c>
      <x:c t="n" s="0">
        <x:v>-29.16826</x:v>
      </x:c>
      <x:c t="n" s="0">
        <x:v>-27.84645</x:v>
      </x:c>
      <x:c t="n" s="0">
        <x:v>-20.43127</x:v>
      </x:c>
      <x:c t="n" s="0">
        <x:v>-12.56284</x:v>
      </x:c>
      <x:c t="n" s="0">
        <x:v>-8.47854</x:v>
      </x:c>
      <x:c t="n" s="0">
        <x:v>-2.033831</x:v>
      </x:c>
      <x:c t="n" s="0">
        <x:v>8.055449</x:v>
      </x:c>
      <x:c t="n" s="0">
        <x:v>16.56386</x:v>
      </x:c>
      <x:c t="n" s="0">
        <x:v>21.72952</x:v>
      </x:c>
      <x:c t="n" s="0">
        <x:v>25.46168</x:v>
      </x:c>
      <x:c t="n" s="0">
        <x:v>21.74108</x:v>
      </x:c>
      <x:c t="n" s="0">
        <x:v>26.77875</x:v>
      </x:c>
      <x:c t="n" s="0">
        <x:v>36.1047</x:v>
      </x:c>
      <x:c t="n" s="0">
        <x:v>30.85398</x:v>
      </x:c>
      <x:c t="n" s="0">
        <x:v>27.83149</x:v>
      </x:c>
      <x:c t="n" s="0">
        <x:v>27.33121</x:v>
      </x:c>
      <x:c t="n" s="0">
        <x:v>33.31512</x:v>
      </x:c>
      <x:c t="n" s="0">
        <x:v>33.05862</x:v>
      </x:c>
      <x:c t="n" s="0">
        <x:v>38.67014</x:v>
      </x:c>
      <x:c t="n" s="0">
        <x:v>37.62181</x:v>
      </x:c>
      <x:c t="n" s="0">
        <x:v>44.71156</x:v>
      </x:c>
      <x:c t="n" s="0">
        <x:v>50.03882</x:v>
      </x:c>
      <x:c t="n" s="0">
        <x:v>46.01029</x:v>
      </x:c>
      <x:c t="n" s="0">
        <x:v>40.06496</x:v>
      </x:c>
      <x:c t="n" s="0">
        <x:v>38.42134</x:v>
      </x:c>
      <x:c t="n" s="0">
        <x:v>33.97779</x:v>
      </x:c>
      <x:c t="n" s="0">
        <x:v>30.44569</x:v>
      </x:c>
      <x:c t="n" s="0">
        <x:v>30.30391</x:v>
      </x:c>
      <x:c t="n" s="0">
        <x:v>21.7275</x:v>
      </x:c>
      <x:c t="n" s="0">
        <x:v>14.7412</x:v>
      </x:c>
      <x:c t="n" s="0">
        <x:v>7.995563</x:v>
      </x:c>
      <x:c t="n" s="0">
        <x:v>6.099393</x:v>
      </x:c>
      <x:c t="n" s="0">
        <x:v>5.855043</x:v>
      </x:c>
      <x:c t="n" s="0">
        <x:v>3.331509</x:v>
      </x:c>
      <x:c t="n" s="0">
        <x:v>2.895591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43945.1073611111</x:v>
      </x:c>
      <x:c t="n" s="7">
        <x:v>43945.1073611111</x:v>
      </x:c>
      <x:c t="n" s="0">
        <x:v>52.25356</x:v>
      </x:c>
      <x:c t="n" s="0">
        <x:v>57.21099</x:v>
      </x:c>
      <x:c t="n" s="0">
        <x:v>58.97956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-18.14673</x:v>
      </x:c>
      <x:c t="n" s="0">
        <x:v>-7.532016</x:v>
      </x:c>
      <x:c t="n" s="0">
        <x:v>-6.930816</x:v>
      </x:c>
      <x:c t="n" s="0">
        <x:v>1.75118</x:v>
      </x:c>
      <x:c t="n" s="0">
        <x:v>12.58814</x:v>
      </x:c>
      <x:c t="n" s="0">
        <x:v>17.09614</x:v>
      </x:c>
      <x:c t="n" s="0">
        <x:v>22.20651</x:v>
      </x:c>
      <x:c t="n" s="0">
        <x:v>25.70479</x:v>
      </x:c>
      <x:c t="n" s="0">
        <x:v>24.74991</x:v>
      </x:c>
      <x:c t="n" s="0">
        <x:v>28.09189</x:v>
      </x:c>
      <x:c t="n" s="0">
        <x:v>32.58978</x:v>
      </x:c>
      <x:c t="n" s="0">
        <x:v>30.87252</x:v>
      </x:c>
      <x:c t="n" s="0">
        <x:v>33.38136</x:v>
      </x:c>
      <x:c t="n" s="0">
        <x:v>31.43419</x:v>
      </x:c>
      <x:c t="n" s="0">
        <x:v>34.89571</x:v>
      </x:c>
      <x:c t="n" s="0">
        <x:v>34.6867</x:v>
      </x:c>
      <x:c t="n" s="0">
        <x:v>38.69912</x:v>
      </x:c>
      <x:c t="n" s="0">
        <x:v>40.07603</x:v>
      </x:c>
      <x:c t="n" s="0">
        <x:v>43.82785</x:v>
      </x:c>
      <x:c t="n" s="0">
        <x:v>47.77963</x:v>
      </x:c>
      <x:c t="n" s="0">
        <x:v>45.5253</x:v>
      </x:c>
      <x:c t="n" s="0">
        <x:v>41.20234</x:v>
      </x:c>
      <x:c t="n" s="0">
        <x:v>36.87006</x:v>
      </x:c>
      <x:c t="n" s="0">
        <x:v>32.70273</x:v>
      </x:c>
      <x:c t="n" s="0">
        <x:v>30.31355</x:v>
      </x:c>
      <x:c t="n" s="0">
        <x:v>29.89317</x:v>
      </x:c>
      <x:c t="n" s="0">
        <x:v>21.12019</x:v>
      </x:c>
      <x:c t="n" s="0">
        <x:v>17.31034</x:v>
      </x:c>
      <x:c t="n" s="0">
        <x:v>7.459641</x:v>
      </x:c>
      <x:c t="n" s="0">
        <x:v>6.367869</x:v>
      </x:c>
      <x:c t="n" s="0">
        <x:v>5.222752</x:v>
      </x:c>
      <x:c t="n" s="0">
        <x:v>3.454557</x:v>
      </x:c>
      <x:c t="n" s="0">
        <x:v>2.69897</x:v>
      </x:c>
      <x:c t="n" s="0">
        <x:v>-30.06697</x:v>
      </x:c>
      <x:c t="n" s="0">
        <x:v>-29.16826</x:v>
      </x:c>
      <x:c t="n" s="0">
        <x:v>-27.84645</x:v>
      </x:c>
      <x:c t="n" s="0">
        <x:v>-20.43127</x:v>
      </x:c>
      <x:c t="n" s="0">
        <x:v>-12.56284</x:v>
      </x:c>
      <x:c t="n" s="0">
        <x:v>-11.43392</x:v>
      </x:c>
      <x:c t="n" s="0">
        <x:v>-2.033831</x:v>
      </x:c>
      <x:c t="n" s="0">
        <x:v>8.055449</x:v>
      </x:c>
      <x:c t="n" s="0">
        <x:v>10.32453</x:v>
      </x:c>
      <x:c t="n" s="0">
        <x:v>21.72952</x:v>
      </x:c>
      <x:c t="n" s="0">
        <x:v>25.46168</x:v>
      </x:c>
      <x:c t="n" s="0">
        <x:v>21.74108</x:v>
      </x:c>
      <x:c t="n" s="0">
        <x:v>26.77875</x:v>
      </x:c>
      <x:c t="n" s="0">
        <x:v>35.58073</x:v>
      </x:c>
      <x:c t="n" s="0">
        <x:v>29.71876</x:v>
      </x:c>
      <x:c t="n" s="0">
        <x:v>27.0296</x:v>
      </x:c>
      <x:c t="n" s="0">
        <x:v>26.74209</x:v>
      </x:c>
      <x:c t="n" s="0">
        <x:v>36.74775</x:v>
      </x:c>
      <x:c t="n" s="0">
        <x:v>33.9107</x:v>
      </x:c>
      <x:c t="n" s="0">
        <x:v>36.93372</x:v>
      </x:c>
      <x:c t="n" s="0">
        <x:v>38.44487</x:v>
      </x:c>
      <x:c t="n" s="0">
        <x:v>38.68396</x:v>
      </x:c>
      <x:c t="n" s="0">
        <x:v>47.69842</x:v>
      </x:c>
      <x:c t="n" s="0">
        <x:v>43.0758</x:v>
      </x:c>
      <x:c t="n" s="0">
        <x:v>37.5168</x:v>
      </x:c>
      <x:c t="n" s="0">
        <x:v>35.52173</x:v>
      </x:c>
      <x:c t="n" s="0">
        <x:v>33.63199</x:v>
      </x:c>
      <x:c t="n" s="0">
        <x:v>28.98079</x:v>
      </x:c>
      <x:c t="n" s="0">
        <x:v>28.73223</x:v>
      </x:c>
      <x:c t="n" s="0">
        <x:v>19.58659</x:v>
      </x:c>
      <x:c t="n" s="0">
        <x:v>17.00469</x:v>
      </x:c>
      <x:c t="n" s="0">
        <x:v>5.990831</x:v>
      </x:c>
      <x:c t="n" s="0">
        <x:v>6.119681</x:v>
      </x:c>
      <x:c t="n" s="0">
        <x:v>5.478847</x:v>
      </x:c>
      <x:c t="n" s="0">
        <x:v>4.453813</x:v>
      </x:c>
      <x:c t="n" s="0">
        <x:v>2.35739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43945.1073611111</x:v>
      </x:c>
      <x:c t="n" s="7">
        <x:v>43945.1073611111</x:v>
      </x:c>
      <x:c t="n" s="0">
        <x:v>51.10103</x:v>
      </x:c>
      <x:c t="n" s="0">
        <x:v>54.20069</x:v>
      </x:c>
      <x:c t="n" s="0">
        <x:v>57.4865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-18.41424</x:v>
      </x:c>
      <x:c t="n" s="0">
        <x:v>-7.990284</x:v>
      </x:c>
      <x:c t="n" s="0">
        <x:v>-7.441995</x:v>
      </x:c>
      <x:c t="n" s="0">
        <x:v>1.365804</x:v>
      </x:c>
      <x:c t="n" s="0">
        <x:v>12.0347</x:v>
      </x:c>
      <x:c t="n" s="0">
        <x:v>16.56421</x:v>
      </x:c>
      <x:c t="n" s="0">
        <x:v>22.14006</x:v>
      </x:c>
      <x:c t="n" s="0">
        <x:v>25.67014</x:v>
      </x:c>
      <x:c t="n" s="0">
        <x:v>24.41328</x:v>
      </x:c>
      <x:c t="n" s="0">
        <x:v>27.83901</x:v>
      </x:c>
      <x:c t="n" s="0">
        <x:v>33.12922</x:v>
      </x:c>
      <x:c t="n" s="0">
        <x:v>30.31714</x:v>
      </x:c>
      <x:c t="n" s="0">
        <x:v>32.95125</x:v>
      </x:c>
      <x:c t="n" s="0">
        <x:v>30.92653</x:v>
      </x:c>
      <x:c t="n" s="0">
        <x:v>35.10057</x:v>
      </x:c>
      <x:c t="n" s="0">
        <x:v>34.51865</x:v>
      </x:c>
      <x:c t="n" s="0">
        <x:v>38.41568</x:v>
      </x:c>
      <x:c t="n" s="0">
        <x:v>40.40249</x:v>
      </x:c>
      <x:c t="n" s="0">
        <x:v>43.97377</x:v>
      </x:c>
      <x:c t="n" s="0">
        <x:v>47.75315</x:v>
      </x:c>
      <x:c t="n" s="0">
        <x:v>45.40062</x:v>
      </x:c>
      <x:c t="n" s="0">
        <x:v>41.1009</x:v>
      </x:c>
      <x:c t="n" s="0">
        <x:v>36.74525</x:v>
      </x:c>
      <x:c t="n" s="0">
        <x:v>32.73497</x:v>
      </x:c>
      <x:c t="n" s="0">
        <x:v>30.26245</x:v>
      </x:c>
      <x:c t="n" s="0">
        <x:v>29.76116</x:v>
      </x:c>
      <x:c t="n" s="0">
        <x:v>21.13425</x:v>
      </x:c>
      <x:c t="n" s="0">
        <x:v>17.38329</x:v>
      </x:c>
      <x:c t="n" s="0">
        <x:v>7.500112</x:v>
      </x:c>
      <x:c t="n" s="0">
        <x:v>6.301585</x:v>
      </x:c>
      <x:c t="n" s="0">
        <x:v>5.29147</x:v>
      </x:c>
      <x:c t="n" s="0">
        <x:v>3.421849</x:v>
      </x:c>
      <x:c t="n" s="0">
        <x:v>2.665386</x:v>
      </x:c>
      <x:c t="n" s="0">
        <x:v>-30.06697</x:v>
      </x:c>
      <x:c t="n" s="0">
        <x:v>-29.16826</x:v>
      </x:c>
      <x:c t="n" s="0">
        <x:v>-27.84645</x:v>
      </x:c>
      <x:c t="n" s="0">
        <x:v>-20.43127</x:v>
      </x:c>
      <x:c t="n" s="0">
        <x:v>-12.56284</x:v>
      </x:c>
      <x:c t="n" s="0">
        <x:v>-13.1406</x:v>
      </x:c>
      <x:c t="n" s="0">
        <x:v>-1.88075</x:v>
      </x:c>
      <x:c t="n" s="0">
        <x:v>-4.070408</x:v>
      </x:c>
      <x:c t="n" s="0">
        <x:v>10.32453</x:v>
      </x:c>
      <x:c t="n" s="0">
        <x:v>21.65424</x:v>
      </x:c>
      <x:c t="n" s="0">
        <x:v>25.86394</x:v>
      </x:c>
      <x:c t="n" s="0">
        <x:v>21.26541</x:v>
      </x:c>
      <x:c t="n" s="0">
        <x:v>23.8994</x:v>
      </x:c>
      <x:c t="n" s="0">
        <x:v>35.39101</x:v>
      </x:c>
      <x:c t="n" s="0">
        <x:v>17.17202</x:v>
      </x:c>
      <x:c t="n" s="0">
        <x:v>30.07664</x:v>
      </x:c>
      <x:c t="n" s="0">
        <x:v>23.77935</x:v>
      </x:c>
      <x:c t="n" s="0">
        <x:v>32.09701</x:v>
      </x:c>
      <x:c t="n" s="0">
        <x:v>40.23148</x:v>
      </x:c>
      <x:c t="n" s="0">
        <x:v>39.86648</x:v>
      </x:c>
      <x:c t="n" s="0">
        <x:v>42.34361</x:v>
      </x:c>
      <x:c t="n" s="0">
        <x:v>45.1611</x:v>
      </x:c>
      <x:c t="n" s="0">
        <x:v>48.1885</x:v>
      </x:c>
      <x:c t="n" s="0">
        <x:v>43.83476</x:v>
      </x:c>
      <x:c t="n" s="0">
        <x:v>41.99337</x:v>
      </x:c>
      <x:c t="n" s="0">
        <x:v>35.61183</x:v>
      </x:c>
      <x:c t="n" s="0">
        <x:v>32.30159</x:v>
      </x:c>
      <x:c t="n" s="0">
        <x:v>31.47491</x:v>
      </x:c>
      <x:c t="n" s="0">
        <x:v>28.75345</x:v>
      </x:c>
      <x:c t="n" s="0">
        <x:v>21.97855</x:v>
      </x:c>
      <x:c t="n" s="0">
        <x:v>16.32375</x:v>
      </x:c>
      <x:c t="n" s="0">
        <x:v>8.006517</x:v>
      </x:c>
      <x:c t="n" s="0">
        <x:v>5.599556</x:v>
      </x:c>
      <x:c t="n" s="0">
        <x:v>5.306821</x:v>
      </x:c>
      <x:c t="n" s="0">
        <x:v>2.117339</x:v>
      </x:c>
      <x:c t="n" s="0">
        <x:v>2.877817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43945.1073611111</x:v>
      </x:c>
      <x:c t="n" s="7">
        <x:v>43945.1073611111</x:v>
      </x:c>
      <x:c t="n" s="0">
        <x:v>50.42828</x:v>
      </x:c>
      <x:c t="n" s="0">
        <x:v>57.21099</x:v>
      </x:c>
      <x:c t="n" s="0">
        <x:v>60.14072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-18.6565</x:v>
      </x:c>
      <x:c t="n" s="0">
        <x:v>-8.424004</x:v>
      </x:c>
      <x:c t="n" s="0">
        <x:v>-7.931902</x:v>
      </x:c>
      <x:c t="n" s="0">
        <x:v>1.06497</x:v>
      </x:c>
      <x:c t="n" s="0">
        <x:v>11.36756</x:v>
      </x:c>
      <x:c t="n" s="0">
        <x:v>16.05187</x:v>
      </x:c>
      <x:c t="n" s="0">
        <x:v>22.0305</x:v>
      </x:c>
      <x:c t="n" s="0">
        <x:v>25.93406</x:v>
      </x:c>
      <x:c t="n" s="0">
        <x:v>24.05033</x:v>
      </x:c>
      <x:c t="n" s="0">
        <x:v>27.3547</x:v>
      </x:c>
      <x:c t="n" s="0">
        <x:v>33.71646</x:v>
      </x:c>
      <x:c t="n" s="0">
        <x:v>29.72985</x:v>
      </x:c>
      <x:c t="n" s="0">
        <x:v>32.68873</x:v>
      </x:c>
      <x:c t="n" s="0">
        <x:v>31.57212</x:v>
      </x:c>
      <x:c t="n" s="0">
        <x:v>34.89087</x:v>
      </x:c>
      <x:c t="n" s="0">
        <x:v>36.55995</x:v>
      </x:c>
      <x:c t="n" s="0">
        <x:v>39.09876</x:v>
      </x:c>
      <x:c t="n" s="0">
        <x:v>40.31502</x:v>
      </x:c>
      <x:c t="n" s="0">
        <x:v>43.64698</x:v>
      </x:c>
      <x:c t="n" s="0">
        <x:v>47.54623</x:v>
      </x:c>
      <x:c t="n" s="0">
        <x:v>45.21761</x:v>
      </x:c>
      <x:c t="n" s="0">
        <x:v>41.34251</x:v>
      </x:c>
      <x:c t="n" s="0">
        <x:v>36.61142</x:v>
      </x:c>
      <x:c t="n" s="0">
        <x:v>32.78978</x:v>
      </x:c>
      <x:c t="n" s="0">
        <x:v>30.62722</x:v>
      </x:c>
      <x:c t="n" s="0">
        <x:v>29.67608</x:v>
      </x:c>
      <x:c t="n" s="0">
        <x:v>21.25381</x:v>
      </x:c>
      <x:c t="n" s="0">
        <x:v>17.1286</x:v>
      </x:c>
      <x:c t="n" s="0">
        <x:v>7.422928</x:v>
      </x:c>
      <x:c t="n" s="0">
        <x:v>6.344614</x:v>
      </x:c>
      <x:c t="n" s="0">
        <x:v>5.224959</x:v>
      </x:c>
      <x:c t="n" s="0">
        <x:v>3.287933</x:v>
      </x:c>
      <x:c t="n" s="0">
        <x:v>2.807584</x:v>
      </x:c>
      <x:c t="n" s="0">
        <x:v>-30.06697</x:v>
      </x:c>
      <x:c t="n" s="0">
        <x:v>-29.16826</x:v>
      </x:c>
      <x:c t="n" s="0">
        <x:v>-28.01482</x:v>
      </x:c>
      <x:c t="n" s="0">
        <x:v>-20.06827</x:v>
      </x:c>
      <x:c t="n" s="0">
        <x:v>-12.56284</x:v>
      </x:c>
      <x:c t="n" s="0">
        <x:v>-13.1406</x:v>
      </x:c>
      <x:c t="n" s="0">
        <x:v>-0.9379914</x:v>
      </x:c>
      <x:c t="n" s="0">
        <x:v>-4.070408</x:v>
      </x:c>
      <x:c t="n" s="0">
        <x:v>10.551</x:v>
      </x:c>
      <x:c t="n" s="0">
        <x:v>21.08731</x:v>
      </x:c>
      <x:c t="n" s="0">
        <x:v>27.95705</x:v>
      </x:c>
      <x:c t="n" s="0">
        <x:v>20.95281</x:v>
      </x:c>
      <x:c t="n" s="0">
        <x:v>22.26561</x:v>
      </x:c>
      <x:c t="n" s="0">
        <x:v>36.70271</x:v>
      </x:c>
      <x:c t="n" s="0">
        <x:v>24.92917</x:v>
      </x:c>
      <x:c t="n" s="0">
        <x:v>31.39499</x:v>
      </x:c>
      <x:c t="n" s="0">
        <x:v>36.48765</x:v>
      </x:c>
      <x:c t="n" s="0">
        <x:v>36.09143</x:v>
      </x:c>
      <x:c t="n" s="0">
        <x:v>38.7293</x:v>
      </x:c>
      <x:c t="n" s="0">
        <x:v>40.37676</x:v>
      </x:c>
      <x:c t="n" s="0">
        <x:v>41.11473</x:v>
      </x:c>
      <x:c t="n" s="0">
        <x:v>40.12505</x:v>
      </x:c>
      <x:c t="n" s="0">
        <x:v>46.2859</x:v>
      </x:c>
      <x:c t="n" s="0">
        <x:v>45.16919</x:v>
      </x:c>
      <x:c t="n" s="0">
        <x:v>42.32467</x:v>
      </x:c>
      <x:c t="n" s="0">
        <x:v>34.44844</x:v>
      </x:c>
      <x:c t="n" s="0">
        <x:v>31.04454</x:v>
      </x:c>
      <x:c t="n" s="0">
        <x:v>31.61087</x:v>
      </x:c>
      <x:c t="n" s="0">
        <x:v>30.39393</x:v>
      </x:c>
      <x:c t="n" s="0">
        <x:v>21.00743</x:v>
      </x:c>
      <x:c t="n" s="0">
        <x:v>16.58881</x:v>
      </x:c>
      <x:c t="n" s="0">
        <x:v>6.305782</x:v>
      </x:c>
      <x:c t="n" s="0">
        <x:v>6.401257</x:v>
      </x:c>
      <x:c t="n" s="0">
        <x:v>5.124528</x:v>
      </x:c>
      <x:c t="n" s="0">
        <x:v>3.00906</x:v>
      </x:c>
      <x:c t="n" s="0">
        <x:v>3.323975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43945.1073611111</x:v>
      </x:c>
      <x:c t="n" s="7">
        <x:v>43945.1073611111</x:v>
      </x:c>
      <x:c t="n" s="0">
        <x:v>51.6918</x:v>
      </x:c>
      <x:c t="n" s="0">
        <x:v>57.21099</x:v>
      </x:c>
      <x:c t="n" s="0">
        <x:v>62.479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-18.78464</x:v>
      </x:c>
      <x:c t="n" s="0">
        <x:v>-8.832122</x:v>
      </x:c>
      <x:c t="n" s="0">
        <x:v>-8.399058</x:v>
      </x:c>
      <x:c t="n" s="0">
        <x:v>0.824182</x:v>
      </x:c>
      <x:c t="n" s="0">
        <x:v>10.70343</x:v>
      </x:c>
      <x:c t="n" s="0">
        <x:v>15.58459</x:v>
      </x:c>
      <x:c t="n" s="0">
        <x:v>21.90495</x:v>
      </x:c>
      <x:c t="n" s="0">
        <x:v>26.29479</x:v>
      </x:c>
      <x:c t="n" s="0">
        <x:v>23.71438</x:v>
      </x:c>
      <x:c t="n" s="0">
        <x:v>26.89655</x:v>
      </x:c>
      <x:c t="n" s="0">
        <x:v>34.3021</x:v>
      </x:c>
      <x:c t="n" s="0">
        <x:v>29.34768</x:v>
      </x:c>
      <x:c t="n" s="0">
        <x:v>32.61468</x:v>
      </x:c>
      <x:c t="n" s="0">
        <x:v>32.25799</x:v>
      </x:c>
      <x:c t="n" s="0">
        <x:v>35.3289</x:v>
      </x:c>
      <x:c t="n" s="0">
        <x:v>36.66276</x:v>
      </x:c>
      <x:c t="n" s="0">
        <x:v>38.79692</x:v>
      </x:c>
      <x:c t="n" s="0">
        <x:v>40.51712</x:v>
      </x:c>
      <x:c t="n" s="0">
        <x:v>43.42033</x:v>
      </x:c>
      <x:c t="n" s="0">
        <x:v>47.41756</x:v>
      </x:c>
      <x:c t="n" s="0">
        <x:v>44.93469</x:v>
      </x:c>
      <x:c t="n" s="0">
        <x:v>41.25248</x:v>
      </x:c>
      <x:c t="n" s="0">
        <x:v>36.34831</x:v>
      </x:c>
      <x:c t="n" s="0">
        <x:v>32.70078</x:v>
      </x:c>
      <x:c t="n" s="0">
        <x:v>30.84855</x:v>
      </x:c>
      <x:c t="n" s="0">
        <x:v>29.88209</x:v>
      </x:c>
      <x:c t="n" s="0">
        <x:v>21.14034</x:v>
      </x:c>
      <x:c t="n" s="0">
        <x:v>17.03263</x:v>
      </x:c>
      <x:c t="n" s="0">
        <x:v>7.272055</x:v>
      </x:c>
      <x:c t="n" s="0">
        <x:v>6.302198</x:v>
      </x:c>
      <x:c t="n" s="0">
        <x:v>5.309494</x:v>
      </x:c>
      <x:c t="n" s="0">
        <x:v>3.204021</x:v>
      </x:c>
      <x:c t="n" s="0">
        <x:v>2.744487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-12.56284</x:v>
      </x:c>
      <x:c t="n" s="0">
        <x:v>-13.1406</x:v>
      </x:c>
      <x:c t="n" s="0">
        <x:v>-0.9379914</x:v>
      </x:c>
      <x:c t="n" s="0">
        <x:v>-4.070408</x:v>
      </x:c>
      <x:c t="n" s="0">
        <x:v>10.90404</x:v>
      </x:c>
      <x:c t="n" s="0">
        <x:v>21.08731</x:v>
      </x:c>
      <x:c t="n" s="0">
        <x:v>27.95705</x:v>
      </x:c>
      <x:c t="n" s="0">
        <x:v>20.95281</x:v>
      </x:c>
      <x:c t="n" s="0">
        <x:v>22.54101</x:v>
      </x:c>
      <x:c t="n" s="0">
        <x:v>36.95299</x:v>
      </x:c>
      <x:c t="n" s="0">
        <x:v>24.17012</x:v>
      </x:c>
      <x:c t="n" s="0">
        <x:v>33.07466</x:v>
      </x:c>
      <x:c t="n" s="0">
        <x:v>33.41139</x:v>
      </x:c>
      <x:c t="n" s="0">
        <x:v>37.55384</x:v>
      </x:c>
      <x:c t="n" s="0">
        <x:v>37.01568</x:v>
      </x:c>
      <x:c t="n" s="0">
        <x:v>39.6013</x:v>
      </x:c>
      <x:c t="n" s="0">
        <x:v>38.85712</x:v>
      </x:c>
      <x:c t="n" s="0">
        <x:v>44.41391</x:v>
      </x:c>
      <x:c t="n" s="0">
        <x:v>43.21498</x:v>
      </x:c>
      <x:c t="n" s="0">
        <x:v>43.9476</x:v>
      </x:c>
      <x:c t="n" s="0">
        <x:v>39.33479</x:v>
      </x:c>
      <x:c t="n" s="0">
        <x:v>38.69704</x:v>
      </x:c>
      <x:c t="n" s="0">
        <x:v>32.9006</x:v>
      </x:c>
      <x:c t="n" s="0">
        <x:v>32.73957</x:v>
      </x:c>
      <x:c t="n" s="0">
        <x:v>30.74127</x:v>
      </x:c>
      <x:c t="n" s="0">
        <x:v>20.31141</x:v>
      </x:c>
      <x:c t="n" s="0">
        <x:v>17.3707</x:v>
      </x:c>
      <x:c t="n" s="0">
        <x:v>5.980051</x:v>
      </x:c>
      <x:c t="n" s="0">
        <x:v>6.848407</x:v>
      </x:c>
      <x:c t="n" s="0">
        <x:v>5.825614</x:v>
      </x:c>
      <x:c t="n" s="0">
        <x:v>2.285839</x:v>
      </x:c>
      <x:c t="n" s="0">
        <x:v>1.779479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43945.1073611111</x:v>
      </x:c>
      <x:c t="n" s="7">
        <x:v>43945.1073611111</x:v>
      </x:c>
      <x:c t="n" s="0">
        <x:v>51.48184</x:v>
      </x:c>
      <x:c t="n" s="0">
        <x:v>58.9719</x:v>
      </x:c>
      <x:c t="n" s="0">
        <x:v>60.41057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-18.88509</x:v>
      </x:c>
      <x:c t="n" s="0">
        <x:v>-9.079314</x:v>
      </x:c>
      <x:c t="n" s="0">
        <x:v>-8.842117</x:v>
      </x:c>
      <x:c t="n" s="0">
        <x:v>0.6074154</x:v>
      </x:c>
      <x:c t="n" s="0">
        <x:v>10.50701</x:v>
      </x:c>
      <x:c t="n" s="0">
        <x:v>15.14488</x:v>
      </x:c>
      <x:c t="n" s="0">
        <x:v>21.79477</x:v>
      </x:c>
      <x:c t="n" s="0">
        <x:v>26.58079</x:v>
      </x:c>
      <x:c t="n" s="0">
        <x:v>23.40534</x:v>
      </x:c>
      <x:c t="n" s="0">
        <x:v>26.48479</x:v>
      </x:c>
      <x:c t="n" s="0">
        <x:v>34.92328</x:v>
      </x:c>
      <x:c t="n" s="0">
        <x:v>28.72791</x:v>
      </x:c>
      <x:c t="n" s="0">
        <x:v>32.75268</x:v>
      </x:c>
      <x:c t="n" s="0">
        <x:v>32.44109</x:v>
      </x:c>
      <x:c t="n" s="0">
        <x:v>35.67829</x:v>
      </x:c>
      <x:c t="n" s="0">
        <x:v>37.04044</x:v>
      </x:c>
      <x:c t="n" s="0">
        <x:v>39.04144</x:v>
      </x:c>
      <x:c t="n" s="0">
        <x:v>40.21961</x:v>
      </x:c>
      <x:c t="n" s="0">
        <x:v>43.38332</x:v>
      </x:c>
      <x:c t="n" s="0">
        <x:v>47.14712</x:v>
      </x:c>
      <x:c t="n" s="0">
        <x:v>44.77391</x:v>
      </x:c>
      <x:c t="n" s="0">
        <x:v>41.4081</x:v>
      </x:c>
      <x:c t="n" s="0">
        <x:v>36.922</x:v>
      </x:c>
      <x:c t="n" s="0">
        <x:v>32.49989</x:v>
      </x:c>
      <x:c t="n" s="0">
        <x:v>30.85437</x:v>
      </x:c>
      <x:c t="n" s="0">
        <x:v>29.92354</x:v>
      </x:c>
      <x:c t="n" s="0">
        <x:v>21.09136</x:v>
      </x:c>
      <x:c t="n" s="0">
        <x:v>17.21817</x:v>
      </x:c>
      <x:c t="n" s="0">
        <x:v>7.13557</x:v>
      </x:c>
      <x:c t="n" s="0">
        <x:v>6.387128</x:v>
      </x:c>
      <x:c t="n" s="0">
        <x:v>5.26371</x:v>
      </x:c>
      <x:c t="n" s="0">
        <x:v>3.066391</x:v>
      </x:c>
      <x:c t="n" s="0">
        <x:v>2.542088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-9.474813</x:v>
      </x:c>
      <x:c t="n" s="0">
        <x:v>-13.1406</x:v>
      </x:c>
      <x:c t="n" s="0">
        <x:v>-0.9379914</x:v>
      </x:c>
      <x:c t="n" s="0">
        <x:v>12.48997</x:v>
      </x:c>
      <x:c t="n" s="0">
        <x:v>10.90404</x:v>
      </x:c>
      <x:c t="n" s="0">
        <x:v>22.07165</x:v>
      </x:c>
      <x:c t="n" s="0">
        <x:v>27.95705</x:v>
      </x:c>
      <x:c t="n" s="0">
        <x:v>24.38701</x:v>
      </x:c>
      <x:c t="n" s="0">
        <x:v>22.69823</x:v>
      </x:c>
      <x:c t="n" s="0">
        <x:v>37.62741</x:v>
      </x:c>
      <x:c t="n" s="0">
        <x:v>15.34067</x:v>
      </x:c>
      <x:c t="n" s="0">
        <x:v>33.87327</x:v>
      </x:c>
      <x:c t="n" s="0">
        <x:v>32.71606</x:v>
      </x:c>
      <x:c t="n" s="0">
        <x:v>38.3825</x:v>
      </x:c>
      <x:c t="n" s="0">
        <x:v>38.28855</x:v>
      </x:c>
      <x:c t="n" s="0">
        <x:v>40.52615</x:v>
      </x:c>
      <x:c t="n" s="0">
        <x:v>39.0774</x:v>
      </x:c>
      <x:c t="n" s="0">
        <x:v>37.56336</x:v>
      </x:c>
      <x:c t="n" s="0">
        <x:v>44.67774</x:v>
      </x:c>
      <x:c t="n" s="0">
        <x:v>43.63374</x:v>
      </x:c>
      <x:c t="n" s="0">
        <x:v>43.16875</x:v>
      </x:c>
      <x:c t="n" s="0">
        <x:v>36.88138</x:v>
      </x:c>
      <x:c t="n" s="0">
        <x:v>31.39738</x:v>
      </x:c>
      <x:c t="n" s="0">
        <x:v>31.46137</x:v>
      </x:c>
      <x:c t="n" s="0">
        <x:v>29.91842</x:v>
      </x:c>
      <x:c t="n" s="0">
        <x:v>20.82414</x:v>
      </x:c>
      <x:c t="n" s="0">
        <x:v>16.33744</x:v>
      </x:c>
      <x:c t="n" s="0">
        <x:v>8.107623</x:v>
      </x:c>
      <x:c t="n" s="0">
        <x:v>6.981119</x:v>
      </x:c>
      <x:c t="n" s="0">
        <x:v>4.577861</x:v>
      </x:c>
      <x:c t="n" s="0">
        <x:v>2.852137</x:v>
      </x:c>
      <x:c t="n" s="0">
        <x:v>2.073719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43945.1073611111</x:v>
      </x:c>
      <x:c t="n" s="7">
        <x:v>43945.1073611111</x:v>
      </x:c>
      <x:c t="n" s="0">
        <x:v>51.28985</x:v>
      </x:c>
      <x:c t="n" s="0">
        <x:v>60.22129</x:v>
      </x:c>
      <x:c t="n" s="0">
        <x:v>59.15834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-18.97279</x:v>
      </x:c>
      <x:c t="n" s="0">
        <x:v>-9.092457</x:v>
      </x:c>
      <x:c t="n" s="0">
        <x:v>-9.259941</x:v>
      </x:c>
      <x:c t="n" s="0">
        <x:v>0.4133202</x:v>
      </x:c>
      <x:c t="n" s="0">
        <x:v>10.98626</x:v>
      </x:c>
      <x:c t="n" s="0">
        <x:v>14.77656</x:v>
      </x:c>
      <x:c t="n" s="0">
        <x:v>21.96995</x:v>
      </x:c>
      <x:c t="n" s="0">
        <x:v>26.76808</x:v>
      </x:c>
      <x:c t="n" s="0">
        <x:v>23.96307</x:v>
      </x:c>
      <x:c t="n" s="0">
        <x:v>26.09931</x:v>
      </x:c>
      <x:c t="n" s="0">
        <x:v>35.43906</x:v>
      </x:c>
      <x:c t="n" s="0">
        <x:v>28.25031</x:v>
      </x:c>
      <x:c t="n" s="0">
        <x:v>33.00259</x:v>
      </x:c>
      <x:c t="n" s="0">
        <x:v>32.33324</x:v>
      </x:c>
      <x:c t="n" s="0">
        <x:v>36.38448</x:v>
      </x:c>
      <x:c t="n" s="0">
        <x:v>36.63576</x:v>
      </x:c>
      <x:c t="n" s="0">
        <x:v>39.10947</x:v>
      </x:c>
      <x:c t="n" s="0">
        <x:v>39.92065</x:v>
      </x:c>
      <x:c t="n" s="0">
        <x:v>42.93107</x:v>
      </x:c>
      <x:c t="n" s="0">
        <x:v>46.84769</x:v>
      </x:c>
      <x:c t="n" s="0">
        <x:v>44.80026</x:v>
      </x:c>
      <x:c t="n" s="0">
        <x:v>41.3011</x:v>
      </x:c>
      <x:c t="n" s="0">
        <x:v>37.04942</x:v>
      </x:c>
      <x:c t="n" s="0">
        <x:v>33.05463</x:v>
      </x:c>
      <x:c t="n" s="0">
        <x:v>30.97122</x:v>
      </x:c>
      <x:c t="n" s="0">
        <x:v>29.89691</x:v>
      </x:c>
      <x:c t="n" s="0">
        <x:v>20.85848</x:v>
      </x:c>
      <x:c t="n" s="0">
        <x:v>17.04536</x:v>
      </x:c>
      <x:c t="n" s="0">
        <x:v>7.300536</x:v>
      </x:c>
      <x:c t="n" s="0">
        <x:v>6.439595</x:v>
      </x:c>
      <x:c t="n" s="0">
        <x:v>5.422846</x:v>
      </x:c>
      <x:c t="n" s="0">
        <x:v>3.066813</x:v>
      </x:c>
      <x:c t="n" s="0">
        <x:v>2.526346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-9.170048</x:v>
      </x:c>
      <x:c t="n" s="0">
        <x:v>-13.1406</x:v>
      </x:c>
      <x:c t="n" s="0">
        <x:v>-0.9379914</x:v>
      </x:c>
      <x:c t="n" s="0">
        <x:v>13.05789</x:v>
      </x:c>
      <x:c t="n" s="0">
        <x:v>12.17178</x:v>
      </x:c>
      <x:c t="n" s="0">
        <x:v>22.87359</x:v>
      </x:c>
      <x:c t="n" s="0">
        <x:v>26.75661</x:v>
      </x:c>
      <x:c t="n" s="0">
        <x:v>26.2805</x:v>
      </x:c>
      <x:c t="n" s="0">
        <x:v>21.78113</x:v>
      </x:c>
      <x:c t="n" s="0">
        <x:v>34.6704</x:v>
      </x:c>
      <x:c t="n" s="0">
        <x:v>26.36999</x:v>
      </x:c>
      <x:c t="n" s="0">
        <x:v>32.36535</x:v>
      </x:c>
      <x:c t="n" s="0">
        <x:v>29.10898</x:v>
      </x:c>
      <x:c t="n" s="0">
        <x:v>35.87865</x:v>
      </x:c>
      <x:c t="n" s="0">
        <x:v>23.45851</x:v>
      </x:c>
      <x:c t="n" s="0">
        <x:v>36.70151</x:v>
      </x:c>
      <x:c t="n" s="0">
        <x:v>40.02002</x:v>
      </x:c>
      <x:c t="n" s="0">
        <x:v>39.20975</x:v>
      </x:c>
      <x:c t="n" s="0">
        <x:v>45.75533</x:v>
      </x:c>
      <x:c t="n" s="0">
        <x:v>43.62112</x:v>
      </x:c>
      <x:c t="n" s="0">
        <x:v>38.28237</x:v>
      </x:c>
      <x:c t="n" s="0">
        <x:v>37.46379</x:v>
      </x:c>
      <x:c t="n" s="0">
        <x:v>35.25763</x:v>
      </x:c>
      <x:c t="n" s="0">
        <x:v>31.35574</x:v>
      </x:c>
      <x:c t="n" s="0">
        <x:v>31.15987</x:v>
      </x:c>
      <x:c t="n" s="0">
        <x:v>19.59414</x:v>
      </x:c>
      <x:c t="n" s="0">
        <x:v>16.18137</x:v>
      </x:c>
      <x:c t="n" s="0">
        <x:v>7.683674</x:v>
      </x:c>
      <x:c t="n" s="0">
        <x:v>5.966007</x:v>
      </x:c>
      <x:c t="n" s="0">
        <x:v>6.821613</x:v>
      </x:c>
      <x:c t="n" s="0">
        <x:v>2.87282</x:v>
      </x:c>
      <x:c t="n" s="0">
        <x:v>2.036704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43945.1073611111</x:v>
      </x:c>
      <x:c t="n" s="7">
        <x:v>43945.1073611111</x:v>
      </x:c>
      <x:c t="n" s="0">
        <x:v>50.84818</x:v>
      </x:c>
      <x:c t="n" s="0">
        <x:v>57.21099</x:v>
      </x:c>
      <x:c t="n" s="0">
        <x:v>63.05206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-19.04909</x:v>
      </x:c>
      <x:c t="n" s="0">
        <x:v>-9.103713</x:v>
      </x:c>
      <x:c t="n" s="0">
        <x:v>-9.651646</x:v>
      </x:c>
      <x:c t="n" s="0">
        <x:v>0.2404008</x:v>
      </x:c>
      <x:c t="n" s="0">
        <x:v>11.35744</x:v>
      </x:c>
      <x:c t="n" s="0">
        <x:v>14.48076</x:v>
      </x:c>
      <x:c t="n" s="0">
        <x:v>22.11417</x:v>
      </x:c>
      <x:c t="n" s="0">
        <x:v>26.64386</x:v>
      </x:c>
      <x:c t="n" s="0">
        <x:v>24.38853</x:v>
      </x:c>
      <x:c t="n" s="0">
        <x:v>25.55347</x:v>
      </x:c>
      <x:c t="n" s="0">
        <x:v>34.76891</x:v>
      </x:c>
      <x:c t="n" s="0">
        <x:v>28.07827</x:v>
      </x:c>
      <x:c t="n" s="0">
        <x:v>32.48825</x:v>
      </x:c>
      <x:c t="n" s="0">
        <x:v>31.74712</x:v>
      </x:c>
      <x:c t="n" s="0">
        <x:v>36.59705</x:v>
      </x:c>
      <x:c t="n" s="0">
        <x:v>36.08979</x:v>
      </x:c>
      <x:c t="n" s="0">
        <x:v>39.34355</x:v>
      </x:c>
      <x:c t="n" s="0">
        <x:v>39.82603</x:v>
      </x:c>
      <x:c t="n" s="0">
        <x:v>42.42724</x:v>
      </x:c>
      <x:c t="n" s="0">
        <x:v>47.04651</x:v>
      </x:c>
      <x:c t="n" s="0">
        <x:v>44.596</x:v>
      </x:c>
      <x:c t="n" s="0">
        <x:v>41.34687</x:v>
      </x:c>
      <x:c t="n" s="0">
        <x:v>36.69415</x:v>
      </x:c>
      <x:c t="n" s="0">
        <x:v>33.37318</x:v>
      </x:c>
      <x:c t="n" s="0">
        <x:v>31.1199</x:v>
      </x:c>
      <x:c t="n" s="0">
        <x:v>29.91722</x:v>
      </x:c>
      <x:c t="n" s="0">
        <x:v>20.68836</x:v>
      </x:c>
      <x:c t="n" s="0">
        <x:v>17.54808</x:v>
      </x:c>
      <x:c t="n" s="0">
        <x:v>7.339523</x:v>
      </x:c>
      <x:c t="n" s="0">
        <x:v>6.364652</x:v>
      </x:c>
      <x:c t="n" s="0">
        <x:v>5.476854</x:v>
      </x:c>
      <x:c t="n" s="0">
        <x:v>3.075276</x:v>
      </x:c>
      <x:c t="n" s="0">
        <x:v>2.505908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-9.170048</x:v>
      </x:c>
      <x:c t="n" s="0">
        <x:v>-10.31424</x:v>
      </x:c>
      <x:c t="n" s="0">
        <x:v>-2.422667</x:v>
      </x:c>
      <x:c t="n" s="0">
        <x:v>14.25005</x:v>
      </x:c>
      <x:c t="n" s="0">
        <x:v>12.17178</x:v>
      </x:c>
      <x:c t="n" s="0">
        <x:v>22.87359</x:v>
      </x:c>
      <x:c t="n" s="0">
        <x:v>25.83592</x:v>
      </x:c>
      <x:c t="n" s="0">
        <x:v>26.2805</x:v>
      </x:c>
      <x:c t="n" s="0">
        <x:v>16.47391</x:v>
      </x:c>
      <x:c t="n" s="0">
        <x:v>18.5426</x:v>
      </x:c>
      <x:c t="n" s="0">
        <x:v>32.79595</x:v>
      </x:c>
      <x:c t="n" s="0">
        <x:v>25.20081</x:v>
      </x:c>
      <x:c t="n" s="0">
        <x:v>20.55439</x:v>
      </x:c>
      <x:c t="n" s="0">
        <x:v>39.45724</x:v>
      </x:c>
      <x:c t="n" s="0">
        <x:v>34.49386</x:v>
      </x:c>
      <x:c t="n" s="0">
        <x:v>40.15407</x:v>
      </x:c>
      <x:c t="n" s="0">
        <x:v>38.25948</x:v>
      </x:c>
      <x:c t="n" s="0">
        <x:v>35.40917</x:v>
      </x:c>
      <x:c t="n" s="0">
        <x:v>47.66741</x:v>
      </x:c>
      <x:c t="n" s="0">
        <x:v>42.72256</x:v>
      </x:c>
      <x:c t="n" s="0">
        <x:v>42.41537</x:v>
      </x:c>
      <x:c t="n" s="0">
        <x:v>34.03791</x:v>
      </x:c>
      <x:c t="n" s="0">
        <x:v>35.43066</x:v>
      </x:c>
      <x:c t="n" s="0">
        <x:v>32.06613</x:v>
      </x:c>
      <x:c t="n" s="0">
        <x:v>29.26635</x:v>
      </x:c>
      <x:c t="n" s="0">
        <x:v>20.76349</x:v>
      </x:c>
      <x:c t="n" s="0">
        <x:v>19.77646</x:v>
      </x:c>
      <x:c t="n" s="0">
        <x:v>6.603</x:v>
      </x:c>
      <x:c t="n" s="0">
        <x:v>5.878796</x:v>
      </x:c>
      <x:c t="n" s="0">
        <x:v>4.834974</x:v>
      </x:c>
      <x:c t="n" s="0">
        <x:v>3.145802</x:v>
      </x:c>
      <x:c t="n" s="0">
        <x:v>3.18869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43945.1073611111</x:v>
      </x:c>
      <x:c t="n" s="7">
        <x:v>43945.1073611111</x:v>
      </x:c>
      <x:c t="n" s="0">
        <x:v>50.09965</x:v>
      </x:c>
      <x:c t="n" s="0">
        <x:v>54.20069</x:v>
      </x:c>
      <x:c t="n" s="0">
        <x:v>61.92831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-19.11535</x:v>
      </x:c>
      <x:c t="n" s="0">
        <x:v>-9.11335</x:v>
      </x:c>
      <x:c t="n" s="0">
        <x:v>-9.484277</x:v>
      </x:c>
      <x:c t="n" s="0">
        <x:v>-0.2130081</x:v>
      </x:c>
      <x:c t="n" s="0">
        <x:v>12.17228</x:v>
      </x:c>
      <x:c t="n" s="0">
        <x:v>14.21113</x:v>
      </x:c>
      <x:c t="n" s="0">
        <x:v>22.23365</x:v>
      </x:c>
      <x:c t="n" s="0">
        <x:v>26.53488</x:v>
      </x:c>
      <x:c t="n" s="0">
        <x:v>24.53929</x:v>
      </x:c>
      <x:c t="n" s="0">
        <x:v>24.95897</x:v>
      </x:c>
      <x:c t="n" s="0">
        <x:v>34.16552</x:v>
      </x:c>
      <x:c t="n" s="0">
        <x:v>30.14027</x:v>
      </x:c>
      <x:c t="n" s="0">
        <x:v>32.06279</x:v>
      </x:c>
      <x:c t="n" s="0">
        <x:v>31.18555</x:v>
      </x:c>
      <x:c t="n" s="0">
        <x:v>36.53143</x:v>
      </x:c>
      <x:c t="n" s="0">
        <x:v>36.11296</x:v>
      </x:c>
      <x:c t="n" s="0">
        <x:v>39.52194</x:v>
      </x:c>
      <x:c t="n" s="0">
        <x:v>40.01848</x:v>
      </x:c>
      <x:c t="n" s="0">
        <x:v>41.95807</x:v>
      </x:c>
      <x:c t="n" s="0">
        <x:v>46.61462</x:v>
      </x:c>
      <x:c t="n" s="0">
        <x:v>44.38905</x:v>
      </x:c>
      <x:c t="n" s="0">
        <x:v>41.17286</x:v>
      </x:c>
      <x:c t="n" s="0">
        <x:v>36.63721</x:v>
      </x:c>
      <x:c t="n" s="0">
        <x:v>33.46899</x:v>
      </x:c>
      <x:c t="n" s="0">
        <x:v>31.36099</x:v>
      </x:c>
      <x:c t="n" s="0">
        <x:v>30.00756</x:v>
      </x:c>
      <x:c t="n" s="0">
        <x:v>20.93478</x:v>
      </x:c>
      <x:c t="n" s="0">
        <x:v>17.38019</x:v>
      </x:c>
      <x:c t="n" s="0">
        <x:v>7.370478</x:v>
      </x:c>
      <x:c t="n" s="0">
        <x:v>6.330936</x:v>
      </x:c>
      <x:c t="n" s="0">
        <x:v>5.506781</x:v>
      </x:c>
      <x:c t="n" s="0">
        <x:v>3.075531</x:v>
      </x:c>
      <x:c t="n" s="0">
        <x:v>2.620966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-9.170048</x:v>
      </x:c>
      <x:c t="n" s="0">
        <x:v>-8.616408</x:v>
      </x:c>
      <x:c t="n" s="0">
        <x:v>-4.696239</x:v>
      </x:c>
      <x:c t="n" s="0">
        <x:v>15.18444</x:v>
      </x:c>
      <x:c t="n" s="0">
        <x:v>12.17178</x:v>
      </x:c>
      <x:c t="n" s="0">
        <x:v>21.14222</x:v>
      </x:c>
      <x:c t="n" s="0">
        <x:v>25.83592</x:v>
      </x:c>
      <x:c t="n" s="0">
        <x:v>22.74926</x:v>
      </x:c>
      <x:c t="n" s="0">
        <x:v>17.92246</x:v>
      </x:c>
      <x:c t="n" s="0">
        <x:v>29.10883</x:v>
      </x:c>
      <x:c t="n" s="0">
        <x:v>35.20721</x:v>
      </x:c>
      <x:c t="n" s="0">
        <x:v>29.35925</x:v>
      </x:c>
      <x:c t="n" s="0">
        <x:v>30.38852</x:v>
      </x:c>
      <x:c t="n" s="0">
        <x:v>30.03904</x:v>
      </x:c>
      <x:c t="n" s="0">
        <x:v>33.29517</x:v>
      </x:c>
      <x:c t="n" s="0">
        <x:v>42.00825</x:v>
      </x:c>
      <x:c t="n" s="0">
        <x:v>41.35654</x:v>
      </x:c>
      <x:c t="n" s="0">
        <x:v>40.8416</x:v>
      </x:c>
      <x:c t="n" s="0">
        <x:v>42.8707</x:v>
      </x:c>
      <x:c t="n" s="0">
        <x:v>41.94805</x:v>
      </x:c>
      <x:c t="n" s="0">
        <x:v>38.61222</x:v>
      </x:c>
      <x:c t="n" s="0">
        <x:v>37.54013</x:v>
      </x:c>
      <x:c t="n" s="0">
        <x:v>34.94505</x:v>
      </x:c>
      <x:c t="n" s="0">
        <x:v>31.83783</x:v>
      </x:c>
      <x:c t="n" s="0">
        <x:v>30.30464</x:v>
      </x:c>
      <x:c t="n" s="0">
        <x:v>21.17455</x:v>
      </x:c>
      <x:c t="n" s="0">
        <x:v>16.55406</x:v>
      </x:c>
      <x:c t="n" s="0">
        <x:v>7.782291</x:v>
      </x:c>
      <x:c t="n" s="0">
        <x:v>6.482355</x:v>
      </x:c>
      <x:c t="n" s="0">
        <x:v>5.820832</x:v>
      </x:c>
      <x:c t="n" s="0">
        <x:v>3.500749</x:v>
      </x:c>
      <x:c t="n" s="0">
        <x:v>3.454832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43945.1073611111</x:v>
      </x:c>
      <x:c t="n" s="7">
        <x:v>43945.1073611111</x:v>
      </x:c>
      <x:c t="n" s="0">
        <x:v>52.05296</x:v>
      </x:c>
      <x:c t="n" s="0">
        <x:v>61.19039</x:v>
      </x:c>
      <x:c t="n" s="0">
        <x:v>61.12104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-19.1492</x:v>
      </x:c>
      <x:c t="n" s="0">
        <x:v>-9.121601</x:v>
      </x:c>
      <x:c t="n" s="0">
        <x:v>-9.346272</x:v>
      </x:c>
      <x:c t="n" s="0">
        <x:v>-0.6416392</x:v>
      </x:c>
      <x:c t="n" s="0">
        <x:v>12.76451</x:v>
      </x:c>
      <x:c t="n" s="0">
        <x:v>13.83715</x:v>
      </x:c>
      <x:c t="n" s="0">
        <x:v>21.73805</x:v>
      </x:c>
      <x:c t="n" s="0">
        <x:v>26.4396</x:v>
      </x:c>
      <x:c t="n" s="0">
        <x:v>24.13092</x:v>
      </x:c>
      <x:c t="n" s="0">
        <x:v>24.58208</x:v>
      </x:c>
      <x:c t="n" s="0">
        <x:v>33.77232</x:v>
      </x:c>
      <x:c t="n" s="0">
        <x:v>30.80428</x:v>
      </x:c>
      <x:c t="n" s="0">
        <x:v>31.90004</x:v>
      </x:c>
      <x:c t="n" s="0">
        <x:v>31.37331</x:v>
      </x:c>
      <x:c t="n" s="0">
        <x:v>35.86357</x:v>
      </x:c>
      <x:c t="n" s="0">
        <x:v>35.77568</x:v>
      </x:c>
      <x:c t="n" s="0">
        <x:v>39.81023</x:v>
      </x:c>
      <x:c t="n" s="0">
        <x:v>40.24712</x:v>
      </x:c>
      <x:c t="n" s="0">
        <x:v>42.06167</x:v>
      </x:c>
      <x:c t="n" s="0">
        <x:v>46.1011</x:v>
      </x:c>
      <x:c t="n" s="0">
        <x:v>44.19302</x:v>
      </x:c>
      <x:c t="n" s="0">
        <x:v>41.0137</x:v>
      </x:c>
      <x:c t="n" s="0">
        <x:v>36.60264</x:v>
      </x:c>
      <x:c t="n" s="0">
        <x:v>33.49998</x:v>
      </x:c>
      <x:c t="n" s="0">
        <x:v>31.44892</x:v>
      </x:c>
      <x:c t="n" s="0">
        <x:v>30.00253</x:v>
      </x:c>
      <x:c t="n" s="0">
        <x:v>20.76654</x:v>
      </x:c>
      <x:c t="n" s="0">
        <x:v>17.19123</x:v>
      </x:c>
      <x:c t="n" s="0">
        <x:v>7.366386</x:v>
      </x:c>
      <x:c t="n" s="0">
        <x:v>6.289613</x:v>
      </x:c>
      <x:c t="n" s="0">
        <x:v>5.573151</x:v>
      </x:c>
      <x:c t="n" s="0">
        <x:v>3.224172</x:v>
      </x:c>
      <x:c t="n" s="0">
        <x:v>2.757023</x:v>
      </x:c>
      <x:c t="n" s="0">
        <x:v>-30.06697</x:v>
      </x:c>
      <x:c t="n" s="0">
        <x:v>-29.16826</x:v>
      </x:c>
      <x:c t="n" s="0">
        <x:v>-28.18997</x:v>
      </x:c>
      <x:c t="n" s="0">
        <x:v>-19.15129</x:v>
      </x:c>
      <x:c t="n" s="0">
        <x:v>-9.170048</x:v>
      </x:c>
      <x:c t="n" s="0">
        <x:v>-8.616408</x:v>
      </x:c>
      <x:c t="n" s="0">
        <x:v>-4.696239</x:v>
      </x:c>
      <x:c t="n" s="0">
        <x:v>15.18444</x:v>
      </x:c>
      <x:c t="n" s="0">
        <x:v>7.260669</x:v>
      </x:c>
      <x:c t="n" s="0">
        <x:v>13.78121</x:v>
      </x:c>
      <x:c t="n" s="0">
        <x:v>25.81752</x:v>
      </x:c>
      <x:c t="n" s="0">
        <x:v>20.39629</x:v>
      </x:c>
      <x:c t="n" s="0">
        <x:v>22.67238</x:v>
      </x:c>
      <x:c t="n" s="0">
        <x:v>30.26185</x:v>
      </x:c>
      <x:c t="n" s="0">
        <x:v>29.23134</x:v>
      </x:c>
      <x:c t="n" s="0">
        <x:v>31.57372</x:v>
      </x:c>
      <x:c t="n" s="0">
        <x:v>32.22131</x:v>
      </x:c>
      <x:c t="n" s="0">
        <x:v>30.10973</x:v>
      </x:c>
      <x:c t="n" s="0">
        <x:v>36.14355</x:v>
      </x:c>
      <x:c t="n" s="0">
        <x:v>39.66821</x:v>
      </x:c>
      <x:c t="n" s="0">
        <x:v>42.89534</x:v>
      </x:c>
      <x:c t="n" s="0">
        <x:v>42.0155</x:v>
      </x:c>
      <x:c t="n" s="0">
        <x:v>40.38116</x:v>
      </x:c>
      <x:c t="n" s="0">
        <x:v>43.78416</x:v>
      </x:c>
      <x:c t="n" s="0">
        <x:v>38.84652</x:v>
      </x:c>
      <x:c t="n" s="0">
        <x:v>30.67896</x:v>
      </x:c>
      <x:c t="n" s="0">
        <x:v>33.29354</x:v>
      </x:c>
      <x:c t="n" s="0">
        <x:v>31.82172</x:v>
      </x:c>
      <x:c t="n" s="0">
        <x:v>28.12981</x:v>
      </x:c>
      <x:c t="n" s="0">
        <x:v>20.25245</x:v>
      </x:c>
      <x:c t="n" s="0">
        <x:v>18.18755</x:v>
      </x:c>
      <x:c t="n" s="0">
        <x:v>7.197407</x:v>
      </x:c>
      <x:c t="n" s="0">
        <x:v>6.038898</x:v>
      </x:c>
      <x:c t="n" s="0">
        <x:v>6.750982</x:v>
      </x:c>
      <x:c t="n" s="0">
        <x:v>2.653531</x:v>
      </x:c>
      <x:c t="n" s="0">
        <x:v>2.969909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43945.1073611111</x:v>
      </x:c>
      <x:c t="n" s="7">
        <x:v>43945.1073611111</x:v>
      </x:c>
      <x:c t="n" s="0">
        <x:v>50.37804</x:v>
      </x:c>
      <x:c t="n" s="0">
        <x:v>54.20069</x:v>
      </x:c>
      <x:c t="n" s="0">
        <x:v>58.2296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-19.14224</x:v>
      </x:c>
      <x:c t="n" s="0">
        <x:v>-9.128654</x:v>
      </x:c>
      <x:c t="n" s="0">
        <x:v>-9.231786</x:v>
      </x:c>
      <x:c t="n" s="0">
        <x:v>-1.044494</x:v>
      </x:c>
      <x:c t="n" s="0">
        <x:v>13.21331</x:v>
      </x:c>
      <x:c t="n" s="0">
        <x:v>13.26471</x:v>
      </x:c>
      <x:c t="n" s="0">
        <x:v>21.16998</x:v>
      </x:c>
      <x:c t="n" s="0">
        <x:v>26.34428</x:v>
      </x:c>
      <x:c t="n" s="0">
        <x:v>23.74893</x:v>
      </x:c>
      <x:c t="n" s="0">
        <x:v>24.35045</x:v>
      </x:c>
      <x:c t="n" s="0">
        <x:v>33.55754</x:v>
      </x:c>
      <x:c t="n" s="0">
        <x:v>30.4075</x:v>
      </x:c>
      <x:c t="n" s="0">
        <x:v>31.68235</x:v>
      </x:c>
      <x:c t="n" s="0">
        <x:v>32.06621</x:v>
      </x:c>
      <x:c t="n" s="0">
        <x:v>36.0037</x:v>
      </x:c>
      <x:c t="n" s="0">
        <x:v>36.09093</x:v>
      </x:c>
      <x:c t="n" s="0">
        <x:v>40.09522</x:v>
      </x:c>
      <x:c t="n" s="0">
        <x:v>40.92133</x:v>
      </x:c>
      <x:c t="n" s="0">
        <x:v>41.9766</x:v>
      </x:c>
      <x:c t="n" s="0">
        <x:v>45.90067</x:v>
      </x:c>
      <x:c t="n" s="0">
        <x:v>44.15626</x:v>
      </x:c>
      <x:c t="n" s="0">
        <x:v>40.66028</x:v>
      </x:c>
      <x:c t="n" s="0">
        <x:v>36.79477</x:v>
      </x:c>
      <x:c t="n" s="0">
        <x:v>33.85112</x:v>
      </x:c>
      <x:c t="n" s="0">
        <x:v>31.31188</x:v>
      </x:c>
      <x:c t="n" s="0">
        <x:v>29.66309</x:v>
      </x:c>
      <x:c t="n" s="0">
        <x:v>20.86809</x:v>
      </x:c>
      <x:c t="n" s="0">
        <x:v>17.61951</x:v>
      </x:c>
      <x:c t="n" s="0">
        <x:v>7.277689</x:v>
      </x:c>
      <x:c t="n" s="0">
        <x:v>6.322274</x:v>
      </x:c>
      <x:c t="n" s="0">
        <x:v>5.828685</x:v>
      </x:c>
      <x:c t="n" s="0">
        <x:v>3.088758</x:v>
      </x:c>
      <x:c t="n" s="0">
        <x:v>2.805937</x:v>
      </x:c>
      <x:c t="n" s="0">
        <x:v>-30.06697</x:v>
      </x:c>
      <x:c t="n" s="0">
        <x:v>-29.16826</x:v>
      </x:c>
      <x:c t="n" s="0">
        <x:v>-28.18997</x:v>
      </x:c>
      <x:c t="n" s="0">
        <x:v>-19.10063</x:v>
      </x:c>
      <x:c t="n" s="0">
        <x:v>-9.170048</x:v>
      </x:c>
      <x:c t="n" s="0">
        <x:v>-8.616408</x:v>
      </x:c>
      <x:c t="n" s="0">
        <x:v>-4.696239</x:v>
      </x:c>
      <x:c t="n" s="0">
        <x:v>14.44506</x:v>
      </x:c>
      <x:c t="n" s="0">
        <x:v>5.713236</x:v>
      </x:c>
      <x:c t="n" s="0">
        <x:v>13.78121</x:v>
      </x:c>
      <x:c t="n" s="0">
        <x:v>25.68647</x:v>
      </x:c>
      <x:c t="n" s="0">
        <x:v>20.39629</x:v>
      </x:c>
      <x:c t="n" s="0">
        <x:v>22.67238</x:v>
      </x:c>
      <x:c t="n" s="0">
        <x:v>33.1988</x:v>
      </x:c>
      <x:c t="n" s="0">
        <x:v>29.29631</x:v>
      </x:c>
      <x:c t="n" s="0">
        <x:v>28.15796</x:v>
      </x:c>
      <x:c t="n" s="0">
        <x:v>36.67615</x:v>
      </x:c>
      <x:c t="n" s="0">
        <x:v>35.89915</x:v>
      </x:c>
      <x:c t="n" s="0">
        <x:v>37.33857</x:v>
      </x:c>
      <x:c t="n" s="0">
        <x:v>42.0578</x:v>
      </x:c>
      <x:c t="n" s="0">
        <x:v>40.77011</x:v>
      </x:c>
      <x:c t="n" s="0">
        <x:v>39.46294</x:v>
      </x:c>
      <x:c t="n" s="0">
        <x:v>44.98787</x:v>
      </x:c>
      <x:c t="n" s="0">
        <x:v>48.10534</x:v>
      </x:c>
      <x:c t="n" s="0">
        <x:v>38.79267</x:v>
      </x:c>
      <x:c t="n" s="0">
        <x:v>39.24451</x:v>
      </x:c>
      <x:c t="n" s="0">
        <x:v>34.6556</x:v>
      </x:c>
      <x:c t="n" s="0">
        <x:v>29.58735</x:v>
      </x:c>
      <x:c t="n" s="0">
        <x:v>28.5542</x:v>
      </x:c>
      <x:c t="n" s="0">
        <x:v>22.74882</x:v>
      </x:c>
      <x:c t="n" s="0">
        <x:v>17.66339</x:v>
      </x:c>
      <x:c t="n" s="0">
        <x:v>6.977131</x:v>
      </x:c>
      <x:c t="n" s="0">
        <x:v>6.972635</x:v>
      </x:c>
      <x:c t="n" s="0">
        <x:v>6.889334</x:v>
      </x:c>
      <x:c t="n" s="0">
        <x:v>2.849989</x:v>
      </x:c>
      <x:c t="n" s="0">
        <x:v>3.180395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43945.1073611111</x:v>
      </x:c>
      <x:c t="n" s="7">
        <x:v>43945.1073611111</x:v>
      </x:c>
      <x:c t="n" s="0">
        <x:v>48.87323</x:v>
      </x:c>
      <x:c t="n" s="0">
        <x:v>54.20069</x:v>
      </x:c>
      <x:c t="n" s="0">
        <x:v>62.91969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-19.13629</x:v>
      </x:c>
      <x:c t="n" s="0">
        <x:v>-9.080615</x:v>
      </x:c>
      <x:c t="n" s="0">
        <x:v>-9.136346</x:v>
      </x:c>
      <x:c t="n" s="0">
        <x:v>-0.8632792</x:v>
      </x:c>
      <x:c t="n" s="0">
        <x:v>13.20935</x:v>
      </x:c>
      <x:c t="n" s="0">
        <x:v>12.74135</x:v>
      </x:c>
      <x:c t="n" s="0">
        <x:v>20.95502</x:v>
      </x:c>
      <x:c t="n" s="0">
        <x:v>26.25425</x:v>
      </x:c>
      <x:c t="n" s="0">
        <x:v>23.4123</x:v>
      </x:c>
      <x:c t="n" s="0">
        <x:v>24.25954</x:v>
      </x:c>
      <x:c t="n" s="0">
        <x:v>33.50698</x:v>
      </x:c>
      <x:c t="n" s="0">
        <x:v>30.47554</x:v>
      </x:c>
      <x:c t="n" s="0">
        <x:v>31.21907</x:v>
      </x:c>
      <x:c t="n" s="0">
        <x:v>33.01651</x:v>
      </x:c>
      <x:c t="n" s="0">
        <x:v>35.712</x:v>
      </x:c>
      <x:c t="n" s="0">
        <x:v>35.8382</x:v>
      </x:c>
      <x:c t="n" s="0">
        <x:v>40.77549</x:v>
      </x:c>
      <x:c t="n" s="0">
        <x:v>40.61823</x:v>
      </x:c>
      <x:c t="n" s="0">
        <x:v>41.61355</x:v>
      </x:c>
      <x:c t="n" s="0">
        <x:v>45.62332</x:v>
      </x:c>
      <x:c t="n" s="0">
        <x:v>45.06427</x:v>
      </x:c>
      <x:c t="n" s="0">
        <x:v>40.45016</x:v>
      </x:c>
      <x:c t="n" s="0">
        <x:v>36.68563</x:v>
      </x:c>
      <x:c t="n" s="0">
        <x:v>33.78177</x:v>
      </x:c>
      <x:c t="n" s="0">
        <x:v>31.32303</x:v>
      </x:c>
      <x:c t="n" s="0">
        <x:v>29.58057</x:v>
      </x:c>
      <x:c t="n" s="0">
        <x:v>21.02218</x:v>
      </x:c>
      <x:c t="n" s="0">
        <x:v>17.4434</x:v>
      </x:c>
      <x:c t="n" s="0">
        <x:v>7.274543</x:v>
      </x:c>
      <x:c t="n" s="0">
        <x:v>6.455853</x:v>
      </x:c>
      <x:c t="n" s="0">
        <x:v>5.861663</x:v>
      </x:c>
      <x:c t="n" s="0">
        <x:v>3.071002</x:v>
      </x:c>
      <x:c t="n" s="0">
        <x:v>2.869305</x:v>
      </x:c>
      <x:c t="n" s="0">
        <x:v>-30.06697</x:v>
      </x:c>
      <x:c t="n" s="0">
        <x:v>-29.16826</x:v>
      </x:c>
      <x:c t="n" s="0">
        <x:v>-28.18997</x:v>
      </x:c>
      <x:c t="n" s="0">
        <x:v>-19.10063</x:v>
      </x:c>
      <x:c t="n" s="0">
        <x:v>-7.695817</x:v>
      </x:c>
      <x:c t="n" s="0">
        <x:v>-8.616408</x:v>
      </x:c>
      <x:c t="n" s="0">
        <x:v>5.440249</x:v>
      </x:c>
      <x:c t="n" s="0">
        <x:v>12.83776</x:v>
      </x:c>
      <x:c t="n" s="0">
        <x:v>9.209785</x:v>
      </x:c>
      <x:c t="n" s="0">
        <x:v>25.07244</x:v>
      </x:c>
      <x:c t="n" s="0">
        <x:v>25.68647</x:v>
      </x:c>
      <x:c t="n" s="0">
        <x:v>21.44347</x:v>
      </x:c>
      <x:c t="n" s="0">
        <x:v>25.08741</x:v>
      </x:c>
      <x:c t="n" s="0">
        <x:v>32.66409</x:v>
      </x:c>
      <x:c t="n" s="0">
        <x:v>30.85358</x:v>
      </x:c>
      <x:c t="n" s="0">
        <x:v>23.11015</x:v>
      </x:c>
      <x:c t="n" s="0">
        <x:v>35.13708</x:v>
      </x:c>
      <x:c t="n" s="0">
        <x:v>37.25599</x:v>
      </x:c>
      <x:c t="n" s="0">
        <x:v>32.35174</x:v>
      </x:c>
      <x:c t="n" s="0">
        <x:v>43.71213</x:v>
      </x:c>
      <x:c t="n" s="0">
        <x:v>37.63448</x:v>
      </x:c>
      <x:c t="n" s="0">
        <x:v>39.05579</x:v>
      </x:c>
      <x:c t="n" s="0">
        <x:v>44.01969</x:v>
      </x:c>
      <x:c t="n" s="0">
        <x:v>44.13358</x:v>
      </x:c>
      <x:c t="n" s="0">
        <x:v>38.54425</x:v>
      </x:c>
      <x:c t="n" s="0">
        <x:v>32.6618</x:v>
      </x:c>
      <x:c t="n" s="0">
        <x:v>32.40522</x:v>
      </x:c>
      <x:c t="n" s="0">
        <x:v>32.48563</x:v>
      </x:c>
      <x:c t="n" s="0">
        <x:v>29.05451</x:v>
      </x:c>
      <x:c t="n" s="0">
        <x:v>18.7162</x:v>
      </x:c>
      <x:c t="n" s="0">
        <x:v>15.63512</x:v>
      </x:c>
      <x:c t="n" s="0">
        <x:v>6.80266</x:v>
      </x:c>
      <x:c t="n" s="0">
        <x:v>6.829</x:v>
      </x:c>
      <x:c t="n" s="0">
        <x:v>6.504554</x:v>
      </x:c>
      <x:c t="n" s="0">
        <x:v>3.451125</x:v>
      </x:c>
      <x:c t="n" s="0">
        <x:v>2.454024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43945.1073611111</x:v>
      </x:c>
      <x:c t="n" s="7">
        <x:v>43945.1073611111</x:v>
      </x:c>
      <x:c t="n" s="0">
        <x:v>50.67507</x:v>
      </x:c>
      <x:c t="n" s="0">
        <x:v>58.9719</x:v>
      </x:c>
      <x:c t="n" s="0">
        <x:v>61.37695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-19.13125</x:v>
      </x:c>
      <x:c t="n" s="0">
        <x:v>-8.708349</x:v>
      </x:c>
      <x:c t="n" s="0">
        <x:v>-9.056471</x:v>
      </x:c>
      <x:c t="n" s="0">
        <x:v>1.725305</x:v>
      </x:c>
      <x:c t="n" s="0">
        <x:v>13.15705</x:v>
      </x:c>
      <x:c t="n" s="0">
        <x:v>12.47371</x:v>
      </x:c>
      <x:c t="n" s="0">
        <x:v>22.53862</x:v>
      </x:c>
      <x:c t="n" s="0">
        <x:v>26.17585</x:v>
      </x:c>
      <x:c t="n" s="0">
        <x:v>23.22921</x:v>
      </x:c>
      <x:c t="n" s="0">
        <x:v>24.49523</x:v>
      </x:c>
      <x:c t="n" s="0">
        <x:v>33.24668</x:v>
      </x:c>
      <x:c t="n" s="0">
        <x:v>30.24732</x:v>
      </x:c>
      <x:c t="n" s="0">
        <x:v>30.97271</x:v>
      </x:c>
      <x:c t="n" s="0">
        <x:v>32.98843</x:v>
      </x:c>
      <x:c t="n" s="0">
        <x:v>35.70846</x:v>
      </x:c>
      <x:c t="n" s="0">
        <x:v>35.49065</x:v>
      </x:c>
      <x:c t="n" s="0">
        <x:v>40.69023</x:v>
      </x:c>
      <x:c t="n" s="0">
        <x:v>40.32473</x:v>
      </x:c>
      <x:c t="n" s="0">
        <x:v>41.29688</x:v>
      </x:c>
      <x:c t="n" s="0">
        <x:v>45.61916</x:v>
      </x:c>
      <x:c t="n" s="0">
        <x:v>44.68173</x:v>
      </x:c>
      <x:c t="n" s="0">
        <x:v>40.4323</x:v>
      </x:c>
      <x:c t="n" s="0">
        <x:v>36.33104</x:v>
      </x:c>
      <x:c t="n" s="0">
        <x:v>33.71598</x:v>
      </x:c>
      <x:c t="n" s="0">
        <x:v>31.19251</x:v>
      </x:c>
      <x:c t="n" s="0">
        <x:v>29.35884</x:v>
      </x:c>
      <x:c t="n" s="0">
        <x:v>20.7465</x:v>
      </x:c>
      <x:c t="n" s="0">
        <x:v>17.0911</x:v>
      </x:c>
      <x:c t="n" s="0">
        <x:v>7.223684</x:v>
      </x:c>
      <x:c t="n" s="0">
        <x:v>6.584863</x:v>
      </x:c>
      <x:c t="n" s="0">
        <x:v>5.993405</x:v>
      </x:c>
      <x:c t="n" s="0">
        <x:v>3.102686</x:v>
      </x:c>
      <x:c t="n" s="0">
        <x:v>2.813178</x:v>
      </x:c>
      <x:c t="n" s="0">
        <x:v>-30.06697</x:v>
      </x:c>
      <x:c t="n" s="0">
        <x:v>-29.16826</x:v>
      </x:c>
      <x:c t="n" s="0">
        <x:v>-28.18997</x:v>
      </x:c>
      <x:c t="n" s="0">
        <x:v>-19.10063</x:v>
      </x:c>
      <x:c t="n" s="0">
        <x:v>-7.003931</x:v>
      </x:c>
      <x:c t="n" s="0">
        <x:v>-8.616408</x:v>
      </x:c>
      <x:c t="n" s="0">
        <x:v>7.320688</x:v>
      </x:c>
      <x:c t="n" s="0">
        <x:v>12.83776</x:v>
      </x:c>
      <x:c t="n" s="0">
        <x:v>10.4541</x:v>
      </x:c>
      <x:c t="n" s="0">
        <x:v>26.99095</x:v>
      </x:c>
      <x:c t="n" s="0">
        <x:v>25.68647</x:v>
      </x:c>
      <x:c t="n" s="0">
        <x:v>21.96869</x:v>
      </x:c>
      <x:c t="n" s="0">
        <x:v>25.66477</x:v>
      </x:c>
      <x:c t="n" s="0">
        <x:v>30.49547</x:v>
      </x:c>
      <x:c t="n" s="0">
        <x:v>24.2986</x:v>
      </x:c>
      <x:c t="n" s="0">
        <x:v>33.16981</x:v>
      </x:c>
      <x:c t="n" s="0">
        <x:v>29.66263</x:v>
      </x:c>
      <x:c t="n" s="0">
        <x:v>37.12211</x:v>
      </x:c>
      <x:c t="n" s="0">
        <x:v>32.09561</x:v>
      </x:c>
      <x:c t="n" s="0">
        <x:v>37.60197</x:v>
      </x:c>
      <x:c t="n" s="0">
        <x:v>41.0605</x:v>
      </x:c>
      <x:c t="n" s="0">
        <x:v>40.62985</x:v>
      </x:c>
      <x:c t="n" s="0">
        <x:v>45.15247</x:v>
      </x:c>
      <x:c t="n" s="0">
        <x:v>42.26267</x:v>
      </x:c>
      <x:c t="n" s="0">
        <x:v>40.76939</x:v>
      </x:c>
      <x:c t="n" s="0">
        <x:v>36.69875</x:v>
      </x:c>
      <x:c t="n" s="0">
        <x:v>34.05847</x:v>
      </x:c>
      <x:c t="n" s="0">
        <x:v>27.92289</x:v>
      </x:c>
      <x:c t="n" s="0">
        <x:v>28.11355</x:v>
      </x:c>
      <x:c t="n" s="0">
        <x:v>18.35118</x:v>
      </x:c>
      <x:c t="n" s="0">
        <x:v>18.92077</x:v>
      </x:c>
      <x:c t="n" s="0">
        <x:v>6.233702</x:v>
      </x:c>
      <x:c t="n" s="0">
        <x:v>7.003846</x:v>
      </x:c>
      <x:c t="n" s="0">
        <x:v>5.093505</x:v>
      </x:c>
      <x:c t="n" s="0">
        <x:v>3.098772</x:v>
      </x:c>
      <x:c t="n" s="0">
        <x:v>2.813345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43945.1073726852</x:v>
      </x:c>
      <x:c t="n" s="7">
        <x:v>43945.1073726852</x:v>
      </x:c>
      <x:c t="n" s="0">
        <x:v>51.06912</x:v>
      </x:c>
      <x:c t="n" s="0">
        <x:v>54.20069</x:v>
      </x:c>
      <x:c t="n" s="0">
        <x:v>61.01329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-19.1269</x:v>
      </x:c>
      <x:c t="n" s="0">
        <x:v>-8.413883</x:v>
      </x:c>
      <x:c t="n" s="0">
        <x:v>-8.12713</x:v>
      </x:c>
      <x:c t="n" s="0">
        <x:v>3.134995</x:v>
      </x:c>
      <x:c t="n" s="0">
        <x:v>12.93748</x:v>
      </x:c>
      <x:c t="n" s="0">
        <x:v>12.2313</x:v>
      </x:c>
      <x:c t="n" s="0">
        <x:v>23.54559</x:v>
      </x:c>
      <x:c t="n" s="0">
        <x:v>26.08162</x:v>
      </x:c>
      <x:c t="n" s="0">
        <x:v>23.06649</x:v>
      </x:c>
      <x:c t="n" s="0">
        <x:v>24.62607</x:v>
      </x:c>
      <x:c t="n" s="0">
        <x:v>32.9385</x:v>
      </x:c>
      <x:c t="n" s="0">
        <x:v>29.77608</x:v>
      </x:c>
      <x:c t="n" s="0">
        <x:v>31.58054</x:v>
      </x:c>
      <x:c t="n" s="0">
        <x:v>32.54716</x:v>
      </x:c>
      <x:c t="n" s="0">
        <x:v>36.67936</x:v>
      </x:c>
      <x:c t="n" s="0">
        <x:v>35.99543</x:v>
      </x:c>
      <x:c t="n" s="0">
        <x:v>40.27431</x:v>
      </x:c>
      <x:c t="n" s="0">
        <x:v>40.17497</x:v>
      </x:c>
      <x:c t="n" s="0">
        <x:v>41.20228</x:v>
      </x:c>
      <x:c t="n" s="0">
        <x:v>45.37728</x:v>
      </x:c>
      <x:c t="n" s="0">
        <x:v>44.65282</x:v>
      </x:c>
      <x:c t="n" s="0">
        <x:v>40.24824</x:v>
      </x:c>
      <x:c t="n" s="0">
        <x:v>36.48332</x:v>
      </x:c>
      <x:c t="n" s="0">
        <x:v>33.40816</x:v>
      </x:c>
      <x:c t="n" s="0">
        <x:v>30.948</x:v>
      </x:c>
      <x:c t="n" s="0">
        <x:v>29.27378</x:v>
      </x:c>
      <x:c t="n" s="0">
        <x:v>20.90157</x:v>
      </x:c>
      <x:c t="n" s="0">
        <x:v>17.68731</x:v>
      </x:c>
      <x:c t="n" s="0">
        <x:v>7.061017</x:v>
      </x:c>
      <x:c t="n" s="0">
        <x:v>6.523986</x:v>
      </x:c>
      <x:c t="n" s="0">
        <x:v>5.868348</x:v>
      </x:c>
      <x:c t="n" s="0">
        <x:v>3.093094</x:v>
      </x:c>
      <x:c t="n" s="0">
        <x:v>2.766093</x:v>
      </x:c>
      <x:c t="n" s="0">
        <x:v>-30.06697</x:v>
      </x:c>
      <x:c t="n" s="0">
        <x:v>-29.16826</x:v>
      </x:c>
      <x:c t="n" s="0">
        <x:v>-28.18997</x:v>
      </x:c>
      <x:c t="n" s="0">
        <x:v>-19.10063</x:v>
      </x:c>
      <x:c t="n" s="0">
        <x:v>-7.003931</x:v>
      </x:c>
      <x:c t="n" s="0">
        <x:v>-2.985528</x:v>
      </x:c>
      <x:c t="n" s="0">
        <x:v>7.320688</x:v>
      </x:c>
      <x:c t="n" s="0">
        <x:v>9.344436</x:v>
      </x:c>
      <x:c t="n" s="0">
        <x:v>10.4541</x:v>
      </x:c>
      <x:c t="n" s="0">
        <x:v>26.99095</x:v>
      </x:c>
      <x:c t="n" s="0">
        <x:v>24.65407</x:v>
      </x:c>
      <x:c t="n" s="0">
        <x:v>21.96869</x:v>
      </x:c>
      <x:c t="n" s="0">
        <x:v>23.75968</x:v>
      </x:c>
      <x:c t="n" s="0">
        <x:v>31.23499</x:v>
      </x:c>
      <x:c t="n" s="0">
        <x:v>26.7564</x:v>
      </x:c>
      <x:c t="n" s="0">
        <x:v>32.72658</x:v>
      </x:c>
      <x:c t="n" s="0">
        <x:v>28.70756</x:v>
      </x:c>
      <x:c t="n" s="0">
        <x:v>38.85829</x:v>
      </x:c>
      <x:c t="n" s="0">
        <x:v>38.68627</x:v>
      </x:c>
      <x:c t="n" s="0">
        <x:v>32.71966</x:v>
      </x:c>
      <x:c t="n" s="0">
        <x:v>35.51303</x:v>
      </x:c>
      <x:c t="n" s="0">
        <x:v>37.99726</x:v>
      </x:c>
      <x:c t="n" s="0">
        <x:v>44.25594</x:v>
      </x:c>
      <x:c t="n" s="0">
        <x:v>45.67147</x:v>
      </x:c>
      <x:c t="n" s="0">
        <x:v>39.2268</x:v>
      </x:c>
      <x:c t="n" s="0">
        <x:v>36.51493</x:v>
      </x:c>
      <x:c t="n" s="0">
        <x:v>28.5801</x:v>
      </x:c>
      <x:c t="n" s="0">
        <x:v>29.43155</x:v>
      </x:c>
      <x:c t="n" s="0">
        <x:v>28.29368</x:v>
      </x:c>
      <x:c t="n" s="0">
        <x:v>22.70399</x:v>
      </x:c>
      <x:c t="n" s="0">
        <x:v>18.23264</x:v>
      </x:c>
      <x:c t="n" s="0">
        <x:v>7.626453</x:v>
      </x:c>
      <x:c t="n" s="0">
        <x:v>6.720881</x:v>
      </x:c>
      <x:c t="n" s="0">
        <x:v>5.900929</x:v>
      </x:c>
      <x:c t="n" s="0">
        <x:v>2.335331</x:v>
      </x:c>
      <x:c t="n" s="0">
        <x:v>2.92913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43945.1073726852</x:v>
      </x:c>
      <x:c t="n" s="7">
        <x:v>43945.1073726852</x:v>
      </x:c>
      <x:c t="n" s="0">
        <x:v>49.25617</x:v>
      </x:c>
      <x:c t="n" s="0">
        <x:v>57.21099</x:v>
      </x:c>
      <x:c t="n" s="0">
        <x:v>62.49104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-19.1232</x:v>
      </x:c>
      <x:c t="n" s="0">
        <x:v>-8.177299</x:v>
      </x:c>
      <x:c t="n" s="0">
        <x:v>-6.885553</x:v>
      </x:c>
      <x:c t="n" s="0">
        <x:v>4.057699</x:v>
      </x:c>
      <x:c t="n" s="0">
        <x:v>12.56518</x:v>
      </x:c>
      <x:c t="n" s="0">
        <x:v>12.013</x:v>
      </x:c>
      <x:c t="n" s="0">
        <x:v>24.25239</x:v>
      </x:c>
      <x:c t="n" s="0">
        <x:v>25.82299</x:v>
      </x:c>
      <x:c t="n" s="0">
        <x:v>23.32656</x:v>
      </x:c>
      <x:c t="n" s="0">
        <x:v>24.32998</x:v>
      </x:c>
      <x:c t="n" s="0">
        <x:v>32.82218</x:v>
      </x:c>
      <x:c t="n" s="0">
        <x:v>29.53379</x:v>
      </x:c>
      <x:c t="n" s="0">
        <x:v>31.5482</x:v>
      </x:c>
      <x:c t="n" s="0">
        <x:v>32.34715</x:v>
      </x:c>
      <x:c t="n" s="0">
        <x:v>36.57646</x:v>
      </x:c>
      <x:c t="n" s="0">
        <x:v>35.962</x:v>
      </x:c>
      <x:c t="n" s="0">
        <x:v>40.42138</x:v>
      </x:c>
      <x:c t="n" s="0">
        <x:v>39.78933</x:v>
      </x:c>
      <x:c t="n" s="0">
        <x:v>40.64747</x:v>
      </x:c>
      <x:c t="n" s="0">
        <x:v>45.15883</x:v>
      </x:c>
      <x:c t="n" s="0">
        <x:v>45.11714</x:v>
      </x:c>
      <x:c t="n" s="0">
        <x:v>40.75781</x:v>
      </x:c>
      <x:c t="n" s="0">
        <x:v>36.31564</x:v>
      </x:c>
      <x:c t="n" s="0">
        <x:v>33.52507</x:v>
      </x:c>
      <x:c t="n" s="0">
        <x:v>30.85279</x:v>
      </x:c>
      <x:c t="n" s="0">
        <x:v>29.23597</x:v>
      </x:c>
      <x:c t="n" s="0">
        <x:v>20.92678</x:v>
      </x:c>
      <x:c t="n" s="0">
        <x:v>17.61884</x:v>
      </x:c>
      <x:c t="n" s="0">
        <x:v>7.16848</x:v>
      </x:c>
      <x:c t="n" s="0">
        <x:v>6.46936</x:v>
      </x:c>
      <x:c t="n" s="0">
        <x:v>5.900126</x:v>
      </x:c>
      <x:c t="n" s="0">
        <x:v>3.099664</x:v>
      </x:c>
      <x:c t="n" s="0">
        <x:v>2.754401</x:v>
      </x:c>
      <x:c t="n" s="0">
        <x:v>-30.06697</x:v>
      </x:c>
      <x:c t="n" s="0">
        <x:v>-29.16826</x:v>
      </x:c>
      <x:c t="n" s="0">
        <x:v>-28.18997</x:v>
      </x:c>
      <x:c t="n" s="0">
        <x:v>-19.10063</x:v>
      </x:c>
      <x:c t="n" s="0">
        <x:v>-7.003931</x:v>
      </x:c>
      <x:c t="n" s="0">
        <x:v>-2.985528</x:v>
      </x:c>
      <x:c t="n" s="0">
        <x:v>7.320688</x:v>
      </x:c>
      <x:c t="n" s="0">
        <x:v>9.344436</x:v>
      </x:c>
      <x:c t="n" s="0">
        <x:v>9.143083</x:v>
      </x:c>
      <x:c t="n" s="0">
        <x:v>27.76011</x:v>
      </x:c>
      <x:c t="n" s="0">
        <x:v>23.89162</x:v>
      </x:c>
      <x:c t="n" s="0">
        <x:v>26.51629</x:v>
      </x:c>
      <x:c t="n" s="0">
        <x:v>22.01796</x:v>
      </x:c>
      <x:c t="n" s="0">
        <x:v>32.24199</x:v>
      </x:c>
      <x:c t="n" s="0">
        <x:v>27.20974</x:v>
      </x:c>
      <x:c t="n" s="0">
        <x:v>32.01821</x:v>
      </x:c>
      <x:c t="n" s="0">
        <x:v>31.49064</x:v>
      </x:c>
      <x:c t="n" s="0">
        <x:v>33.91082</x:v>
      </x:c>
      <x:c t="n" s="0">
        <x:v>36.27353</x:v>
      </x:c>
      <x:c t="n" s="0">
        <x:v>41.72588</x:v>
      </x:c>
      <x:c t="n" s="0">
        <x:v>34.84185</x:v>
      </x:c>
      <x:c t="n" s="0">
        <x:v>35.72284</x:v>
      </x:c>
      <x:c t="n" s="0">
        <x:v>44.67125</x:v>
      </x:c>
      <x:c t="n" s="0">
        <x:v>46.71099</x:v>
      </x:c>
      <x:c t="n" s="0">
        <x:v>41.99184</x:v>
      </x:c>
      <x:c t="n" s="0">
        <x:v>32.72571</x:v>
      </x:c>
      <x:c t="n" s="0">
        <x:v>34.80173</x:v>
      </x:c>
      <x:c t="n" s="0">
        <x:v>32.01608</x:v>
      </x:c>
      <x:c t="n" s="0">
        <x:v>28.41164</x:v>
      </x:c>
      <x:c t="n" s="0">
        <x:v>19.46679</x:v>
      </x:c>
      <x:c t="n" s="0">
        <x:v>16.31446</x:v>
      </x:c>
      <x:c t="n" s="0">
        <x:v>7.256896</x:v>
      </x:c>
      <x:c t="n" s="0">
        <x:v>5.872659</x:v>
      </x:c>
      <x:c t="n" s="0">
        <x:v>5.314977</x:v>
      </x:c>
      <x:c t="n" s="0">
        <x:v>3.587562</x:v>
      </x:c>
      <x:c t="n" s="0">
        <x:v>1.988145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43945.1073726852</x:v>
      </x:c>
      <x:c t="n" s="7">
        <x:v>43945.1073726852</x:v>
      </x:c>
      <x:c t="n" s="0">
        <x:v>52.87669</x:v>
      </x:c>
      <x:c t="n" s="0">
        <x:v>61.19039</x:v>
      </x:c>
      <x:c t="n" s="0">
        <x:v>63.15714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-19.13825</x:v>
      </x:c>
      <x:c t="n" s="0">
        <x:v>-7.984976</x:v>
      </x:c>
      <x:c t="n" s="0">
        <x:v>-6.049265</x:v>
      </x:c>
      <x:c t="n" s="0">
        <x:v>4.715239</x:v>
      </x:c>
      <x:c t="n" s="0">
        <x:v>12.21983</x:v>
      </x:c>
      <x:c t="n" s="0">
        <x:v>11.56914</x:v>
      </x:c>
      <x:c t="n" s="0">
        <x:v>25.16745</x:v>
      </x:c>
      <x:c t="n" s="0">
        <x:v>25.58922</x:v>
      </x:c>
      <x:c t="n" s="0">
        <x:v>24.06925</x:v>
      </x:c>
      <x:c t="n" s="0">
        <x:v>24.06007</x:v>
      </x:c>
      <x:c t="n" s="0">
        <x:v>32.66998</x:v>
      </x:c>
      <x:c t="n" s="0">
        <x:v>29.03665</x:v>
      </x:c>
      <x:c t="n" s="0">
        <x:v>31.7175</x:v>
      </x:c>
      <x:c t="n" s="0">
        <x:v>32.19967</x:v>
      </x:c>
      <x:c t="n" s="0">
        <x:v>36.11721</x:v>
      </x:c>
      <x:c t="n" s="0">
        <x:v>35.82528</x:v>
      </x:c>
      <x:c t="n" s="0">
        <x:v>40.03445</x:v>
      </x:c>
      <x:c t="n" s="0">
        <x:v>39.30347</x:v>
      </x:c>
      <x:c t="n" s="0">
        <x:v>40.40277</x:v>
      </x:c>
      <x:c t="n" s="0">
        <x:v>45.14068</x:v>
      </x:c>
      <x:c t="n" s="0">
        <x:v>45.24395</x:v>
      </x:c>
      <x:c t="n" s="0">
        <x:v>40.53573</x:v>
      </x:c>
      <x:c t="n" s="0">
        <x:v>35.98013</x:v>
      </x:c>
      <x:c t="n" s="0">
        <x:v>33.53099</x:v>
      </x:c>
      <x:c t="n" s="0">
        <x:v>30.88636</x:v>
      </x:c>
      <x:c t="n" s="0">
        <x:v>29.10194</x:v>
      </x:c>
      <x:c t="n" s="0">
        <x:v>20.55062</x:v>
      </x:c>
      <x:c t="n" s="0">
        <x:v>17.65346</x:v>
      </x:c>
      <x:c t="n" s="0">
        <x:v>7.182989</x:v>
      </x:c>
      <x:c t="n" s="0">
        <x:v>6.559434</x:v>
      </x:c>
      <x:c t="n" s="0">
        <x:v>5.887363</x:v>
      </x:c>
      <x:c t="n" s="0">
        <x:v>3.090105</x:v>
      </x:c>
      <x:c t="n" s="0">
        <x:v>2.697406</x:v>
      </x:c>
      <x:c t="n" s="0">
        <x:v>-30.06697</x:v>
      </x:c>
      <x:c t="n" s="0">
        <x:v>-29.16826</x:v>
      </x:c>
      <x:c t="n" s="0">
        <x:v>-27.92288</x:v>
      </x:c>
      <x:c t="n" s="0">
        <x:v>-19.72373</x:v>
      </x:c>
      <x:c t="n" s="0">
        <x:v>-7.003931</x:v>
      </x:c>
      <x:c t="n" s="0">
        <x:v>-2.985528</x:v>
      </x:c>
      <x:c t="n" s="0">
        <x:v>7.320688</x:v>
      </x:c>
      <x:c t="n" s="0">
        <x:v>9.344436</x:v>
      </x:c>
      <x:c t="n" s="0">
        <x:v>7.256226</x:v>
      </x:c>
      <x:c t="n" s="0">
        <x:v>28.41333</x:v>
      </x:c>
      <x:c t="n" s="0">
        <x:v>23.89162</x:v>
      </x:c>
      <x:c t="n" s="0">
        <x:v>26.90139</x:v>
      </x:c>
      <x:c t="n" s="0">
        <x:v>24.28108</x:v>
      </x:c>
      <x:c t="n" s="0">
        <x:v>28.34967</x:v>
      </x:c>
      <x:c t="n" s="0">
        <x:v>14.89396</x:v>
      </x:c>
      <x:c t="n" s="0">
        <x:v>34.32171</x:v>
      </x:c>
      <x:c t="n" s="0">
        <x:v>33.53662</x:v>
      </x:c>
      <x:c t="n" s="0">
        <x:v>27.65246</x:v>
      </x:c>
      <x:c t="n" s="0">
        <x:v>32.86932</x:v>
      </x:c>
      <x:c t="n" s="0">
        <x:v>37.24427</x:v>
      </x:c>
      <x:c t="n" s="0">
        <x:v>31.09267</x:v>
      </x:c>
      <x:c t="n" s="0">
        <x:v>36.34467</x:v>
      </x:c>
      <x:c t="n" s="0">
        <x:v>41.47175</x:v>
      </x:c>
      <x:c t="n" s="0">
        <x:v>45.46174</x:v>
      </x:c>
      <x:c t="n" s="0">
        <x:v>39.71529</x:v>
      </x:c>
      <x:c t="n" s="0">
        <x:v>35.02569</x:v>
      </x:c>
      <x:c t="n" s="0">
        <x:v>34.21809</x:v>
      </x:c>
      <x:c t="n" s="0">
        <x:v>32.28953</x:v>
      </x:c>
      <x:c t="n" s="0">
        <x:v>29.91177</x:v>
      </x:c>
      <x:c t="n" s="0">
        <x:v>20.39582</x:v>
      </x:c>
      <x:c t="n" s="0">
        <x:v>17.44875</x:v>
      </x:c>
      <x:c t="n" s="0">
        <x:v>8.462431</x:v>
      </x:c>
      <x:c t="n" s="0">
        <x:v>6.813303</x:v>
      </x:c>
      <x:c t="n" s="0">
        <x:v>6.518355</x:v>
      </x:c>
      <x:c t="n" s="0">
        <x:v>4.443038</x:v>
      </x:c>
      <x:c t="n" s="0">
        <x:v>2.474976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43945.1073726852</x:v>
      </x:c>
      <x:c t="n" s="7">
        <x:v>43945.1073726852</x:v>
      </x:c>
      <x:c t="n" s="0">
        <x:v>50.5436</x:v>
      </x:c>
      <x:c t="n" s="0">
        <x:v>60.22129</x:v>
      </x:c>
      <x:c t="n" s="0">
        <x:v>59.96983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-19.27166</x:v>
      </x:c>
      <x:c t="n" s="0">
        <x:v>-7.827216</x:v>
      </x:c>
      <x:c t="n" s="0">
        <x:v>-5.44384</x:v>
      </x:c>
      <x:c t="n" s="0">
        <x:v>5.287688</x:v>
      </x:c>
      <x:c t="n" s="0">
        <x:v>11.85192</x:v>
      </x:c>
      <x:c t="n" s="0">
        <x:v>11.15046</x:v>
      </x:c>
      <x:c t="n" s="0">
        <x:v>25.82045</x:v>
      </x:c>
      <x:c t="n" s="0">
        <x:v>25.3791</x:v>
      </x:c>
      <x:c t="n" s="0">
        <x:v>24.61631</x:v>
      </x:c>
      <x:c t="n" s="0">
        <x:v>24.61395</x:v>
      </x:c>
      <x:c t="n" s="0">
        <x:v>32.02016</x:v>
      </x:c>
      <x:c t="n" s="0">
        <x:v>28.68771</x:v>
      </x:c>
      <x:c t="n" s="0">
        <x:v>32.64552</x:v>
      </x:c>
      <x:c t="n" s="0">
        <x:v>32.95296</x:v>
      </x:c>
      <x:c t="n" s="0">
        <x:v>35.70078</x:v>
      </x:c>
      <x:c t="n" s="0">
        <x:v>35.60068</x:v>
      </x:c>
      <x:c t="n" s="0">
        <x:v>39.91228</x:v>
      </x:c>
      <x:c t="n" s="0">
        <x:v>39.55941</x:v>
      </x:c>
      <x:c t="n" s="0">
        <x:v>39.8695</x:v>
      </x:c>
      <x:c t="n" s="0">
        <x:v>44.86873</x:v>
      </x:c>
      <x:c t="n" s="0">
        <x:v>44.89154</x:v>
      </x:c>
      <x:c t="n" s="0">
        <x:v>40.25257</x:v>
      </x:c>
      <x:c t="n" s="0">
        <x:v>35.88722</x:v>
      </x:c>
      <x:c t="n" s="0">
        <x:v>33.64342</x:v>
      </x:c>
      <x:c t="n" s="0">
        <x:v>31.18022</x:v>
      </x:c>
      <x:c t="n" s="0">
        <x:v>30.02404</x:v>
      </x:c>
      <x:c t="n" s="0">
        <x:v>20.72061</x:v>
      </x:c>
      <x:c t="n" s="0">
        <x:v>17.43315</x:v>
      </x:c>
      <x:c t="n" s="0">
        <x:v>7.413685</x:v>
      </x:c>
      <x:c t="n" s="0">
        <x:v>6.566205</x:v>
      </x:c>
      <x:c t="n" s="0">
        <x:v>5.88238</x:v>
      </x:c>
      <x:c t="n" s="0">
        <x:v>3.305987</x:v>
      </x:c>
      <x:c t="n" s="0">
        <x:v>2.68971</x:v>
      </x:c>
      <x:c t="n" s="0">
        <x:v>-30.06697</x:v>
      </x:c>
      <x:c t="n" s="0">
        <x:v>-29.16826</x:v>
      </x:c>
      <x:c t="n" s="0">
        <x:v>-27.67126</x:v>
      </x:c>
      <x:c t="n" s="0">
        <x:v>-20.14559</x:v>
      </x:c>
      <x:c t="n" s="0">
        <x:v>-7.583153</x:v>
      </x:c>
      <x:c t="n" s="0">
        <x:v>-2.985528</x:v>
      </x:c>
      <x:c t="n" s="0">
        <x:v>8.020012</x:v>
      </x:c>
      <x:c t="n" s="0">
        <x:v>7.725475</x:v>
      </x:c>
      <x:c t="n" s="0">
        <x:v>9.360126</x:v>
      </x:c>
      <x:c t="n" s="0">
        <x:v>28.41333</x:v>
      </x:c>
      <x:c t="n" s="0">
        <x:v>24.4366</x:v>
      </x:c>
      <x:c t="n" s="0">
        <x:v>26.90139</x:v>
      </x:c>
      <x:c t="n" s="0">
        <x:v>27.74149</x:v>
      </x:c>
      <x:c t="n" s="0">
        <x:v>19.48171</x:v>
      </x:c>
      <x:c t="n" s="0">
        <x:v>30.05046</x:v>
      </x:c>
      <x:c t="n" s="0">
        <x:v>35.13505</x:v>
      </x:c>
      <x:c t="n" s="0">
        <x:v>37.7973</x:v>
      </x:c>
      <x:c t="n" s="0">
        <x:v>35.13295</x:v>
      </x:c>
      <x:c t="n" s="0">
        <x:v>38.1248</x:v>
      </x:c>
      <x:c t="n" s="0">
        <x:v>39.92048</x:v>
      </x:c>
      <x:c t="n" s="0">
        <x:v>41.68611</x:v>
      </x:c>
      <x:c t="n" s="0">
        <x:v>34.69894</x:v>
      </x:c>
      <x:c t="n" s="0">
        <x:v>45.23037</x:v>
      </x:c>
      <x:c t="n" s="0">
        <x:v>44.49332</x:v>
      </x:c>
      <x:c t="n" s="0">
        <x:v>41.14546</x:v>
      </x:c>
      <x:c t="n" s="0">
        <x:v>33.98383</x:v>
      </x:c>
      <x:c t="n" s="0">
        <x:v>34.90211</x:v>
      </x:c>
      <x:c t="n" s="0">
        <x:v>33.26322</x:v>
      </x:c>
      <x:c t="n" s="0">
        <x:v>37.99498</x:v>
      </x:c>
      <x:c t="n" s="0">
        <x:v>20.72568</x:v>
      </x:c>
      <x:c t="n" s="0">
        <x:v>16.71245</x:v>
      </x:c>
      <x:c t="n" s="0">
        <x:v>7.082232</x:v>
      </x:c>
      <x:c t="n" s="0">
        <x:v>6.300595</x:v>
      </x:c>
      <x:c t="n" s="0">
        <x:v>5.215412</x:v>
      </x:c>
      <x:c t="n" s="0">
        <x:v>3.598804</x:v>
      </x:c>
      <x:c t="n" s="0">
        <x:v>2.591714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43945.1073726852</x:v>
      </x:c>
      <x:c t="n" s="7">
        <x:v>43945.1073726852</x:v>
      </x:c>
      <x:c t="n" s="0">
        <x:v>51.86978</x:v>
      </x:c>
      <x:c t="n" s="0">
        <x:v>58.9719</x:v>
      </x:c>
      <x:c t="n" s="0">
        <x:v>61.15746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-19.38892</x:v>
      </x:c>
      <x:c t="n" s="0">
        <x:v>-8.203166</x:v>
      </x:c>
      <x:c t="n" s="0">
        <x:v>-4.986195</x:v>
      </x:c>
      <x:c t="n" s="0">
        <x:v>5.832643</x:v>
      </x:c>
      <x:c t="n" s="0">
        <x:v>11.42717</x:v>
      </x:c>
      <x:c t="n" s="0">
        <x:v>11.58247</x:v>
      </x:c>
      <x:c t="n" s="0">
        <x:v>26.20491</x:v>
      </x:c>
      <x:c t="n" s="0">
        <x:v>25.50319</x:v>
      </x:c>
      <x:c t="n" s="0">
        <x:v>24.84741</x:v>
      </x:c>
      <x:c t="n" s="0">
        <x:v>25.23587</x:v>
      </x:c>
      <x:c t="n" s="0">
        <x:v>31.40836</x:v>
      </x:c>
      <x:c t="n" s="0">
        <x:v>29.17356</x:v>
      </x:c>
      <x:c t="n" s="0">
        <x:v>32.47841</x:v>
      </x:c>
      <x:c t="n" s="0">
        <x:v>34.26908</x:v>
      </x:c>
      <x:c t="n" s="0">
        <x:v>35.68325</x:v>
      </x:c>
      <x:c t="n" s="0">
        <x:v>36.16021</x:v>
      </x:c>
      <x:c t="n" s="0">
        <x:v>39.70228</x:v>
      </x:c>
      <x:c t="n" s="0">
        <x:v>39.50945</x:v>
      </x:c>
      <x:c t="n" s="0">
        <x:v>39.86862</x:v>
      </x:c>
      <x:c t="n" s="0">
        <x:v>45.50185</x:v>
      </x:c>
      <x:c t="n" s="0">
        <x:v>45.23684</x:v>
      </x:c>
      <x:c t="n" s="0">
        <x:v>40.4698</x:v>
      </x:c>
      <x:c t="n" s="0">
        <x:v>35.48775</x:v>
      </x:c>
      <x:c t="n" s="0">
        <x:v>33.79946</x:v>
      </x:c>
      <x:c t="n" s="0">
        <x:v>31.83706</x:v>
      </x:c>
      <x:c t="n" s="0">
        <x:v>35.66155</x:v>
      </x:c>
      <x:c t="n" s="0">
        <x:v>20.55878</x:v>
      </x:c>
      <x:c t="n" s="0">
        <x:v>17.21289</x:v>
      </x:c>
      <x:c t="n" s="0">
        <x:v>7.30539</x:v>
      </x:c>
      <x:c t="n" s="0">
        <x:v>6.277527</x:v>
      </x:c>
      <x:c t="n" s="0">
        <x:v>5.792232</x:v>
      </x:c>
      <x:c t="n" s="0">
        <x:v>3.453807</x:v>
      </x:c>
      <x:c t="n" s="0">
        <x:v>2.653736</x:v>
      </x:c>
      <x:c t="n" s="0">
        <x:v>-30.06697</x:v>
      </x:c>
      <x:c t="n" s="0">
        <x:v>-29.16826</x:v>
      </x:c>
      <x:c t="n" s="0">
        <x:v>-27.67126</x:v>
      </x:c>
      <x:c t="n" s="0">
        <x:v>-20.14559</x:v>
      </x:c>
      <x:c t="n" s="0">
        <x:v>-26.1948</x:v>
      </x:c>
      <x:c t="n" s="0">
        <x:v>-2.985528</x:v>
      </x:c>
      <x:c t="n" s="0">
        <x:v>8.11132</x:v>
      </x:c>
      <x:c t="n" s="0">
        <x:v>7.435739</x:v>
      </x:c>
      <x:c t="n" s="0">
        <x:v>15.02769</x:v>
      </x:c>
      <x:c t="n" s="0">
        <x:v>26.95924</x:v>
      </x:c>
      <x:c t="n" s="0">
        <x:v>27.05048</x:v>
      </x:c>
      <x:c t="n" s="0">
        <x:v>23.60548</x:v>
      </x:c>
      <x:c t="n" s="0">
        <x:v>27.52374</x:v>
      </x:c>
      <x:c t="n" s="0">
        <x:v>23.88985</x:v>
      </x:c>
      <x:c t="n" s="0">
        <x:v>30.7228</x:v>
      </x:c>
      <x:c t="n" s="0">
        <x:v>28.92221</x:v>
      </x:c>
      <x:c t="n" s="0">
        <x:v>35.15611</x:v>
      </x:c>
      <x:c t="n" s="0">
        <x:v>35.01011</x:v>
      </x:c>
      <x:c t="n" s="0">
        <x:v>34.50475</x:v>
      </x:c>
      <x:c t="n" s="0">
        <x:v>34.16006</x:v>
      </x:c>
      <x:c t="n" s="0">
        <x:v>41.76493</x:v>
      </x:c>
      <x:c t="n" s="0">
        <x:v>42.70898</x:v>
      </x:c>
      <x:c t="n" s="0">
        <x:v>47.10144</x:v>
      </x:c>
      <x:c t="n" s="0">
        <x:v>44.30172</x:v>
      </x:c>
      <x:c t="n" s="0">
        <x:v>39.1033</x:v>
      </x:c>
      <x:c t="n" s="0">
        <x:v>34.25822</x:v>
      </x:c>
      <x:c t="n" s="0">
        <x:v>33.91709</x:v>
      </x:c>
      <x:c t="n" s="0">
        <x:v>37.92537</x:v>
      </x:c>
      <x:c t="n" s="0">
        <x:v>44.92632</x:v>
      </x:c>
      <x:c t="n" s="0">
        <x:v>19.42086</x:v>
      </x:c>
      <x:c t="n" s="0">
        <x:v>14.60899</x:v>
      </x:c>
      <x:c t="n" s="0">
        <x:v>7.438585</x:v>
      </x:c>
      <x:c t="n" s="0">
        <x:v>4.674553</x:v>
      </x:c>
      <x:c t="n" s="0">
        <x:v>5.824634</x:v>
      </x:c>
      <x:c t="n" s="0">
        <x:v>3.786325</x:v>
      </x:c>
      <x:c t="n" s="0">
        <x:v>3.099034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43945.1073726852</x:v>
      </x:c>
      <x:c t="n" s="7">
        <x:v>43945.1073726852</x:v>
      </x:c>
      <x:c t="n" s="0">
        <x:v>54.02053</x:v>
      </x:c>
      <x:c t="n" s="0">
        <x:v>61.19039</x:v>
      </x:c>
      <x:c t="n" s="0">
        <x:v>60.24506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-19.49165</x:v>
      </x:c>
      <x:c t="n" s="0">
        <x:v>-8.887381</x:v>
      </x:c>
      <x:c t="n" s="0">
        <x:v>-4.630239</x:v>
      </x:c>
      <x:c t="n" s="0">
        <x:v>6.249382</x:v>
      </x:c>
      <x:c t="n" s="0">
        <x:v>11.02832</x:v>
      </x:c>
      <x:c t="n" s="0">
        <x:v>12.28923</x:v>
      </x:c>
      <x:c t="n" s="0">
        <x:v>26.22514</x:v>
      </x:c>
      <x:c t="n" s="0">
        <x:v>25.76639</x:v>
      </x:c>
      <x:c t="n" s="0">
        <x:v>24.49551</x:v>
      </x:c>
      <x:c t="n" s="0">
        <x:v>25.44166</x:v>
      </x:c>
      <x:c t="n" s="0">
        <x:v>30.86416</x:v>
      </x:c>
      <x:c t="n" s="0">
        <x:v>28.93802</x:v>
      </x:c>
      <x:c t="n" s="0">
        <x:v>32.54762</x:v>
      </x:c>
      <x:c t="n" s="0">
        <x:v>33.72101</x:v>
      </x:c>
      <x:c t="n" s="0">
        <x:v>35.44476</x:v>
      </x:c>
      <x:c t="n" s="0">
        <x:v>35.94714</x:v>
      </x:c>
      <x:c t="n" s="0">
        <x:v>39.1714</x:v>
      </x:c>
      <x:c t="n" s="0">
        <x:v>40.21484</x:v>
      </x:c>
      <x:c t="n" s="0">
        <x:v>40.0552</x:v>
      </x:c>
      <x:c t="n" s="0">
        <x:v>45.12834</x:v>
      </x:c>
      <x:c t="n" s="0">
        <x:v>44.85876</x:v>
      </x:c>
      <x:c t="n" s="0">
        <x:v>40.51423</x:v>
      </x:c>
      <x:c t="n" s="0">
        <x:v>35.73956</x:v>
      </x:c>
      <x:c t="n" s="0">
        <x:v>33.66438</x:v>
      </x:c>
      <x:c t="n" s="0">
        <x:v>35.13283</x:v>
      </x:c>
      <x:c t="n" s="0">
        <x:v>39.29863</x:v>
      </x:c>
      <x:c t="n" s="0">
        <x:v>20.4583</x:v>
      </x:c>
      <x:c t="n" s="0">
        <x:v>17.25697</x:v>
      </x:c>
      <x:c t="n" s="0">
        <x:v>7.388947</x:v>
      </x:c>
      <x:c t="n" s="0">
        <x:v>6.357603</x:v>
      </x:c>
      <x:c t="n" s="0">
        <x:v>5.734567</x:v>
      </x:c>
      <x:c t="n" s="0">
        <x:v>3.363901</x:v>
      </x:c>
      <x:c t="n" s="0">
        <x:v>2.711284</x:v>
      </x:c>
      <x:c t="n" s="0">
        <x:v>-30.06697</x:v>
      </x:c>
      <x:c t="n" s="0">
        <x:v>-29.16826</x:v>
      </x:c>
      <x:c t="n" s="0">
        <x:v>-27.67126</x:v>
      </x:c>
      <x:c t="n" s="0">
        <x:v>-20.14559</x:v>
      </x:c>
      <x:c t="n" s="0">
        <x:v>-26.1948</x:v>
      </x:c>
      <x:c t="n" s="0">
        <x:v>-2.985528</x:v>
      </x:c>
      <x:c t="n" s="0">
        <x:v>8.11132</x:v>
      </x:c>
      <x:c t="n" s="0">
        <x:v>7.758306</x:v>
      </x:c>
      <x:c t="n" s="0">
        <x:v>15.02769</x:v>
      </x:c>
      <x:c t="n" s="0">
        <x:v>26.34163</x:v>
      </x:c>
      <x:c t="n" s="0">
        <x:v>27.05048</x:v>
      </x:c>
      <x:c t="n" s="0">
        <x:v>21.53885</x:v>
      </x:c>
      <x:c t="n" s="0">
        <x:v>25.58613</x:v>
      </x:c>
      <x:c t="n" s="0">
        <x:v>24.05032</x:v>
      </x:c>
      <x:c t="n" s="0">
        <x:v>18.93514</x:v>
      </x:c>
      <x:c t="n" s="0">
        <x:v>34.43848</x:v>
      </x:c>
      <x:c t="n" s="0">
        <x:v>24.56728</x:v>
      </x:c>
      <x:c t="n" s="0">
        <x:v>32.17012</x:v>
      </x:c>
      <x:c t="n" s="0">
        <x:v>37.49956</x:v>
      </x:c>
      <x:c t="n" s="0">
        <x:v>35.49785</x:v>
      </x:c>
      <x:c t="n" s="0">
        <x:v>44.21593</x:v>
      </x:c>
      <x:c t="n" s="0">
        <x:v>38.92415</x:v>
      </x:c>
      <x:c t="n" s="0">
        <x:v>41.86016</x:v>
      </x:c>
      <x:c t="n" s="0">
        <x:v>44.58735</x:v>
      </x:c>
      <x:c t="n" s="0">
        <x:v>42.06815</x:v>
      </x:c>
      <x:c t="n" s="0">
        <x:v>37.49665</x:v>
      </x:c>
      <x:c t="n" s="0">
        <x:v>32.1786</x:v>
      </x:c>
      <x:c t="n" s="0">
        <x:v>42.40435</x:v>
      </x:c>
      <x:c t="n" s="0">
        <x:v>46.70973</x:v>
      </x:c>
      <x:c t="n" s="0">
        <x:v>21.40287</x:v>
      </x:c>
      <x:c t="n" s="0">
        <x:v>18.79172</x:v>
      </x:c>
      <x:c t="n" s="0">
        <x:v>6.716879</x:v>
      </x:c>
      <x:c t="n" s="0">
        <x:v>6.708653</x:v>
      </x:c>
      <x:c t="n" s="0">
        <x:v>5.567148</x:v>
      </x:c>
      <x:c t="n" s="0">
        <x:v>2.554035</x:v>
      </x:c>
      <x:c t="n" s="0">
        <x:v>2.516454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43945.1073726852</x:v>
      </x:c>
      <x:c t="n" s="7">
        <x:v>43945.1073726852</x:v>
      </x:c>
      <x:c t="n" s="0">
        <x:v>56.30081</x:v>
      </x:c>
      <x:c t="n" s="0">
        <x:v>64.20069</x:v>
      </x:c>
      <x:c t="n" s="0">
        <x:v>60.30859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-19.58131</x:v>
      </x:c>
      <x:c t="n" s="0">
        <x:v>-9.571406</x:v>
      </x:c>
      <x:c t="n" s="0">
        <x:v>-4.456682</x:v>
      </x:c>
      <x:c t="n" s="0">
        <x:v>6.576138</x:v>
      </x:c>
      <x:c t="n" s="0">
        <x:v>10.70238</x:v>
      </x:c>
      <x:c t="n" s="0">
        <x:v>12.81333</x:v>
      </x:c>
      <x:c t="n" s="0">
        <x:v>26.24233</x:v>
      </x:c>
      <x:c t="n" s="0">
        <x:v>25.97919</x:v>
      </x:c>
      <x:c t="n" s="0">
        <x:v>24.17061</x:v>
      </x:c>
      <x:c t="n" s="0">
        <x:v>25.46306</x:v>
      </x:c>
      <x:c t="n" s="0">
        <x:v>30.29877</x:v>
      </x:c>
      <x:c t="n" s="0">
        <x:v>28.96821</x:v>
      </x:c>
      <x:c t="n" s="0">
        <x:v>32.45432</x:v>
      </x:c>
      <x:c t="n" s="0">
        <x:v>33.55768</x:v>
      </x:c>
      <x:c t="n" s="0">
        <x:v>35.48497</x:v>
      </x:c>
      <x:c t="n" s="0">
        <x:v>35.94392</x:v>
      </x:c>
      <x:c t="n" s="0">
        <x:v>38.9437</x:v>
      </x:c>
      <x:c t="n" s="0">
        <x:v>40.87336</x:v>
      </x:c>
      <x:c t="n" s="0">
        <x:v>39.86082</x:v>
      </x:c>
      <x:c t="n" s="0">
        <x:v>44.76662</x:v>
      </x:c>
      <x:c t="n" s="0">
        <x:v>44.97269</x:v>
      </x:c>
      <x:c t="n" s="0">
        <x:v>40.50516</x:v>
      </x:c>
      <x:c t="n" s="0">
        <x:v>35.83829</x:v>
      </x:c>
      <x:c t="n" s="0">
        <x:v>33.52112</x:v>
      </x:c>
      <x:c t="n" s="0">
        <x:v>38.089</x:v>
      </x:c>
      <x:c t="n" s="0">
        <x:v>43.29893</x:v>
      </x:c>
      <x:c t="n" s="0">
        <x:v>20.72285</x:v>
      </x:c>
      <x:c t="n" s="0">
        <x:v>17.43441</x:v>
      </x:c>
      <x:c t="n" s="0">
        <x:v>7.531628</x:v>
      </x:c>
      <x:c t="n" s="0">
        <x:v>6.283778</x:v>
      </x:c>
      <x:c t="n" s="0">
        <x:v>5.780448</x:v>
      </x:c>
      <x:c t="n" s="0">
        <x:v>3.292154</x:v>
      </x:c>
      <x:c t="n" s="0">
        <x:v>2.79482</x:v>
      </x:c>
      <x:c t="n" s="0">
        <x:v>-30.06697</x:v>
      </x:c>
      <x:c t="n" s="0">
        <x:v>-29.16826</x:v>
      </x:c>
      <x:c t="n" s="0">
        <x:v>-27.67126</x:v>
      </x:c>
      <x:c t="n" s="0">
        <x:v>-20.14559</x:v>
      </x:c>
      <x:c t="n" s="0">
        <x:v>-26.1948</x:v>
      </x:c>
      <x:c t="n" s="0">
        <x:v>-4.862771</x:v>
      </x:c>
      <x:c t="n" s="0">
        <x:v>8.11132</x:v>
      </x:c>
      <x:c t="n" s="0">
        <x:v>8.058562</x:v>
      </x:c>
      <x:c t="n" s="0">
        <x:v>15.02769</x:v>
      </x:c>
      <x:c t="n" s="0">
        <x:v>26.34163</x:v>
      </x:c>
      <x:c t="n" s="0">
        <x:v>27.05048</x:v>
      </x:c>
      <x:c t="n" s="0">
        <x:v>21.53885</x:v>
      </x:c>
      <x:c t="n" s="0">
        <x:v>25.58613</x:v>
      </x:c>
      <x:c t="n" s="0">
        <x:v>22.10841</x:v>
      </x:c>
      <x:c t="n" s="0">
        <x:v>33.38271</x:v>
      </x:c>
      <x:c t="n" s="0">
        <x:v>25.88559</x:v>
      </x:c>
      <x:c t="n" s="0">
        <x:v>35.68013</x:v>
      </x:c>
      <x:c t="n" s="0">
        <x:v>37.18651</x:v>
      </x:c>
      <x:c t="n" s="0">
        <x:v>31.4966</x:v>
      </x:c>
      <x:c t="n" s="0">
        <x:v>40.0892</x:v>
      </x:c>
      <x:c t="n" s="0">
        <x:v>38.60567</x:v>
      </x:c>
      <x:c t="n" s="0">
        <x:v>37.78894</x:v>
      </x:c>
      <x:c t="n" s="0">
        <x:v>43.5475</x:v>
      </x:c>
      <x:c t="n" s="0">
        <x:v>43.58365</x:v>
      </x:c>
      <x:c t="n" s="0">
        <x:v>40.08911</x:v>
      </x:c>
      <x:c t="n" s="0">
        <x:v>36.15839</x:v>
      </x:c>
      <x:c t="n" s="0">
        <x:v>31.66088</x:v>
      </x:c>
      <x:c t="n" s="0">
        <x:v>46.4687</x:v>
      </x:c>
      <x:c t="n" s="0">
        <x:v>53.09674</x:v>
      </x:c>
      <x:c t="n" s="0">
        <x:v>19.95254</x:v>
      </x:c>
      <x:c t="n" s="0">
        <x:v>17.6405</x:v>
      </x:c>
      <x:c t="n" s="0">
        <x:v>8.616305</x:v>
      </x:c>
      <x:c t="n" s="0">
        <x:v>6.331939</x:v>
      </x:c>
      <x:c t="n" s="0">
        <x:v>5.512592</x:v>
      </x:c>
      <x:c t="n" s="0">
        <x:v>3.587324</x:v>
      </x:c>
      <x:c t="n" s="0">
        <x:v>3.887801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43945.1073726852</x:v>
      </x:c>
      <x:c t="n" s="7">
        <x:v>43945.1073726852</x:v>
      </x:c>
      <x:c t="n" s="0">
        <x:v>54.82925</x:v>
      </x:c>
      <x:c t="n" s="0">
        <x:v>62.65167</x:v>
      </x:c>
      <x:c t="n" s="0">
        <x:v>61.37583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-19.65942</x:v>
      </x:c>
      <x:c t="n" s="0">
        <x:v>-10.25521</x:v>
      </x:c>
      <x:c t="n" s="0">
        <x:v>-4.620392</x:v>
      </x:c>
      <x:c t="n" s="0">
        <x:v>6.427581</x:v>
      </x:c>
      <x:c t="n" s="0">
        <x:v>10.40324</x:v>
      </x:c>
      <x:c t="n" s="0">
        <x:v>13.42887</x:v>
      </x:c>
      <x:c t="n" s="0">
        <x:v>26.19974</x:v>
      </x:c>
      <x:c t="n" s="0">
        <x:v>26.06829</x:v>
      </x:c>
      <x:c t="n" s="0">
        <x:v>23.86201</x:v>
      </x:c>
      <x:c t="n" s="0">
        <x:v>25.46271</x:v>
      </x:c>
      <x:c t="n" s="0">
        <x:v>29.72464</x:v>
      </x:c>
      <x:c t="n" s="0">
        <x:v>30.38915</x:v>
      </x:c>
      <x:c t="n" s="0">
        <x:v>31.88361</x:v>
      </x:c>
      <x:c t="n" s="0">
        <x:v>33.50031</x:v>
      </x:c>
      <x:c t="n" s="0">
        <x:v>35.51257</x:v>
      </x:c>
      <x:c t="n" s="0">
        <x:v>35.72536</x:v>
      </x:c>
      <x:c t="n" s="0">
        <x:v>39.38176</x:v>
      </x:c>
      <x:c t="n" s="0">
        <x:v>40.46392</x:v>
      </x:c>
      <x:c t="n" s="0">
        <x:v>40.05301</x:v>
      </x:c>
      <x:c t="n" s="0">
        <x:v>44.82542</x:v>
      </x:c>
      <x:c t="n" s="0">
        <x:v>44.52779</x:v>
      </x:c>
      <x:c t="n" s="0">
        <x:v>40.5126</x:v>
      </x:c>
      <x:c t="n" s="0">
        <x:v>35.94365</x:v>
      </x:c>
      <x:c t="n" s="0">
        <x:v>33.20771</x:v>
      </x:c>
      <x:c t="n" s="0">
        <x:v>42.01861</x:v>
      </x:c>
      <x:c t="n" s="0">
        <x:v>46.70201</x:v>
      </x:c>
      <x:c t="n" s="0">
        <x:v>20.56775</x:v>
      </x:c>
      <x:c t="n" s="0">
        <x:v>17.36996</x:v>
      </x:c>
      <x:c t="n" s="0">
        <x:v>7.425978</x:v>
      </x:c>
      <x:c t="n" s="0">
        <x:v>6.332344</x:v>
      </x:c>
      <x:c t="n" s="0">
        <x:v>5.793406</x:v>
      </x:c>
      <x:c t="n" s="0">
        <x:v>3.286053</x:v>
      </x:c>
      <x:c t="n" s="0">
        <x:v>2.80929</x:v>
      </x:c>
      <x:c t="n" s="0">
        <x:v>-30.06697</x:v>
      </x:c>
      <x:c t="n" s="0">
        <x:v>-29.16826</x:v>
      </x:c>
      <x:c t="n" s="0">
        <x:v>-25.44423</x:v>
      </x:c>
      <x:c t="n" s="0">
        <x:v>-18.96962</x:v>
      </x:c>
      <x:c t="n" s="0">
        <x:v>-26.1948</x:v>
      </x:c>
      <x:c t="n" s="0">
        <x:v>-5.725908</x:v>
      </x:c>
      <x:c t="n" s="0">
        <x:v>-1.252028</x:v>
      </x:c>
      <x:c t="n" s="0">
        <x:v>8.058562</x:v>
      </x:c>
      <x:c t="n" s="0">
        <x:v>16.60176</x:v>
      </x:c>
      <x:c t="n" s="0">
        <x:v>24.04412</x:v>
      </x:c>
      <x:c t="n" s="0">
        <x:v>24.01527</x:v>
      </x:c>
      <x:c t="n" s="0">
        <x:v>21.29597</x:v>
      </x:c>
      <x:c t="n" s="0">
        <x:v>25.22121</x:v>
      </x:c>
      <x:c t="n" s="0">
        <x:v>21.91864</x:v>
      </x:c>
      <x:c t="n" s="0">
        <x:v>33.51866</x:v>
      </x:c>
      <x:c t="n" s="0">
        <x:v>21.38742</x:v>
      </x:c>
      <x:c t="n" s="0">
        <x:v>23.74118</x:v>
      </x:c>
      <x:c t="n" s="0">
        <x:v>34.17228</x:v>
      </x:c>
      <x:c t="n" s="0">
        <x:v>38.79607</x:v>
      </x:c>
      <x:c t="n" s="0">
        <x:v>40.64441</x:v>
      </x:c>
      <x:c t="n" s="0">
        <x:v>38.84176</x:v>
      </x:c>
      <x:c t="n" s="0">
        <x:v>42.43818</x:v>
      </x:c>
      <x:c t="n" s="0">
        <x:v>44.07589</x:v>
      </x:c>
      <x:c t="n" s="0">
        <x:v>43.12867</x:v>
      </x:c>
      <x:c t="n" s="0">
        <x:v>39.14685</x:v>
      </x:c>
      <x:c t="n" s="0">
        <x:v>34.66895</x:v>
      </x:c>
      <x:c t="n" s="0">
        <x:v>32.5698</x:v>
      </x:c>
      <x:c t="n" s="0">
        <x:v>48.45581</x:v>
      </x:c>
      <x:c t="n" s="0">
        <x:v>50.83023</x:v>
      </x:c>
      <x:c t="n" s="0">
        <x:v>20.44203</x:v>
      </x:c>
      <x:c t="n" s="0">
        <x:v>18.10102</x:v>
      </x:c>
      <x:c t="n" s="0">
        <x:v>7.656131</x:v>
      </x:c>
      <x:c t="n" s="0">
        <x:v>5.796188</x:v>
      </x:c>
      <x:c t="n" s="0">
        <x:v>6.162754</x:v>
      </x:c>
      <x:c t="n" s="0">
        <x:v>2.887753</x:v>
      </x:c>
      <x:c t="n" s="0">
        <x:v>2.150756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43945.1073726852</x:v>
      </x:c>
      <x:c t="n" s="7">
        <x:v>43945.1073726852</x:v>
      </x:c>
      <x:c t="n" s="0">
        <x:v>56.33134</x:v>
      </x:c>
      <x:c t="n" s="0">
        <x:v>63.74312</x:v>
      </x:c>
      <x:c t="n" s="0">
        <x:v>60.83185</x:v>
      </x:c>
      <x:c t="n" s="0">
        <x:v>69.29196</x:v>
      </x:c>
      <x:c t="n" s="0">
        <x:v>-30.06697</x:v>
      </x:c>
      <x:c t="n" s="0">
        <x:v>-29.16826</x:v>
      </x:c>
      <x:c t="n" s="0">
        <x:v>-27.36182</x:v>
      </x:c>
      <x:c t="n" s="0">
        <x:v>-19.21155</x:v>
      </x:c>
      <x:c t="n" s="0">
        <x:v>-10.93878</x:v>
      </x:c>
      <x:c t="n" s="0">
        <x:v>-4.765263</x:v>
      </x:c>
      <x:c t="n" s="0">
        <x:v>5.867128</x:v>
      </x:c>
      <x:c t="n" s="0">
        <x:v>10.13036</x:v>
      </x:c>
      <x:c t="n" s="0">
        <x:v>14.06262</x:v>
      </x:c>
      <x:c t="n" s="0">
        <x:v>25.76963</x:v>
      </x:c>
      <x:c t="n" s="0">
        <x:v>25.56117</x:v>
      </x:c>
      <x:c t="n" s="0">
        <x:v>23.56954</x:v>
      </x:c>
      <x:c t="n" s="0">
        <x:v>25.41059</x:v>
      </x:c>
      <x:c t="n" s="0">
        <x:v>29.1534</x:v>
      </x:c>
      <x:c t="n" s="0">
        <x:v>30.30477</x:v>
      </x:c>
      <x:c t="n" s="0">
        <x:v>31.25048</x:v>
      </x:c>
      <x:c t="n" s="0">
        <x:v>33.0867</x:v>
      </x:c>
      <x:c t="n" s="0">
        <x:v>35.12256</x:v>
      </x:c>
      <x:c t="n" s="0">
        <x:v>37.25169</x:v>
      </x:c>
      <x:c t="n" s="0">
        <x:v>39.35993</x:v>
      </x:c>
      <x:c t="n" s="0">
        <x:v>40.45591</x:v>
      </x:c>
      <x:c t="n" s="0">
        <x:v>40.18943</x:v>
      </x:c>
      <x:c t="n" s="0">
        <x:v>45.06472</x:v>
      </x:c>
      <x:c t="n" s="0">
        <x:v>44.74274</x:v>
      </x:c>
      <x:c t="n" s="0">
        <x:v>40.36731</x:v>
      </x:c>
      <x:c t="n" s="0">
        <x:v>36.12274</x:v>
      </x:c>
      <x:c t="n" s="0">
        <x:v>33.24771</x:v>
      </x:c>
      <x:c t="n" s="0">
        <x:v>43.61088</x:v>
      </x:c>
      <x:c t="n" s="0">
        <x:v>47.65678</x:v>
      </x:c>
      <x:c t="n" s="0">
        <x:v>20.6412</x:v>
      </x:c>
      <x:c t="n" s="0">
        <x:v>17.43817</x:v>
      </x:c>
      <x:c t="n" s="0">
        <x:v>7.540996</x:v>
      </x:c>
      <x:c t="n" s="0">
        <x:v>6.35919</x:v>
      </x:c>
      <x:c t="n" s="0">
        <x:v>5.694559</x:v>
      </x:c>
      <x:c t="n" s="0">
        <x:v>3.287269</x:v>
      </x:c>
      <x:c t="n" s="0">
        <x:v>2.745616</x:v>
      </x:c>
      <x:c t="n" s="0">
        <x:v>-30.06697</x:v>
      </x:c>
      <x:c t="n" s="0">
        <x:v>-29.16826</x:v>
      </x:c>
      <x:c t="n" s="0">
        <x:v>-22.01302</x:v>
      </x:c>
      <x:c t="n" s="0">
        <x:v>-16.63549</x:v>
      </x:c>
      <x:c t="n" s="0">
        <x:v>-26.1948</x:v>
      </x:c>
      <x:c t="n" s="0">
        <x:v>-5.725908</x:v>
      </x:c>
      <x:c t="n" s="0">
        <x:v>-1.252028</x:v>
      </x:c>
      <x:c t="n" s="0">
        <x:v>6.728646</x:v>
      </x:c>
      <x:c t="n" s="0">
        <x:v>16.60176</x:v>
      </x:c>
      <x:c t="n" s="0">
        <x:v>21.69065</x:v>
      </x:c>
      <x:c t="n" s="0">
        <x:v>19.96029</x:v>
      </x:c>
      <x:c t="n" s="0">
        <x:v>21.29597</x:v>
      </x:c>
      <x:c t="n" s="0">
        <x:v>25.09243</x:v>
      </x:c>
      <x:c t="n" s="0">
        <x:v>21.5827</x:v>
      </x:c>
      <x:c t="n" s="0">
        <x:v>25.50754</x:v>
      </x:c>
      <x:c t="n" s="0">
        <x:v>20.87322</x:v>
      </x:c>
      <x:c t="n" s="0">
        <x:v>31.2985</x:v>
      </x:c>
      <x:c t="n" s="0">
        <x:v>33.43149</x:v>
      </x:c>
      <x:c t="n" s="0">
        <x:v>41.86054</x:v>
      </x:c>
      <x:c t="n" s="0">
        <x:v>37.01527</x:v>
      </x:c>
      <x:c t="n" s="0">
        <x:v>42.69035</x:v>
      </x:c>
      <x:c t="n" s="0">
        <x:v>40.43375</x:v>
      </x:c>
      <x:c t="n" s="0">
        <x:v>48.04375</x:v>
      </x:c>
      <x:c t="n" s="0">
        <x:v>45.04609</x:v>
      </x:c>
      <x:c t="n" s="0">
        <x:v>39.66432</x:v>
      </x:c>
      <x:c t="n" s="0">
        <x:v>38.00313</x:v>
      </x:c>
      <x:c t="n" s="0">
        <x:v>32.56102</x:v>
      </x:c>
      <x:c t="n" s="0">
        <x:v>49.22175</x:v>
      </x:c>
      <x:c t="n" s="0">
        <x:v>52.25975</x:v>
      </x:c>
      <x:c t="n" s="0">
        <x:v>20.95638</x:v>
      </x:c>
      <x:c t="n" s="0">
        <x:v>16.12068</x:v>
      </x:c>
      <x:c t="n" s="0">
        <x:v>7.311292</x:v>
      </x:c>
      <x:c t="n" s="0">
        <x:v>6.363227</x:v>
      </x:c>
      <x:c t="n" s="0">
        <x:v>5.1836</x:v>
      </x:c>
      <x:c t="n" s="0">
        <x:v>2.820534</x:v>
      </x:c>
      <x:c t="n" s="0">
        <x:v>2.324217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43945.1073726852</x:v>
      </x:c>
      <x:c t="n" s="7">
        <x:v>43945.1073726852</x:v>
      </x:c>
      <x:c t="n" s="0">
        <x:v>57.48225</x:v>
      </x:c>
      <x:c t="n" s="0">
        <x:v>64.61462</x:v>
      </x:c>
      <x:c t="n" s="0">
        <x:v>61.12648</x:v>
      </x:c>
      <x:c t="n" s="0">
        <x:v>69.38536</x:v>
      </x:c>
      <x:c t="n" s="0">
        <x:v>-30.06697</x:v>
      </x:c>
      <x:c t="n" s="0">
        <x:v>-29.16826</x:v>
      </x:c>
      <x:c t="n" s="0">
        <x:v>-26.04541</x:v>
      </x:c>
      <x:c t="n" s="0">
        <x:v>-18.7265</x:v>
      </x:c>
      <x:c t="n" s="0">
        <x:v>-11.62204</x:v>
      </x:c>
      <x:c t="n" s="0">
        <x:v>-4.892931</x:v>
      </x:c>
      <x:c t="n" s="0">
        <x:v>5.323594</x:v>
      </x:c>
      <x:c t="n" s="0">
        <x:v>9.616058</x:v>
      </x:c>
      <x:c t="n" s="0">
        <x:v>14.42042</x:v>
      </x:c>
      <x:c t="n" s="0">
        <x:v>25.36525</x:v>
      </x:c>
      <x:c t="n" s="0">
        <x:v>25.07562</x:v>
      </x:c>
      <x:c t="n" s="0">
        <x:v>23.30315</x:v>
      </x:c>
      <x:c t="n" s="0">
        <x:v>25.38593</x:v>
      </x:c>
      <x:c t="n" s="0">
        <x:v>28.81674</x:v>
      </x:c>
      <x:c t="n" s="0">
        <x:v>29.95735</x:v>
      </x:c>
      <x:c t="n" s="0">
        <x:v>30.67924</x:v>
      </x:c>
      <x:c t="n" s="0">
        <x:v>32.92352</x:v>
      </x:c>
      <x:c t="n" s="0">
        <x:v>35.54672</x:v>
      </x:c>
      <x:c t="n" s="0">
        <x:v>37.48096</x:v>
      </x:c>
      <x:c t="n" s="0">
        <x:v>39.37225</x:v>
      </x:c>
      <x:c t="n" s="0">
        <x:v>41.00409</x:v>
      </x:c>
      <x:c t="n" s="0">
        <x:v>40.57169</x:v>
      </x:c>
      <x:c t="n" s="0">
        <x:v>45.32923</x:v>
      </x:c>
      <x:c t="n" s="0">
        <x:v>44.39948</x:v>
      </x:c>
      <x:c t="n" s="0">
        <x:v>40.153</x:v>
      </x:c>
      <x:c t="n" s="0">
        <x:v>36.18975</x:v>
      </x:c>
      <x:c t="n" s="0">
        <x:v>33.22066</x:v>
      </x:c>
      <x:c t="n" s="0">
        <x:v>45.58366</x:v>
      </x:c>
      <x:c t="n" s="0">
        <x:v>48.98943</x:v>
      </x:c>
      <x:c t="n" s="0">
        <x:v>20.65961</x:v>
      </x:c>
      <x:c t="n" s="0">
        <x:v>17.12125</x:v>
      </x:c>
      <x:c t="n" s="0">
        <x:v>7.608947</x:v>
      </x:c>
      <x:c t="n" s="0">
        <x:v>6.266652</x:v>
      </x:c>
      <x:c t="n" s="0">
        <x:v>5.707053</x:v>
      </x:c>
      <x:c t="n" s="0">
        <x:v>3.181236</x:v>
      </x:c>
      <x:c t="n" s="0">
        <x:v>2.715068</x:v>
      </x:c>
      <x:c t="n" s="0">
        <x:v>-30.06697</x:v>
      </x:c>
      <x:c t="n" s="0">
        <x:v>-29.16826</x:v>
      </x:c>
      <x:c t="n" s="0">
        <x:v>-22.01302</x:v>
      </x:c>
      <x:c t="n" s="0">
        <x:v>-16.63549</x:v>
      </x:c>
      <x:c t="n" s="0">
        <x:v>-26.1948</x:v>
      </x:c>
      <x:c t="n" s="0">
        <x:v>-5.725908</x:v>
      </x:c>
      <x:c t="n" s="0">
        <x:v>-1.252028</x:v>
      </x:c>
      <x:c t="n" s="0">
        <x:v>2.78013</x:v>
      </x:c>
      <x:c t="n" s="0">
        <x:v>13.26207</x:v>
      </x:c>
      <x:c t="n" s="0">
        <x:v>21.69065</x:v>
      </x:c>
      <x:c t="n" s="0">
        <x:v>19.96029</x:v>
      </x:c>
      <x:c t="n" s="0">
        <x:v>21.29597</x:v>
      </x:c>
      <x:c t="n" s="0">
        <x:v>25.73765</x:v>
      </x:c>
      <x:c t="n" s="0">
        <x:v>31.30723</x:v>
      </x:c>
      <x:c t="n" s="0">
        <x:v>28.41385</x:v>
      </x:c>
      <x:c t="n" s="0">
        <x:v>26.95557</x:v>
      </x:c>
      <x:c t="n" s="0">
        <x:v>31.092</x:v>
      </x:c>
      <x:c t="n" s="0">
        <x:v>35.90297</x:v>
      </x:c>
      <x:c t="n" s="0">
        <x:v>32.01377</x:v>
      </x:c>
      <x:c t="n" s="0">
        <x:v>40.75597</x:v>
      </x:c>
      <x:c t="n" s="0">
        <x:v>41.13591</x:v>
      </x:c>
      <x:c t="n" s="0">
        <x:v>40.98322</x:v>
      </x:c>
      <x:c t="n" s="0">
        <x:v>44.63995</x:v>
      </x:c>
      <x:c t="n" s="0">
        <x:v>39.20052</x:v>
      </x:c>
      <x:c t="n" s="0">
        <x:v>38.67708</x:v>
      </x:c>
      <x:c t="n" s="0">
        <x:v>34.774</x:v>
      </x:c>
      <x:c t="n" s="0">
        <x:v>32.19057</x:v>
      </x:c>
      <x:c t="n" s="0">
        <x:v>50.85019</x:v>
      </x:c>
      <x:c t="n" s="0">
        <x:v>53.17049</x:v>
      </x:c>
      <x:c t="n" s="0">
        <x:v>20.52873</x:v>
      </x:c>
      <x:c t="n" s="0">
        <x:v>13.84441</x:v>
      </x:c>
      <x:c t="n" s="0">
        <x:v>7.828897</x:v>
      </x:c>
      <x:c t="n" s="0">
        <x:v>7.037706</x:v>
      </x:c>
      <x:c t="n" s="0">
        <x:v>5.801577</x:v>
      </x:c>
      <x:c t="n" s="0">
        <x:v>3.675823</x:v>
      </x:c>
      <x:c t="n" s="0">
        <x:v>2.830348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43945.1073726852</x:v>
      </x:c>
      <x:c t="n" s="7">
        <x:v>43945.1073726852</x:v>
      </x:c>
      <x:c t="n" s="0">
        <x:v>58.67282</x:v>
      </x:c>
      <x:c t="n" s="0">
        <x:v>66.98823</x:v>
      </x:c>
      <x:c t="n" s="0">
        <x:v>59.66765</x:v>
      </x:c>
      <x:c t="n" s="0">
        <x:v>69.38536</x:v>
      </x:c>
      <x:c t="n" s="0">
        <x:v>-30.06697</x:v>
      </x:c>
      <x:c t="n" s="0">
        <x:v>-29.16826</x:v>
      </x:c>
      <x:c t="n" s="0">
        <x:v>-25.17006</x:v>
      </x:c>
      <x:c t="n" s="0">
        <x:v>-18.35122</x:v>
      </x:c>
      <x:c t="n" s="0">
        <x:v>-11.76757</x:v>
      </x:c>
      <x:c t="n" s="0">
        <x:v>-5.005017</x:v>
      </x:c>
      <x:c t="n" s="0">
        <x:v>4.798616</x:v>
      </x:c>
      <x:c t="n" s="0">
        <x:v>9.081913</x:v>
      </x:c>
      <x:c t="n" s="0">
        <x:v>13.9054</x:v>
      </x:c>
      <x:c t="n" s="0">
        <x:v>24.96281</x:v>
      </x:c>
      <x:c t="n" s="0">
        <x:v>24.6131</x:v>
      </x:c>
      <x:c t="n" s="0">
        <x:v>23.30209</x:v>
      </x:c>
      <x:c t="n" s="0">
        <x:v>25.49498</x:v>
      </x:c>
      <x:c t="n" s="0">
        <x:v>29.79242</x:v>
      </x:c>
      <x:c t="n" s="0">
        <x:v>29.79573</x:v>
      </x:c>
      <x:c t="n" s="0">
        <x:v>30.42642</x:v>
      </x:c>
      <x:c t="n" s="0">
        <x:v>32.47355</x:v>
      </x:c>
      <x:c t="n" s="0">
        <x:v>35.46605</x:v>
      </x:c>
      <x:c t="n" s="0">
        <x:v>37.18518</x:v>
      </x:c>
      <x:c t="n" s="0">
        <x:v>39.20771</x:v>
      </x:c>
      <x:c t="n" s="0">
        <x:v>40.58942</x:v>
      </x:c>
      <x:c t="n" s="0">
        <x:v>40.21112</x:v>
      </x:c>
      <x:c t="n" s="0">
        <x:v>45.10265</x:v>
      </x:c>
      <x:c t="n" s="0">
        <x:v>44.25234</x:v>
      </x:c>
      <x:c t="n" s="0">
        <x:v>40.30213</x:v>
      </x:c>
      <x:c t="n" s="0">
        <x:v>36.01895</x:v>
      </x:c>
      <x:c t="n" s="0">
        <x:v>32.83541</x:v>
      </x:c>
      <x:c t="n" s="0">
        <x:v>47.13712</x:v>
      </x:c>
      <x:c t="n" s="0">
        <x:v>50.45592</x:v>
      </x:c>
      <x:c t="n" s="0">
        <x:v>20.41714</x:v>
      </x:c>
      <x:c t="n" s="0">
        <x:v>17.00054</x:v>
      </x:c>
      <x:c t="n" s="0">
        <x:v>7.485291</x:v>
      </x:c>
      <x:c t="n" s="0">
        <x:v>6.63887</x:v>
      </x:c>
      <x:c t="n" s="0">
        <x:v>5.74904</x:v>
      </x:c>
      <x:c t="n" s="0">
        <x:v>3.256754</x:v>
      </x:c>
      <x:c t="n" s="0">
        <x:v>2.75363</x:v>
      </x:c>
      <x:c t="n" s="0">
        <x:v>-30.06697</x:v>
      </x:c>
      <x:c t="n" s="0">
        <x:v>-29.16826</x:v>
      </x:c>
      <x:c t="n" s="0">
        <x:v>-22.01302</x:v>
      </x:c>
      <x:c t="n" s="0">
        <x:v>-16.63549</x:v>
      </x:c>
      <x:c t="n" s="0">
        <x:v>-9.273577</x:v>
      </x:c>
      <x:c t="n" s="0">
        <x:v>-5.725908</x:v>
      </x:c>
      <x:c t="n" s="0">
        <x:v>-1.252028</x:v>
      </x:c>
      <x:c t="n" s="0">
        <x:v>2.643735</x:v>
      </x:c>
      <x:c t="n" s="0">
        <x:v>8.111442</x:v>
      </x:c>
      <x:c t="n" s="0">
        <x:v>20.81209</x:v>
      </x:c>
      <x:c t="n" s="0">
        <x:v>19.93987</x:v>
      </x:c>
      <x:c t="n" s="0">
        <x:v>24.91356</x:v>
      </x:c>
      <x:c t="n" s="0">
        <x:v>26.08327</x:v>
      </x:c>
      <x:c t="n" s="0">
        <x:v>33.17134</x:v>
      </x:c>
      <x:c t="n" s="0">
        <x:v>28.27502</x:v>
      </x:c>
      <x:c t="n" s="0">
        <x:v>30.98099</x:v>
      </x:c>
      <x:c t="n" s="0">
        <x:v>29.02655</x:v>
      </x:c>
      <x:c t="n" s="0">
        <x:v>38.16322</x:v>
      </x:c>
      <x:c t="n" s="0">
        <x:v>35.71787</x:v>
      </x:c>
      <x:c t="n" s="0">
        <x:v>38.9267</x:v>
      </x:c>
      <x:c t="n" s="0">
        <x:v>39.40867</x:v>
      </x:c>
      <x:c t="n" s="0">
        <x:v>41.37495</x:v>
      </x:c>
      <x:c t="n" s="0">
        <x:v>41.42304</x:v>
      </x:c>
      <x:c t="n" s="0">
        <x:v>43.97012</x:v>
      </x:c>
      <x:c t="n" s="0">
        <x:v>42.00881</x:v>
      </x:c>
      <x:c t="n" s="0">
        <x:v>35.78779</x:v>
      </x:c>
      <x:c t="n" s="0">
        <x:v>32.46043</x:v>
      </x:c>
      <x:c t="n" s="0">
        <x:v>52.90441</x:v>
      </x:c>
      <x:c t="n" s="0">
        <x:v>55.32742</x:v>
      </x:c>
      <x:c t="n" s="0">
        <x:v>18.95134</x:v>
      </x:c>
      <x:c t="n" s="0">
        <x:v>17.57759</x:v>
      </x:c>
      <x:c t="n" s="0">
        <x:v>10.18141</x:v>
      </x:c>
      <x:c t="n" s="0">
        <x:v>8.709231</x:v>
      </x:c>
      <x:c t="n" s="0">
        <x:v>5.854767</x:v>
      </x:c>
      <x:c t="n" s="0">
        <x:v>2.726046</x:v>
      </x:c>
      <x:c t="n" s="0">
        <x:v>2.414669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43945.1073726852</x:v>
      </x:c>
      <x:c t="n" s="7">
        <x:v>43945.1073726852</x:v>
      </x:c>
      <x:c t="n" s="0">
        <x:v>56.48397</x:v>
      </x:c>
      <x:c t="n" s="0">
        <x:v>65.66197</x:v>
      </x:c>
      <x:c t="n" s="0">
        <x:v>60.10577</x:v>
      </x:c>
      <x:c t="n" s="0">
        <x:v>70.98946</x:v>
      </x:c>
      <x:c t="n" s="0">
        <x:v>-30.06697</x:v>
      </x:c>
      <x:c t="n" s="0">
        <x:v>-29.16826</x:v>
      </x:c>
      <x:c t="n" s="0">
        <x:v>-24.54088</x:v>
      </x:c>
      <x:c t="n" s="0">
        <x:v>-18.05455</x:v>
      </x:c>
      <x:c t="n" s="0">
        <x:v>-11.1598</x:v>
      </x:c>
      <x:c t="n" s="0">
        <x:v>-5.103083</x:v>
      </x:c>
      <x:c t="n" s="0">
        <x:v>4.293816</x:v>
      </x:c>
      <x:c t="n" s="0">
        <x:v>8.540471</x:v>
      </x:c>
      <x:c t="n" s="0">
        <x:v>13.41135</x:v>
      </x:c>
      <x:c t="n" s="0">
        <x:v>24.54538</x:v>
      </x:c>
      <x:c t="n" s="0">
        <x:v>24.16911</x:v>
      </x:c>
      <x:c t="n" s="0">
        <x:v>23.64703</x:v>
      </x:c>
      <x:c t="n" s="0">
        <x:v>25.58598</x:v>
      </x:c>
      <x:c t="n" s="0">
        <x:v>30.16958</x:v>
      </x:c>
      <x:c t="n" s="0">
        <x:v>29.50275</x:v>
      </x:c>
      <x:c t="n" s="0">
        <x:v>30.90404</x:v>
      </x:c>
      <x:c t="n" s="0">
        <x:v>32.34649</x:v>
      </x:c>
      <x:c t="n" s="0">
        <x:v>35.53152</x:v>
      </x:c>
      <x:c t="n" s="0">
        <x:v>36.84478</x:v>
      </x:c>
      <x:c t="n" s="0">
        <x:v>39.13665</x:v>
      </x:c>
      <x:c t="n" s="0">
        <x:v>40.40405</x:v>
      </x:c>
      <x:c t="n" s="0">
        <x:v>41.06038</x:v>
      </x:c>
      <x:c t="n" s="0">
        <x:v>44.75457</x:v>
      </x:c>
      <x:c t="n" s="0">
        <x:v>43.956</x:v>
      </x:c>
      <x:c t="n" s="0">
        <x:v>40.77513</x:v>
      </x:c>
      <x:c t="n" s="0">
        <x:v>35.962</x:v>
      </x:c>
      <x:c t="n" s="0">
        <x:v>32.80966</x:v>
      </x:c>
      <x:c t="n" s="0">
        <x:v>48.97738</x:v>
      </x:c>
      <x:c t="n" s="0">
        <x:v>51.81271</x:v>
      </x:c>
      <x:c t="n" s="0">
        <x:v>20.6612</x:v>
      </x:c>
      <x:c t="n" s="0">
        <x:v>17.08742</x:v>
      </x:c>
      <x:c t="n" s="0">
        <x:v>8.153947</x:v>
      </x:c>
      <x:c t="n" s="0">
        <x:v>6.97929</x:v>
      </x:c>
      <x:c t="n" s="0">
        <x:v>5.766178</x:v>
      </x:c>
      <x:c t="n" s="0">
        <x:v>3.178178</x:v>
      </x:c>
      <x:c t="n" s="0">
        <x:v>2.682858</x:v>
      </x:c>
      <x:c t="n" s="0">
        <x:v>-30.06697</x:v>
      </x:c>
      <x:c t="n" s="0">
        <x:v>-29.16826</x:v>
      </x:c>
      <x:c t="n" s="0">
        <x:v>-22.01302</x:v>
      </x:c>
      <x:c t="n" s="0">
        <x:v>-16.63549</x:v>
      </x:c>
      <x:c t="n" s="0">
        <x:v>-8.694686</x:v>
      </x:c>
      <x:c t="n" s="0">
        <x:v>-4.770778</x:v>
      </x:c>
      <x:c t="n" s="0">
        <x:v>-2.00228</x:v>
      </x:c>
      <x:c t="n" s="0">
        <x:v>1.546089</x:v>
      </x:c>
      <x:c t="n" s="0">
        <x:v>8.111442</x:v>
      </x:c>
      <x:c t="n" s="0">
        <x:v>20.67072</x:v>
      </x:c>
      <x:c t="n" s="0">
        <x:v>19.79417</x:v>
      </x:c>
      <x:c t="n" s="0">
        <x:v>25.25081</x:v>
      </x:c>
      <x:c t="n" s="0">
        <x:v>29.07473</x:v>
      </x:c>
      <x:c t="n" s="0">
        <x:v>29.53259</x:v>
      </x:c>
      <x:c t="n" s="0">
        <x:v>26.6425</x:v>
      </x:c>
      <x:c t="n" s="0">
        <x:v>32.42546</x:v>
      </x:c>
      <x:c t="n" s="0">
        <x:v>36.87526</x:v>
      </x:c>
      <x:c t="n" s="0">
        <x:v>37.04482</x:v>
      </x:c>
      <x:c t="n" s="0">
        <x:v>31.45932</x:v>
      </x:c>
      <x:c t="n" s="0">
        <x:v>34.97194</x:v>
      </x:c>
      <x:c t="n" s="0">
        <x:v>35.718</x:v>
      </x:c>
      <x:c t="n" s="0">
        <x:v>43.53088</x:v>
      </x:c>
      <x:c t="n" s="0">
        <x:v>44.38316</x:v>
      </x:c>
      <x:c t="n" s="0">
        <x:v>40.97557</x:v>
      </x:c>
      <x:c t="n" s="0">
        <x:v>42.45271</x:v>
      </x:c>
      <x:c t="n" s="0">
        <x:v>35.48659</x:v>
      </x:c>
      <x:c t="n" s="0">
        <x:v>30.82013</x:v>
      </x:c>
      <x:c t="n" s="0">
        <x:v>54.4723</x:v>
      </x:c>
      <x:c t="n" s="0">
        <x:v>55.79333</x:v>
      </x:c>
      <x:c t="n" s="0">
        <x:v>22.65263</x:v>
      </x:c>
      <x:c t="n" s="0">
        <x:v>17.57571</x:v>
      </x:c>
      <x:c t="n" s="0">
        <x:v>8.497129</x:v>
      </x:c>
      <x:c t="n" s="0">
        <x:v>7.543142</x:v>
      </x:c>
      <x:c t="n" s="0">
        <x:v>5.643731</x:v>
      </x:c>
      <x:c t="n" s="0">
        <x:v>3.004134</x:v>
      </x:c>
      <x:c t="n" s="0">
        <x:v>2.019331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43945.1073726852</x:v>
      </x:c>
      <x:c t="n" s="7">
        <x:v>43945.1073726852</x:v>
      </x:c>
      <x:c t="n" s="0">
        <x:v>51.5406</x:v>
      </x:c>
      <x:c t="n" s="0">
        <x:v>58.9719</x:v>
      </x:c>
      <x:c t="n" s="0">
        <x:v>60.03183</x:v>
      </x:c>
      <x:c t="n" s="0">
        <x:v>68.68498</x:v>
      </x:c>
      <x:c t="n" s="0">
        <x:v>-30.06697</x:v>
      </x:c>
      <x:c t="n" s="0">
        <x:v>-29.16826</x:v>
      </x:c>
      <x:c t="n" s="0">
        <x:v>-24.06755</x:v>
      </x:c>
      <x:c t="n" s="0">
        <x:v>-17.81631</x:v>
      </x:c>
      <x:c t="n" s="0">
        <x:v>-10.7006</x:v>
      </x:c>
      <x:c t="n" s="0">
        <x:v>-4.786398</x:v>
      </x:c>
      <x:c t="n" s="0">
        <x:v>3.713798</x:v>
      </x:c>
      <x:c t="n" s="0">
        <x:v>8.001001</x:v>
      </x:c>
      <x:c t="n" s="0">
        <x:v>12.93979</x:v>
      </x:c>
      <x:c t="n" s="0">
        <x:v>24.15408</x:v>
      </x:c>
      <x:c t="n" s="0">
        <x:v>23.74677</x:v>
      </x:c>
      <x:c t="n" s="0">
        <x:v>23.92137</x:v>
      </x:c>
      <x:c t="n" s="0">
        <x:v>27.3872</x:v>
      </x:c>
      <x:c t="n" s="0">
        <x:v>29.97629</x:v>
      </x:c>
      <x:c t="n" s="0">
        <x:v>29.15822</x:v>
      </x:c>
      <x:c t="n" s="0">
        <x:v>30.7425</x:v>
      </x:c>
      <x:c t="n" s="0">
        <x:v>34.11507</x:v>
      </x:c>
      <x:c t="n" s="0">
        <x:v>36.67128</x:v>
      </x:c>
      <x:c t="n" s="0">
        <x:v>36.50778</x:v>
      </x:c>
      <x:c t="n" s="0">
        <x:v>38.74009</x:v>
      </x:c>
      <x:c t="n" s="0">
        <x:v>40.34183</x:v>
      </x:c>
      <x:c t="n" s="0">
        <x:v>41.06918</x:v>
      </x:c>
      <x:c t="n" s="0">
        <x:v>44.7924</x:v>
      </x:c>
      <x:c t="n" s="0">
        <x:v>43.5356</x:v>
      </x:c>
      <x:c t="n" s="0">
        <x:v>40.7611</x:v>
      </x:c>
      <x:c t="n" s="0">
        <x:v>35.86652</x:v>
      </x:c>
      <x:c t="n" s="0">
        <x:v>32.89502</x:v>
      </x:c>
      <x:c t="n" s="0">
        <x:v>49.67418</x:v>
      </x:c>
      <x:c t="n" s="0">
        <x:v>51.78207</x:v>
      </x:c>
      <x:c t="n" s="0">
        <x:v>20.72056</x:v>
      </x:c>
      <x:c t="n" s="0">
        <x:v>17.11385</x:v>
      </x:c>
      <x:c t="n" s="0">
        <x:v>7.952866</x:v>
      </x:c>
      <x:c t="n" s="0">
        <x:v>6.860296</x:v>
      </x:c>
      <x:c t="n" s="0">
        <x:v>5.680106</x:v>
      </x:c>
      <x:c t="n" s="0">
        <x:v>3.162458</x:v>
      </x:c>
      <x:c t="n" s="0">
        <x:v>2.53978</x:v>
      </x:c>
      <x:c t="n" s="0">
        <x:v>-30.06697</x:v>
      </x:c>
      <x:c t="n" s="0">
        <x:v>-29.16826</x:v>
      </x:c>
      <x:c t="n" s="0">
        <x:v>-22.01302</x:v>
      </x:c>
      <x:c t="n" s="0">
        <x:v>-16.63549</x:v>
      </x:c>
      <x:c t="n" s="0">
        <x:v>-8.694686</x:v>
      </x:c>
      <x:c t="n" s="0">
        <x:v>-2.750618</x:v>
      </x:c>
      <x:c t="n" s="0">
        <x:v>-5.624516</x:v>
      </x:c>
      <x:c t="n" s="0">
        <x:v>1.546089</x:v>
      </x:c>
      <x:c t="n" s="0">
        <x:v>6.018708</x:v>
      </x:c>
      <x:c t="n" s="0">
        <x:v>20.67072</x:v>
      </x:c>
      <x:c t="n" s="0">
        <x:v>19.79417</x:v>
      </x:c>
      <x:c t="n" s="0">
        <x:v>24.91022</x:v>
      </x:c>
      <x:c t="n" s="0">
        <x:v>33.04279</x:v>
      </x:c>
      <x:c t="n" s="0">
        <x:v>28.56953</x:v>
      </x:c>
      <x:c t="n" s="0">
        <x:v>25.82331</x:v>
      </x:c>
      <x:c t="n" s="0">
        <x:v>28.75317</x:v>
      </x:c>
      <x:c t="n" s="0">
        <x:v>37.481</x:v>
      </x:c>
      <x:c t="n" s="0">
        <x:v>40.29588</x:v>
      </x:c>
      <x:c t="n" s="0">
        <x:v>37.85766</x:v>
      </x:c>
      <x:c t="n" s="0">
        <x:v>34.96725</x:v>
      </x:c>
      <x:c t="n" s="0">
        <x:v>40.05529</x:v>
      </x:c>
      <x:c t="n" s="0">
        <x:v>41.52335</x:v>
      </x:c>
      <x:c t="n" s="0">
        <x:v>45.72112</x:v>
      </x:c>
      <x:c t="n" s="0">
        <x:v>40.62199</x:v>
      </x:c>
      <x:c t="n" s="0">
        <x:v>40.07772</x:v>
      </x:c>
      <x:c t="n" s="0">
        <x:v>35.15046</x:v>
      </x:c>
      <x:c t="n" s="0">
        <x:v>34.15787</x:v>
      </x:c>
      <x:c t="n" s="0">
        <x:v>45.74818</x:v>
      </x:c>
      <x:c t="n" s="0">
        <x:v>38.763</x:v>
      </x:c>
      <x:c t="n" s="0">
        <x:v>18.49744</x:v>
      </x:c>
      <x:c t="n" s="0">
        <x:v>15.79944</x:v>
      </x:c>
      <x:c t="n" s="0">
        <x:v>5.853403</x:v>
      </x:c>
      <x:c t="n" s="0">
        <x:v>5.098692</x:v>
      </x:c>
      <x:c t="n" s="0">
        <x:v>5.112687</x:v>
      </x:c>
      <x:c t="n" s="0">
        <x:v>2.833795</x:v>
      </x:c>
      <x:c t="n" s="0">
        <x:v>1.861826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43945.1073726852</x:v>
      </x:c>
      <x:c t="n" s="7">
        <x:v>43945.1073726852</x:v>
      </x:c>
      <x:c t="n" s="0">
        <x:v>52.93542</x:v>
      </x:c>
      <x:c t="n" s="0">
        <x:v>58.9719</x:v>
      </x:c>
      <x:c t="n" s="0">
        <x:v>57.8554</x:v>
      </x:c>
      <x:c t="n" s="0">
        <x:v>67.84952</x:v>
      </x:c>
      <x:c t="n" s="0">
        <x:v>-30.06697</x:v>
      </x:c>
      <x:c t="n" s="0">
        <x:v>-29.16826</x:v>
      </x:c>
      <x:c t="n" s="0">
        <x:v>-23.70043</x:v>
      </x:c>
      <x:c t="n" s="0">
        <x:v>-17.62272</x:v>
      </x:c>
      <x:c t="n" s="0">
        <x:v>-10.34354</x:v>
      </x:c>
      <x:c t="n" s="0">
        <x:v>-4.422931</x:v>
      </x:c>
      <x:c t="n" s="0">
        <x:v>3.114098</x:v>
      </x:c>
      <x:c t="n" s="0">
        <x:v>7.480457</x:v>
      </x:c>
      <x:c t="n" s="0">
        <x:v>12.31156</x:v>
      </x:c>
      <x:c t="n" s="0">
        <x:v>23.73007</x:v>
      </x:c>
      <x:c t="n" s="0">
        <x:v>23.35041</x:v>
      </x:c>
      <x:c t="n" s="0">
        <x:v>23.81281</x:v>
      </x:c>
      <x:c t="n" s="0">
        <x:v>28.82003</x:v>
      </x:c>
      <x:c t="n" s="0">
        <x:v>29.76859</x:v>
      </x:c>
      <x:c t="n" s="0">
        <x:v>28.79491</x:v>
      </x:c>
      <x:c t="n" s="0">
        <x:v>30.95676</x:v>
      </x:c>
      <x:c t="n" s="0">
        <x:v>34.25089</x:v>
      </x:c>
      <x:c t="n" s="0">
        <x:v>36.67441</x:v>
      </x:c>
      <x:c t="n" s="0">
        <x:v>36.63296</x:v>
      </x:c>
      <x:c t="n" s="0">
        <x:v>38.41476</x:v>
      </x:c>
      <x:c t="n" s="0">
        <x:v>39.88033</x:v>
      </x:c>
      <x:c t="n" s="0">
        <x:v>41.45115</x:v>
      </x:c>
      <x:c t="n" s="0">
        <x:v>45.16631</x:v>
      </x:c>
      <x:c t="n" s="0">
        <x:v>43.47618</x:v>
      </x:c>
      <x:c t="n" s="0">
        <x:v>40.4981</x:v>
      </x:c>
      <x:c t="n" s="0">
        <x:v>35.66475</x:v>
      </x:c>
      <x:c t="n" s="0">
        <x:v>33.20486</x:v>
      </x:c>
      <x:c t="n" s="0">
        <x:v>49.12445</x:v>
      </x:c>
      <x:c t="n" s="0">
        <x:v>51.1357</x:v>
      </x:c>
      <x:c t="n" s="0">
        <x:v>20.47539</x:v>
      </x:c>
      <x:c t="n" s="0">
        <x:v>16.99443</x:v>
      </x:c>
      <x:c t="n" s="0">
        <x:v>7.896775</x:v>
      </x:c>
      <x:c t="n" s="0">
        <x:v>6.828715</x:v>
      </x:c>
      <x:c t="n" s="0">
        <x:v>5.530787</x:v>
      </x:c>
      <x:c t="n" s="0">
        <x:v>3.153827</x:v>
      </x:c>
      <x:c t="n" s="0">
        <x:v>2.51942</x:v>
      </x:c>
      <x:c t="n" s="0">
        <x:v>-30.06697</x:v>
      </x:c>
      <x:c t="n" s="0">
        <x:v>-29.16826</x:v>
      </x:c>
      <x:c t="n" s="0">
        <x:v>-22.01302</x:v>
      </x:c>
      <x:c t="n" s="0">
        <x:v>-16.63549</x:v>
      </x:c>
      <x:c t="n" s="0">
        <x:v>-8.694686</x:v>
      </x:c>
      <x:c t="n" s="0">
        <x:v>-2.750618</x:v>
      </x:c>
      <x:c t="n" s="0">
        <x:v>-5.624516</x:v>
      </x:c>
      <x:c t="n" s="0">
        <x:v>1.546089</x:v>
      </x:c>
      <x:c t="n" s="0">
        <x:v>1.826831</x:v>
      </x:c>
      <x:c t="n" s="0">
        <x:v>17.29436</x:v>
      </x:c>
      <x:c t="n" s="0">
        <x:v>19.79417</x:v>
      </x:c>
      <x:c t="n" s="0">
        <x:v>21.23413</x:v>
      </x:c>
      <x:c t="n" s="0">
        <x:v>32.75463</x:v>
      </x:c>
      <x:c t="n" s="0">
        <x:v>28.1078</x:v>
      </x:c>
      <x:c t="n" s="0">
        <x:v>24.46257</x:v>
      </x:c>
      <x:c t="n" s="0">
        <x:v>33.38509</x:v>
      </x:c>
      <x:c t="n" s="0">
        <x:v>31.68928</x:v>
      </x:c>
      <x:c t="n" s="0">
        <x:v>30.41143</x:v>
      </x:c>
      <x:c t="n" s="0">
        <x:v>32.02579</x:v>
      </x:c>
      <x:c t="n" s="0">
        <x:v>37.13428</x:v>
      </x:c>
      <x:c t="n" s="0">
        <x:v>33.13703</x:v>
      </x:c>
      <x:c t="n" s="0">
        <x:v>42.22462</x:v>
      </x:c>
      <x:c t="n" s="0">
        <x:v>47.05373</x:v>
      </x:c>
      <x:c t="n" s="0">
        <x:v>42.50518</x:v>
      </x:c>
      <x:c t="n" s="0">
        <x:v>38.04588</x:v>
      </x:c>
      <x:c t="n" s="0">
        <x:v>34.74293</x:v>
      </x:c>
      <x:c t="n" s="0">
        <x:v>33.69732</x:v>
      </x:c>
      <x:c t="n" s="0">
        <x:v>42.56557</x:v>
      </x:c>
      <x:c t="n" s="0">
        <x:v>43.51843</x:v>
      </x:c>
      <x:c t="n" s="0">
        <x:v>20.50215</x:v>
      </x:c>
      <x:c t="n" s="0">
        <x:v>16.02358</x:v>
      </x:c>
      <x:c t="n" s="0">
        <x:v>7.732128</x:v>
      </x:c>
      <x:c t="n" s="0">
        <x:v>8.127709</x:v>
      </x:c>
      <x:c t="n" s="0">
        <x:v>4.199844</x:v>
      </x:c>
      <x:c t="n" s="0">
        <x:v>2.989519</x:v>
      </x:c>
      <x:c t="n" s="0">
        <x:v>2.6183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43945.1073726852</x:v>
      </x:c>
      <x:c t="n" s="7">
        <x:v>43945.1073726852</x:v>
      </x:c>
      <x:c t="n" s="0">
        <x:v>54.56815</x:v>
      </x:c>
      <x:c t="n" s="0">
        <x:v>62.65167</x:v>
      </x:c>
      <x:c t="n" s="0">
        <x:v>58.48055</x:v>
      </x:c>
      <x:c t="n" s="0">
        <x:v>66.81411</x:v>
      </x:c>
      <x:c t="n" s="0">
        <x:v>-30.06697</x:v>
      </x:c>
      <x:c t="n" s="0">
        <x:v>-29.16826</x:v>
      </x:c>
      <x:c t="n" s="0">
        <x:v>-23.09782</x:v>
      </x:c>
      <x:c t="n" s="0">
        <x:v>-17.43169</x:v>
      </x:c>
      <x:c t="n" s="0">
        <x:v>-10.06024</x:v>
      </x:c>
      <x:c t="n" s="0">
        <x:v>-4.134921</x:v>
      </x:c>
      <x:c t="n" s="0">
        <x:v>2.526932</x:v>
      </x:c>
      <x:c t="n" s="0">
        <x:v>7.269249</x:v>
      </x:c>
      <x:c t="n" s="0">
        <x:v>11.69215</x:v>
      </x:c>
      <x:c t="n" s="0">
        <x:v>23.14613</x:v>
      </x:c>
      <x:c t="n" s="0">
        <x:v>22.98453</x:v>
      </x:c>
      <x:c t="n" s="0">
        <x:v>23.51925</x:v>
      </x:c>
      <x:c t="n" s="0">
        <x:v>29.28289</x:v>
      </x:c>
      <x:c t="n" s="0">
        <x:v>29.5623</x:v>
      </x:c>
      <x:c t="n" s="0">
        <x:v>28.25923</x:v>
      </x:c>
      <x:c t="n" s="0">
        <x:v>31.37768</x:v>
      </x:c>
      <x:c t="n" s="0">
        <x:v>34.11782</x:v>
      </x:c>
      <x:c t="n" s="0">
        <x:v>36.50729</x:v>
      </x:c>
      <x:c t="n" s="0">
        <x:v>36.97512</x:v>
      </x:c>
      <x:c t="n" s="0">
        <x:v>38.23561</x:v>
      </x:c>
      <x:c t="n" s="0">
        <x:v>39.5746</x:v>
      </x:c>
      <x:c t="n" s="0">
        <x:v>41.52752</x:v>
      </x:c>
      <x:c t="n" s="0">
        <x:v>45.36798</x:v>
      </x:c>
      <x:c t="n" s="0">
        <x:v>43.03749</x:v>
      </x:c>
      <x:c t="n" s="0">
        <x:v>40.25371</x:v>
      </x:c>
      <x:c t="n" s="0">
        <x:v>35.52421</x:v>
      </x:c>
      <x:c t="n" s="0">
        <x:v>32.88781</x:v>
      </x:c>
      <x:c t="n" s="0">
        <x:v>48.72516</x:v>
      </x:c>
      <x:c t="n" s="0">
        <x:v>50.75597</x:v>
      </x:c>
      <x:c t="n" s="0">
        <x:v>20.44711</x:v>
      </x:c>
      <x:c t="n" s="0">
        <x:v>16.71076</x:v>
      </x:c>
      <x:c t="n" s="0">
        <x:v>7.765791</x:v>
      </x:c>
      <x:c t="n" s="0">
        <x:v>6.772584</x:v>
      </x:c>
      <x:c t="n" s="0">
        <x:v>5.345662</x:v>
      </x:c>
      <x:c t="n" s="0">
        <x:v>3.233459</x:v>
      </x:c>
      <x:c t="n" s="0">
        <x:v>2.545456</x:v>
      </x:c>
      <x:c t="n" s="0">
        <x:v>-30.06697</x:v>
      </x:c>
      <x:c t="n" s="0">
        <x:v>-29.16826</x:v>
      </x:c>
      <x:c t="n" s="0">
        <x:v>-19.67905</x:v>
      </x:c>
      <x:c t="n" s="0">
        <x:v>-16.29626</x:v>
      </x:c>
      <x:c t="n" s="0">
        <x:v>-8.694686</x:v>
      </x:c>
      <x:c t="n" s="0">
        <x:v>-2.750618</x:v>
      </x:c>
      <x:c t="n" s="0">
        <x:v>-5.624516</x:v>
      </x:c>
      <x:c t="n" s="0">
        <x:v>7.744875</x:v>
      </x:c>
      <x:c t="n" s="0">
        <x:v>8.409842</x:v>
      </x:c>
      <x:c t="n" s="0">
        <x:v>15.13368</x:v>
      </x:c>
      <x:c t="n" s="0">
        <x:v>20.04338</x:v>
      </x:c>
      <x:c t="n" s="0">
        <x:v>21.23413</x:v>
      </x:c>
      <x:c t="n" s="0">
        <x:v>29.91281</x:v>
      </x:c>
      <x:c t="n" s="0">
        <x:v>27.03072</x:v>
      </x:c>
      <x:c t="n" s="0">
        <x:v>21.03642</x:v>
      </x:c>
      <x:c t="n" s="0">
        <x:v>33.12931</x:v>
      </x:c>
      <x:c t="n" s="0">
        <x:v>36.85357</x:v>
      </x:c>
      <x:c t="n" s="0">
        <x:v>38.16064</x:v>
      </x:c>
      <x:c t="n" s="0">
        <x:v>40.31668</x:v>
      </x:c>
      <x:c t="n" s="0">
        <x:v>39.43539</x:v>
      </x:c>
      <x:c t="n" s="0">
        <x:v>38.43311</x:v>
      </x:c>
      <x:c t="n" s="0">
        <x:v>41.84792</x:v>
      </x:c>
      <x:c t="n" s="0">
        <x:v>43.81504</x:v>
      </x:c>
      <x:c t="n" s="0">
        <x:v>42.15614</x:v>
      </x:c>
      <x:c t="n" s="0">
        <x:v>38.12407</x:v>
      </x:c>
      <x:c t="n" s="0">
        <x:v>32.97864</x:v>
      </x:c>
      <x:c t="n" s="0">
        <x:v>32.70051</x:v>
      </x:c>
      <x:c t="n" s="0">
        <x:v>46.62388</x:v>
      </x:c>
      <x:c t="n" s="0">
        <x:v>48.8039</x:v>
      </x:c>
      <x:c t="n" s="0">
        <x:v>19.59015</x:v>
      </x:c>
      <x:c t="n" s="0">
        <x:v>14.82344</x:v>
      </x:c>
      <x:c t="n" s="0">
        <x:v>6.624647</x:v>
      </x:c>
      <x:c t="n" s="0">
        <x:v>4.535088</x:v>
      </x:c>
      <x:c t="n" s="0">
        <x:v>5.528401</x:v>
      </x:c>
      <x:c t="n" s="0">
        <x:v>3.40089</x:v>
      </x:c>
      <x:c t="n" s="0">
        <x:v>2.545887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43945.1073726852</x:v>
      </x:c>
      <x:c t="n" s="7">
        <x:v>43945.1073726852</x:v>
      </x:c>
      <x:c t="n" s="0">
        <x:v>60.79269</x:v>
      </x:c>
      <x:c t="n" s="0">
        <x:v>66.50519</x:v>
      </x:c>
      <x:c t="n" s="0">
        <x:v>61.01347</x:v>
      </x:c>
      <x:c t="n" s="0">
        <x:v>69.74008</x:v>
      </x:c>
      <x:c t="n" s="0">
        <x:v>-30.06697</x:v>
      </x:c>
      <x:c t="n" s="0">
        <x:v>-29.16826</x:v>
      </x:c>
      <x:c t="n" s="0">
        <x:v>-22.39865</x:v>
      </x:c>
      <x:c t="n" s="0">
        <x:v>-17.24637</x:v>
      </x:c>
      <x:c t="n" s="0">
        <x:v>-9.832121</x:v>
      </x:c>
      <x:c t="n" s="0">
        <x:v>-3.903223</x:v>
      </x:c>
      <x:c t="n" s="0">
        <x:v>1.95379</x:v>
      </x:c>
      <x:c t="n" s="0">
        <x:v>7.34201</x:v>
      </x:c>
      <x:c t="n" s="0">
        <x:v>12.27807</x:v>
      </x:c>
      <x:c t="n" s="0">
        <x:v>22.57659</x:v>
      </x:c>
      <x:c t="n" s="0">
        <x:v>22.67246</x:v>
      </x:c>
      <x:c t="n" s="0">
        <x:v>23.2518</x:v>
      </x:c>
      <x:c t="n" s="0">
        <x:v>29.38073</x:v>
      </x:c>
      <x:c t="n" s="0">
        <x:v>29.12598</x:v>
      </x:c>
      <x:c t="n" s="0">
        <x:v>27.87239</x:v>
      </x:c>
      <x:c t="n" s="0">
        <x:v>31.50229</x:v>
      </x:c>
      <x:c t="n" s="0">
        <x:v>34.56351</x:v>
      </x:c>
      <x:c t="n" s="0">
        <x:v>36.66108</x:v>
      </x:c>
      <x:c t="n" s="0">
        <x:v>36.8968</x:v>
      </x:c>
      <x:c t="n" s="0">
        <x:v>38.62415</x:v>
      </x:c>
      <x:c t="n" s="0">
        <x:v>39.60767</x:v>
      </x:c>
      <x:c t="n" s="0">
        <x:v>41.34533</x:v>
      </x:c>
      <x:c t="n" s="0">
        <x:v>45.02636</x:v>
      </x:c>
      <x:c t="n" s="0">
        <x:v>43.05486</x:v>
      </x:c>
      <x:c t="n" s="0">
        <x:v>39.89685</x:v>
      </x:c>
      <x:c t="n" s="0">
        <x:v>35.55557</x:v>
      </x:c>
      <x:c t="n" s="0">
        <x:v>33.04917</x:v>
      </x:c>
      <x:c t="n" s="0">
        <x:v>48.60666</x:v>
      </x:c>
      <x:c t="n" s="0">
        <x:v>50.83782</x:v>
      </x:c>
      <x:c t="n" s="0">
        <x:v>20.33974</x:v>
      </x:c>
      <x:c t="n" s="0">
        <x:v>16.5185</x:v>
      </x:c>
      <x:c t="n" s="0">
        <x:v>7.755835</x:v>
      </x:c>
      <x:c t="n" s="0">
        <x:v>6.631938</x:v>
      </x:c>
      <x:c t="n" s="0">
        <x:v>5.589151</x:v>
      </x:c>
      <x:c t="n" s="0">
        <x:v>3.036582</x:v>
      </x:c>
      <x:c t="n" s="0">
        <x:v>2.468009</x:v>
      </x:c>
      <x:c t="n" s="0">
        <x:v>-30.06697</x:v>
      </x:c>
      <x:c t="n" s="0">
        <x:v>-29.16826</x:v>
      </x:c>
      <x:c t="n" s="0">
        <x:v>-19.67905</x:v>
      </x:c>
      <x:c t="n" s="0">
        <x:v>-16.29626</x:v>
      </x:c>
      <x:c t="n" s="0">
        <x:v>-8.117273</x:v>
      </x:c>
      <x:c t="n" s="0">
        <x:v>-2.750618</x:v>
      </x:c>
      <x:c t="n" s="0">
        <x:v>-4.956725</x:v>
      </x:c>
      <x:c t="n" s="0">
        <x:v>7.744875</x:v>
      </x:c>
      <x:c t="n" s="0">
        <x:v>16.51389</x:v>
      </x:c>
      <x:c t="n" s="0">
        <x:v>15.13368</x:v>
      </x:c>
      <x:c t="n" s="0">
        <x:v>20.18631</x:v>
      </x:c>
      <x:c t="n" s="0">
        <x:v>21.23413</x:v>
      </x:c>
      <x:c t="n" s="0">
        <x:v>29.91281</x:v>
      </x:c>
      <x:c t="n" s="0">
        <x:v>24.28074</x:v>
      </x:c>
      <x:c t="n" s="0">
        <x:v>26.22263</x:v>
      </x:c>
      <x:c t="n" s="0">
        <x:v>30.59815</x:v>
      </x:c>
      <x:c t="n" s="0">
        <x:v>33.68311</x:v>
      </x:c>
      <x:c t="n" s="0">
        <x:v>33.26105</x:v>
      </x:c>
      <x:c t="n" s="0">
        <x:v>34.56823</x:v>
      </x:c>
      <x:c t="n" s="0">
        <x:v>37.60894</x:v>
      </x:c>
      <x:c t="n" s="0">
        <x:v>39.98994</x:v>
      </x:c>
      <x:c t="n" s="0">
        <x:v>42.58694</x:v>
      </x:c>
      <x:c t="n" s="0">
        <x:v>42.93554</x:v>
      </x:c>
      <x:c t="n" s="0">
        <x:v>40.83823</x:v>
      </x:c>
      <x:c t="n" s="0">
        <x:v>38.16344</x:v>
      </x:c>
      <x:c t="n" s="0">
        <x:v>37.00051</x:v>
      </x:c>
      <x:c t="n" s="0">
        <x:v>34.50852</x:v>
      </x:c>
      <x:c t="n" s="0">
        <x:v>49.42879</x:v>
      </x:c>
      <x:c t="n" s="0">
        <x:v>57.16586</x:v>
      </x:c>
      <x:c t="n" s="0">
        <x:v>18.12418</x:v>
      </x:c>
      <x:c t="n" s="0">
        <x:v>16.9193</x:v>
      </x:c>
      <x:c t="n" s="0">
        <x:v>8.910889</x:v>
      </x:c>
      <x:c t="n" s="0">
        <x:v>6.70629</x:v>
      </x:c>
      <x:c t="n" s="0">
        <x:v>6.293221</x:v>
      </x:c>
      <x:c t="n" s="0">
        <x:v>2.503819</x:v>
      </x:c>
      <x:c t="n" s="0">
        <x:v>3.27853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43945.1073726852</x:v>
      </x:c>
      <x:c t="n" s="7">
        <x:v>43945.1073726852</x:v>
      </x:c>
      <x:c t="n" s="0">
        <x:v>62.05769</x:v>
      </x:c>
      <x:c t="n" s="0">
        <x:v>67.62492</x:v>
      </x:c>
      <x:c t="n" s="0">
        <x:v>64.51432</x:v>
      </x:c>
      <x:c t="n" s="0">
        <x:v>72.91743</x:v>
      </x:c>
      <x:c t="n" s="0">
        <x:v>-30.06697</x:v>
      </x:c>
      <x:c t="n" s="0">
        <x:v>-29.16826</x:v>
      </x:c>
      <x:c t="n" s="0">
        <x:v>-21.87935</x:v>
      </x:c>
      <x:c t="n" s="0">
        <x:v>-17.09413</x:v>
      </x:c>
      <x:c t="n" s="0">
        <x:v>-9.389681</x:v>
      </x:c>
      <x:c t="n" s="0">
        <x:v>-3.714685</x:v>
      </x:c>
      <x:c t="n" s="0">
        <x:v>1.445258</x:v>
      </x:c>
      <x:c t="n" s="0">
        <x:v>7.346879</x:v>
      </x:c>
      <x:c t="n" s="0">
        <x:v>13.21635</x:v>
      </x:c>
      <x:c t="n" s="0">
        <x:v>23.3376</x:v>
      </x:c>
      <x:c t="n" s="0">
        <x:v>22.38696</x:v>
      </x:c>
      <x:c t="n" s="0">
        <x:v>23.03774</x:v>
      </x:c>
      <x:c t="n" s="0">
        <x:v>29.43904</x:v>
      </x:c>
      <x:c t="n" s="0">
        <x:v>28.72418</x:v>
      </x:c>
      <x:c t="n" s="0">
        <x:v>27.66726</x:v>
      </x:c>
      <x:c t="n" s="0">
        <x:v>31.42311</x:v>
      </x:c>
      <x:c t="n" s="0">
        <x:v>34.57057</x:v>
      </x:c>
      <x:c t="n" s="0">
        <x:v>36.09752</x:v>
      </x:c>
      <x:c t="n" s="0">
        <x:v>37.71589</x:v>
      </x:c>
      <x:c t="n" s="0">
        <x:v>38.1502</x:v>
      </x:c>
      <x:c t="n" s="0">
        <x:v>40.12965</x:v>
      </x:c>
      <x:c t="n" s="0">
        <x:v>41.51142</x:v>
      </x:c>
      <x:c t="n" s="0">
        <x:v>44.8175</x:v>
      </x:c>
      <x:c t="n" s="0">
        <x:v>42.72951</x:v>
      </x:c>
      <x:c t="n" s="0">
        <x:v>40.01178</x:v>
      </x:c>
      <x:c t="n" s="0">
        <x:v>35.65725</x:v>
      </x:c>
      <x:c t="n" s="0">
        <x:v>33.60234</x:v>
      </x:c>
      <x:c t="n" s="0">
        <x:v>49.03336</x:v>
      </x:c>
      <x:c t="n" s="0">
        <x:v>53.76747</x:v>
      </x:c>
      <x:c t="n" s="0">
        <x:v>20.29784</x:v>
      </x:c>
      <x:c t="n" s="0">
        <x:v>16.62687</x:v>
      </x:c>
      <x:c t="n" s="0">
        <x:v>7.89328</x:v>
      </x:c>
      <x:c t="n" s="0">
        <x:v>6.604276</x:v>
      </x:c>
      <x:c t="n" s="0">
        <x:v>5.516191</x:v>
      </x:c>
      <x:c t="n" s="0">
        <x:v>3.110636</x:v>
      </x:c>
      <x:c t="n" s="0">
        <x:v>2.625473</x:v>
      </x:c>
      <x:c t="n" s="0">
        <x:v>-30.06697</x:v>
      </x:c>
      <x:c t="n" s="0">
        <x:v>-29.16826</x:v>
      </x:c>
      <x:c t="n" s="0">
        <x:v>-19.67905</x:v>
      </x:c>
      <x:c t="n" s="0">
        <x:v>-16.29626</x:v>
      </x:c>
      <x:c t="n" s="0">
        <x:v>-7.298432</x:v>
      </x:c>
      <x:c t="n" s="0">
        <x:v>-2.750618</x:v>
      </x:c>
      <x:c t="n" s="0">
        <x:v>-4.03112</x:v>
      </x:c>
      <x:c t="n" s="0">
        <x:v>5.660977</x:v>
      </x:c>
      <x:c t="n" s="0">
        <x:v>16.51389</x:v>
      </x:c>
      <x:c t="n" s="0">
        <x:v>28.89314</x:v>
      </x:c>
      <x:c t="n" s="0">
        <x:v>20.18631</x:v>
      </x:c>
      <x:c t="n" s="0">
        <x:v>21.76102</x:v>
      </x:c>
      <x:c t="n" s="0">
        <x:v>29.48159</x:v>
      </x:c>
      <x:c t="n" s="0">
        <x:v>27.19057</x:v>
      </x:c>
      <x:c t="n" s="0">
        <x:v>27.20421</x:v>
      </x:c>
      <x:c t="n" s="0">
        <x:v>32.15316</x:v>
      </x:c>
      <x:c t="n" s="0">
        <x:v>35.40723</x:v>
      </x:c>
      <x:c t="n" s="0">
        <x:v>32.18312</x:v>
      </x:c>
      <x:c t="n" s="0">
        <x:v>40.5761</x:v>
      </x:c>
      <x:c t="n" s="0">
        <x:v>32.28939</x:v>
      </x:c>
      <x:c t="n" s="0">
        <x:v>42.55334</x:v>
      </x:c>
      <x:c t="n" s="0">
        <x:v>39.25362</x:v>
      </x:c>
      <x:c t="n" s="0">
        <x:v>43.85026</x:v>
      </x:c>
      <x:c t="n" s="0">
        <x:v>42.41621</x:v>
      </x:c>
      <x:c t="n" s="0">
        <x:v>40.06266</x:v>
      </x:c>
      <x:c t="n" s="0">
        <x:v>35.70731</x:v>
      </x:c>
      <x:c t="n" s="0">
        <x:v>33.83437</x:v>
      </x:c>
      <x:c t="n" s="0">
        <x:v>51.65909</x:v>
      </x:c>
      <x:c t="n" s="0">
        <x:v>60.22291</x:v>
      </x:c>
      <x:c t="n" s="0">
        <x:v>20.61214</x:v>
      </x:c>
      <x:c t="n" s="0">
        <x:v>15.9841</x:v>
      </x:c>
      <x:c t="n" s="0">
        <x:v>9.126936</x:v>
      </x:c>
      <x:c t="n" s="0">
        <x:v>6.261511</x:v>
      </x:c>
      <x:c t="n" s="0">
        <x:v>5.1736</x:v>
      </x:c>
      <x:c t="n" s="0">
        <x:v>2.738982</x:v>
      </x:c>
      <x:c t="n" s="0">
        <x:v>1.748472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43945.1073726852</x:v>
      </x:c>
      <x:c t="n" s="7">
        <x:v>43945.1073726852</x:v>
      </x:c>
      <x:c t="n" s="0">
        <x:v>63.31422</x:v>
      </x:c>
      <x:c t="n" s="0">
        <x:v>69.25219</x:v>
      </x:c>
      <x:c t="n" s="0">
        <x:v>65.20077</x:v>
      </x:c>
      <x:c t="n" s="0">
        <x:v>74.27806</x:v>
      </x:c>
      <x:c t="n" s="0">
        <x:v>-30.06697</x:v>
      </x:c>
      <x:c t="n" s="0">
        <x:v>-29.16826</x:v>
      </x:c>
      <x:c t="n" s="0">
        <x:v>-21.4803</x:v>
      </x:c>
      <x:c t="n" s="0">
        <x:v>-16.96819</x:v>
      </x:c>
      <x:c t="n" s="0">
        <x:v>-9.014262</x:v>
      </x:c>
      <x:c t="n" s="0">
        <x:v>-3.559906</x:v>
      </x:c>
      <x:c t="n" s="0">
        <x:v>0.9653784</x:v>
      </x:c>
      <x:c t="n" s="0">
        <x:v>6.967981</x:v>
      </x:c>
      <x:c t="n" s="0">
        <x:v>13.8831</x:v>
      </x:c>
      <x:c t="n" s="0">
        <x:v>24.73209</x:v>
      </x:c>
      <x:c t="n" s="0">
        <x:v>22.12733</x:v>
      </x:c>
      <x:c t="n" s="0">
        <x:v>22.87318</x:v>
      </x:c>
      <x:c t="n" s="0">
        <x:v>29.42297</x:v>
      </x:c>
      <x:c t="n" s="0">
        <x:v>28.66566</x:v>
      </x:c>
      <x:c t="n" s="0">
        <x:v>27.75848</x:v>
      </x:c>
      <x:c t="n" s="0">
        <x:v>31.5833</x:v>
      </x:c>
      <x:c t="n" s="0">
        <x:v>34.2824</x:v>
      </x:c>
      <x:c t="n" s="0">
        <x:v>36.05508</x:v>
      </x:c>
      <x:c t="n" s="0">
        <x:v>37.36525</x:v>
      </x:c>
      <x:c t="n" s="0">
        <x:v>37.84256</x:v>
      </x:c>
      <x:c t="n" s="0">
        <x:v>40.21697</x:v>
      </x:c>
      <x:c t="n" s="0">
        <x:v>41.16988</x:v>
      </x:c>
      <x:c t="n" s="0">
        <x:v>44.86631</x:v>
      </x:c>
      <x:c t="n" s="0">
        <x:v>42.78362</x:v>
      </x:c>
      <x:c t="n" s="0">
        <x:v>39.66006</x:v>
      </x:c>
      <x:c t="n" s="0">
        <x:v>35.5165</x:v>
      </x:c>
      <x:c t="n" s="0">
        <x:v>33.46828</x:v>
      </x:c>
      <x:c t="n" s="0">
        <x:v>49.92657</x:v>
      </x:c>
      <x:c t="n" s="0">
        <x:v>55.85725</x:v>
      </x:c>
      <x:c t="n" s="0">
        <x:v>20.07339</x:v>
      </x:c>
      <x:c t="n" s="0">
        <x:v>16.34867</x:v>
      </x:c>
      <x:c t="n" s="0">
        <x:v>8.389498</x:v>
      </x:c>
      <x:c t="n" s="0">
        <x:v>6.685051</x:v>
      </x:c>
      <x:c t="n" s="0">
        <x:v>5.378959</x:v>
      </x:c>
      <x:c t="n" s="0">
        <x:v>3.028523</x:v>
      </x:c>
      <x:c t="n" s="0">
        <x:v>2.579794</x:v>
      </x:c>
      <x:c t="n" s="0">
        <x:v>-30.06697</x:v>
      </x:c>
      <x:c t="n" s="0">
        <x:v>-29.16826</x:v>
      </x:c>
      <x:c t="n" s="0">
        <x:v>-19.67905</x:v>
      </x:c>
      <x:c t="n" s="0">
        <x:v>-16.29626</x:v>
      </x:c>
      <x:c t="n" s="0">
        <x:v>-7.298432</x:v>
      </x:c>
      <x:c t="n" s="0">
        <x:v>-2.750618</x:v>
      </x:c>
      <x:c t="n" s="0">
        <x:v>-4.03112</x:v>
      </x:c>
      <x:c t="n" s="0">
        <x:v>3.657933</x:v>
      </x:c>
      <x:c t="n" s="0">
        <x:v>16.51389</x:v>
      </x:c>
      <x:c t="n" s="0">
        <x:v>28.89314</x:v>
      </x:c>
      <x:c t="n" s="0">
        <x:v>20.18631</x:v>
      </x:c>
      <x:c t="n" s="0">
        <x:v>21.76102</x:v>
      </x:c>
      <x:c t="n" s="0">
        <x:v>29.32778</x:v>
      </x:c>
      <x:c t="n" s="0">
        <x:v>28.30648</x:v>
      </x:c>
      <x:c t="n" s="0">
        <x:v>28.46604</x:v>
      </x:c>
      <x:c t="n" s="0">
        <x:v>31.33645</x:v>
      </x:c>
      <x:c t="n" s="0">
        <x:v>25.99481</x:v>
      </x:c>
      <x:c t="n" s="0">
        <x:v>37.41295</x:v>
      </x:c>
      <x:c t="n" s="0">
        <x:v>33.08834</x:v>
      </x:c>
      <x:c t="n" s="0">
        <x:v>36.00585</x:v>
      </x:c>
      <x:c t="n" s="0">
        <x:v>40.54115</x:v>
      </x:c>
      <x:c t="n" s="0">
        <x:v>37.36423</x:v>
      </x:c>
      <x:c t="n" s="0">
        <x:v>44.80849</x:v>
      </x:c>
      <x:c t="n" s="0">
        <x:v>40.60947</x:v>
      </x:c>
      <x:c t="n" s="0">
        <x:v>35.36119</x:v>
      </x:c>
      <x:c t="n" s="0">
        <x:v>32.97188</x:v>
      </x:c>
      <x:c t="n" s="0">
        <x:v>33.42636</x:v>
      </x:c>
      <x:c t="n" s="0">
        <x:v>54.78058</x:v>
      </x:c>
      <x:c t="n" s="0">
        <x:v>62.03739</x:v>
      </x:c>
      <x:c t="n" s="0">
        <x:v>19.1144</x:v>
      </x:c>
      <x:c t="n" s="0">
        <x:v>13.28713</x:v>
      </x:c>
      <x:c t="n" s="0">
        <x:v>11.78525</x:v>
      </x:c>
      <x:c t="n" s="0">
        <x:v>7.59424</x:v>
      </x:c>
      <x:c t="n" s="0">
        <x:v>4.522399</x:v>
      </x:c>
      <x:c t="n" s="0">
        <x:v>2.798503</x:v>
      </x:c>
      <x:c t="n" s="0">
        <x:v>2.264111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43945.1073726852</x:v>
      </x:c>
      <x:c t="n" s="7">
        <x:v>43945.1073726852</x:v>
      </x:c>
      <x:c t="n" s="0">
        <x:v>64.24422</x:v>
      </x:c>
      <x:c t="n" s="0">
        <x:v>69.99853</x:v>
      </x:c>
      <x:c t="n" s="0">
        <x:v>65.98228</x:v>
      </x:c>
      <x:c t="n" s="0">
        <x:v>73.80381</x:v>
      </x:c>
      <x:c t="n" s="0">
        <x:v>-30.06697</x:v>
      </x:c>
      <x:c t="n" s="0">
        <x:v>-29.16826</x:v>
      </x:c>
      <x:c t="n" s="0">
        <x:v>-21.16624</x:v>
      </x:c>
      <x:c t="n" s="0">
        <x:v>-16.86348</x:v>
      </x:c>
      <x:c t="n" s="0">
        <x:v>-8.717488</x:v>
      </x:c>
      <x:c t="n" s="0">
        <x:v>-2.611857</x:v>
      </x:c>
      <x:c t="n" s="0">
        <x:v>0.5088774</x:v>
      </x:c>
      <x:c t="n" s="0">
        <x:v>6.615969</x:v>
      </x:c>
      <x:c t="n" s="0">
        <x:v>14.72173</x:v>
      </x:c>
      <x:c t="n" s="0">
        <x:v>25.64718</x:v>
      </x:c>
      <x:c t="n" s="0">
        <x:v>21.76485</x:v>
      </x:c>
      <x:c t="n" s="0">
        <x:v>22.72754</x:v>
      </x:c>
      <x:c t="n" s="0">
        <x:v>29.38312</x:v>
      </x:c>
      <x:c t="n" s="0">
        <x:v>28.53944</x:v>
      </x:c>
      <x:c t="n" s="0">
        <x:v>27.54551</x:v>
      </x:c>
      <x:c t="n" s="0">
        <x:v>31.4158</x:v>
      </x:c>
      <x:c t="n" s="0">
        <x:v>33.74923</x:v>
      </x:c>
      <x:c t="n" s="0">
        <x:v>36.51114</x:v>
      </x:c>
      <x:c t="n" s="0">
        <x:v>37.3638</x:v>
      </x:c>
      <x:c t="n" s="0">
        <x:v>37.52784</x:v>
      </x:c>
      <x:c t="n" s="0">
        <x:v>40.0775</x:v>
      </x:c>
      <x:c t="n" s="0">
        <x:v>40.84571</x:v>
      </x:c>
      <x:c t="n" s="0">
        <x:v>44.50737</x:v>
      </x:c>
      <x:c t="n" s="0">
        <x:v>42.59366</x:v>
      </x:c>
      <x:c t="n" s="0">
        <x:v>39.19897</x:v>
      </x:c>
      <x:c t="n" s="0">
        <x:v>35.43843</x:v>
      </x:c>
      <x:c t="n" s="0">
        <x:v>33.25028</x:v>
      </x:c>
      <x:c t="n" s="0">
        <x:v>51.35006</x:v>
      </x:c>
      <x:c t="n" s="0">
        <x:v>57.47944</x:v>
      </x:c>
      <x:c t="n" s="0">
        <x:v>19.9297</x:v>
      </x:c>
      <x:c t="n" s="0">
        <x:v>15.97458</x:v>
      </x:c>
      <x:c t="n" s="0">
        <x:v>10.255</x:v>
      </x:c>
      <x:c t="n" s="0">
        <x:v>6.709769</x:v>
      </x:c>
      <x:c t="n" s="0">
        <x:v>5.396951</x:v>
      </x:c>
      <x:c t="n" s="0">
        <x:v>2.905044</x:v>
      </x:c>
      <x:c t="n" s="0">
        <x:v>2.514868</x:v>
      </x:c>
      <x:c t="n" s="0">
        <x:v>-30.06697</x:v>
      </x:c>
      <x:c t="n" s="0">
        <x:v>-29.16826</x:v>
      </x:c>
      <x:c t="n" s="0">
        <x:v>-19.67905</x:v>
      </x:c>
      <x:c t="n" s="0">
        <x:v>-16.29626</x:v>
      </x:c>
      <x:c t="n" s="0">
        <x:v>-7.298432</x:v>
      </x:c>
      <x:c t="n" s="0">
        <x:v>2.489195</x:v>
      </x:c>
      <x:c t="n" s="0">
        <x:v>-4.03112</x:v>
      </x:c>
      <x:c t="n" s="0">
        <x:v>3.657933</x:v>
      </x:c>
      <x:c t="n" s="0">
        <x:v>18.70924</x:v>
      </x:c>
      <x:c t="n" s="0">
        <x:v>28.89314</x:v>
      </x:c>
      <x:c t="n" s="0">
        <x:v>16.56095</x:v>
      </x:c>
      <x:c t="n" s="0">
        <x:v>22.61029</x:v>
      </x:c>
      <x:c t="n" s="0">
        <x:v>28.38418</x:v>
      </x:c>
      <x:c t="n" s="0">
        <x:v>26.86689</x:v>
      </x:c>
      <x:c t="n" s="0">
        <x:v>20.89029</x:v>
      </x:c>
      <x:c t="n" s="0">
        <x:v>28.62707</x:v>
      </x:c>
      <x:c t="n" s="0">
        <x:v>27.14208</x:v>
      </x:c>
      <x:c t="n" s="0">
        <x:v>37.03172</x:v>
      </x:c>
      <x:c t="n" s="0">
        <x:v>38.91983</x:v>
      </x:c>
      <x:c t="n" s="0">
        <x:v>35.42062</x:v>
      </x:c>
      <x:c t="n" s="0">
        <x:v>38.48537</x:v>
      </x:c>
      <x:c t="n" s="0">
        <x:v>40.97668</x:v>
      </x:c>
      <x:c t="n" s="0">
        <x:v>44.06972</x:v>
      </x:c>
      <x:c t="n" s="0">
        <x:v>43.46177</x:v>
      </x:c>
      <x:c t="n" s="0">
        <x:v>36.15909</x:v>
      </x:c>
      <x:c t="n" s="0">
        <x:v>34.23503</x:v>
      </x:c>
      <x:c t="n" s="0">
        <x:v>32.59463</x:v>
      </x:c>
      <x:c t="n" s="0">
        <x:v>56.01295</x:v>
      </x:c>
      <x:c t="n" s="0">
        <x:v>62.28835</x:v>
      </x:c>
      <x:c t="n" s="0">
        <x:v>19.07992</x:v>
      </x:c>
      <x:c t="n" s="0">
        <x:v>11.94923</x:v>
      </x:c>
      <x:c t="n" s="0">
        <x:v>15.35694</x:v>
      </x:c>
      <x:c t="n" s="0">
        <x:v>7.405756</x:v>
      </x:c>
      <x:c t="n" s="0">
        <x:v>4.659792</x:v>
      </x:c>
      <x:c t="n" s="0">
        <x:v>3.030145</x:v>
      </x:c>
      <x:c t="n" s="0">
        <x:v>2.78197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43945.1073726852</x:v>
      </x:c>
      <x:c t="n" s="7">
        <x:v>43945.1073726852</x:v>
      </x:c>
      <x:c t="n" s="0">
        <x:v>60.36463</x:v>
      </x:c>
      <x:c t="n" s="0">
        <x:v>66.98823</x:v>
      </x:c>
      <x:c t="n" s="0">
        <x:v>62.111</x:v>
      </x:c>
      <x:c t="n" s="0">
        <x:v>70.92513</x:v>
      </x:c>
      <x:c t="n" s="0">
        <x:v>-30.06697</x:v>
      </x:c>
      <x:c t="n" s="0">
        <x:v>-29.16826</x:v>
      </x:c>
      <x:c t="n" s="0">
        <x:v>-20.91493</x:v>
      </x:c>
      <x:c t="n" s="0">
        <x:v>-16.77601</x:v>
      </x:c>
      <x:c t="n" s="0">
        <x:v>-8.479161</x:v>
      </x:c>
      <x:c t="n" s="0">
        <x:v>-1.384762</x:v>
      </x:c>
      <x:c t="n" s="0">
        <x:v>0.07700837</x:v>
      </x:c>
      <x:c t="n" s="0">
        <x:v>6.29096</x:v>
      </x:c>
      <x:c t="n" s="0">
        <x:v>15.58407</x:v>
      </x:c>
      <x:c t="n" s="0">
        <x:v>25.98217</x:v>
      </x:c>
      <x:c t="n" s="0">
        <x:v>21.29794</x:v>
      </x:c>
      <x:c t="n" s="0">
        <x:v>22.9314</x:v>
      </x:c>
      <x:c t="n" s="0">
        <x:v>29.17458</x:v>
      </x:c>
      <x:c t="n" s="0">
        <x:v>28.30645</x:v>
      </x:c>
      <x:c t="n" s="0">
        <x:v>27.01767</x:v>
      </x:c>
      <x:c t="n" s="0">
        <x:v>30.93523</x:v>
      </x:c>
      <x:c t="n" s="0">
        <x:v>33.15101</x:v>
      </x:c>
      <x:c t="n" s="0">
        <x:v>36.07326</x:v>
      </x:c>
      <x:c t="n" s="0">
        <x:v>37.45605</x:v>
      </x:c>
      <x:c t="n" s="0">
        <x:v>37.09425</x:v>
      </x:c>
      <x:c t="n" s="0">
        <x:v>39.78984</x:v>
      </x:c>
      <x:c t="n" s="0">
        <x:v>40.81734</x:v>
      </x:c>
      <x:c t="n" s="0">
        <x:v>44.99834</x:v>
      </x:c>
      <x:c t="n" s="0">
        <x:v>42.37486</x:v>
      </x:c>
      <x:c t="n" s="0">
        <x:v>38.83012</x:v>
      </x:c>
      <x:c t="n" s="0">
        <x:v>35.0331</x:v>
      </x:c>
      <x:c t="n" s="0">
        <x:v>33.24168</x:v>
      </x:c>
      <x:c t="n" s="0">
        <x:v>52.68935</x:v>
      </x:c>
      <x:c t="n" s="0">
        <x:v>58.77596</x:v>
      </x:c>
      <x:c t="n" s="0">
        <x:v>20.0036</x:v>
      </x:c>
      <x:c t="n" s="0">
        <x:v>15.93344</x:v>
      </x:c>
      <x:c t="n" s="0">
        <x:v>11.16963</x:v>
      </x:c>
      <x:c t="n" s="0">
        <x:v>7.073269</x:v>
      </x:c>
      <x:c t="n" s="0">
        <x:v>5.239686</x:v>
      </x:c>
      <x:c t="n" s="0">
        <x:v>2.93998</x:v>
      </x:c>
      <x:c t="n" s="0">
        <x:v>2.517181</x:v>
      </x:c>
      <x:c t="n" s="0">
        <x:v>-30.06697</x:v>
      </x:c>
      <x:c t="n" s="0">
        <x:v>-29.16826</x:v>
      </x:c>
      <x:c t="n" s="0">
        <x:v>-19.45231</x:v>
      </x:c>
      <x:c t="n" s="0">
        <x:v>-15.2017</x:v>
      </x:c>
      <x:c t="n" s="0">
        <x:v>-7.298432</x:v>
      </x:c>
      <x:c t="n" s="0">
        <x:v>2.489195</x:v>
      </x:c>
      <x:c t="n" s="0">
        <x:v>-4.03112</x:v>
      </x:c>
      <x:c t="n" s="0">
        <x:v>3.67068</x:v>
      </x:c>
      <x:c t="n" s="0">
        <x:v>18.70924</x:v>
      </x:c>
      <x:c t="n" s="0">
        <x:v>25.00062</x:v>
      </x:c>
      <x:c t="n" s="0">
        <x:v>16.56095</x:v>
      </x:c>
      <x:c t="n" s="0">
        <x:v>24.46531</x:v>
      </x:c>
      <x:c t="n" s="0">
        <x:v>27.70074</x:v>
      </x:c>
      <x:c t="n" s="0">
        <x:v>27.30696</x:v>
      </x:c>
      <x:c t="n" s="0">
        <x:v>24.26681</x:v>
      </x:c>
      <x:c t="n" s="0">
        <x:v>24.83097</x:v>
      </x:c>
      <x:c t="n" s="0">
        <x:v>30.3912</x:v>
      </x:c>
      <x:c t="n" s="0">
        <x:v>30.68067</x:v>
      </x:c>
      <x:c t="n" s="0">
        <x:v>34.07735</x:v>
      </x:c>
      <x:c t="n" s="0">
        <x:v>41.22157</x:v>
      </x:c>
      <x:c t="n" s="0">
        <x:v>39.8482</x:v>
      </x:c>
      <x:c t="n" s="0">
        <x:v>39.35197</x:v>
      </x:c>
      <x:c t="n" s="0">
        <x:v>47.42761</x:v>
      </x:c>
      <x:c t="n" s="0">
        <x:v>36.34735</x:v>
      </x:c>
      <x:c t="n" s="0">
        <x:v>36.83743</x:v>
      </x:c>
      <x:c t="n" s="0">
        <x:v>34.18067</x:v>
      </x:c>
      <x:c t="n" s="0">
        <x:v>31.56117</x:v>
      </x:c>
      <x:c t="n" s="0">
        <x:v>57.39606</x:v>
      </x:c>
      <x:c t="n" s="0">
        <x:v>61.06827</x:v>
      </x:c>
      <x:c t="n" s="0">
        <x:v>20.0808</x:v>
      </x:c>
      <x:c t="n" s="0">
        <x:v>16.1902</x:v>
      </x:c>
      <x:c t="n" s="0">
        <x:v>14.57075</x:v>
      </x:c>
      <x:c t="n" s="0">
        <x:v>9.299488</x:v>
      </x:c>
      <x:c t="n" s="0">
        <x:v>4.262028</x:v>
      </x:c>
      <x:c t="n" s="0">
        <x:v>2.92021</x:v>
      </x:c>
      <x:c t="n" s="0">
        <x:v>2.253978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43945.1073726852</x:v>
      </x:c>
      <x:c t="n" s="7">
        <x:v>43945.1073726852</x:v>
      </x:c>
      <x:c t="n" s="0">
        <x:v>58.03115</x:v>
      </x:c>
      <x:c t="n" s="0">
        <x:v>66.98823</x:v>
      </x:c>
      <x:c t="n" s="0">
        <x:v>62.04987</x:v>
      </x:c>
      <x:c t="n" s="0">
        <x:v>70.29866</x:v>
      </x:c>
      <x:c t="n" s="0">
        <x:v>-30.06697</x:v>
      </x:c>
      <x:c t="n" s="0">
        <x:v>-29.16826</x:v>
      </x:c>
      <x:c t="n" s="0">
        <x:v>-20.62591</x:v>
      </x:c>
      <x:c t="n" s="0">
        <x:v>-16.32088</x:v>
      </x:c>
      <x:c t="n" s="0">
        <x:v>-8.285491</x:v>
      </x:c>
      <x:c t="n" s="0">
        <x:v>-0.5561556</x:v>
      </x:c>
      <x:c t="n" s="0">
        <x:v>-0.2971947</x:v>
      </x:c>
      <x:c t="n" s="0">
        <x:v>5.994912</x:v>
      </x:c>
      <x:c t="n" s="0">
        <x:v>15.89974</x:v>
      </x:c>
      <x:c t="n" s="0">
        <x:v>25.74264</x:v>
      </x:c>
      <x:c t="n" s="0">
        <x:v>20.85514</x:v>
      </x:c>
      <x:c t="n" s="0">
        <x:v>23.19198</x:v>
      </x:c>
      <x:c t="n" s="0">
        <x:v>28.9882</x:v>
      </x:c>
      <x:c t="n" s="0">
        <x:v>28.47983</x:v>
      </x:c>
      <x:c t="n" s="0">
        <x:v>26.90049</x:v>
      </x:c>
      <x:c t="n" s="0">
        <x:v>30.3599</x:v>
      </x:c>
      <x:c t="n" s="0">
        <x:v>33.23552</x:v>
      </x:c>
      <x:c t="n" s="0">
        <x:v>35.94061</x:v>
      </x:c>
      <x:c t="n" s="0">
        <x:v>37.13988</x:v>
      </x:c>
      <x:c t="n" s="0">
        <x:v>37.97202</x:v>
      </x:c>
      <x:c t="n" s="0">
        <x:v>39.94034</x:v>
      </x:c>
      <x:c t="n" s="0">
        <x:v>40.73091</x:v>
      </x:c>
      <x:c t="n" s="0">
        <x:v>45.19351</x:v>
      </x:c>
      <x:c t="n" s="0">
        <x:v>42.24291</x:v>
      </x:c>
      <x:c t="n" s="0">
        <x:v>39.0167</x:v>
      </x:c>
      <x:c t="n" s="0">
        <x:v>34.99608</x:v>
      </x:c>
      <x:c t="n" s="0">
        <x:v>32.98882</x:v>
      </x:c>
      <x:c t="n" s="0">
        <x:v>53.45283</x:v>
      </x:c>
      <x:c t="n" s="0">
        <x:v>58.59636</x:v>
      </x:c>
      <x:c t="n" s="0">
        <x:v>19.86036</x:v>
      </x:c>
      <x:c t="n" s="0">
        <x:v>15.92703</x:v>
      </x:c>
      <x:c t="n" s="0">
        <x:v>11.77819</x:v>
      </x:c>
      <x:c t="n" s="0">
        <x:v>7.296792</x:v>
      </x:c>
      <x:c t="n" s="0">
        <x:v>5.273565</x:v>
      </x:c>
      <x:c t="n" s="0">
        <x:v>2.992048</x:v>
      </x:c>
      <x:c t="n" s="0">
        <x:v>2.566269</x:v>
      </x:c>
      <x:c t="n" s="0">
        <x:v>-30.06697</x:v>
      </x:c>
      <x:c t="n" s="0">
        <x:v>-29.16826</x:v>
      </x:c>
      <x:c t="n" s="0">
        <x:v>-19.23683</x:v>
      </x:c>
      <x:c t="n" s="0">
        <x:v>-14.32822</x:v>
      </x:c>
      <x:c t="n" s="0">
        <x:v>-7.298432</x:v>
      </x:c>
      <x:c t="n" s="0">
        <x:v>2.489195</x:v>
      </x:c>
      <x:c t="n" s="0">
        <x:v>-2.772028</x:v>
      </x:c>
      <x:c t="n" s="0">
        <x:v>3.68339</x:v>
      </x:c>
      <x:c t="n" s="0">
        <x:v>12.85391</x:v>
      </x:c>
      <x:c t="n" s="0">
        <x:v>23.99219</x:v>
      </x:c>
      <x:c t="n" s="0">
        <x:v>16.56095</x:v>
      </x:c>
      <x:c t="n" s="0">
        <x:v>24.46531</x:v>
      </x:c>
      <x:c t="n" s="0">
        <x:v>29.29071</x:v>
      </x:c>
      <x:c t="n" s="0">
        <x:v>30.38126</x:v>
      </x:c>
      <x:c t="n" s="0">
        <x:v>27.05145</x:v>
      </x:c>
      <x:c t="n" s="0">
        <x:v>26.31622</x:v>
      </x:c>
      <x:c t="n" s="0">
        <x:v>33.07212</x:v>
      </x:c>
      <x:c t="n" s="0">
        <x:v>35.73803</x:v>
      </x:c>
      <x:c t="n" s="0">
        <x:v>36.43325</x:v>
      </x:c>
      <x:c t="n" s="0">
        <x:v>32.45078</x:v>
      </x:c>
      <x:c t="n" s="0">
        <x:v>40.81913</x:v>
      </x:c>
      <x:c t="n" s="0">
        <x:v>39.98471</x:v>
      </x:c>
      <x:c t="n" s="0">
        <x:v>43.48503</x:v>
      </x:c>
      <x:c t="n" s="0">
        <x:v>41.94649</x:v>
      </x:c>
      <x:c t="n" s="0">
        <x:v>38.04563</x:v>
      </x:c>
      <x:c t="n" s="0">
        <x:v>34.01456</x:v>
      </x:c>
      <x:c t="n" s="0">
        <x:v>31.45654</x:v>
      </x:c>
      <x:c t="n" s="0">
        <x:v>53.87157</x:v>
      </x:c>
      <x:c t="n" s="0">
        <x:v>56.81004</x:v>
      </x:c>
      <x:c t="n" s="0">
        <x:v>18.6908</x:v>
      </x:c>
      <x:c t="n" s="0">
        <x:v>15.31851</x:v>
      </x:c>
      <x:c t="n" s="0">
        <x:v>11.78941</x:v>
      </x:c>
      <x:c t="n" s="0">
        <x:v>8.224441</x:v>
      </x:c>
      <x:c t="n" s="0">
        <x:v>6.155223</x:v>
      </x:c>
      <x:c t="n" s="0">
        <x:v>3.27676</x:v>
      </x:c>
      <x:c t="n" s="0">
        <x:v>3.399794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43945.1073726852</x:v>
      </x:c>
      <x:c t="n" s="7">
        <x:v>43945.1073726852</x:v>
      </x:c>
      <x:c t="n" s="0">
        <x:v>58.75019</x:v>
      </x:c>
      <x:c t="n" s="0">
        <x:v>65.34013</x:v>
      </x:c>
      <x:c t="n" s="0">
        <x:v>62.66177</x:v>
      </x:c>
      <x:c t="n" s="0">
        <x:v>70.3729</x:v>
      </x:c>
      <x:c t="n" s="0">
        <x:v>-30.06697</x:v>
      </x:c>
      <x:c t="n" s="0">
        <x:v>-29.16826</x:v>
      </x:c>
      <x:c t="n" s="0">
        <x:v>-20.39344</x:v>
      </x:c>
      <x:c t="n" s="0">
        <x:v>-15.96668</x:v>
      </x:c>
      <x:c t="n" s="0">
        <x:v>-8.126668</x:v>
      </x:c>
      <x:c t="n" s="0">
        <x:v>0.04455495</x:v>
      </x:c>
      <x:c t="n" s="0">
        <x:v>-0.5497036</x:v>
      </x:c>
      <x:c t="n" s="0">
        <x:v>5.72505</x:v>
      </x:c>
      <x:c t="n" s="0">
        <x:v>15.23273</x:v>
      </x:c>
      <x:c t="n" s="0">
        <x:v>25.52708</x:v>
      </x:c>
      <x:c t="n" s="0">
        <x:v>20.43759</x:v>
      </x:c>
      <x:c t="n" s="0">
        <x:v>23.40277</x:v>
      </x:c>
      <x:c t="n" s="0">
        <x:v>29.30465</x:v>
      </x:c>
      <x:c t="n" s="0">
        <x:v>28.81483</x:v>
      </x:c>
      <x:c t="n" s="0">
        <x:v>27.40597</x:v>
      </x:c>
      <x:c t="n" s="0">
        <x:v>30.29865</x:v>
      </x:c>
      <x:c t="n" s="0">
        <x:v>33.0628</x:v>
      </x:c>
      <x:c t="n" s="0">
        <x:v>35.55416</x:v>
      </x:c>
      <x:c t="n" s="0">
        <x:v>37.28286</x:v>
      </x:c>
      <x:c t="n" s="0">
        <x:v>37.73082</x:v>
      </x:c>
      <x:c t="n" s="0">
        <x:v>40.01471</x:v>
      </x:c>
      <x:c t="n" s="0">
        <x:v>40.71954</x:v>
      </x:c>
      <x:c t="n" s="0">
        <x:v>45.07253</x:v>
      </x:c>
      <x:c t="n" s="0">
        <x:v>42.00545</x:v>
      </x:c>
      <x:c t="n" s="0">
        <x:v>38.5163</x:v>
      </x:c>
      <x:c t="n" s="0">
        <x:v>34.73267</x:v>
      </x:c>
      <x:c t="n" s="0">
        <x:v>32.92588</x:v>
      </x:c>
      <x:c t="n" s="0">
        <x:v>53.22599</x:v>
      </x:c>
      <x:c t="n" s="0">
        <x:v>58.28465</x:v>
      </x:c>
      <x:c t="n" s="0">
        <x:v>19.57373</x:v>
      </x:c>
      <x:c t="n" s="0">
        <x:v>15.61553</x:v>
      </x:c>
      <x:c t="n" s="0">
        <x:v>11.27201</x:v>
      </x:c>
      <x:c t="n" s="0">
        <x:v>7.405471</x:v>
      </x:c>
      <x:c t="n" s="0">
        <x:v>5.424767</x:v>
      </x:c>
      <x:c t="n" s="0">
        <x:v>3.079115</x:v>
      </x:c>
      <x:c t="n" s="0">
        <x:v>2.56309</x:v>
      </x:c>
      <x:c t="n" s="0">
        <x:v>-30.06697</x:v>
      </x:c>
      <x:c t="n" s="0">
        <x:v>-29.16826</x:v>
      </x:c>
      <x:c t="n" s="0">
        <x:v>-19.23683</x:v>
      </x:c>
      <x:c t="n" s="0">
        <x:v>-14.32822</x:v>
      </x:c>
      <x:c t="n" s="0">
        <x:v>-6.958399</x:v>
      </x:c>
      <x:c t="n" s="0">
        <x:v>2.489195</x:v>
      </x:c>
      <x:c t="n" s="0">
        <x:v>-2.42217</x:v>
      </x:c>
      <x:c t="n" s="0">
        <x:v>4.33797</x:v>
      </x:c>
      <x:c t="n" s="0">
        <x:v>-0.1748142</x:v>
      </x:c>
      <x:c t="n" s="0">
        <x:v>23.7249</x:v>
      </x:c>
      <x:c t="n" s="0">
        <x:v>17.22578</x:v>
      </x:c>
      <x:c t="n" s="0">
        <x:v>23.91816</x:v>
      </x:c>
      <x:c t="n" s="0">
        <x:v>31.0832</x:v>
      </x:c>
      <x:c t="n" s="0">
        <x:v>29.10654</x:v>
      </x:c>
      <x:c t="n" s="0">
        <x:v>30.70808</x:v>
      </x:c>
      <x:c t="n" s="0">
        <x:v>30.71412</x:v>
      </x:c>
      <x:c t="n" s="0">
        <x:v>32.9509</x:v>
      </x:c>
      <x:c t="n" s="0">
        <x:v>33.35977</x:v>
      </x:c>
      <x:c t="n" s="0">
        <x:v>39.75592</x:v>
      </x:c>
      <x:c t="n" s="0">
        <x:v>34.64578</x:v>
      </x:c>
      <x:c t="n" s="0">
        <x:v>37.09042</x:v>
      </x:c>
      <x:c t="n" s="0">
        <x:v>39.50937</x:v>
      </x:c>
      <x:c t="n" s="0">
        <x:v>44.46009</x:v>
      </x:c>
      <x:c t="n" s="0">
        <x:v>42.76457</x:v>
      </x:c>
      <x:c t="n" s="0">
        <x:v>37.33904</x:v>
      </x:c>
      <x:c t="n" s="0">
        <x:v>33.25051</x:v>
      </x:c>
      <x:c t="n" s="0">
        <x:v>32.88288</x:v>
      </x:c>
      <x:c t="n" s="0">
        <x:v>49.24055</x:v>
      </x:c>
      <x:c t="n" s="0">
        <x:v>53.57552</x:v>
      </x:c>
      <x:c t="n" s="0">
        <x:v>16.32853</x:v>
      </x:c>
      <x:c t="n" s="0">
        <x:v>12.65974</x:v>
      </x:c>
      <x:c t="n" s="0">
        <x:v>5.611047</x:v>
      </x:c>
      <x:c t="n" s="0">
        <x:v>5.869121</x:v>
      </x:c>
      <x:c t="n" s="0">
        <x:v>6.197114</x:v>
      </x:c>
      <x:c t="n" s="0">
        <x:v>3.748127</x:v>
      </x:c>
      <x:c t="n" s="0">
        <x:v>2.36185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43945.1073726852</x:v>
      </x:c>
      <x:c t="n" s="7">
        <x:v>43945.1073726852</x:v>
      </x:c>
      <x:c t="n" s="0">
        <x:v>60.43011</x:v>
      </x:c>
      <x:c t="n" s="0">
        <x:v>67.21099</x:v>
      </x:c>
      <x:c t="n" s="0">
        <x:v>62.03756</x:v>
      </x:c>
      <x:c t="n" s="0">
        <x:v>70.22313</x:v>
      </x:c>
      <x:c t="n" s="0">
        <x:v>-30.06697</x:v>
      </x:c>
      <x:c t="n" s="0">
        <x:v>-29.16826</x:v>
      </x:c>
      <x:c t="n" s="0">
        <x:v>-20.20435</x:v>
      </x:c>
      <x:c t="n" s="0">
        <x:v>-15.6855</x:v>
      </x:c>
      <x:c t="n" s="0">
        <x:v>-7.694173</x:v>
      </x:c>
      <x:c t="n" s="0">
        <x:v>0.4990438</x:v>
      </x:c>
      <x:c t="n" s="0">
        <x:v>-0.7776228</x:v>
      </x:c>
      <x:c t="n" s="0">
        <x:v>5.817983</x:v>
      </x:c>
      <x:c t="n" s="0">
        <x:v>14.56875</x:v>
      </x:c>
      <x:c t="n" s="0">
        <x:v>25.18871</x:v>
      </x:c>
      <x:c t="n" s="0">
        <x:v>20.13916</x:v>
      </x:c>
      <x:c t="n" s="0">
        <x:v>23.07298</x:v>
      </x:c>
      <x:c t="n" s="0">
        <x:v>29.6142</x:v>
      </x:c>
      <x:c t="n" s="0">
        <x:v>28.53654</x:v>
      </x:c>
      <x:c t="n" s="0">
        <x:v>28.07395</x:v>
      </x:c>
      <x:c t="n" s="0">
        <x:v>30.22198</x:v>
      </x:c>
      <x:c t="n" s="0">
        <x:v>32.96744</x:v>
      </x:c>
      <x:c t="n" s="0">
        <x:v>35.4341</x:v>
      </x:c>
      <x:c t="n" s="0">
        <x:v>37.71695</x:v>
      </x:c>
      <x:c t="n" s="0">
        <x:v>37.16397</x:v>
      </x:c>
      <x:c t="n" s="0">
        <x:v>39.67416</x:v>
      </x:c>
      <x:c t="n" s="0">
        <x:v>40.49373</x:v>
      </x:c>
      <x:c t="n" s="0">
        <x:v>44.66512</x:v>
      </x:c>
      <x:c t="n" s="0">
        <x:v>41.99143</x:v>
      </x:c>
      <x:c t="n" s="0">
        <x:v>38.65281</x:v>
      </x:c>
      <x:c t="n" s="0">
        <x:v>34.77856</x:v>
      </x:c>
      <x:c t="n" s="0">
        <x:v>32.70628</x:v>
      </x:c>
      <x:c t="n" s="0">
        <x:v>52.93182</x:v>
      </x:c>
      <x:c t="n" s="0">
        <x:v>58.13409</x:v>
      </x:c>
      <x:c t="n" s="0">
        <x:v>19.38183</x:v>
      </x:c>
      <x:c t="n" s="0">
        <x:v>15.36847</x:v>
      </x:c>
      <x:c t="n" s="0">
        <x:v>10.75859</x:v>
      </x:c>
      <x:c t="n" s="0">
        <x:v>7.170303</x:v>
      </x:c>
      <x:c t="n" s="0">
        <x:v>5.492694</x:v>
      </x:c>
      <x:c t="n" s="0">
        <x:v>3.16636</x:v>
      </x:c>
      <x:c t="n" s="0">
        <x:v>2.501929</x:v>
      </x:c>
      <x:c t="n" s="0">
        <x:v>-30.06697</x:v>
      </x:c>
      <x:c t="n" s="0">
        <x:v>-29.16826</x:v>
      </x:c>
      <x:c t="n" s="0">
        <x:v>-19.23683</x:v>
      </x:c>
      <x:c t="n" s="0">
        <x:v>-14.32822</x:v>
      </x:c>
      <x:c t="n" s="0">
        <x:v>-5.119552</x:v>
      </x:c>
      <x:c t="n" s="0">
        <x:v>2.489195</x:v>
      </x:c>
      <x:c t="n" s="0">
        <x:v>-2.42217</x:v>
      </x:c>
      <x:c t="n" s="0">
        <x:v>7.303299</x:v>
      </x:c>
      <x:c t="n" s="0">
        <x:v>-0.1748142</x:v>
      </x:c>
      <x:c t="n" s="0">
        <x:v>21.17289</x:v>
      </x:c>
      <x:c t="n" s="0">
        <x:v>17.80222</x:v>
      </x:c>
      <x:c t="n" s="0">
        <x:v>11.70975</x:v>
      </x:c>
      <x:c t="n" s="0">
        <x:v>30.6344</x:v>
      </x:c>
      <x:c t="n" s="0">
        <x:v>25.4558</x:v>
      </x:c>
      <x:c t="n" s="0">
        <x:v>29.48833</x:v>
      </x:c>
      <x:c t="n" s="0">
        <x:v>28.92338</x:v>
      </x:c>
      <x:c t="n" s="0">
        <x:v>28.23893</x:v>
      </x:c>
      <x:c t="n" s="0">
        <x:v>32.58842</x:v>
      </x:c>
      <x:c t="n" s="0">
        <x:v>37.41573</x:v>
      </x:c>
      <x:c t="n" s="0">
        <x:v>32.94179</x:v>
      </x:c>
      <x:c t="n" s="0">
        <x:v>38.12687</x:v>
      </x:c>
      <x:c t="n" s="0">
        <x:v>42.19469</x:v>
      </x:c>
      <x:c t="n" s="0">
        <x:v>39.60466</x:v>
      </x:c>
      <x:c t="n" s="0">
        <x:v>37.46989</x:v>
      </x:c>
      <x:c t="n" s="0">
        <x:v>38.57624</x:v>
      </x:c>
      <x:c t="n" s="0">
        <x:v>34.08154</x:v>
      </x:c>
      <x:c t="n" s="0">
        <x:v>30.66213</x:v>
      </x:c>
      <x:c t="n" s="0">
        <x:v>52.27425</x:v>
      </x:c>
      <x:c t="n" s="0">
        <x:v>58.32454</x:v>
      </x:c>
      <x:c t="n" s="0">
        <x:v>18.07127</x:v>
      </x:c>
      <x:c t="n" s="0">
        <x:v>13.79396</x:v>
      </x:c>
      <x:c t="n" s="0">
        <x:v>5.496413</x:v>
      </x:c>
      <x:c t="n" s="0">
        <x:v>7.240477</x:v>
      </x:c>
      <x:c t="n" s="0">
        <x:v>6.436932</x:v>
      </x:c>
      <x:c t="n" s="0">
        <x:v>3.300241</x:v>
      </x:c>
      <x:c t="n" s="0">
        <x:v>1.039426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43945.1073726852</x:v>
      </x:c>
      <x:c t="n" s="7">
        <x:v>43945.1073726852</x:v>
      </x:c>
      <x:c t="n" s="0">
        <x:v>61.50732</x:v>
      </x:c>
      <x:c t="n" s="0">
        <x:v>67.42288</x:v>
      </x:c>
      <x:c t="n" s="0">
        <x:v>64.02319</x:v>
      </x:c>
      <x:c t="n" s="0">
        <x:v>72.48709</x:v>
      </x:c>
      <x:c t="n" s="0">
        <x:v>-30.06697</x:v>
      </x:c>
      <x:c t="n" s="0">
        <x:v>-29.16826</x:v>
      </x:c>
      <x:c t="n" s="0">
        <x:v>-20.04909</x:v>
      </x:c>
      <x:c t="n" s="0">
        <x:v>-15.459</x:v>
      </x:c>
      <x:c t="n" s="0">
        <x:v>-7.209341</x:v>
      </x:c>
      <x:c t="n" s="0">
        <x:v>0.7936502</x:v>
      </x:c>
      <x:c t="n" s="0">
        <x:v>-0.9822133</x:v>
      </x:c>
      <x:c t="n" s="0">
        <x:v>6.069093</x:v>
      </x:c>
      <x:c t="n" s="0">
        <x:v>14.15377</x:v>
      </x:c>
      <x:c t="n" s="0">
        <x:v>24.78831</x:v>
      </x:c>
      <x:c t="n" s="0">
        <x:v>19.86699</x:v>
      </x:c>
      <x:c t="n" s="0">
        <x:v>22.44158</x:v>
      </x:c>
      <x:c t="n" s="0">
        <x:v>29.4156</x:v>
      </x:c>
      <x:c t="n" s="0">
        <x:v>28.27455</x:v>
      </x:c>
      <x:c t="n" s="0">
        <x:v>28.0331</x:v>
      </x:c>
      <x:c t="n" s="0">
        <x:v>30.1084</x:v>
      </x:c>
      <x:c t="n" s="0">
        <x:v>32.45856</x:v>
      </x:c>
      <x:c t="n" s="0">
        <x:v>34.90667</x:v>
      </x:c>
      <x:c t="n" s="0">
        <x:v>37.24883</x:v>
      </x:c>
      <x:c t="n" s="0">
        <x:v>37.29846</x:v>
      </x:c>
      <x:c t="n" s="0">
        <x:v>39.58778</x:v>
      </x:c>
      <x:c t="n" s="0">
        <x:v>40.61045</x:v>
      </x:c>
      <x:c t="n" s="0">
        <x:v>44.4171</x:v>
      </x:c>
      <x:c t="n" s="0">
        <x:v>41.68674</x:v>
      </x:c>
      <x:c t="n" s="0">
        <x:v>38.35521</x:v>
      </x:c>
      <x:c t="n" s="0">
        <x:v>34.47377</x:v>
      </x:c>
      <x:c t="n" s="0">
        <x:v>32.40301</x:v>
      </x:c>
      <x:c t="n" s="0">
        <x:v>53.02091</x:v>
      </x:c>
      <x:c t="n" s="0">
        <x:v>58.21103</x:v>
      </x:c>
      <x:c t="n" s="0">
        <x:v>19.09797</x:v>
      </x:c>
      <x:c t="n" s="0">
        <x:v>15.03537</x:v>
      </x:c>
      <x:c t="n" s="0">
        <x:v>10.3818</x:v>
      </x:c>
      <x:c t="n" s="0">
        <x:v>7.377451</x:v>
      </x:c>
      <x:c t="n" s="0">
        <x:v>5.548508</x:v>
      </x:c>
      <x:c t="n" s="0">
        <x:v>3.086667</x:v>
      </x:c>
      <x:c t="n" s="0">
        <x:v>2.554898</x:v>
      </x:c>
      <x:c t="n" s="0">
        <x:v>-30.06697</x:v>
      </x:c>
      <x:c t="n" s="0">
        <x:v>-29.16826</x:v>
      </x:c>
      <x:c t="n" s="0">
        <x:v>-19.23683</x:v>
      </x:c>
      <x:c t="n" s="0">
        <x:v>-14.32822</x:v>
      </x:c>
      <x:c t="n" s="0">
        <x:v>-5.119552</x:v>
      </x:c>
      <x:c t="n" s="0">
        <x:v>0.9599907</x:v>
      </x:c>
      <x:c t="n" s="0">
        <x:v>-2.42217</x:v>
      </x:c>
      <x:c t="n" s="0">
        <x:v>7.303299</x:v>
      </x:c>
      <x:c t="n" s="0">
        <x:v>16.6958</x:v>
      </x:c>
      <x:c t="n" s="0">
        <x:v>21.17289</x:v>
      </x:c>
      <x:c t="n" s="0">
        <x:v>17.80222</x:v>
      </x:c>
      <x:c t="n" s="0">
        <x:v>11.70975</x:v>
      </x:c>
      <x:c t="n" s="0">
        <x:v>24.39869</x:v>
      </x:c>
      <x:c t="n" s="0">
        <x:v>28.50086</x:v>
      </x:c>
      <x:c t="n" s="0">
        <x:v>30.08718</x:v>
      </x:c>
      <x:c t="n" s="0">
        <x:v>29.7576</x:v>
      </x:c>
      <x:c t="n" s="0">
        <x:v>29.63071</x:v>
      </x:c>
      <x:c t="n" s="0">
        <x:v>31.13856</x:v>
      </x:c>
      <x:c t="n" s="0">
        <x:v>31.57639</x:v>
      </x:c>
      <x:c t="n" s="0">
        <x:v>41.01717</x:v>
      </x:c>
      <x:c t="n" s="0">
        <x:v>37.04294</x:v>
      </x:c>
      <x:c t="n" s="0">
        <x:v>39.71404</x:v>
      </x:c>
      <x:c t="n" s="0">
        <x:v>44.27843</x:v>
      </x:c>
      <x:c t="n" s="0">
        <x:v>42.83458</x:v>
      </x:c>
      <x:c t="n" s="0">
        <x:v>34.81839</x:v>
      </x:c>
      <x:c t="n" s="0">
        <x:v>34.05854</x:v>
      </x:c>
      <x:c t="n" s="0">
        <x:v>30.50871</x:v>
      </x:c>
      <x:c t="n" s="0">
        <x:v>55.32727</x:v>
      </x:c>
      <x:c t="n" s="0">
        <x:v>59.59406</x:v>
      </x:c>
      <x:c t="n" s="0">
        <x:v>17.97081</x:v>
      </x:c>
      <x:c t="n" s="0">
        <x:v>12.78419</x:v>
      </x:c>
      <x:c t="n" s="0">
        <x:v>10.12955</x:v>
      </x:c>
      <x:c t="n" s="0">
        <x:v>8.837588</x:v>
      </x:c>
      <x:c t="n" s="0">
        <x:v>4.39984</x:v>
      </x:c>
      <x:c t="n" s="0">
        <x:v>3.511946</x:v>
      </x:c>
      <x:c t="n" s="0">
        <x:v>3.617873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43945.1073726852</x:v>
      </x:c>
      <x:c t="n" s="7">
        <x:v>43945.1073726852</x:v>
      </x:c>
      <x:c t="n" s="0">
        <x:v>61.74358</x:v>
      </x:c>
      <x:c t="n" s="0">
        <x:v>68.51434</x:v>
      </x:c>
      <x:c t="n" s="0">
        <x:v>62.0155</x:v>
      </x:c>
      <x:c t="n" s="0">
        <x:v>69.98832</x:v>
      </x:c>
      <x:c t="n" s="0">
        <x:v>-30.06697</x:v>
      </x:c>
      <x:c t="n" s="0">
        <x:v>-29.16826</x:v>
      </x:c>
      <x:c t="n" s="0">
        <x:v>-19.92079</x:v>
      </x:c>
      <x:c t="n" s="0">
        <x:v>-15.27448</x:v>
      </x:c>
      <x:c t="n" s="0">
        <x:v>-6.834235</x:v>
      </x:c>
      <x:c t="n" s="0">
        <x:v>0.6492113</x:v>
      </x:c>
      <x:c t="n" s="0">
        <x:v>-1.258159</x:v>
      </x:c>
      <x:c t="n" s="0">
        <x:v>6.272621</x:v>
      </x:c>
      <x:c t="n" s="0">
        <x:v>15.19238</x:v>
      </x:c>
      <x:c t="n" s="0">
        <x:v>24.41446</x:v>
      </x:c>
      <x:c t="n" s="0">
        <x:v>19.62023</x:v>
      </x:c>
      <x:c t="n" s="0">
        <x:v>21.81855</x:v>
      </x:c>
      <x:c t="n" s="0">
        <x:v>28.95805</x:v>
      </x:c>
      <x:c t="n" s="0">
        <x:v>28.50424</x:v>
      </x:c>
      <x:c t="n" s="0">
        <x:v>29.12755</x:v>
      </x:c>
      <x:c t="n" s="0">
        <x:v>30.07106</x:v>
      </x:c>
      <x:c t="n" s="0">
        <x:v>33.24583</x:v>
      </x:c>
      <x:c t="n" s="0">
        <x:v>34.90778</x:v>
      </x:c>
      <x:c t="n" s="0">
        <x:v>37.26665</x:v>
      </x:c>
      <x:c t="n" s="0">
        <x:v>37.60792</x:v>
      </x:c>
      <x:c t="n" s="0">
        <x:v>39.32328</x:v>
      </x:c>
      <x:c t="n" s="0">
        <x:v>41.05798</x:v>
      </x:c>
      <x:c t="n" s="0">
        <x:v>44.45988</x:v>
      </x:c>
      <x:c t="n" s="0">
        <x:v>42.13272</x:v>
      </x:c>
      <x:c t="n" s="0">
        <x:v>38.01637</x:v>
      </x:c>
      <x:c t="n" s="0">
        <x:v>34.43597</x:v>
      </x:c>
      <x:c t="n" s="0">
        <x:v>32.43987</x:v>
      </x:c>
      <x:c t="n" s="0">
        <x:v>53.66714</x:v>
      </x:c>
      <x:c t="n" s="0">
        <x:v>58.38563</x:v>
      </x:c>
      <x:c t="n" s="0">
        <x:v>19.19045</x:v>
      </x:c>
      <x:c t="n" s="0">
        <x:v>14.9971</x:v>
      </x:c>
      <x:c t="n" s="0">
        <x:v>10.74366</x:v>
      </x:c>
      <x:c t="n" s="0">
        <x:v>7.717509</x:v>
      </x:c>
      <x:c t="n" s="0">
        <x:v>5.412951</x:v>
      </x:c>
      <x:c t="n" s="0">
        <x:v>3.184378</x:v>
      </x:c>
      <x:c t="n" s="0">
        <x:v>2.611717</x:v>
      </x:c>
      <x:c t="n" s="0">
        <x:v>-30.06697</x:v>
      </x:c>
      <x:c t="n" s="0">
        <x:v>-29.16826</x:v>
      </x:c>
      <x:c t="n" s="0">
        <x:v>-19.23683</x:v>
      </x:c>
      <x:c t="n" s="0">
        <x:v>-14.32822</x:v>
      </x:c>
      <x:c t="n" s="0">
        <x:v>-5.119552</x:v>
      </x:c>
      <x:c t="n" s="0">
        <x:v>-0.3082044</x:v>
      </x:c>
      <x:c t="n" s="0">
        <x:v>-5.89175</x:v>
      </x:c>
      <x:c t="n" s="0">
        <x:v>7.303299</x:v>
      </x:c>
      <x:c t="n" s="0">
        <x:v>18.7034</x:v>
      </x:c>
      <x:c t="n" s="0">
        <x:v>21.17289</x:v>
      </x:c>
      <x:c t="n" s="0">
        <x:v>17.80222</x:v>
      </x:c>
      <x:c t="n" s="0">
        <x:v>18.80515</x:v>
      </x:c>
      <x:c t="n" s="0">
        <x:v>24.39869</x:v>
      </x:c>
      <x:c t="n" s="0">
        <x:v>29.64828</x:v>
      </x:c>
      <x:c t="n" s="0">
        <x:v>33.57783</x:v>
      </x:c>
      <x:c t="n" s="0">
        <x:v>29.95147</x:v>
      </x:c>
      <x:c t="n" s="0">
        <x:v>39.02237</x:v>
      </x:c>
      <x:c t="n" s="0">
        <x:v>36.00974</x:v>
      </x:c>
      <x:c t="n" s="0">
        <x:v>37.92445</x:v>
      </x:c>
      <x:c t="n" s="0">
        <x:v>33.45075</x:v>
      </x:c>
      <x:c t="n" s="0">
        <x:v>37.97535</x:v>
      </x:c>
      <x:c t="n" s="0">
        <x:v>42.60689</x:v>
      </x:c>
      <x:c t="n" s="0">
        <x:v>43.72422</x:v>
      </x:c>
      <x:c t="n" s="0">
        <x:v>45.14151</x:v>
      </x:c>
      <x:c t="n" s="0">
        <x:v>37.48848</x:v>
      </x:c>
      <x:c t="n" s="0">
        <x:v>34.39022</x:v>
      </x:c>
      <x:c t="n" s="0">
        <x:v>32.85051</x:v>
      </x:c>
      <x:c t="n" s="0">
        <x:v>56.40754</x:v>
      </x:c>
      <x:c t="n" s="0">
        <x:v>58.06044</x:v>
      </x:c>
      <x:c t="n" s="0">
        <x:v>18.58743</x:v>
      </x:c>
      <x:c t="n" s="0">
        <x:v>15.43969</x:v>
      </x:c>
      <x:c t="n" s="0">
        <x:v>14.17633</x:v>
      </x:c>
      <x:c t="n" s="0">
        <x:v>9.194772</x:v>
      </x:c>
      <x:c t="n" s="0">
        <x:v>4.685509</x:v>
      </x:c>
      <x:c t="n" s="0">
        <x:v>2.880731</x:v>
      </x:c>
      <x:c t="n" s="0">
        <x:v>2.954612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43945.1073726852</x:v>
      </x:c>
      <x:c t="n" s="7">
        <x:v>43945.1073726852</x:v>
      </x:c>
      <x:c t="n" s="0">
        <x:v>63.41881</x:v>
      </x:c>
      <x:c t="n" s="0">
        <x:v>69.38583</x:v>
      </x:c>
      <x:c t="n" s="0">
        <x:v>64.65102</x:v>
      </x:c>
      <x:c t="n" s="0">
        <x:v>73.27135</x:v>
      </x:c>
      <x:c t="n" s="0">
        <x:v>-30.06697</x:v>
      </x:c>
      <x:c t="n" s="0">
        <x:v>-29.16826</x:v>
      </x:c>
      <x:c t="n" s="0">
        <x:v>-19.81415</x:v>
      </x:c>
      <x:c t="n" s="0">
        <x:v>-15.12287</x:v>
      </x:c>
      <x:c t="n" s="0">
        <x:v>-6.537687</x:v>
      </x:c>
      <x:c t="n" s="0">
        <x:v>0.5219362</x:v>
      </x:c>
      <x:c t="n" s="0">
        <x:v>-1.794757</x:v>
      </x:c>
      <x:c t="n" s="0">
        <x:v>6.217075</x:v>
      </x:c>
      <x:c t="n" s="0">
        <x:v>15.91728</x:v>
      </x:c>
      <x:c t="n" s="0">
        <x:v>24.24553</x:v>
      </x:c>
      <x:c t="n" s="0">
        <x:v>19.66082</x:v>
      </x:c>
      <x:c t="n" s="0">
        <x:v>21.84691</x:v>
      </x:c>
      <x:c t="n" s="0">
        <x:v>28.52259</x:v>
      </x:c>
      <x:c t="n" s="0">
        <x:v>28.97729</x:v>
      </x:c>
      <x:c t="n" s="0">
        <x:v>30.14276</x:v>
      </x:c>
      <x:c t="n" s="0">
        <x:v>30.07238</x:v>
      </x:c>
      <x:c t="n" s="0">
        <x:v>33.93362</x:v>
      </x:c>
      <x:c t="n" s="0">
        <x:v>34.82453</x:v>
      </x:c>
      <x:c t="n" s="0">
        <x:v>37.42553</x:v>
      </x:c>
      <x:c t="n" s="0">
        <x:v>37.37404</x:v>
      </x:c>
      <x:c t="n" s="0">
        <x:v>39.31802</x:v>
      </x:c>
      <x:c t="n" s="0">
        <x:v>40.85363</x:v>
      </x:c>
      <x:c t="n" s="0">
        <x:v>43.98888</x:v>
      </x:c>
      <x:c t="n" s="0">
        <x:v>42.43127</x:v>
      </x:c>
      <x:c t="n" s="0">
        <x:v>38.07723</x:v>
      </x:c>
      <x:c t="n" s="0">
        <x:v>34.43071</x:v>
      </x:c>
      <x:c t="n" s="0">
        <x:v>32.70872</x:v>
      </x:c>
      <x:c t="n" s="0">
        <x:v>54.2582</x:v>
      </x:c>
      <x:c t="n" s="0">
        <x:v>58.5992</x:v>
      </x:c>
      <x:c t="n" s="0">
        <x:v>19.20081</x:v>
      </x:c>
      <x:c t="n" s="0">
        <x:v>14.9011</x:v>
      </x:c>
      <x:c t="n" s="0">
        <x:v>11.51885</x:v>
      </x:c>
      <x:c t="n" s="0">
        <x:v>8.184114</x:v>
      </x:c>
      <x:c t="n" s="0">
        <x:v>5.355906</x:v>
      </x:c>
      <x:c t="n" s="0">
        <x:v>3.210239</x:v>
      </x:c>
      <x:c t="n" s="0">
        <x:v>2.68032</x:v>
      </x:c>
      <x:c t="n" s="0">
        <x:v>-30.06697</x:v>
      </x:c>
      <x:c t="n" s="0">
        <x:v>-29.16826</x:v>
      </x:c>
      <x:c t="n" s="0">
        <x:v>-19.38476</x:v>
      </x:c>
      <x:c t="n" s="0">
        <x:v>-13.95287</x:v>
      </x:c>
      <x:c t="n" s="0">
        <x:v>-5.119552</x:v>
      </x:c>
      <x:c t="n" s="0">
        <x:v>-0.3082044</x:v>
      </x:c>
      <x:c t="n" s="0">
        <x:v>-8.166319</x:v>
      </x:c>
      <x:c t="n" s="0">
        <x:v>3.943895</x:v>
      </x:c>
      <x:c t="n" s="0">
        <x:v>18.09431</x:v>
      </x:c>
      <x:c t="n" s="0">
        <x:v>24.34061</x:v>
      </x:c>
      <x:c t="n" s="0">
        <x:v>21.20345</x:v>
      </x:c>
      <x:c t="n" s="0">
        <x:v>22.49981</x:v>
      </x:c>
      <x:c t="n" s="0">
        <x:v>24.29925</x:v>
      </x:c>
      <x:c t="n" s="0">
        <x:v>32.27708</x:v>
      </x:c>
      <x:c t="n" s="0">
        <x:v>33.70493</x:v>
      </x:c>
      <x:c t="n" s="0">
        <x:v>30.26025</x:v>
      </x:c>
      <x:c t="n" s="0">
        <x:v>26.97794</x:v>
      </x:c>
      <x:c t="n" s="0">
        <x:v>33.52885</x:v>
      </x:c>
      <x:c t="n" s="0">
        <x:v>40.57363</x:v>
      </x:c>
      <x:c t="n" s="0">
        <x:v>34.84903</x:v>
      </x:c>
      <x:c t="n" s="0">
        <x:v>41.19449</x:v>
      </x:c>
      <x:c t="n" s="0">
        <x:v>36.5935</x:v>
      </x:c>
      <x:c t="n" s="0">
        <x:v>36.21286</x:v>
      </x:c>
      <x:c t="n" s="0">
        <x:v>39.32049</x:v>
      </x:c>
      <x:c t="n" s="0">
        <x:v>38.00719</x:v>
      </x:c>
      <x:c t="n" s="0">
        <x:v>35.48557</x:v>
      </x:c>
      <x:c t="n" s="0">
        <x:v>34.42549</x:v>
      </x:c>
      <x:c t="n" s="0">
        <x:v>57.1596</x:v>
      </x:c>
      <x:c t="n" s="0">
        <x:v>61.33731</x:v>
      </x:c>
      <x:c t="n" s="0">
        <x:v>19.80335</x:v>
      </x:c>
      <x:c t="n" s="0">
        <x:v>15.61113</x:v>
      </x:c>
      <x:c t="n" s="0">
        <x:v>14.25636</x:v>
      </x:c>
      <x:c t="n" s="0">
        <x:v>10.15245</x:v>
      </x:c>
      <x:c t="n" s="0">
        <x:v>5.241572</x:v>
      </x:c>
      <x:c t="n" s="0">
        <x:v>3.77254</x:v>
      </x:c>
      <x:c t="n" s="0">
        <x:v>3.322985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43945.1073726852</x:v>
      </x:c>
      <x:c t="n" s="7">
        <x:v>43945.1073726852</x:v>
      </x:c>
      <x:c t="n" s="0">
        <x:v>63.88462</x:v>
      </x:c>
      <x:c t="n" s="0">
        <x:v>69.38583</x:v>
      </x:c>
      <x:c t="n" s="0">
        <x:v>63.98564</x:v>
      </x:c>
      <x:c t="n" s="0">
        <x:v>71.41499</x:v>
      </x:c>
      <x:c t="n" s="0">
        <x:v>-30.06697</x:v>
      </x:c>
      <x:c t="n" s="0">
        <x:v>-29.16826</x:v>
      </x:c>
      <x:c t="n" s="0">
        <x:v>-19.7984</x:v>
      </x:c>
      <x:c t="n" s="0">
        <x:v>-14.79793</x:v>
      </x:c>
      <x:c t="n" s="0">
        <x:v>-6.299533</x:v>
      </x:c>
      <x:c t="n" s="0">
        <x:v>0.4102067</x:v>
      </x:c>
      <x:c t="n" s="0">
        <x:v>-2.312172</x:v>
      </x:c>
      <x:c t="n" s="0">
        <x:v>5.950725</x:v>
      </x:c>
      <x:c t="n" s="0">
        <x:v>16.00467</x:v>
      </x:c>
      <x:c t="n" s="0">
        <x:v>24.25953</x:v>
      </x:c>
      <x:c t="n" s="0">
        <x:v>19.92311</x:v>
      </x:c>
      <x:c t="n" s="0">
        <x:v>21.94855</x:v>
      </x:c>
      <x:c t="n" s="0">
        <x:v>28.10843</x:v>
      </x:c>
      <x:c t="n" s="0">
        <x:v>29.7194</x:v>
      </x:c>
      <x:c t="n" s="0">
        <x:v>30.90287</x:v>
      </x:c>
      <x:c t="n" s="0">
        <x:v>30.19151</x:v>
      </x:c>
      <x:c t="n" s="0">
        <x:v>33.34265</x:v>
      </x:c>
      <x:c t="n" s="0">
        <x:v>34.94693</x:v>
      </x:c>
      <x:c t="n" s="0">
        <x:v>37.69172</x:v>
      </x:c>
      <x:c t="n" s="0">
        <x:v>37.03373</x:v>
      </x:c>
      <x:c t="n" s="0">
        <x:v>39.17025</x:v>
      </x:c>
      <x:c t="n" s="0">
        <x:v>40.6064</x:v>
      </x:c>
      <x:c t="n" s="0">
        <x:v>43.52955</x:v>
      </x:c>
      <x:c t="n" s="0">
        <x:v>43.30299</x:v>
      </x:c>
      <x:c t="n" s="0">
        <x:v>38.25333</x:v>
      </x:c>
      <x:c t="n" s="0">
        <x:v>34.88469</x:v>
      </x:c>
      <x:c t="n" s="0">
        <x:v>32.67777</x:v>
      </x:c>
      <x:c t="n" s="0">
        <x:v>54.94939</x:v>
      </x:c>
      <x:c t="n" s="0">
        <x:v>59.13072</x:v>
      </x:c>
      <x:c t="n" s="0">
        <x:v>19.02418</x:v>
      </x:c>
      <x:c t="n" s="0">
        <x:v>15.15668</x:v>
      </x:c>
      <x:c t="n" s="0">
        <x:v>12.26879</x:v>
      </x:c>
      <x:c t="n" s="0">
        <x:v>8.458239</x:v>
      </x:c>
      <x:c t="n" s="0">
        <x:v>5.410233</x:v>
      </x:c>
      <x:c t="n" s="0">
        <x:v>3.340273</x:v>
      </x:c>
      <x:c t="n" s="0">
        <x:v>2.834913</x:v>
      </x:c>
      <x:c t="n" s="0">
        <x:v>-30.06697</x:v>
      </x:c>
      <x:c t="n" s="0">
        <x:v>-29.16826</x:v>
      </x:c>
      <x:c t="n" s="0">
        <x:v>-19.86142</x:v>
      </x:c>
      <x:c t="n" s="0">
        <x:v>-12.98935</x:v>
      </x:c>
      <x:c t="n" s="0">
        <x:v>-5.119552</x:v>
      </x:c>
      <x:c t="n" s="0">
        <x:v>-0.3082044</x:v>
      </x:c>
      <x:c t="n" s="0">
        <x:v>-8.166319</x:v>
      </x:c>
      <x:c t="n" s="0">
        <x:v>3.943895</x:v>
      </x:c>
      <x:c t="n" s="0">
        <x:v>15.48468</x:v>
      </x:c>
      <x:c t="n" s="0">
        <x:v>24.34061</x:v>
      </x:c>
      <x:c t="n" s="0">
        <x:v>21.20345</x:v>
      </x:c>
      <x:c t="n" s="0">
        <x:v>22.49981</x:v>
      </x:c>
      <x:c t="n" s="0">
        <x:v>24.28486</x:v>
      </x:c>
      <x:c t="n" s="0">
        <x:v>32.09963</x:v>
      </x:c>
      <x:c t="n" s="0">
        <x:v>32.90938</x:v>
      </x:c>
      <x:c t="n" s="0">
        <x:v>32.24018</x:v>
      </x:c>
      <x:c t="n" s="0">
        <x:v>29.59253</x:v>
      </x:c>
      <x:c t="n" s="0">
        <x:v>35.95241</x:v>
      </x:c>
      <x:c t="n" s="0">
        <x:v>34.99041</x:v>
      </x:c>
      <x:c t="n" s="0">
        <x:v>33.39796</x:v>
      </x:c>
      <x:c t="n" s="0">
        <x:v>35.91874</x:v>
      </x:c>
      <x:c t="n" s="0">
        <x:v>39.32632</x:v>
      </x:c>
      <x:c t="n" s="0">
        <x:v>43.72255</x:v>
      </x:c>
      <x:c t="n" s="0">
        <x:v>46.26648</x:v>
      </x:c>
      <x:c t="n" s="0">
        <x:v>41.47888</x:v>
      </x:c>
      <x:c t="n" s="0">
        <x:v>35.47557</x:v>
      </x:c>
      <x:c t="n" s="0">
        <x:v>32.1979</x:v>
      </x:c>
      <x:c t="n" s="0">
        <x:v>57.50637</x:v>
      </x:c>
      <x:c t="n" s="0">
        <x:v>61.36218</x:v>
      </x:c>
      <x:c t="n" s="0">
        <x:v>18.60693</x:v>
      </x:c>
      <x:c t="n" s="0">
        <x:v>14.65756</x:v>
      </x:c>
      <x:c t="n" s="0">
        <x:v>16.75298</x:v>
      </x:c>
      <x:c t="n" s="0">
        <x:v>10.21549</x:v>
      </x:c>
      <x:c t="n" s="0">
        <x:v>6.083973</x:v>
      </x:c>
      <x:c t="n" s="0">
        <x:v>3.804941</x:v>
      </x:c>
      <x:c t="n" s="0">
        <x:v>3.460528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43945.1073726852</x:v>
      </x:c>
      <x:c t="n" s="7">
        <x:v>43945.1073726852</x:v>
      </x:c>
      <x:c t="n" s="0">
        <x:v>65.70943</x:v>
      </x:c>
      <x:c t="n" s="0">
        <x:v>71.60432</x:v>
      </x:c>
      <x:c t="n" s="0">
        <x:v>65.2189</x:v>
      </x:c>
      <x:c t="n" s="0">
        <x:v>73.11761</x:v>
      </x:c>
      <x:c t="n" s="0">
        <x:v>-30.06697</x:v>
      </x:c>
      <x:c t="n" s="0">
        <x:v>-29.16826</x:v>
      </x:c>
      <x:c t="n" s="0">
        <x:v>-19.80773</x:v>
      </x:c>
      <x:c t="n" s="0">
        <x:v>-14.48226</x:v>
      </x:c>
      <x:c t="n" s="0">
        <x:v>-6.029453</x:v>
      </x:c>
      <x:c t="n" s="0">
        <x:v>0.3124577</x:v>
      </x:c>
      <x:c t="n" s="0">
        <x:v>-2.8088</x:v>
      </x:c>
      <x:c t="n" s="0">
        <x:v>6.075509</x:v>
      </x:c>
      <x:c t="n" s="0">
        <x:v>15.93253</x:v>
      </x:c>
      <x:c t="n" s="0">
        <x:v>24.27147</x:v>
      </x:c>
      <x:c t="n" s="0">
        <x:v>20.13521</x:v>
      </x:c>
      <x:c t="n" s="0">
        <x:v>22.03352</x:v>
      </x:c>
      <x:c t="n" s="0">
        <x:v>27.82013</x:v>
      </x:c>
      <x:c t="n" s="0">
        <x:v>29.68499</x:v>
      </x:c>
      <x:c t="n" s="0">
        <x:v>30.81485</x:v>
      </x:c>
      <x:c t="n" s="0">
        <x:v>30.7511</x:v>
      </x:c>
      <x:c t="n" s="0">
        <x:v>33.40894</x:v>
      </x:c>
      <x:c t="n" s="0">
        <x:v>35.41373</x:v>
      </x:c>
      <x:c t="n" s="0">
        <x:v>37.23555</x:v>
      </x:c>
      <x:c t="n" s="0">
        <x:v>36.79744</x:v>
      </x:c>
      <x:c t="n" s="0">
        <x:v>39.20748</x:v>
      </x:c>
      <x:c t="n" s="0">
        <x:v>40.44283</x:v>
      </x:c>
      <x:c t="n" s="0">
        <x:v>44.39803</x:v>
      </x:c>
      <x:c t="n" s="0">
        <x:v>43.33873</x:v>
      </x:c>
      <x:c t="n" s="0">
        <x:v>39.17881</x:v>
      </x:c>
      <x:c t="n" s="0">
        <x:v>34.69523</x:v>
      </x:c>
      <x:c t="n" s="0">
        <x:v>32.63248</x:v>
      </x:c>
      <x:c t="n" s="0">
        <x:v>55.42042</x:v>
      </x:c>
      <x:c t="n" s="0">
        <x:v>59.73585</x:v>
      </x:c>
      <x:c t="n" s="0">
        <x:v>19.06617</x:v>
      </x:c>
      <x:c t="n" s="0">
        <x:v>15.08876</x:v>
      </x:c>
      <x:c t="n" s="0">
        <x:v>13.43886</x:v>
      </x:c>
      <x:c t="n" s="0">
        <x:v>8.74577</x:v>
      </x:c>
      <x:c t="n" s="0">
        <x:v>5.444897</x:v>
      </x:c>
      <x:c t="n" s="0">
        <x:v>3.305789</x:v>
      </x:c>
      <x:c t="n" s="0">
        <x:v>2.875822</x:v>
      </x:c>
      <x:c t="n" s="0">
        <x:v>-30.06697</x:v>
      </x:c>
      <x:c t="n" s="0">
        <x:v>-29.16826</x:v>
      </x:c>
      <x:c t="n" s="0">
        <x:v>-19.86142</x:v>
      </x:c>
      <x:c t="n" s="0">
        <x:v>-12.98935</x:v>
      </x:c>
      <x:c t="n" s="0">
        <x:v>-3.495743</x:v>
      </x:c>
      <x:c t="n" s="0">
        <x:v>-0.3082044</x:v>
      </x:c>
      <x:c t="n" s="0">
        <x:v>-8.166319</x:v>
      </x:c>
      <x:c t="n" s="0">
        <x:v>11.12435</x:v>
      </x:c>
      <x:c t="n" s="0">
        <x:v>15.48468</x:v>
      </x:c>
      <x:c t="n" s="0">
        <x:v>23.11634</x:v>
      </x:c>
      <x:c t="n" s="0">
        <x:v>21.20345</x:v>
      </x:c>
      <x:c t="n" s="0">
        <x:v>22.06735</x:v>
      </x:c>
      <x:c t="n" s="0">
        <x:v>28.49768</x:v>
      </x:c>
      <x:c t="n" s="0">
        <x:v>25.81064</x:v>
      </x:c>
      <x:c t="n" s="0">
        <x:v>28.15408</x:v>
      </x:c>
      <x:c t="n" s="0">
        <x:v>30.76431</x:v>
      </x:c>
      <x:c t="n" s="0">
        <x:v>33.12511</x:v>
      </x:c>
      <x:c t="n" s="0">
        <x:v>37.72592</x:v>
      </x:c>
      <x:c t="n" s="0">
        <x:v>29.71695</x:v>
      </x:c>
      <x:c t="n" s="0">
        <x:v>40.46357</x:v>
      </x:c>
      <x:c t="n" s="0">
        <x:v>38.82516</x:v>
      </x:c>
      <x:c t="n" s="0">
        <x:v>40.55059</x:v>
      </x:c>
      <x:c t="n" s="0">
        <x:v>47.45171</x:v>
      </x:c>
      <x:c t="n" s="0">
        <x:v>43.85188</x:v>
      </x:c>
      <x:c t="n" s="0">
        <x:v>40.11224</x:v>
      </x:c>
      <x:c t="n" s="0">
        <x:v>33.87468</x:v>
      </x:c>
      <x:c t="n" s="0">
        <x:v>33.06541</x:v>
      </x:c>
      <x:c t="n" s="0">
        <x:v>57.76111</x:v>
      </x:c>
      <x:c t="n" s="0">
        <x:v>63.18629</x:v>
      </x:c>
      <x:c t="n" s="0">
        <x:v>18.98798</x:v>
      </x:c>
      <x:c t="n" s="0">
        <x:v>13.98687</x:v>
      </x:c>
      <x:c t="n" s="0">
        <x:v>16.49202</x:v>
      </x:c>
      <x:c t="n" s="0">
        <x:v>9.689823</x:v>
      </x:c>
      <x:c t="n" s="0">
        <x:v>5.642685</x:v>
      </x:c>
      <x:c t="n" s="0">
        <x:v>2.295815</x:v>
      </x:c>
      <x:c t="n" s="0">
        <x:v>3.414268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43945.1073726852</x:v>
      </x:c>
      <x:c t="n" s="7">
        <x:v>43945.1073726852</x:v>
      </x:c>
      <x:c t="n" s="0">
        <x:v>66.75942</x:v>
      </x:c>
      <x:c t="n" s="0">
        <x:v>71.75945</x:v>
      </x:c>
      <x:c t="n" s="0">
        <x:v>66.29543</x:v>
      </x:c>
      <x:c t="n" s="0">
        <x:v>72.57664</x:v>
      </x:c>
      <x:c t="n" s="0">
        <x:v>-30.06697</x:v>
      </x:c>
      <x:c t="n" s="0">
        <x:v>-29.16826</x:v>
      </x:c>
      <x:c t="n" s="0">
        <x:v>-19.81566</x:v>
      </x:c>
      <x:c t="n" s="0">
        <x:v>-14.22972</x:v>
      </x:c>
      <x:c t="n" s="0">
        <x:v>-5.367697</x:v>
      </x:c>
      <x:c t="n" s="0">
        <x:v>0.2271992</x:v>
      </x:c>
      <x:c t="n" s="0">
        <x:v>-3.283118</x:v>
      </x:c>
      <x:c t="n" s="0">
        <x:v>7.971395</x:v>
      </x:c>
      <x:c t="n" s="0">
        <x:v>15.86997</x:v>
      </x:c>
      <x:c t="n" s="0">
        <x:v>23.76982</x:v>
      </x:c>
      <x:c t="n" s="0">
        <x:v>20.30849</x:v>
      </x:c>
      <x:c t="n" s="0">
        <x:v>21.8987</x:v>
      </x:c>
      <x:c t="n" s="0">
        <x:v>28.18727</x:v>
      </x:c>
      <x:c t="n" s="0">
        <x:v>29.29371</x:v>
      </x:c>
      <x:c t="n" s="0">
        <x:v>30.57813</x:v>
      </x:c>
      <x:c t="n" s="0">
        <x:v>30.28213</x:v>
      </x:c>
      <x:c t="n" s="0">
        <x:v>32.95008</x:v>
      </x:c>
      <x:c t="n" s="0">
        <x:v>35.34769</x:v>
      </x:c>
      <x:c t="n" s="0">
        <x:v>37.7388</x:v>
      </x:c>
      <x:c t="n" s="0">
        <x:v>37.86819</x:v>
      </x:c>
      <x:c t="n" s="0">
        <x:v>38.77746</x:v>
      </x:c>
      <x:c t="n" s="0">
        <x:v>40.23177</x:v>
      </x:c>
      <x:c t="n" s="0">
        <x:v>44.41071</x:v>
      </x:c>
      <x:c t="n" s="0">
        <x:v>43.00356</x:v>
      </x:c>
      <x:c t="n" s="0">
        <x:v>38.87828</x:v>
      </x:c>
      <x:c t="n" s="0">
        <x:v>35.13255</x:v>
      </x:c>
      <x:c t="n" s="0">
        <x:v>32.92695</x:v>
      </x:c>
      <x:c t="n" s="0">
        <x:v>55.99955</x:v>
      </x:c>
      <x:c t="n" s="0">
        <x:v>60.80093</x:v>
      </x:c>
      <x:c t="n" s="0">
        <x:v>19.20064</x:v>
      </x:c>
      <x:c t="n" s="0">
        <x:v>14.96476</x:v>
      </x:c>
      <x:c t="n" s="0">
        <x:v>13.8982</x:v>
      </x:c>
      <x:c t="n" s="0">
        <x:v>8.826111</x:v>
      </x:c>
      <x:c t="n" s="0">
        <x:v>5.505843</x:v>
      </x:c>
      <x:c t="n" s="0">
        <x:v>3.260514</x:v>
      </x:c>
      <x:c t="n" s="0">
        <x:v>2.982697</x:v>
      </x:c>
      <x:c t="n" s="0">
        <x:v>-30.06697</x:v>
      </x:c>
      <x:c t="n" s="0">
        <x:v>-29.16826</x:v>
      </x:c>
      <x:c t="n" s="0">
        <x:v>-19.86142</x:v>
      </x:c>
      <x:c t="n" s="0">
        <x:v>-12.98935</x:v>
      </x:c>
      <x:c t="n" s="0">
        <x:v>-2.750612</x:v>
      </x:c>
      <x:c t="n" s="0">
        <x:v>-0.3082044</x:v>
      </x:c>
      <x:c t="n" s="0">
        <x:v>-6.416166</x:v>
      </x:c>
      <x:c t="n" s="0">
        <x:v>12.84207</x:v>
      </x:c>
      <x:c t="n" s="0">
        <x:v>15.31187</x:v>
      </x:c>
      <x:c t="n" s="0">
        <x:v>6.746207</x:v>
      </x:c>
      <x:c t="n" s="0">
        <x:v>19.07977</x:v>
      </x:c>
      <x:c t="n" s="0">
        <x:v>20.42985</x:v>
      </x:c>
      <x:c t="n" s="0">
        <x:v>29.87299</x:v>
      </x:c>
      <x:c t="n" s="0">
        <x:v>26.19889</x:v>
      </x:c>
      <x:c t="n" s="0">
        <x:v>29.89936</x:v>
      </x:c>
      <x:c t="n" s="0">
        <x:v>24.2979</x:v>
      </x:c>
      <x:c t="n" s="0">
        <x:v>29.98679</x:v>
      </x:c>
      <x:c t="n" s="0">
        <x:v>32.71289</x:v>
      </x:c>
      <x:c t="n" s="0">
        <x:v>41.71517</x:v>
      </x:c>
      <x:c t="n" s="0">
        <x:v>38.37571</x:v>
      </x:c>
      <x:c t="n" s="0">
        <x:v>33.16257</x:v>
      </x:c>
      <x:c t="n" s="0">
        <x:v>42.3418</x:v>
      </x:c>
      <x:c t="n" s="0">
        <x:v>45.75523</x:v>
      </x:c>
      <x:c t="n" s="0">
        <x:v>43.02452</x:v>
      </x:c>
      <x:c t="n" s="0">
        <x:v>38.88428</x:v>
      </x:c>
      <x:c t="n" s="0">
        <x:v>36.50165</x:v>
      </x:c>
      <x:c t="n" s="0">
        <x:v>33.82489</x:v>
      </x:c>
      <x:c t="n" s="0">
        <x:v>59.11278</x:v>
      </x:c>
      <x:c t="n" s="0">
        <x:v>65.21522</x:v>
      </x:c>
      <x:c t="n" s="0">
        <x:v>19.02727</x:v>
      </x:c>
      <x:c t="n" s="0">
        <x:v>14.82284</x:v>
      </x:c>
      <x:c t="n" s="0">
        <x:v>17.53542</x:v>
      </x:c>
      <x:c t="n" s="0">
        <x:v>9.234669</x:v>
      </x:c>
      <x:c t="n" s="0">
        <x:v>5.277636</x:v>
      </x:c>
      <x:c t="n" s="0">
        <x:v>4.443419</x:v>
      </x:c>
      <x:c t="n" s="0">
        <x:v>2.998334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43945.1073726852</x:v>
      </x:c>
      <x:c t="n" s="7">
        <x:v>43945.1073726852</x:v>
      </x:c>
      <x:c t="n" s="0">
        <x:v>66.15584</x:v>
      </x:c>
      <x:c t="n" s="0">
        <x:v>71.01311</x:v>
      </x:c>
      <x:c t="n" s="0">
        <x:v>65.84207</x:v>
      </x:c>
      <x:c t="n" s="0">
        <x:v>72.95821</x:v>
      </x:c>
      <x:c t="n" s="0">
        <x:v>-30.06697</x:v>
      </x:c>
      <x:c t="n" s="0">
        <x:v>-29.16826</x:v>
      </x:c>
      <x:c t="n" s="0">
        <x:v>-19.82249</x:v>
      </x:c>
      <x:c t="n" s="0">
        <x:v>-14.02509</x:v>
      </x:c>
      <x:c t="n" s="0">
        <x:v>-4.872793</x:v>
      </x:c>
      <x:c t="n" s="0">
        <x:v>0.1530374</x:v>
      </x:c>
      <x:c t="n" s="0">
        <x:v>-3.186188</x:v>
      </x:c>
      <x:c t="n" s="0">
        <x:v>9.117828</x:v>
      </x:c>
      <x:c t="n" s="0">
        <x:v>15.69623</x:v>
      </x:c>
      <x:c t="n" s="0">
        <x:v>23.09922</x:v>
      </x:c>
      <x:c t="n" s="0">
        <x:v>19.82503</x:v>
      </x:c>
      <x:c t="n" s="0">
        <x:v>21.71286</x:v>
      </x:c>
      <x:c t="n" s="0">
        <x:v>28.47798</x:v>
      </x:c>
      <x:c t="n" s="0">
        <x:v>29.01669</x:v>
      </x:c>
      <x:c t="n" s="0">
        <x:v>30.5461</x:v>
      </x:c>
      <x:c t="n" s="0">
        <x:v>29.66008</x:v>
      </x:c>
      <x:c t="n" s="0">
        <x:v>32.90821</x:v>
      </x:c>
      <x:c t="n" s="0">
        <x:v>35.02747</x:v>
      </x:c>
      <x:c t="n" s="0">
        <x:v>38.02478</x:v>
      </x:c>
      <x:c t="n" s="0">
        <x:v>37.46843</x:v>
      </x:c>
      <x:c t="n" s="0">
        <x:v>38.85982</x:v>
      </x:c>
      <x:c t="n" s="0">
        <x:v>40.81929</x:v>
      </x:c>
      <x:c t="n" s="0">
        <x:v>44.72837</x:v>
      </x:c>
      <x:c t="n" s="0">
        <x:v>42.96104</x:v>
      </x:c>
      <x:c t="n" s="0">
        <x:v>39.10244</x:v>
      </x:c>
      <x:c t="n" s="0">
        <x:v>34.95504</x:v>
      </x:c>
      <x:c t="n" s="0">
        <x:v>33.45788</x:v>
      </x:c>
      <x:c t="n" s="0">
        <x:v>56.50719</x:v>
      </x:c>
      <x:c t="n" s="0">
        <x:v>61.9111</x:v>
      </x:c>
      <x:c t="n" s="0">
        <x:v>19.04838</x:v>
      </x:c>
      <x:c t="n" s="0">
        <x:v>15.00678</x:v>
      </x:c>
      <x:c t="n" s="0">
        <x:v>15.11505</x:v>
      </x:c>
      <x:c t="n" s="0">
        <x:v>8.758255</x:v>
      </x:c>
      <x:c t="n" s="0">
        <x:v>5.404401</x:v>
      </x:c>
      <x:c t="n" s="0">
        <x:v>3.36496</x:v>
      </x:c>
      <x:c t="n" s="0">
        <x:v>3.136298</x:v>
      </x:c>
      <x:c t="n" s="0">
        <x:v>-30.06697</x:v>
      </x:c>
      <x:c t="n" s="0">
        <x:v>-29.16826</x:v>
      </x:c>
      <x:c t="n" s="0">
        <x:v>-19.86142</x:v>
      </x:c>
      <x:c t="n" s="0">
        <x:v>-12.98935</x:v>
      </x:c>
      <x:c t="n" s="0">
        <x:v>-2.750612</x:v>
      </x:c>
      <x:c t="n" s="0">
        <x:v>-0.883661</x:v>
      </x:c>
      <x:c t="n" s="0">
        <x:v>-1.202488</x:v>
      </x:c>
      <x:c t="n" s="0">
        <x:v>12.84207</x:v>
      </x:c>
      <x:c t="n" s="0">
        <x:v>13.86</x:v>
      </x:c>
      <x:c t="n" s="0">
        <x:v>6.746207</x:v>
      </x:c>
      <x:c t="n" s="0">
        <x:v>14.75386</x:v>
      </x:c>
      <x:c t="n" s="0">
        <x:v>20.42985</x:v>
      </x:c>
      <x:c t="n" s="0">
        <x:v>29.14026</x:v>
      </x:c>
      <x:c t="n" s="0">
        <x:v>27.19071</x:v>
      </x:c>
      <x:c t="n" s="0">
        <x:v>29.06022</x:v>
      </x:c>
      <x:c t="n" s="0">
        <x:v>21.58349</x:v>
      </x:c>
      <x:c t="n" s="0">
        <x:v>32.3773</x:v>
      </x:c>
      <x:c t="n" s="0">
        <x:v>30.12156</x:v>
      </x:c>
      <x:c t="n" s="0">
        <x:v>39.68321</x:v>
      </x:c>
      <x:c t="n" s="0">
        <x:v>40.23988</x:v>
      </x:c>
      <x:c t="n" s="0">
        <x:v>40.28209</x:v>
      </x:c>
      <x:c t="n" s="0">
        <x:v>39.69028</x:v>
      </x:c>
      <x:c t="n" s="0">
        <x:v>45.08403</x:v>
      </x:c>
      <x:c t="n" s="0">
        <x:v>39.53555</x:v>
      </x:c>
      <x:c t="n" s="0">
        <x:v>39.11213</x:v>
      </x:c>
      <x:c t="n" s="0">
        <x:v>35.66027</x:v>
      </x:c>
      <x:c t="n" s="0">
        <x:v>35.15131</x:v>
      </x:c>
      <x:c t="n" s="0">
        <x:v>57.30458</x:v>
      </x:c>
      <x:c t="n" s="0">
        <x:v>65.44691</x:v>
      </x:c>
      <x:c t="n" s="0">
        <x:v>19.11026</x:v>
      </x:c>
      <x:c t="n" s="0">
        <x:v>17.03546</x:v>
      </x:c>
      <x:c t="n" s="0">
        <x:v>19.80792</x:v>
      </x:c>
      <x:c t="n" s="0">
        <x:v>8.604383</x:v>
      </x:c>
      <x:c t="n" s="0">
        <x:v>4.761169</x:v>
      </x:c>
      <x:c t="n" s="0">
        <x:v>3.320541</x:v>
      </x:c>
      <x:c t="n" s="0">
        <x:v>3.902923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43945.1073726852</x:v>
      </x:c>
      <x:c t="n" s="7">
        <x:v>43945.1073726852</x:v>
      </x:c>
      <x:c t="n" s="0">
        <x:v>66.68262</x:v>
      </x:c>
      <x:c t="n" s="0">
        <x:v>71.98221</x:v>
      </x:c>
      <x:c t="n" s="0">
        <x:v>67.40436</x:v>
      </x:c>
      <x:c t="n" s="0">
        <x:v>74.06317</x:v>
      </x:c>
      <x:c t="n" s="0">
        <x:v>-30.06697</x:v>
      </x:c>
      <x:c t="n" s="0">
        <x:v>-29.16826</x:v>
      </x:c>
      <x:c t="n" s="0">
        <x:v>-19.8283</x:v>
      </x:c>
      <x:c t="n" s="0">
        <x:v>-13.85765</x:v>
      </x:c>
      <x:c t="n" s="0">
        <x:v>-4.490645</x:v>
      </x:c>
      <x:c t="n" s="0">
        <x:v>-0.08386222</x:v>
      </x:c>
      <x:c t="n" s="0">
        <x:v>-2.833843</x:v>
      </x:c>
      <x:c t="n" s="0">
        <x:v>9.902905</x:v>
      </x:c>
      <x:c t="n" s="0">
        <x:v>15.47195</x:v>
      </x:c>
      <x:c t="n" s="0">
        <x:v>22.43108</x:v>
      </x:c>
      <x:c t="n" s="0">
        <x:v>19.36473</x:v>
      </x:c>
      <x:c t="n" s="0">
        <x:v>21.5476</x:v>
      </x:c>
      <x:c t="n" s="0">
        <x:v>28.39768</x:v>
      </x:c>
      <x:c t="n" s="0">
        <x:v>28.79344</x:v>
      </x:c>
      <x:c t="n" s="0">
        <x:v>30.13139</x:v>
      </x:c>
      <x:c t="n" s="0">
        <x:v>29.50174</x:v>
      </x:c>
      <x:c t="n" s="0">
        <x:v>32.74264</x:v>
      </x:c>
      <x:c t="n" s="0">
        <x:v>34.46056</x:v>
      </x:c>
      <x:c t="n" s="0">
        <x:v>38.09463</x:v>
      </x:c>
      <x:c t="n" s="0">
        <x:v>39.22874</x:v>
      </x:c>
      <x:c t="n" s="0">
        <x:v>38.76413</x:v>
      </x:c>
      <x:c t="n" s="0">
        <x:v>40.56677</x:v>
      </x:c>
      <x:c t="n" s="0">
        <x:v>44.8099</x:v>
      </x:c>
      <x:c t="n" s="0">
        <x:v>42.89951</x:v>
      </x:c>
      <x:c t="n" s="0">
        <x:v>38.87094</x:v>
      </x:c>
      <x:c t="n" s="0">
        <x:v>34.98</x:v>
      </x:c>
      <x:c t="n" s="0">
        <x:v>33.12292</x:v>
      </x:c>
      <x:c t="n" s="0">
        <x:v>56.69869</x:v>
      </x:c>
      <x:c t="n" s="0">
        <x:v>62.53838</x:v>
      </x:c>
      <x:c t="n" s="0">
        <x:v>18.93072</x:v>
      </x:c>
      <x:c t="n" s="0">
        <x:v>15.37404</x:v>
      </x:c>
      <x:c t="n" s="0">
        <x:v>15.98236</x:v>
      </x:c>
      <x:c t="n" s="0">
        <x:v>8.810757</x:v>
      </x:c>
      <x:c t="n" s="0">
        <x:v>5.231914</x:v>
      </x:c>
      <x:c t="n" s="0">
        <x:v>3.41374</x:v>
      </x:c>
      <x:c t="n" s="0">
        <x:v>3.114218</x:v>
      </x:c>
      <x:c t="n" s="0">
        <x:v>-30.06697</x:v>
      </x:c>
      <x:c t="n" s="0">
        <x:v>-29.16826</x:v>
      </x:c>
      <x:c t="n" s="0">
        <x:v>-19.86142</x:v>
      </x:c>
      <x:c t="n" s="0">
        <x:v>-12.98935</x:v>
      </x:c>
      <x:c t="n" s="0">
        <x:v>-2.750612</x:v>
      </x:c>
      <x:c t="n" s="0">
        <x:v>-2.053517</x:v>
      </x:c>
      <x:c t="n" s="0">
        <x:v>-1.202488</x:v>
      </x:c>
      <x:c t="n" s="0">
        <x:v>14.71099</x:v>
      </x:c>
      <x:c t="n" s="0">
        <x:v>13.86</x:v>
      </x:c>
      <x:c t="n" s="0">
        <x:v>14.42512</x:v>
      </x:c>
      <x:c t="n" s="0">
        <x:v>14.75386</x:v>
      </x:c>
      <x:c t="n" s="0">
        <x:v>23.56714</x:v>
      </x:c>
      <x:c t="n" s="0">
        <x:v>27.55195</x:v>
      </x:c>
      <x:c t="n" s="0">
        <x:v>28.90142</x:v>
      </x:c>
      <x:c t="n" s="0">
        <x:v>25.31046</x:v>
      </x:c>
      <x:c t="n" s="0">
        <x:v>30.33027</x:v>
      </x:c>
      <x:c t="n" s="0">
        <x:v>31.96162</x:v>
      </x:c>
      <x:c t="n" s="0">
        <x:v>28.28632</x:v>
      </x:c>
      <x:c t="n" s="0">
        <x:v>39.05526</x:v>
      </x:c>
      <x:c t="n" s="0">
        <x:v>43.37421</x:v>
      </x:c>
      <x:c t="n" s="0">
        <x:v>39.37644</x:v>
      </x:c>
      <x:c t="n" s="0">
        <x:v>39.25583</x:v>
      </x:c>
      <x:c t="n" s="0">
        <x:v>44.22415</x:v>
      </x:c>
      <x:c t="n" s="0">
        <x:v>43.49605</x:v>
      </x:c>
      <x:c t="n" s="0">
        <x:v>37.82858</x:v>
      </x:c>
      <x:c t="n" s="0">
        <x:v>36.22112</x:v>
      </x:c>
      <x:c t="n" s="0">
        <x:v>29.1579</x:v>
      </x:c>
      <x:c t="n" s="0">
        <x:v>58.41888</x:v>
      </x:c>
      <x:c t="n" s="0">
        <x:v>64.86732</x:v>
      </x:c>
      <x:c t="n" s="0">
        <x:v>20.19663</x:v>
      </x:c>
      <x:c t="n" s="0">
        <x:v>16.54716</x:v>
      </x:c>
      <x:c t="n" s="0">
        <x:v>18.27309</x:v>
      </x:c>
      <x:c t="n" s="0">
        <x:v>8.686947</x:v>
      </x:c>
      <x:c t="n" s="0">
        <x:v>4.195816</x:v>
      </x:c>
      <x:c t="n" s="0">
        <x:v>3.489798</x:v>
      </x:c>
      <x:c t="n" s="0">
        <x:v>3.693143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43945.1073726852</x:v>
      </x:c>
      <x:c t="n" s="7">
        <x:v>43945.1073726852</x:v>
      </x:c>
      <x:c t="n" s="0">
        <x:v>67.07404</x:v>
      </x:c>
      <x:c t="n" s="0">
        <x:v>72.52578</x:v>
      </x:c>
      <x:c t="n" s="0">
        <x:v>67.1282</x:v>
      </x:c>
      <x:c t="n" s="0">
        <x:v>74.18726</x:v>
      </x:c>
      <x:c t="n" s="0">
        <x:v>-30.06697</x:v>
      </x:c>
      <x:c t="n" s="0">
        <x:v>-29.16826</x:v>
      </x:c>
      <x:c t="n" s="0">
        <x:v>-19.8587</x:v>
      </x:c>
      <x:c t="n" s="0">
        <x:v>-13.77499</x:v>
      </x:c>
      <x:c t="n" s="0">
        <x:v>-4.188953</x:v>
      </x:c>
      <x:c t="n" s="0">
        <x:v>-0.3213995</x:v>
      </x:c>
      <x:c t="n" s="0">
        <x:v>-2.554024</x:v>
      </x:c>
      <x:c t="n" s="0">
        <x:v>11.517</x:v>
      </x:c>
      <x:c t="n" s="0">
        <x:v>15.19672</x:v>
      </x:c>
      <x:c t="n" s="0">
        <x:v>22.23833</x:v>
      </x:c>
      <x:c t="n" s="0">
        <x:v>18.92888</x:v>
      </x:c>
      <x:c t="n" s="0">
        <x:v>22.36097</x:v>
      </x:c>
      <x:c t="n" s="0">
        <x:v>28.28403</x:v>
      </x:c>
      <x:c t="n" s="0">
        <x:v>29.01525</x:v>
      </x:c>
      <x:c t="n" s="0">
        <x:v>29.68632</x:v>
      </x:c>
      <x:c t="n" s="0">
        <x:v>29.44102</x:v>
      </x:c>
      <x:c t="n" s="0">
        <x:v>33.34269</x:v>
      </x:c>
      <x:c t="n" s="0">
        <x:v>35.24164</x:v>
      </x:c>
      <x:c t="n" s="0">
        <x:v>38.41099</x:v>
      </x:c>
      <x:c t="n" s="0">
        <x:v>39.32811</x:v>
      </x:c>
      <x:c t="n" s="0">
        <x:v>39.23827</x:v>
      </x:c>
      <x:c t="n" s="0">
        <x:v>40.32022</x:v>
      </x:c>
      <x:c t="n" s="0">
        <x:v>44.46651</x:v>
      </x:c>
      <x:c t="n" s="0">
        <x:v>42.82874</x:v>
      </x:c>
      <x:c t="n" s="0">
        <x:v>38.55418</x:v>
      </x:c>
      <x:c t="n" s="0">
        <x:v>35.61652</x:v>
      </x:c>
      <x:c t="n" s="0">
        <x:v>33.0646</x:v>
      </x:c>
      <x:c t="n" s="0">
        <x:v>56.93047</x:v>
      </x:c>
      <x:c t="n" s="0">
        <x:v>63.16382</x:v>
      </x:c>
      <x:c t="n" s="0">
        <x:v>19.47012</x:v>
      </x:c>
      <x:c t="n" s="0">
        <x:v>15.76565</x:v>
      </x:c>
      <x:c t="n" s="0">
        <x:v>17.13133</x:v>
      </x:c>
      <x:c t="n" s="0">
        <x:v>8.789548</x:v>
      </x:c>
      <x:c t="n" s="0">
        <x:v>5.252948</x:v>
      </x:c>
      <x:c t="n" s="0">
        <x:v>3.522019</x:v>
      </x:c>
      <x:c t="n" s="0">
        <x:v>3.23313</x:v>
      </x:c>
      <x:c t="n" s="0">
        <x:v>-30.06697</x:v>
      </x:c>
      <x:c t="n" s="0">
        <x:v>-29.16826</x:v>
      </x:c>
      <x:c t="n" s="0">
        <x:v>-20.3861</x:v>
      </x:c>
      <x:c t="n" s="0">
        <x:v>-14.00064</x:v>
      </x:c>
      <x:c t="n" s="0">
        <x:v>-2.750612</x:v>
      </x:c>
      <x:c t="n" s="0">
        <x:v>-2.053517</x:v>
      </x:c>
      <x:c t="n" s="0">
        <x:v>-1.202488</x:v>
      </x:c>
      <x:c t="n" s="0">
        <x:v>16.0134</x:v>
      </x:c>
      <x:c t="n" s="0">
        <x:v>11.23384</x:v>
      </x:c>
      <x:c t="n" s="0">
        <x:v>22.75368</x:v>
      </x:c>
      <x:c t="n" s="0">
        <x:v>14.75386</x:v>
      </x:c>
      <x:c t="n" s="0">
        <x:v>25.36957</x:v>
      </x:c>
      <x:c t="n" s="0">
        <x:v>27.24014</x:v>
      </x:c>
      <x:c t="n" s="0">
        <x:v>30.12549</x:v>
      </x:c>
      <x:c t="n" s="0">
        <x:v>25.42774</x:v>
      </x:c>
      <x:c t="n" s="0">
        <x:v>27.44501</x:v>
      </x:c>
      <x:c t="n" s="0">
        <x:v>38.85608</x:v>
      </x:c>
      <x:c t="n" s="0">
        <x:v>42.24274</x:v>
      </x:c>
      <x:c t="n" s="0">
        <x:v>35.5317</x:v>
      </x:c>
      <x:c t="n" s="0">
        <x:v>37.37098</x:v>
      </x:c>
      <x:c t="n" s="0">
        <x:v>39.97849</x:v>
      </x:c>
      <x:c t="n" s="0">
        <x:v>37.443</x:v>
      </x:c>
      <x:c t="n" s="0">
        <x:v>41.61308</x:v>
      </x:c>
      <x:c t="n" s="0">
        <x:v>41.94976</x:v>
      </x:c>
      <x:c t="n" s="0">
        <x:v>38.38922</x:v>
      </x:c>
      <x:c t="n" s="0">
        <x:v>37.21491</x:v>
      </x:c>
      <x:c t="n" s="0">
        <x:v>34.77087</x:v>
      </x:c>
      <x:c t="n" s="0">
        <x:v>56.90657</x:v>
      </x:c>
      <x:c t="n" s="0">
        <x:v>66.25365</x:v>
      </x:c>
      <x:c t="n" s="0">
        <x:v>20.74796</x:v>
      </x:c>
      <x:c t="n" s="0">
        <x:v>16.71955</x:v>
      </x:c>
      <x:c t="n" s="0">
        <x:v>21.76478</x:v>
      </x:c>
      <x:c t="n" s="0">
        <x:v>8.277593</x:v>
      </x:c>
      <x:c t="n" s="0">
        <x:v>5.58665</x:v>
      </x:c>
      <x:c t="n" s="0">
        <x:v>4.307368</x:v>
      </x:c>
      <x:c t="n" s="0">
        <x:v>3.261938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43945.1073726852</x:v>
      </x:c>
      <x:c t="n" s="7">
        <x:v>43945.1073726852</x:v>
      </x:c>
      <x:c t="n" s="0">
        <x:v>65.48901</x:v>
      </x:c>
      <x:c t="n" s="0">
        <x:v>71.60432</x:v>
      </x:c>
      <x:c t="n" s="0">
        <x:v>65.42322</x:v>
      </x:c>
      <x:c t="n" s="0">
        <x:v>71.80251</x:v>
      </x:c>
      <x:c t="n" s="0">
        <x:v>-30.06697</x:v>
      </x:c>
      <x:c t="n" s="0">
        <x:v>-29.16826</x:v>
      </x:c>
      <x:c t="n" s="0">
        <x:v>-19.95647</x:v>
      </x:c>
      <x:c t="n" s="0">
        <x:v>-13.86057</x:v>
      </x:c>
      <x:c t="n" s="0">
        <x:v>-3.946918</x:v>
      </x:c>
      <x:c t="n" s="0">
        <x:v>-0.5350832</x:v>
      </x:c>
      <x:c t="n" s="0">
        <x:v>-2.328544</x:v>
      </x:c>
      <x:c t="n" s="0">
        <x:v>12.53825</x:v>
      </x:c>
      <x:c t="n" s="0">
        <x:v>14.72177</x:v>
      </x:c>
      <x:c t="n" s="0">
        <x:v>22.31748</x:v>
      </x:c>
      <x:c t="n" s="0">
        <x:v>19.13212</x:v>
      </x:c>
      <x:c t="n" s="0">
        <x:v>22.95229</x:v>
      </x:c>
      <x:c t="n" s="0">
        <x:v>27.9846</x:v>
      </x:c>
      <x:c t="n" s="0">
        <x:v>29.37088</x:v>
      </x:c>
      <x:c t="n" s="0">
        <x:v>29.27322</x:v>
      </x:c>
      <x:c t="n" s="0">
        <x:v>29.31654</x:v>
      </x:c>
      <x:c t="n" s="0">
        <x:v>34.81728</x:v>
      </x:c>
      <x:c t="n" s="0">
        <x:v>37.17012</x:v>
      </x:c>
      <x:c t="n" s="0">
        <x:v>38.14363</x:v>
      </x:c>
      <x:c t="n" s="0">
        <x:v>39.12747</x:v>
      </x:c>
      <x:c t="n" s="0">
        <x:v>39.11218</x:v>
      </x:c>
      <x:c t="n" s="0">
        <x:v>40.29191</x:v>
      </x:c>
      <x:c t="n" s="0">
        <x:v>44.26394</x:v>
      </x:c>
      <x:c t="n" s="0">
        <x:v>42.72335</x:v>
      </x:c>
      <x:c t="n" s="0">
        <x:v>38.6497</x:v>
      </x:c>
      <x:c t="n" s="0">
        <x:v>35.63406</x:v>
      </x:c>
      <x:c t="n" s="0">
        <x:v>33.18604</x:v>
      </x:c>
      <x:c t="n" s="0">
        <x:v>56.85014</x:v>
      </x:c>
      <x:c t="n" s="0">
        <x:v>63.77866</x:v>
      </x:c>
      <x:c t="n" s="0">
        <x:v>19.35491</x:v>
      </x:c>
      <x:c t="n" s="0">
        <x:v>15.77257</x:v>
      </x:c>
      <x:c t="n" s="0">
        <x:v>18.0776</x:v>
      </x:c>
      <x:c t="n" s="0">
        <x:v>8.800202</x:v>
      </x:c>
      <x:c t="n" s="0">
        <x:v>5.357968</x:v>
      </x:c>
      <x:c t="n" s="0">
        <x:v>3.474759</x:v>
      </x:c>
      <x:c t="n" s="0">
        <x:v>3.286592</x:v>
      </x:c>
      <x:c t="n" s="0">
        <x:v>-30.06697</x:v>
      </x:c>
      <x:c t="n" s="0">
        <x:v>-29.16826</x:v>
      </x:c>
      <x:c t="n" s="0">
        <x:v>-20.5761</x:v>
      </x:c>
      <x:c t="n" s="0">
        <x:v>-14.39783</x:v>
      </x:c>
      <x:c t="n" s="0">
        <x:v>-2.750612</x:v>
      </x:c>
      <x:c t="n" s="0">
        <x:v>-2.053517</x:v>
      </x:c>
      <x:c t="n" s="0">
        <x:v>2.596025</x:v>
      </x:c>
      <x:c t="n" s="0">
        <x:v>16.50402</x:v>
      </x:c>
      <x:c t="n" s="0">
        <x:v>9.825838</x:v>
      </x:c>
      <x:c t="n" s="0">
        <x:v>22.75368</x:v>
      </x:c>
      <x:c t="n" s="0">
        <x:v>22.35759</x:v>
      </x:c>
      <x:c t="n" s="0">
        <x:v>25.36957</x:v>
      </x:c>
      <x:c t="n" s="0">
        <x:v>24.04296</x:v>
      </x:c>
      <x:c t="n" s="0">
        <x:v>32.28142</x:v>
      </x:c>
      <x:c t="n" s="0">
        <x:v>29.02361</x:v>
      </x:c>
      <x:c t="n" s="0">
        <x:v>29.52834</x:v>
      </x:c>
      <x:c t="n" s="0">
        <x:v>37.95125</x:v>
      </x:c>
      <x:c t="n" s="0">
        <x:v>39.19346</x:v>
      </x:c>
      <x:c t="n" s="0">
        <x:v>39.11486</x:v>
      </x:c>
      <x:c t="n" s="0">
        <x:v>38.25958</x:v>
      </x:c>
      <x:c t="n" s="0">
        <x:v>37.1428</x:v>
      </x:c>
      <x:c t="n" s="0">
        <x:v>43.53424</x:v>
      </x:c>
      <x:c t="n" s="0">
        <x:v>41.92091</x:v>
      </x:c>
      <x:c t="n" s="0">
        <x:v>41.49041</x:v>
      </x:c>
      <x:c t="n" s="0">
        <x:v>36.49589</x:v>
      </x:c>
      <x:c t="n" s="0">
        <x:v>35.07627</x:v>
      </x:c>
      <x:c t="n" s="0">
        <x:v>34.8319</x:v>
      </x:c>
      <x:c t="n" s="0">
        <x:v>56.46919</x:v>
      </x:c>
      <x:c t="n" s="0">
        <x:v>65.78233</x:v>
      </x:c>
      <x:c t="n" s="0">
        <x:v>19.15088</x:v>
      </x:c>
      <x:c t="n" s="0">
        <x:v>17.16496</x:v>
      </x:c>
      <x:c t="n" s="0">
        <x:v>21.07431</x:v>
      </x:c>
      <x:c t="n" s="0">
        <x:v>9.205193</x:v>
      </x:c>
      <x:c t="n" s="0">
        <x:v>6.384804</x:v>
      </x:c>
      <x:c t="n" s="0">
        <x:v>3.007852</x:v>
      </x:c>
      <x:c t="n" s="0">
        <x:v>3.23456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43945.1073726852</x:v>
      </x:c>
      <x:c t="n" s="7">
        <x:v>43945.1073726852</x:v>
      </x:c>
      <x:c t="n" s="0">
        <x:v>57.32191</x:v>
      </x:c>
      <x:c t="n" s="0">
        <x:v>67.81797</x:v>
      </x:c>
      <x:c t="n" s="0">
        <x:v>61.92795</x:v>
      </x:c>
      <x:c t="n" s="0">
        <x:v>72.2068</x:v>
      </x:c>
      <x:c t="n" s="0">
        <x:v>-30.06697</x:v>
      </x:c>
      <x:c t="n" s="0">
        <x:v>-29.16826</x:v>
      </x:c>
      <x:c t="n" s="0">
        <x:v>-20.04174</x:v>
      </x:c>
      <x:c t="n" s="0">
        <x:v>-13.93501</x:v>
      </x:c>
      <x:c t="n" s="0">
        <x:v>-3.750383</x:v>
      </x:c>
      <x:c t="n" s="0">
        <x:v>-0.7262862</x:v>
      </x:c>
      <x:c t="n" s="0">
        <x:v>0.3480929</x:v>
      </x:c>
      <x:c t="n" s="0">
        <x:v>13.67037</x:v>
      </x:c>
      <x:c t="n" s="0">
        <x:v>14.27049</x:v>
      </x:c>
      <x:c t="n" s="0">
        <x:v>22.38395</x:v>
      </x:c>
      <x:c t="n" s="0">
        <x:v>19.77971</x:v>
      </x:c>
      <x:c t="n" s="0">
        <x:v>23.40048</x:v>
      </x:c>
      <x:c t="n" s="0">
        <x:v>27.58895</x:v>
      </x:c>
      <x:c t="n" s="0">
        <x:v>30.07702</x:v>
      </x:c>
      <x:c t="n" s="0">
        <x:v>29.67269</x:v>
      </x:c>
      <x:c t="n" s="0">
        <x:v>29.69424</x:v>
      </x:c>
      <x:c t="n" s="0">
        <x:v>34.91627</x:v>
      </x:c>
      <x:c t="n" s="0">
        <x:v>37.17223</x:v>
      </x:c>
      <x:c t="n" s="0">
        <x:v>38.46929</x:v>
      </x:c>
      <x:c t="n" s="0">
        <x:v>39.11108</x:v>
      </x:c>
      <x:c t="n" s="0">
        <x:v>38.6451</x:v>
      </x:c>
      <x:c t="n" s="0">
        <x:v>41.30627</x:v>
      </x:c>
      <x:c t="n" s="0">
        <x:v>44.72887</x:v>
      </x:c>
      <x:c t="n" s="0">
        <x:v>42.99205</x:v>
      </x:c>
      <x:c t="n" s="0">
        <x:v>38.85164</x:v>
      </x:c>
      <x:c t="n" s="0">
        <x:v>35.35051</x:v>
      </x:c>
      <x:c t="n" s="0">
        <x:v>33.43639</x:v>
      </x:c>
      <x:c t="n" s="0">
        <x:v>56.75024</x:v>
      </x:c>
      <x:c t="n" s="0">
        <x:v>63.84846</x:v>
      </x:c>
      <x:c t="n" s="0">
        <x:v>19.35439</x:v>
      </x:c>
      <x:c t="n" s="0">
        <x:v>15.88976</x:v>
      </x:c>
      <x:c t="n" s="0">
        <x:v>18.14662</x:v>
      </x:c>
      <x:c t="n" s="0">
        <x:v>8.698691</x:v>
      </x:c>
      <x:c t="n" s="0">
        <x:v>5.508435</x:v>
      </x:c>
      <x:c t="n" s="0">
        <x:v>3.434996</x:v>
      </x:c>
      <x:c t="n" s="0">
        <x:v>3.13641</x:v>
      </x:c>
      <x:c t="n" s="0">
        <x:v>-30.06697</x:v>
      </x:c>
      <x:c t="n" s="0">
        <x:v>-29.16826</x:v>
      </x:c>
      <x:c t="n" s="0">
        <x:v>-20.5761</x:v>
      </x:c>
      <x:c t="n" s="0">
        <x:v>-14.39783</x:v>
      </x:c>
      <x:c t="n" s="0">
        <x:v>-3.690969</x:v>
      </x:c>
      <x:c t="n" s="0">
        <x:v>-2.053517</x:v>
      </x:c>
      <x:c t="n" s="0">
        <x:v>6.987716</x:v>
      </x:c>
      <x:c t="n" s="0">
        <x:v>17.71131</x:v>
      </x:c>
      <x:c t="n" s="0">
        <x:v>9.825838</x:v>
      </x:c>
      <x:c t="n" s="0">
        <x:v>24.44276</x:v>
      </x:c>
      <x:c t="n" s="0">
        <x:v>22.35759</x:v>
      </x:c>
      <x:c t="n" s="0">
        <x:v>23.48798</x:v>
      </x:c>
      <x:c t="n" s="0">
        <x:v>24.04296</x:v>
      </x:c>
      <x:c t="n" s="0">
        <x:v>32.81387</x:v>
      </x:c>
      <x:c t="n" s="0">
        <x:v>31.88364</x:v>
      </x:c>
      <x:c t="n" s="0">
        <x:v>33.40858</x:v>
      </x:c>
      <x:c t="n" s="0">
        <x:v>28.90626</x:v>
      </x:c>
      <x:c t="n" s="0">
        <x:v>40.07795</x:v>
      </x:c>
      <x:c t="n" s="0">
        <x:v>41.55422</x:v>
      </x:c>
      <x:c t="n" s="0">
        <x:v>39.59009</x:v>
      </x:c>
      <x:c t="n" s="0">
        <x:v>40.0963</x:v>
      </x:c>
      <x:c t="n" s="0">
        <x:v>43.59033</x:v>
      </x:c>
      <x:c t="n" s="0">
        <x:v>47.20472</x:v>
      </x:c>
      <x:c t="n" s="0">
        <x:v>43.97225</x:v>
      </x:c>
      <x:c t="n" s="0">
        <x:v>40.23811</x:v>
      </x:c>
      <x:c t="n" s="0">
        <x:v>35.69077</x:v>
      </x:c>
      <x:c t="n" s="0">
        <x:v>32.4974</x:v>
      </x:c>
      <x:c t="n" s="0">
        <x:v>55.48637</x:v>
      </x:c>
      <x:c t="n" s="0">
        <x:v>60.85569</x:v>
      </x:c>
      <x:c t="n" s="0">
        <x:v>20.3281</x:v>
      </x:c>
      <x:c t="n" s="0">
        <x:v>15.01053</x:v>
      </x:c>
      <x:c t="n" s="0">
        <x:v>12.82466</x:v>
      </x:c>
      <x:c t="n" s="0">
        <x:v>7.545431</x:v>
      </x:c>
      <x:c t="n" s="0">
        <x:v>5.669299</x:v>
      </x:c>
      <x:c t="n" s="0">
        <x:v>3.166404</x:v>
      </x:c>
      <x:c t="n" s="0">
        <x:v>2.643653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43945.1073726852</x:v>
      </x:c>
      <x:c t="n" s="7">
        <x:v>43945.1073726852</x:v>
      </x:c>
      <x:c t="n" s="0">
        <x:v>50.88488</x:v>
      </x:c>
      <x:c t="n" s="0">
        <x:v>54.20069</x:v>
      </x:c>
      <x:c t="n" s="0">
        <x:v>65.59154</x:v>
      </x:c>
      <x:c t="n" s="0">
        <x:v>72.87627</x:v>
      </x:c>
      <x:c t="n" s="0">
        <x:v>-30.06697</x:v>
      </x:c>
      <x:c t="n" s="0">
        <x:v>-29.16826</x:v>
      </x:c>
      <x:c t="n" s="0">
        <x:v>-20.11593</x:v>
      </x:c>
      <x:c t="n" s="0">
        <x:v>-13.99963</x:v>
      </x:c>
      <x:c t="n" s="0">
        <x:v>-3.957172</x:v>
      </x:c>
      <x:c t="n" s="0">
        <x:v>-0.8965197</x:v>
      </x:c>
      <x:c t="n" s="0">
        <x:v>2.187559</x:v>
      </x:c>
      <x:c t="n" s="0">
        <x:v>14.54879</x:v>
      </x:c>
      <x:c t="n" s="0">
        <x:v>14.02293</x:v>
      </x:c>
      <x:c t="n" s="0">
        <x:v>23.14303</x:v>
      </x:c>
      <x:c t="n" s="0">
        <x:v>20.26532</x:v>
      </x:c>
      <x:c t="n" s="0">
        <x:v>22.91122</x:v>
      </x:c>
      <x:c t="n" s="0">
        <x:v>27.62002</x:v>
      </x:c>
      <x:c t="n" s="0">
        <x:v>30.72302</x:v>
      </x:c>
      <x:c t="n" s="0">
        <x:v>29.73613</x:v>
      </x:c>
      <x:c t="n" s="0">
        <x:v>30.61256</x:v>
      </x:c>
      <x:c t="n" s="0">
        <x:v>34.92237</x:v>
      </x:c>
      <x:c t="n" s="0">
        <x:v>38.02008</x:v>
      </x:c>
      <x:c t="n" s="0">
        <x:v>38.91677</x:v>
      </x:c>
      <x:c t="n" s="0">
        <x:v>39.39674</x:v>
      </x:c>
      <x:c t="n" s="0">
        <x:v>39.9261</x:v>
      </x:c>
      <x:c t="n" s="0">
        <x:v>42.03892</x:v>
      </x:c>
      <x:c t="n" s="0">
        <x:v>44.75401</x:v>
      </x:c>
      <x:c t="n" s="0">
        <x:v>43.25178</x:v>
      </x:c>
      <x:c t="n" s="0">
        <x:v>39.13285</x:v>
      </x:c>
      <x:c t="n" s="0">
        <x:v>35.57185</x:v>
      </x:c>
      <x:c t="n" s="0">
        <x:v>33.36752</x:v>
      </x:c>
      <x:c t="n" s="0">
        <x:v>56.30215</x:v>
      </x:c>
      <x:c t="n" s="0">
        <x:v>63.21442</x:v>
      </x:c>
      <x:c t="n" s="0">
        <x:v>19.75572</x:v>
      </x:c>
      <x:c t="n" s="0">
        <x:v>15.78719</x:v>
      </x:c>
      <x:c t="n" s="0">
        <x:v>17.55148</x:v>
      </x:c>
      <x:c t="n" s="0">
        <x:v>8.474554</x:v>
      </x:c>
      <x:c t="n" s="0">
        <x:v>5.45576</x:v>
      </x:c>
      <x:c t="n" s="0">
        <x:v>3.361492</x:v>
      </x:c>
      <x:c t="n" s="0">
        <x:v>3.094312</x:v>
      </x:c>
      <x:c t="n" s="0">
        <x:v>-30.06697</x:v>
      </x:c>
      <x:c t="n" s="0">
        <x:v>-29.16826</x:v>
      </x:c>
      <x:c t="n" s="0">
        <x:v>-20.5761</x:v>
      </x:c>
      <x:c t="n" s="0">
        <x:v>-14.39783</x:v>
      </x:c>
      <x:c t="n" s="0">
        <x:v>-5.930676</x:v>
      </x:c>
      <x:c t="n" s="0">
        <x:v>-2.053517</x:v>
      </x:c>
      <x:c t="n" s="0">
        <x:v>6.987716</x:v>
      </x:c>
      <x:c t="n" s="0">
        <x:v>17.71131</x:v>
      </x:c>
      <x:c t="n" s="0">
        <x:v>16.25387</x:v>
      </x:c>
      <x:c t="n" s="0">
        <x:v>26.30957</x:v>
      </x:c>
      <x:c t="n" s="0">
        <x:v>22.35759</x:v>
      </x:c>
      <x:c t="n" s="0">
        <x:v>13.32078</x:v>
      </x:c>
      <x:c t="n" s="0">
        <x:v>30.1219</x:v>
      </x:c>
      <x:c t="n" s="0">
        <x:v>33.69928</x:v>
      </x:c>
      <x:c t="n" s="0">
        <x:v>25.82446</x:v>
      </x:c>
      <x:c t="n" s="0">
        <x:v>32.56179</x:v>
      </x:c>
      <x:c t="n" s="0">
        <x:v>37.4596</x:v>
      </x:c>
      <x:c t="n" s="0">
        <x:v>39.43709</x:v>
      </x:c>
      <x:c t="n" s="0">
        <x:v>37.05914</x:v>
      </x:c>
      <x:c t="n" s="0">
        <x:v>41.89419</x:v>
      </x:c>
      <x:c t="n" s="0">
        <x:v>43.52723</x:v>
      </x:c>
      <x:c t="n" s="0">
        <x:v>48.95728</x:v>
      </x:c>
      <x:c t="n" s="0">
        <x:v>46.93276</x:v>
      </x:c>
      <x:c t="n" s="0">
        <x:v>45.45733</x:v>
      </x:c>
      <x:c t="n" s="0">
        <x:v>40.67268</x:v>
      </x:c>
      <x:c t="n" s="0">
        <x:v>35.2537</x:v>
      </x:c>
      <x:c t="n" s="0">
        <x:v>33.54904</x:v>
      </x:c>
      <x:c t="n" s="0">
        <x:v>41.87571</x:v>
      </x:c>
      <x:c t="n" s="0">
        <x:v>39.72039</x:v>
      </x:c>
      <x:c t="n" s="0">
        <x:v>21.23616</x:v>
      </x:c>
      <x:c t="n" s="0">
        <x:v>15.83427</x:v>
      </x:c>
      <x:c t="n" s="0">
        <x:v>6.184797</x:v>
      </x:c>
      <x:c t="n" s="0">
        <x:v>6.424326</x:v>
      </x:c>
      <x:c t="n" s="0">
        <x:v>5.532001</x:v>
      </x:c>
      <x:c t="n" s="0">
        <x:v>2.286446</x:v>
      </x:c>
      <x:c t="n" s="0">
        <x:v>2.953531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43945.1073726852</x:v>
      </x:c>
      <x:c t="n" s="7">
        <x:v>43945.1073726852</x:v>
      </x:c>
      <x:c t="n" s="0">
        <x:v>50.44697</x:v>
      </x:c>
      <x:c t="n" s="0">
        <x:v>58.9719</x:v>
      </x:c>
      <x:c t="n" s="0">
        <x:v>55.45683</x:v>
      </x:c>
      <x:c t="n" s="0">
        <x:v>64.96886</x:v>
      </x:c>
      <x:c t="n" s="0">
        <x:v>-30.06697</x:v>
      </x:c>
      <x:c t="n" s="0">
        <x:v>-29.16826</x:v>
      </x:c>
      <x:c t="n" s="0">
        <x:v>-20.1803</x:v>
      </x:c>
      <x:c t="n" s="0">
        <x:v>-14.05557</x:v>
      </x:c>
      <x:c t="n" s="0">
        <x:v>-4.195089</x:v>
      </x:c>
      <x:c t="n" s="0">
        <x:v>-1.243738</x:v>
      </x:c>
      <x:c t="n" s="0">
        <x:v>3.309855</x:v>
      </x:c>
      <x:c t="n" s="0">
        <x:v>15.17984</x:v>
      </x:c>
      <x:c t="n" s="0">
        <x:v>14.85469</x:v>
      </x:c>
      <x:c t="n" s="0">
        <x:v>23.77512</x:v>
      </x:c>
      <x:c t="n" s="0">
        <x:v>20.64097</x:v>
      </x:c>
      <x:c t="n" s="0">
        <x:v>22.30674</x:v>
      </x:c>
      <x:c t="n" s="0">
        <x:v>28.19543</x:v>
      </x:c>
      <x:c t="n" s="0">
        <x:v>31.30613</x:v>
      </x:c>
      <x:c t="n" s="0">
        <x:v>29.21836</x:v>
      </x:c>
      <x:c t="n" s="0">
        <x:v>30.70519</x:v>
      </x:c>
      <x:c t="n" s="0">
        <x:v>35.09027</x:v>
      </x:c>
      <x:c t="n" s="0">
        <x:v>37.88557</x:v>
      </x:c>
      <x:c t="n" s="0">
        <x:v>38.505</x:v>
      </x:c>
      <x:c t="n" s="0">
        <x:v>39.55045</x:v>
      </x:c>
      <x:c t="n" s="0">
        <x:v>41.64966</x:v>
      </x:c>
      <x:c t="n" s="0">
        <x:v>43.50313</x:v>
      </x:c>
      <x:c t="n" s="0">
        <x:v>45.15577</x:v>
      </x:c>
      <x:c t="n" s="0">
        <x:v>43.5841</x:v>
      </x:c>
      <x:c t="n" s="0">
        <x:v>39.34864</x:v>
      </x:c>
      <x:c t="n" s="0">
        <x:v>35.58253</x:v>
      </x:c>
      <x:c t="n" s="0">
        <x:v>33.46649</x:v>
      </x:c>
      <x:c t="n" s="0">
        <x:v>55.62397</x:v>
      </x:c>
      <x:c t="n" s="0">
        <x:v>62.53136</x:v>
      </x:c>
      <x:c t="n" s="0">
        <x:v>20.00824</x:v>
      </x:c>
      <x:c t="n" s="0">
        <x:v>15.68364</x:v>
      </x:c>
      <x:c t="n" s="0">
        <x:v>16.91787</x:v>
      </x:c>
      <x:c t="n" s="0">
        <x:v>8.230304</x:v>
      </x:c>
      <x:c t="n" s="0">
        <x:v>5.473839</x:v>
      </x:c>
      <x:c t="n" s="0">
        <x:v>3.287621</x:v>
      </x:c>
      <x:c t="n" s="0">
        <x:v>3.097846</x:v>
      </x:c>
      <x:c t="n" s="0">
        <x:v>-30.06697</x:v>
      </x:c>
      <x:c t="n" s="0">
        <x:v>-29.16826</x:v>
      </x:c>
      <x:c t="n" s="0">
        <x:v>-20.5761</x:v>
      </x:c>
      <x:c t="n" s="0">
        <x:v>-14.39783</x:v>
      </x:c>
      <x:c t="n" s="0">
        <x:v>-5.930676</x:v>
      </x:c>
      <x:c t="n" s="0">
        <x:v>-10.25565</x:v>
      </x:c>
      <x:c t="n" s="0">
        <x:v>6.987716</x:v>
      </x:c>
      <x:c t="n" s="0">
        <x:v>17.67474</x:v>
      </x:c>
      <x:c t="n" s="0">
        <x:v>17.9076</x:v>
      </x:c>
      <x:c t="n" s="0">
        <x:v>26.30957</x:v>
      </x:c>
      <x:c t="n" s="0">
        <x:v>22.5356</x:v>
      </x:c>
      <x:c t="n" s="0">
        <x:v>13.32078</x:v>
      </x:c>
      <x:c t="n" s="0">
        <x:v>30.56581</x:v>
      </x:c>
      <x:c t="n" s="0">
        <x:v>33.26037</x:v>
      </x:c>
      <x:c t="n" s="0">
        <x:v>25.10063</x:v>
      </x:c>
      <x:c t="n" s="0">
        <x:v>29.89621</x:v>
      </x:c>
      <x:c t="n" s="0">
        <x:v>38.07462</x:v>
      </x:c>
      <x:c t="n" s="0">
        <x:v>37.45574</x:v>
      </x:c>
      <x:c t="n" s="0">
        <x:v>33.48076</x:v>
      </x:c>
      <x:c t="n" s="0">
        <x:v>37.78037</x:v>
      </x:c>
      <x:c t="n" s="0">
        <x:v>45.8781</x:v>
      </x:c>
      <x:c t="n" s="0">
        <x:v>41.27283</x:v>
      </x:c>
      <x:c t="n" s="0">
        <x:v>45.20378</x:v>
      </x:c>
      <x:c t="n" s="0">
        <x:v>44.11537</x:v>
      </x:c>
      <x:c t="n" s="0">
        <x:v>40.92535</x:v>
      </x:c>
      <x:c t="n" s="0">
        <x:v>35.13592</x:v>
      </x:c>
      <x:c t="n" s="0">
        <x:v>35.1589</x:v>
      </x:c>
      <x:c t="n" s="0">
        <x:v>33.41236</x:v>
      </x:c>
      <x:c t="n" s="0">
        <x:v>38.89671</x:v>
      </x:c>
      <x:c t="n" s="0">
        <x:v>20.8705</x:v>
      </x:c>
      <x:c t="n" s="0">
        <x:v>14.79235</x:v>
      </x:c>
      <x:c t="n" s="0">
        <x:v>6.774926</x:v>
      </x:c>
      <x:c t="n" s="0">
        <x:v>5.409843</x:v>
      </x:c>
      <x:c t="n" s="0">
        <x:v>5.197623</x:v>
      </x:c>
      <x:c t="n" s="0">
        <x:v>3.554593</x:v>
      </x:c>
      <x:c t="n" s="0">
        <x:v>2.603174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43945.1073726852</x:v>
      </x:c>
      <x:c t="n" s="7">
        <x:v>43945.1073726852</x:v>
      </x:c>
      <x:c t="n" s="0">
        <x:v>51.18861</x:v>
      </x:c>
      <x:c t="n" s="0">
        <x:v>54.20069</x:v>
      </x:c>
      <x:c t="n" s="0">
        <x:v>62.6181</x:v>
      </x:c>
      <x:c t="n" s="0">
        <x:v>70.14626</x:v>
      </x:c>
      <x:c t="n" s="0">
        <x:v>-30.06697</x:v>
      </x:c>
      <x:c t="n" s="0">
        <x:v>-29.16826</x:v>
      </x:c>
      <x:c t="n" s="0">
        <x:v>-20.2361</x:v>
      </x:c>
      <x:c t="n" s="0">
        <x:v>-14.10392</x:v>
      </x:c>
      <x:c t="n" s="0">
        <x:v>-4.409133</x:v>
      </x:c>
      <x:c t="n" s="0">
        <x:v>-1.910577</x:v>
      </x:c>
      <x:c t="n" s="0">
        <x:v>4.081662</x:v>
      </x:c>
      <x:c t="n" s="0">
        <x:v>15.61037</x:v>
      </x:c>
      <x:c t="n" s="0">
        <x:v>15.45734</x:v>
      </x:c>
      <x:c t="n" s="0">
        <x:v>24.25051</x:v>
      </x:c>
      <x:c t="n" s="0">
        <x:v>21.01087</x:v>
      </x:c>
      <x:c t="n" s="0">
        <x:v>21.70155</x:v>
      </x:c>
      <x:c t="n" s="0">
        <x:v>28.47605</x:v>
      </x:c>
      <x:c t="n" s="0">
        <x:v>31.44647</x:v>
      </x:c>
      <x:c t="n" s="0">
        <x:v>28.89993</x:v>
      </x:c>
      <x:c t="n" s="0">
        <x:v>30.40102</x:v>
      </x:c>
      <x:c t="n" s="0">
        <x:v>36.78877</x:v>
      </x:c>
      <x:c t="n" s="0">
        <x:v>38.0001</x:v>
      </x:c>
      <x:c t="n" s="0">
        <x:v>38.09637</x:v>
      </x:c>
      <x:c t="n" s="0">
        <x:v>39.48634</x:v>
      </x:c>
      <x:c t="n" s="0">
        <x:v>41.39745</x:v>
      </x:c>
      <x:c t="n" s="0">
        <x:v>43.29726</x:v>
      </x:c>
      <x:c t="n" s="0">
        <x:v>44.87535</x:v>
      </x:c>
      <x:c t="n" s="0">
        <x:v>43.74542</x:v>
      </x:c>
      <x:c t="n" s="0">
        <x:v>39.66323</x:v>
      </x:c>
      <x:c t="n" s="0">
        <x:v>35.95247</x:v>
      </x:c>
      <x:c t="n" s="0">
        <x:v>33.82668</x:v>
      </x:c>
      <x:c t="n" s="0">
        <x:v>54.94245</x:v>
      </x:c>
      <x:c t="n" s="0">
        <x:v>61.84909</x:v>
      </x:c>
      <x:c t="n" s="0">
        <x:v>20.22206</x:v>
      </x:c>
      <x:c t="n" s="0">
        <x:v>15.69917</x:v>
      </x:c>
      <x:c t="n" s="0">
        <x:v>16.31834</x:v>
      </x:c>
      <x:c t="n" s="0">
        <x:v>7.900764</x:v>
      </x:c>
      <x:c t="n" s="0">
        <x:v>5.441375</x:v>
      </x:c>
      <x:c t="n" s="0">
        <x:v>3.421881</x:v>
      </x:c>
      <x:c t="n" s="0">
        <x:v>2.969145</x:v>
      </x:c>
      <x:c t="n" s="0">
        <x:v>-30.06697</x:v>
      </x:c>
      <x:c t="n" s="0">
        <x:v>-29.16826</x:v>
      </x:c>
      <x:c t="n" s="0">
        <x:v>-20.5761</x:v>
      </x:c>
      <x:c t="n" s="0">
        <x:v>-14.39783</x:v>
      </x:c>
      <x:c t="n" s="0">
        <x:v>-5.930676</x:v>
      </x:c>
      <x:c t="n" s="0">
        <x:v>-17.27705</x:v>
      </x:c>
      <x:c t="n" s="0">
        <x:v>6.987716</x:v>
      </x:c>
      <x:c t="n" s="0">
        <x:v>17.40979</x:v>
      </x:c>
      <x:c t="n" s="0">
        <x:v>17.07701</x:v>
      </x:c>
      <x:c t="n" s="0">
        <x:v>25.61819</x:v>
      </x:c>
      <x:c t="n" s="0">
        <x:v>22.70661</x:v>
      </x:c>
      <x:c t="n" s="0">
        <x:v>11.17853</x:v>
      </x:c>
      <x:c t="n" s="0">
        <x:v>28.04234</x:v>
      </x:c>
      <x:c t="n" s="0">
        <x:v>31.59155</x:v>
      </x:c>
      <x:c t="n" s="0">
        <x:v>26.34229</x:v>
      </x:c>
      <x:c t="n" s="0">
        <x:v>26.25531</x:v>
      </x:c>
      <x:c t="n" s="0">
        <x:v>41.36615</x:v>
      </x:c>
      <x:c t="n" s="0">
        <x:v>37.59812</x:v>
      </x:c>
      <x:c t="n" s="0">
        <x:v>32.32381</x:v>
      </x:c>
      <x:c t="n" s="0">
        <x:v>45.91935</x:v>
      </x:c>
      <x:c t="n" s="0">
        <x:v>40.09639</x:v>
      </x:c>
      <x:c t="n" s="0">
        <x:v>41.71165</x:v>
      </x:c>
      <x:c t="n" s="0">
        <x:v>42.79776</x:v>
      </x:c>
      <x:c t="n" s="0">
        <x:v>45.2354</x:v>
      </x:c>
      <x:c t="n" s="0">
        <x:v>40.1437</x:v>
      </x:c>
      <x:c t="n" s="0">
        <x:v>39.74295</x:v>
      </x:c>
      <x:c t="n" s="0">
        <x:v>35.4564</x:v>
      </x:c>
      <x:c t="n" s="0">
        <x:v>30.93113</x:v>
      </x:c>
      <x:c t="n" s="0">
        <x:v>36.43578</x:v>
      </x:c>
      <x:c t="n" s="0">
        <x:v>21.61963</x:v>
      </x:c>
      <x:c t="n" s="0">
        <x:v>16.24252</x:v>
      </x:c>
      <x:c t="n" s="0">
        <x:v>9.104092</x:v>
      </x:c>
      <x:c t="n" s="0">
        <x:v>7.200212</x:v>
      </x:c>
      <x:c t="n" s="0">
        <x:v>6.096516</x:v>
      </x:c>
      <x:c t="n" s="0">
        <x:v>3.09608</x:v>
      </x:c>
      <x:c t="n" s="0">
        <x:v>2.018104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43945.1073726852</x:v>
      </x:c>
      <x:c t="n" s="7">
        <x:v>43945.1073726852</x:v>
      </x:c>
      <x:c t="n" s="0">
        <x:v>51.03606</x:v>
      </x:c>
      <x:c t="n" s="0">
        <x:v>57.21099</x:v>
      </x:c>
      <x:c t="n" s="0">
        <x:v>58.30147</x:v>
      </x:c>
      <x:c t="n" s="0">
        <x:v>65.88657</x:v>
      </x:c>
      <x:c t="n" s="0">
        <x:v>-30.06697</x:v>
      </x:c>
      <x:c t="n" s="0">
        <x:v>-29.16826</x:v>
      </x:c>
      <x:c t="n" s="0">
        <x:v>-20.28428</x:v>
      </x:c>
      <x:c t="n" s="0">
        <x:v>-14.14565</x:v>
      </x:c>
      <x:c t="n" s="0">
        <x:v>-4.600673</x:v>
      </x:c>
      <x:c t="n" s="0">
        <x:v>-2.574357</x:v>
      </x:c>
      <x:c t="n" s="0">
        <x:v>4.647096</x:v>
      </x:c>
      <x:c t="n" s="0">
        <x:v>15.92421</x:v>
      </x:c>
      <x:c t="n" s="0">
        <x:v>15.34306</x:v>
      </x:c>
      <x:c t="n" s="0">
        <x:v>24.17599</x:v>
      </x:c>
      <x:c t="n" s="0">
        <x:v>21.30359</x:v>
      </x:c>
      <x:c t="n" s="0">
        <x:v>21.06777</x:v>
      </x:c>
      <x:c t="n" s="0">
        <x:v>28.25982</x:v>
      </x:c>
      <x:c t="n" s="0">
        <x:v>31.46795</x:v>
      </x:c>
      <x:c t="n" s="0">
        <x:v>30.05359</x:v>
      </x:c>
      <x:c t="n" s="0">
        <x:v>29.80867</x:v>
      </x:c>
      <x:c t="n" s="0">
        <x:v>37.31069</x:v>
      </x:c>
      <x:c t="n" s="0">
        <x:v>37.86168</x:v>
      </x:c>
      <x:c t="n" s="0">
        <x:v>37.79558</x:v>
      </x:c>
      <x:c t="n" s="0">
        <x:v>41.63826</x:v>
      </x:c>
      <x:c t="n" s="0">
        <x:v>41.0398</x:v>
      </x:c>
      <x:c t="n" s="0">
        <x:v>43.10218</x:v>
      </x:c>
      <x:c t="n" s="0">
        <x:v>44.90953</x:v>
      </x:c>
      <x:c t="n" s="0">
        <x:v>43.61657</x:v>
      </x:c>
      <x:c t="n" s="0">
        <x:v>39.94762</x:v>
      </x:c>
      <x:c t="n" s="0">
        <x:v>36.27567</x:v>
      </x:c>
      <x:c t="n" s="0">
        <x:v>33.90265</x:v>
      </x:c>
      <x:c t="n" s="0">
        <x:v>54.2612</x:v>
      </x:c>
      <x:c t="n" s="0">
        <x:v>61.16518</x:v>
      </x:c>
      <x:c t="n" s="0">
        <x:v>20.32036</x:v>
      </x:c>
      <x:c t="n" s="0">
        <x:v>15.74236</x:v>
      </x:c>
      <x:c t="n" s="0">
        <x:v>15.77982</x:v>
      </x:c>
      <x:c t="n" s="0">
        <x:v>7.816071</x:v>
      </x:c>
      <x:c t="n" s="0">
        <x:v>5.460255</x:v>
      </x:c>
      <x:c t="n" s="0">
        <x:v>3.287436</x:v>
      </x:c>
      <x:c t="n" s="0">
        <x:v>2.889338</x:v>
      </x:c>
      <x:c t="n" s="0">
        <x:v>-30.06697</x:v>
      </x:c>
      <x:c t="n" s="0">
        <x:v>-29.16826</x:v>
      </x:c>
      <x:c t="n" s="0">
        <x:v>-20.89099</x:v>
      </x:c>
      <x:c t="n" s="0">
        <x:v>-14.16165</x:v>
      </x:c>
      <x:c t="n" s="0">
        <x:v>-5.930676</x:v>
      </x:c>
      <x:c t="n" s="0">
        <x:v>-17.27705</x:v>
      </x:c>
      <x:c t="n" s="0">
        <x:v>8.240987</x:v>
      </x:c>
      <x:c t="n" s="0">
        <x:v>17.40979</x:v>
      </x:c>
      <x:c t="n" s="0">
        <x:v>12.73216</x:v>
      </x:c>
      <x:c t="n" s="0">
        <x:v>22.45135</x:v>
      </x:c>
      <x:c t="n" s="0">
        <x:v>22.70661</x:v>
      </x:c>
      <x:c t="n" s="0">
        <x:v>10.14074</x:v>
      </x:c>
      <x:c t="n" s="0">
        <x:v>26.71914</x:v>
      </x:c>
      <x:c t="n" s="0">
        <x:v>28.72584</x:v>
      </x:c>
      <x:c t="n" s="0">
        <x:v>36.80835</x:v>
      </x:c>
      <x:c t="n" s="0">
        <x:v>22.86342</x:v>
      </x:c>
      <x:c t="n" s="0">
        <x:v>36.27922</x:v>
      </x:c>
      <x:c t="n" s="0">
        <x:v>36.57157</x:v>
      </x:c>
      <x:c t="n" s="0">
        <x:v>35.84956</x:v>
      </x:c>
      <x:c t="n" s="0">
        <x:v>41.74536</x:v>
      </x:c>
      <x:c t="n" s="0">
        <x:v>36.07948</x:v>
      </x:c>
      <x:c t="n" s="0">
        <x:v>40.58053</x:v>
      </x:c>
      <x:c t="n" s="0">
        <x:v>44.70502</x:v>
      </x:c>
      <x:c t="n" s="0">
        <x:v>42.3061</x:v>
      </x:c>
      <x:c t="n" s="0">
        <x:v>42.55724</x:v>
      </x:c>
      <x:c t="n" s="0">
        <x:v>35.09583</x:v>
      </x:c>
      <x:c t="n" s="0">
        <x:v>32.51906</x:v>
      </x:c>
      <x:c t="n" s="0">
        <x:v>32.35852</x:v>
      </x:c>
      <x:c t="n" s="0">
        <x:v>33.33101</x:v>
      </x:c>
      <x:c t="n" s="0">
        <x:v>21.34846</x:v>
      </x:c>
      <x:c t="n" s="0">
        <x:v>14.92637</x:v>
      </x:c>
      <x:c t="n" s="0">
        <x:v>9.106644</x:v>
      </x:c>
      <x:c t="n" s="0">
        <x:v>7.093275</x:v>
      </x:c>
      <x:c t="n" s="0">
        <x:v>4.631036</x:v>
      </x:c>
      <x:c t="n" s="0">
        <x:v>3.25438</x:v>
      </x:c>
      <x:c t="n" s="0">
        <x:v>2.344648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43945.1073726852</x:v>
      </x:c>
      <x:c t="n" s="7">
        <x:v>43945.1073726852</x:v>
      </x:c>
      <x:c t="n" s="0">
        <x:v>52.2387</x:v>
      </x:c>
      <x:c t="n" s="0">
        <x:v>58.9719</x:v>
      </x:c>
      <x:c t="n" s="0">
        <x:v>59.69625</x:v>
      </x:c>
      <x:c t="n" s="0">
        <x:v>67.43559</x:v>
      </x:c>
      <x:c t="n" s="0">
        <x:v>-30.06697</x:v>
      </x:c>
      <x:c t="n" s="0">
        <x:v>-29.16826</x:v>
      </x:c>
      <x:c t="n" s="0">
        <x:v>-20.41039</x:v>
      </x:c>
      <x:c t="n" s="0">
        <x:v>-14.11471</x:v>
      </x:c>
      <x:c t="n" s="0">
        <x:v>-4.771219</x:v>
      </x:c>
      <x:c t="n" s="0">
        <x:v>-3.234594</x:v>
      </x:c>
      <x:c t="n" s="0">
        <x:v>5.690856</x:v>
      </x:c>
      <x:c t="n" s="0">
        <x:v>16.00984</x:v>
      </x:c>
      <x:c t="n" s="0">
        <x:v>15.04673</x:v>
      </x:c>
      <x:c t="n" s="0">
        <x:v>23.96308</x:v>
      </x:c>
      <x:c t="n" s="0">
        <x:v>21.53886</x:v>
      </x:c>
      <x:c t="n" s="0">
        <x:v>20.44202</x:v>
      </x:c>
      <x:c t="n" s="0">
        <x:v>28.06623</x:v>
      </x:c>
      <x:c t="n" s="0">
        <x:v>30.80843</x:v>
      </x:c>
      <x:c t="n" s="0">
        <x:v>32.18976</x:v>
      </x:c>
      <x:c t="n" s="0">
        <x:v>29.45148</x:v>
      </x:c>
      <x:c t="n" s="0">
        <x:v>36.71124</x:v>
      </x:c>
      <x:c t="n" s="0">
        <x:v>37.64919</x:v>
      </x:c>
      <x:c t="n" s="0">
        <x:v>37.29352</x:v>
      </x:c>
      <x:c t="n" s="0">
        <x:v>41.12234</x:v>
      </x:c>
      <x:c t="n" s="0">
        <x:v>40.66998</x:v>
      </x:c>
      <x:c t="n" s="0">
        <x:v>42.61</x:v>
      </x:c>
      <x:c t="n" s="0">
        <x:v>44.86869</x:v>
      </x:c>
      <x:c t="n" s="0">
        <x:v>43.61076</x:v>
      </x:c>
      <x:c t="n" s="0">
        <x:v>39.93831</x:v>
      </x:c>
      <x:c t="n" s="0">
        <x:v>36.18586</x:v>
      </x:c>
      <x:c t="n" s="0">
        <x:v>33.78617</x:v>
      </x:c>
      <x:c t="n" s="0">
        <x:v>53.57973</x:v>
      </x:c>
      <x:c t="n" s="0">
        <x:v>60.48108</x:v>
      </x:c>
      <x:c t="n" s="0">
        <x:v>20.45387</x:v>
      </x:c>
      <x:c t="n" s="0">
        <x:v>15.63841</x:v>
      </x:c>
      <x:c t="n" s="0">
        <x:v>15.26981</x:v>
      </x:c>
      <x:c t="n" s="0">
        <x:v>7.764705</x:v>
      </x:c>
      <x:c t="n" s="0">
        <x:v>5.523439</x:v>
      </x:c>
      <x:c t="n" s="0">
        <x:v>3.289021</x:v>
      </x:c>
      <x:c t="n" s="0">
        <x:v>2.839028</x:v>
      </x:c>
      <x:c t="n" s="0">
        <x:v>-30.06697</x:v>
      </x:c>
      <x:c t="n" s="0">
        <x:v>-29.16826</x:v>
      </x:c>
      <x:c t="n" s="0">
        <x:v>-21.23051</x:v>
      </x:c>
      <x:c t="n" s="0">
        <x:v>-13.93764</x:v>
      </x:c>
      <x:c t="n" s="0">
        <x:v>-5.930676</x:v>
      </x:c>
      <x:c t="n" s="0">
        <x:v>-17.27705</x:v>
      </x:c>
      <x:c t="n" s="0">
        <x:v>9.212415</x:v>
      </x:c>
      <x:c t="n" s="0">
        <x:v>13.98326</x:v>
      </x:c>
      <x:c t="n" s="0">
        <x:v>12.73216</x:v>
      </x:c>
      <x:c t="n" s="0">
        <x:v>22.45135</x:v>
      </x:c>
      <x:c t="n" s="0">
        <x:v>22.70661</x:v>
      </x:c>
      <x:c t="n" s="0">
        <x:v>10.14074</x:v>
      </x:c>
      <x:c t="n" s="0">
        <x:v>26.66228</x:v>
      </x:c>
      <x:c t="n" s="0">
        <x:v>16.88744</x:v>
      </x:c>
      <x:c t="n" s="0">
        <x:v>34.79275</x:v>
      </x:c>
      <x:c t="n" s="0">
        <x:v>27.26759</x:v>
      </x:c>
      <x:c t="n" s="0">
        <x:v>29.25156</x:v>
      </x:c>
      <x:c t="n" s="0">
        <x:v>36.4435</x:v>
      </x:c>
      <x:c t="n" s="0">
        <x:v>33.23915</x:v>
      </x:c>
      <x:c t="n" s="0">
        <x:v>39.6502</x:v>
      </x:c>
      <x:c t="n" s="0">
        <x:v>37.51773</x:v>
      </x:c>
      <x:c t="n" s="0">
        <x:v>33.71921</x:v>
      </x:c>
      <x:c t="n" s="0">
        <x:v>44.26492</x:v>
      </x:c>
      <x:c t="n" s="0">
        <x:v>43.75828</x:v>
      </x:c>
      <x:c t="n" s="0">
        <x:v>37.37983</x:v>
      </x:c>
      <x:c t="n" s="0">
        <x:v>33.22759</x:v>
      </x:c>
      <x:c t="n" s="0">
        <x:v>34.0072</x:v>
      </x:c>
      <x:c t="n" s="0">
        <x:v>32.76735</x:v>
      </x:c>
      <x:c t="n" s="0">
        <x:v>33.3772</x:v>
      </x:c>
      <x:c t="n" s="0">
        <x:v>20.47335</x:v>
      </x:c>
      <x:c t="n" s="0">
        <x:v>15.47908</x:v>
      </x:c>
      <x:c t="n" s="0">
        <x:v>8.998405</x:v>
      </x:c>
      <x:c t="n" s="0">
        <x:v>6.967409</x:v>
      </x:c>
      <x:c t="n" s="0">
        <x:v>6.361351</x:v>
      </x:c>
      <x:c t="n" s="0">
        <x:v>2.817425</x:v>
      </x:c>
      <x:c t="n" s="0">
        <x:v>2.828657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43945.1073726852</x:v>
      </x:c>
      <x:c t="n" s="7">
        <x:v>43945.1073726852</x:v>
      </x:c>
      <x:c t="n" s="0">
        <x:v>57.39552</x:v>
      </x:c>
      <x:c t="n" s="0">
        <x:v>67.81797</x:v>
      </x:c>
      <x:c t="n" s="0">
        <x:v>60.04272</x:v>
      </x:c>
      <x:c t="n" s="0">
        <x:v>69.1965</x:v>
      </x:c>
      <x:c t="n" s="0">
        <x:v>-30.06697</x:v>
      </x:c>
      <x:c t="n" s="0">
        <x:v>-29.16826</x:v>
      </x:c>
      <x:c t="n" s="0">
        <x:v>-20.52108</x:v>
      </x:c>
      <x:c t="n" s="0">
        <x:v>-14.08845</x:v>
      </x:c>
      <x:c t="n" s="0">
        <x:v>-5.17313</x:v>
      </x:c>
      <x:c t="n" s="0">
        <x:v>-3.890732</x:v>
      </x:c>
      <x:c t="n" s="0">
        <x:v>6.418683</x:v>
      </x:c>
      <x:c t="n" s="0">
        <x:v>15.59507</x:v>
      </x:c>
      <x:c t="n" s="0">
        <x:v>14.77659</x:v>
      </x:c>
      <x:c t="n" s="0">
        <x:v>23.71306</x:v>
      </x:c>
      <x:c t="n" s="0">
        <x:v>21.30611</x:v>
      </x:c>
      <x:c t="n" s="0">
        <x:v>20.15068</x:v>
      </x:c>
      <x:c t="n" s="0">
        <x:v>27.87893</x:v>
      </x:c>
      <x:c t="n" s="0">
        <x:v>30.1792</x:v>
      </x:c>
      <x:c t="n" s="0">
        <x:v>31.77002</x:v>
      </x:c>
      <x:c t="n" s="0">
        <x:v>29.13339</x:v>
      </x:c>
      <x:c t="n" s="0">
        <x:v>36.25023</x:v>
      </x:c>
      <x:c t="n" s="0">
        <x:v>37.29857</x:v>
      </x:c>
      <x:c t="n" s="0">
        <x:v>37.09052</x:v>
      </x:c>
      <x:c t="n" s="0">
        <x:v>41.14799</x:v>
      </x:c>
      <x:c t="n" s="0">
        <x:v>40.29221</x:v>
      </x:c>
      <x:c t="n" s="0">
        <x:v>42.40963</x:v>
      </x:c>
      <x:c t="n" s="0">
        <x:v>44.53402</x:v>
      </x:c>
      <x:c t="n" s="0">
        <x:v>43.62675</x:v>
      </x:c>
      <x:c t="n" s="0">
        <x:v>39.62021</x:v>
      </x:c>
      <x:c t="n" s="0">
        <x:v>35.92512</x:v>
      </x:c>
      <x:c t="n" s="0">
        <x:v>33.89717</x:v>
      </x:c>
      <x:c t="n" s="0">
        <x:v>52.9023</x:v>
      </x:c>
      <x:c t="n" s="0">
        <x:v>59.81089</x:v>
      </x:c>
      <x:c t="n" s="0">
        <x:v>20.7302</x:v>
      </x:c>
      <x:c t="n" s="0">
        <x:v>15.61941</x:v>
      </x:c>
      <x:c t="n" s="0">
        <x:v>14.72453</x:v>
      </x:c>
      <x:c t="n" s="0">
        <x:v>7.594268</x:v>
      </x:c>
      <x:c t="n" s="0">
        <x:v>5.704309</x:v>
      </x:c>
      <x:c t="n" s="0">
        <x:v>3.194417</x:v>
      </x:c>
      <x:c t="n" s="0">
        <x:v>2.699405</x:v>
      </x:c>
      <x:c t="n" s="0">
        <x:v>-30.06697</x:v>
      </x:c>
      <x:c t="n" s="0">
        <x:v>-29.16826</x:v>
      </x:c>
      <x:c t="n" s="0">
        <x:v>-21.23051</x:v>
      </x:c>
      <x:c t="n" s="0">
        <x:v>-13.93764</x:v>
      </x:c>
      <x:c t="n" s="0">
        <x:v>-17.65603</x:v>
      </x:c>
      <x:c t="n" s="0">
        <x:v>-17.27705</x:v>
      </x:c>
      <x:c t="n" s="0">
        <x:v>9.212415</x:v>
      </x:c>
      <x:c t="n" s="0">
        <x:v>11.76196</x:v>
      </x:c>
      <x:c t="n" s="0">
        <x:v>12.91104</x:v>
      </x:c>
      <x:c t="n" s="0">
        <x:v>18.57201</x:v>
      </x:c>
      <x:c t="n" s="0">
        <x:v>5.864096</x:v>
      </x:c>
      <x:c t="n" s="0">
        <x:v>23.96862</x:v>
      </x:c>
      <x:c t="n" s="0">
        <x:v>26.56582</x:v>
      </x:c>
      <x:c t="n" s="0">
        <x:v>22.29942</x:v>
      </x:c>
      <x:c t="n" s="0">
        <x:v>27.85885</x:v>
      </x:c>
      <x:c t="n" s="0">
        <x:v>26.03373</x:v>
      </x:c>
      <x:c t="n" s="0">
        <x:v>34.65502</x:v>
      </x:c>
      <x:c t="n" s="0">
        <x:v>31.46966</x:v>
      </x:c>
      <x:c t="n" s="0">
        <x:v>37.78511</x:v>
      </x:c>
      <x:c t="n" s="0">
        <x:v>41.41449</x:v>
      </x:c>
      <x:c t="n" s="0">
        <x:v>36.96402</x:v>
      </x:c>
      <x:c t="n" s="0">
        <x:v>41.33806</x:v>
      </x:c>
      <x:c t="n" s="0">
        <x:v>42.93132</x:v>
      </x:c>
      <x:c t="n" s="0">
        <x:v>43.11189</x:v>
      </x:c>
      <x:c t="n" s="0">
        <x:v>36.09483</x:v>
      </x:c>
      <x:c t="n" s="0">
        <x:v>34.79832</x:v>
      </x:c>
      <x:c t="n" s="0">
        <x:v>32.72668</x:v>
      </x:c>
      <x:c t="n" s="0">
        <x:v>35.30907</x:v>
      </x:c>
      <x:c t="n" s="0">
        <x:v>50.52229</x:v>
      </x:c>
      <x:c t="n" s="0">
        <x:v>36.11864</x:v>
      </x:c>
      <x:c t="n" s="0">
        <x:v>16.46008</x:v>
      </x:c>
      <x:c t="n" s="0">
        <x:v>8.278656</x:v>
      </x:c>
      <x:c t="n" s="0">
        <x:v>5.692512</x:v>
      </x:c>
      <x:c t="n" s="0">
        <x:v>6.172011</x:v>
      </x:c>
      <x:c t="n" s="0">
        <x:v>3.40471</x:v>
      </x:c>
      <x:c t="n" s="0">
        <x:v>1.873029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43945.1073726852</x:v>
      </x:c>
      <x:c t="n" s="7">
        <x:v>43945.1073726852</x:v>
      </x:c>
      <x:c t="n" s="0">
        <x:v>60.42077</x:v>
      </x:c>
      <x:c t="n" s="0">
        <x:v>69.38583</x:v>
      </x:c>
      <x:c t="n" s="0">
        <x:v>63.80763</x:v>
      </x:c>
      <x:c t="n" s="0">
        <x:v>71.58533</x:v>
      </x:c>
      <x:c t="n" s="0">
        <x:v>-30.06697</x:v>
      </x:c>
      <x:c t="n" s="0">
        <x:v>-29.16826</x:v>
      </x:c>
      <x:c t="n" s="0">
        <x:v>-20.61789</x:v>
      </x:c>
      <x:c t="n" s="0">
        <x:v>-14.06614</x:v>
      </x:c>
      <x:c t="n" s="0">
        <x:v>-5.816727</x:v>
      </x:c>
      <x:c t="n" s="0">
        <x:v>-4.54213</x:v>
      </x:c>
      <x:c t="n" s="0">
        <x:v>6.956282</x:v>
      </x:c>
      <x:c t="n" s="0">
        <x:v>15.2065</x:v>
      </x:c>
      <x:c t="n" s="0">
        <x:v>14.62151</x:v>
      </x:c>
      <x:c t="n" s="0">
        <x:v>23.05814</x:v>
      </x:c>
      <x:c t="n" s="0">
        <x:v>20.64196</x:v>
      </x:c>
      <x:c t="n" s="0">
        <x:v>21.63634</x:v>
      </x:c>
      <x:c t="n" s="0">
        <x:v>27.71029</x:v>
      </x:c>
      <x:c t="n" s="0">
        <x:v>29.64105</x:v>
      </x:c>
      <x:c t="n" s="0">
        <x:v>31.39789</x:v>
      </x:c>
      <x:c t="n" s="0">
        <x:v>29.82467</x:v>
      </x:c>
      <x:c t="n" s="0">
        <x:v>36.11573</x:v>
      </x:c>
      <x:c t="n" s="0">
        <x:v>36.94398</x:v>
      </x:c>
      <x:c t="n" s="0">
        <x:v>37.0002</x:v>
      </x:c>
      <x:c t="n" s="0">
        <x:v>40.91012</x:v>
      </x:c>
      <x:c t="n" s="0">
        <x:v>40.10522</x:v>
      </x:c>
      <x:c t="n" s="0">
        <x:v>42.07054</x:v>
      </x:c>
      <x:c t="n" s="0">
        <x:v>44.90607</x:v>
      </x:c>
      <x:c t="n" s="0">
        <x:v>43.31172</x:v>
      </x:c>
      <x:c t="n" s="0">
        <x:v>39.44276</x:v>
      </x:c>
      <x:c t="n" s="0">
        <x:v>35.66131</x:v>
      </x:c>
      <x:c t="n" s="0">
        <x:v>33.60382</x:v>
      </x:c>
      <x:c t="n" s="0">
        <x:v>52.24337</x:v>
      </x:c>
      <x:c t="n" s="0">
        <x:v>59.45953</x:v>
      </x:c>
      <x:c t="n" s="0">
        <x:v>32.6251</x:v>
      </x:c>
      <x:c t="n" s="0">
        <x:v>15.92839</x:v>
      </x:c>
      <x:c t="n" s="0">
        <x:v>14.39288</x:v>
      </x:c>
      <x:c t="n" s="0">
        <x:v>7.545602</x:v>
      </x:c>
      <x:c t="n" s="0">
        <x:v>5.765665</x:v>
      </x:c>
      <x:c t="n" s="0">
        <x:v>3.189962</x:v>
      </x:c>
      <x:c t="n" s="0">
        <x:v>2.663987</x:v>
      </x:c>
      <x:c t="n" s="0">
        <x:v>-30.06697</x:v>
      </x:c>
      <x:c t="n" s="0">
        <x:v>-29.16826</x:v>
      </x:c>
      <x:c t="n" s="0">
        <x:v>-21.23051</x:v>
      </x:c>
      <x:c t="n" s="0">
        <x:v>-13.93764</x:v>
      </x:c>
      <x:c t="n" s="0">
        <x:v>-17.65603</x:v>
      </x:c>
      <x:c t="n" s="0">
        <x:v>-17.27705</x:v>
      </x:c>
      <x:c t="n" s="0">
        <x:v>9.212415</x:v>
      </x:c>
      <x:c t="n" s="0">
        <x:v>11.76196</x:v>
      </x:c>
      <x:c t="n" s="0">
        <x:v>13.9915</x:v>
      </x:c>
      <x:c t="n" s="0">
        <x:v>9.848373</x:v>
      </x:c>
      <x:c t="n" s="0">
        <x:v>5.864096</x:v>
      </x:c>
      <x:c t="n" s="0">
        <x:v>25.94183</x:v>
      </x:c>
      <x:c t="n" s="0">
        <x:v>25.89324</x:v>
      </x:c>
      <x:c t="n" s="0">
        <x:v>23.22475</x:v>
      </x:c>
      <x:c t="n" s="0">
        <x:v>28.45604</x:v>
      </x:c>
      <x:c t="n" s="0">
        <x:v>34.86882</x:v>
      </x:c>
      <x:c t="n" s="0">
        <x:v>33.11134</x:v>
      </x:c>
      <x:c t="n" s="0">
        <x:v>34.18601</x:v>
      </x:c>
      <x:c t="n" s="0">
        <x:v>34.12965</x:v>
      </x:c>
      <x:c t="n" s="0">
        <x:v>39.55573</x:v>
      </x:c>
      <x:c t="n" s="0">
        <x:v>39.35584</x:v>
      </x:c>
      <x:c t="n" s="0">
        <x:v>43.45924</x:v>
      </x:c>
      <x:c t="n" s="0">
        <x:v>45.43016</x:v>
      </x:c>
      <x:c t="n" s="0">
        <x:v>41.61266</x:v>
      </x:c>
      <x:c t="n" s="0">
        <x:v>37.921</x:v>
      </x:c>
      <x:c t="n" s="0">
        <x:v>36.63752</x:v>
      </x:c>
      <x:c t="n" s="0">
        <x:v>32.60318</x:v>
      </x:c>
      <x:c t="n" s="0">
        <x:v>41.37665</x:v>
      </x:c>
      <x:c t="n" s="0">
        <x:v>59.12488</x:v>
      </x:c>
      <x:c t="n" s="0">
        <x:v>46.5498</x:v>
      </x:c>
      <x:c t="n" s="0">
        <x:v>18.35382</x:v>
      </x:c>
      <x:c t="n" s="0">
        <x:v>13.90169</x:v>
      </x:c>
      <x:c t="n" s="0">
        <x:v>8.965992</x:v>
      </x:c>
      <x:c t="n" s="0">
        <x:v>6.074553</x:v>
      </x:c>
      <x:c t="n" s="0">
        <x:v>2.4423</x:v>
      </x:c>
      <x:c t="n" s="0">
        <x:v>3.37495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43945.1073726852</x:v>
      </x:c>
      <x:c t="n" s="7">
        <x:v>43945.1073726852</x:v>
      </x:c>
      <x:c t="n" s="0">
        <x:v>60.53032</x:v>
      </x:c>
      <x:c t="n" s="0">
        <x:v>70.63522</x:v>
      </x:c>
      <x:c t="n" s="0">
        <x:v>63.10995</x:v>
      </x:c>
      <x:c t="n" s="0">
        <x:v>72.25479</x:v>
      </x:c>
      <x:c t="n" s="0">
        <x:v>-30.06697</x:v>
      </x:c>
      <x:c t="n" s="0">
        <x:v>-29.16826</x:v>
      </x:c>
      <x:c t="n" s="0">
        <x:v>-20.70227</x:v>
      </x:c>
      <x:c t="n" s="0">
        <x:v>-14.0472</x:v>
      </x:c>
      <x:c t="n" s="0">
        <x:v>-6.4537</x:v>
      </x:c>
      <x:c t="n" s="0">
        <x:v>-4.937528</x:v>
      </x:c>
      <x:c t="n" s="0">
        <x:v>7.258014</x:v>
      </x:c>
      <x:c t="n" s="0">
        <x:v>14.82558</x:v>
      </x:c>
      <x:c t="n" s="0">
        <x:v>14.53505</x:v>
      </x:c>
      <x:c t="n" s="0">
        <x:v>22.40815</x:v>
      </x:c>
      <x:c t="n" s="0">
        <x:v>19.9813</x:v>
      </x:c>
      <x:c t="n" s="0">
        <x:v>22.59647</x:v>
      </x:c>
      <x:c t="n" s="0">
        <x:v>27.33383</x:v>
      </x:c>
      <x:c t="n" s="0">
        <x:v>29.58881</x:v>
      </x:c>
      <x:c t="n" s="0">
        <x:v>31.04489</x:v>
      </x:c>
      <x:c t="n" s="0">
        <x:v>30.45838</x:v>
      </x:c>
      <x:c t="n" s="0">
        <x:v>35.89452</x:v>
      </x:c>
      <x:c t="n" s="0">
        <x:v>36.46005</x:v>
      </x:c>
      <x:c t="n" s="0">
        <x:v>36.6658</x:v>
      </x:c>
      <x:c t="n" s="0">
        <x:v>40.68645</x:v>
      </x:c>
      <x:c t="n" s="0">
        <x:v>39.97218</x:v>
      </x:c>
      <x:c t="n" s="0">
        <x:v>42.35875</x:v>
      </x:c>
      <x:c t="n" s="0">
        <x:v>44.45042</x:v>
      </x:c>
      <x:c t="n" s="0">
        <x:v>43.09028</x:v>
      </x:c>
      <x:c t="n" s="0">
        <x:v>39.05984</x:v>
      </x:c>
      <x:c t="n" s="0">
        <x:v>35.9249</x:v>
      </x:c>
      <x:c t="n" s="0">
        <x:v>33.46959</x:v>
      </x:c>
      <x:c t="n" s="0">
        <x:v>51.60358</x:v>
      </x:c>
      <x:c t="n" s="0">
        <x:v>59.44427</x:v>
      </x:c>
      <x:c t="n" s="0">
        <x:v>41.79881</x:v>
      </x:c>
      <x:c t="n" s="0">
        <x:v>16.48643</x:v>
      </x:c>
      <x:c t="n" s="0">
        <x:v>14.31659</x:v>
      </x:c>
      <x:c t="n" s="0">
        <x:v>7.738823</x:v>
      </x:c>
      <x:c t="n" s="0">
        <x:v>5.831757</x:v>
      </x:c>
      <x:c t="n" s="0">
        <x:v>3.102832</x:v>
      </x:c>
      <x:c t="n" s="0">
        <x:v>2.837614</x:v>
      </x:c>
      <x:c t="n" s="0">
        <x:v>-30.06697</x:v>
      </x:c>
      <x:c t="n" s="0">
        <x:v>-29.16826</x:v>
      </x:c>
      <x:c t="n" s="0">
        <x:v>-21.23051</x:v>
      </x:c>
      <x:c t="n" s="0">
        <x:v>-13.93764</x:v>
      </x:c>
      <x:c t="n" s="0">
        <x:v>-17.65603</x:v>
      </x:c>
      <x:c t="n" s="0">
        <x:v>-2.260743</x:v>
      </x:c>
      <x:c t="n" s="0">
        <x:v>5.995567</x:v>
      </x:c>
      <x:c t="n" s="0">
        <x:v>10.29978</x:v>
      </x:c>
      <x:c t="n" s="0">
        <x:v>13.9915</x:v>
      </x:c>
      <x:c t="n" s="0">
        <x:v>9.848373</x:v>
      </x:c>
      <x:c t="n" s="0">
        <x:v>5.864096</x:v>
      </x:c>
      <x:c t="n" s="0">
        <x:v>25.94183</x:v>
      </x:c>
      <x:c t="n" s="0">
        <x:v>22.86104</x:v>
      </x:c>
      <x:c t="n" s="0">
        <x:v>31.56007</x:v>
      </x:c>
      <x:c t="n" s="0">
        <x:v>26.28781</x:v>
      </x:c>
      <x:c t="n" s="0">
        <x:v>28.32729</x:v>
      </x:c>
      <x:c t="n" s="0">
        <x:v>36.34081</x:v>
      </x:c>
      <x:c t="n" s="0">
        <x:v>28.46496</x:v>
      </x:c>
      <x:c t="n" s="0">
        <x:v>31.33882</x:v>
      </x:c>
      <x:c t="n" s="0">
        <x:v>40.12125</x:v>
      </x:c>
      <x:c t="n" s="0">
        <x:v>43.96249</x:v>
      </x:c>
      <x:c t="n" s="0">
        <x:v>42.03339</x:v>
      </x:c>
      <x:c t="n" s="0">
        <x:v>44.72002</x:v>
      </x:c>
      <x:c t="n" s="0">
        <x:v>42.82545</x:v>
      </x:c>
      <x:c t="n" s="0">
        <x:v>35.85295</x:v>
      </x:c>
      <x:c t="n" s="0">
        <x:v>35.65924</x:v>
      </x:c>
      <x:c t="n" s="0">
        <x:v>31.27808</x:v>
      </x:c>
      <x:c t="n" s="0">
        <x:v>38.09689</x:v>
      </x:c>
      <x:c t="n" s="0">
        <x:v>58.87463</x:v>
      </x:c>
      <x:c t="n" s="0">
        <x:v>50.06311</x:v>
      </x:c>
      <x:c t="n" s="0">
        <x:v>18.55049</x:v>
      </x:c>
      <x:c t="n" s="0">
        <x:v>12.04216</x:v>
      </x:c>
      <x:c t="n" s="0">
        <x:v>7.686339</x:v>
      </x:c>
      <x:c t="n" s="0">
        <x:v>6.247759</x:v>
      </x:c>
      <x:c t="n" s="0">
        <x:v>3.313671</x:v>
      </x:c>
      <x:c t="n" s="0">
        <x:v>2.579723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43945.1073726852</x:v>
      </x:c>
      <x:c t="n" s="7">
        <x:v>43945.1073726852</x:v>
      </x:c>
      <x:c t="n" s="0">
        <x:v>63.70865</x:v>
      </x:c>
      <x:c t="n" s="0">
        <x:v>71.10265</x:v>
      </x:c>
      <x:c t="n" s="0">
        <x:v>64.91869</x:v>
      </x:c>
      <x:c t="n" s="0">
        <x:v>73.0783</x:v>
      </x:c>
      <x:c t="n" s="0">
        <x:v>-30.06697</x:v>
      </x:c>
      <x:c t="n" s="0">
        <x:v>-29.16826</x:v>
      </x:c>
      <x:c t="n" s="0">
        <x:v>-20.77571</x:v>
      </x:c>
      <x:c t="n" s="0">
        <x:v>-14.03108</x:v>
      </x:c>
      <x:c t="n" s="0">
        <x:v>-7.083087</x:v>
      </x:c>
      <x:c t="n" s="0">
        <x:v>-3.860323</x:v>
      </x:c>
      <x:c t="n" s="0">
        <x:v>6.758279</x:v>
      </x:c>
      <x:c t="n" s="0">
        <x:v>14.3348</x:v>
      </x:c>
      <x:c t="n" s="0">
        <x:v>14.3551</x:v>
      </x:c>
      <x:c t="n" s="0">
        <x:v>21.76382</x:v>
      </x:c>
      <x:c t="n" s="0">
        <x:v>19.32467</x:v>
      </x:c>
      <x:c t="n" s="0">
        <x:v>22.87227</x:v>
      </x:c>
      <x:c t="n" s="0">
        <x:v>26.9058</x:v>
      </x:c>
      <x:c t="n" s="0">
        <x:v>29.93852</x:v>
      </x:c>
      <x:c t="n" s="0">
        <x:v>30.5088</x:v>
      </x:c>
      <x:c t="n" s="0">
        <x:v>30.32706</x:v>
      </x:c>
      <x:c t="n" s="0">
        <x:v>35.73495</x:v>
      </x:c>
      <x:c t="n" s="0">
        <x:v>36.1207</x:v>
      </x:c>
      <x:c t="n" s="0">
        <x:v>36.1417</x:v>
      </x:c>
      <x:c t="n" s="0">
        <x:v>40.81836</x:v>
      </x:c>
      <x:c t="n" s="0">
        <x:v>40.65101</x:v>
      </x:c>
      <x:c t="n" s="0">
        <x:v>42.26212</x:v>
      </x:c>
      <x:c t="n" s="0">
        <x:v>44.62061</x:v>
      </x:c>
      <x:c t="n" s="0">
        <x:v>43.22506</x:v>
      </x:c>
      <x:c t="n" s="0">
        <x:v>39.4231</x:v>
      </x:c>
      <x:c t="n" s="0">
        <x:v>35.95991</x:v>
      </x:c>
      <x:c t="n" s="0">
        <x:v>33.22628</x:v>
      </x:c>
      <x:c t="n" s="0">
        <x:v>50.95013</x:v>
      </x:c>
      <x:c t="n" s="0">
        <x:v>59.38873</x:v>
      </x:c>
      <x:c t="n" s="0">
        <x:v>45.11156</x:v>
      </x:c>
      <x:c t="n" s="0">
        <x:v>16.87313</x:v>
      </x:c>
      <x:c t="n" s="0">
        <x:v>14.40132</x:v>
      </x:c>
      <x:c t="n" s="0">
        <x:v>7.777046</x:v>
      </x:c>
      <x:c t="n" s="0">
        <x:v>5.868546</x:v>
      </x:c>
      <x:c t="n" s="0">
        <x:v>3.289364</x:v>
      </x:c>
      <x:c t="n" s="0">
        <x:v>2.729494</x:v>
      </x:c>
      <x:c t="n" s="0">
        <x:v>-30.06697</x:v>
      </x:c>
      <x:c t="n" s="0">
        <x:v>-29.16826</x:v>
      </x:c>
      <x:c t="n" s="0">
        <x:v>-21.23051</x:v>
      </x:c>
      <x:c t="n" s="0">
        <x:v>-13.93764</x:v>
      </x:c>
      <x:c t="n" s="0">
        <x:v>-17.65603</x:v>
      </x:c>
      <x:c t="n" s="0">
        <x:v>-0.2711565</x:v>
      </x:c>
      <x:c t="n" s="0">
        <x:v>1.330108</x:v>
      </x:c>
      <x:c t="n" s="0">
        <x:v>9.10692</x:v>
      </x:c>
      <x:c t="n" s="0">
        <x:v>11.74296</x:v>
      </x:c>
      <x:c t="n" s="0">
        <x:v>9.700072</x:v>
      </x:c>
      <x:c t="n" s="0">
        <x:v>16.59859</x:v>
      </x:c>
      <x:c t="n" s="0">
        <x:v>20.2252</x:v>
      </x:c>
      <x:c t="n" s="0">
        <x:v>22.86104</x:v>
      </x:c>
      <x:c t="n" s="0">
        <x:v>31.58666</x:v>
      </x:c>
      <x:c t="n" s="0">
        <x:v>24.15181</x:v>
      </x:c>
      <x:c t="n" s="0">
        <x:v>32.74788</x:v>
      </x:c>
      <x:c t="n" s="0">
        <x:v>31.01542</x:v>
      </x:c>
      <x:c t="n" s="0">
        <x:v>33.91442</x:v>
      </x:c>
      <x:c t="n" s="0">
        <x:v>31.78303</x:v>
      </x:c>
      <x:c t="n" s="0">
        <x:v>41.10352</x:v>
      </x:c>
      <x:c t="n" s="0">
        <x:v>38.69546</x:v>
      </x:c>
      <x:c t="n" s="0">
        <x:v>38.94601</x:v>
      </x:c>
      <x:c t="n" s="0">
        <x:v>45.46937</x:v>
      </x:c>
      <x:c t="n" s="0">
        <x:v>42.3525</x:v>
      </x:c>
      <x:c t="n" s="0">
        <x:v>41.88131</x:v>
      </x:c>
      <x:c t="n" s="0">
        <x:v>34.79665</x:v>
      </x:c>
      <x:c t="n" s="0">
        <x:v>32.1176</x:v>
      </x:c>
      <x:c t="n" s="0">
        <x:v>36.07045</x:v>
      </x:c>
      <x:c t="n" s="0">
        <x:v>61.9092</x:v>
      </x:c>
      <x:c t="n" s="0">
        <x:v>52.33176</x:v>
      </x:c>
      <x:c t="n" s="0">
        <x:v>18.01576</x:v>
      </x:c>
      <x:c t="n" s="0">
        <x:v>15.50385</x:v>
      </x:c>
      <x:c t="n" s="0">
        <x:v>8.439206</x:v>
      </x:c>
      <x:c t="n" s="0">
        <x:v>7.022425</x:v>
      </x:c>
      <x:c t="n" s="0">
        <x:v>3.767448</x:v>
      </x:c>
      <x:c t="n" s="0">
        <x:v>2.217638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43945.1073726852</x:v>
      </x:c>
      <x:c t="n" s="7">
        <x:v>43945.1073726852</x:v>
      </x:c>
      <x:c t="n" s="0">
        <x:v>63.51246</x:v>
      </x:c>
      <x:c t="n" s="0">
        <x:v>72.39613</x:v>
      </x:c>
      <x:c t="n" s="0">
        <x:v>64.05568</x:v>
      </x:c>
      <x:c t="n" s="0">
        <x:v>73.49223</x:v>
      </x:c>
      <x:c t="n" s="0">
        <x:v>-30.06697</x:v>
      </x:c>
      <x:c t="n" s="0">
        <x:v>-29.16826</x:v>
      </x:c>
      <x:c t="n" s="0">
        <x:v>-20.94087</x:v>
      </x:c>
      <x:c t="n" s="0">
        <x:v>-13.77799</x:v>
      </x:c>
      <x:c t="n" s="0">
        <x:v>-7.703826</x:v>
      </x:c>
      <x:c t="n" s="0">
        <x:v>-3.113616</x:v>
      </x:c>
      <x:c t="n" s="0">
        <x:v>6.280639</x:v>
      </x:c>
      <x:c t="n" s="0">
        <x:v>13.86672</x:v>
      </x:c>
      <x:c t="n" s="0">
        <x:v>14.02247</x:v>
      </x:c>
      <x:c t="n" s="0">
        <x:v>21.12285</x:v>
      </x:c>
      <x:c t="n" s="0">
        <x:v>19.33895</x:v>
      </x:c>
      <x:c t="n" s="0">
        <x:v>22.42643</x:v>
      </x:c>
      <x:c t="n" s="0">
        <x:v>26.45504</x:v>
      </x:c>
      <x:c t="n" s="0">
        <x:v>30.23259</x:v>
      </x:c>
      <x:c t="n" s="0">
        <x:v>30.07906</x:v>
      </x:c>
      <x:c t="n" s="0">
        <x:v>31.07533</x:v>
      </x:c>
      <x:c t="n" s="0">
        <x:v>35.19577</x:v>
      </x:c>
      <x:c t="n" s="0">
        <x:v>36.42292</x:v>
      </x:c>
      <x:c t="n" s="0">
        <x:v>36.04398</x:v>
      </x:c>
      <x:c t="n" s="0">
        <x:v>40.8273</x:v>
      </x:c>
      <x:c t="n" s="0">
        <x:v>40.81326</x:v>
      </x:c>
      <x:c t="n" s="0">
        <x:v>42.53147</x:v>
      </x:c>
      <x:c t="n" s="0">
        <x:v>44.69532</x:v>
      </x:c>
      <x:c t="n" s="0">
        <x:v>43.36986</x:v>
      </x:c>
      <x:c t="n" s="0">
        <x:v>39.46114</x:v>
      </x:c>
      <x:c t="n" s="0">
        <x:v>35.49289</x:v>
      </x:c>
      <x:c t="n" s="0">
        <x:v>33.13844</x:v>
      </x:c>
      <x:c t="n" s="0">
        <x:v>50.2989</x:v>
      </x:c>
      <x:c t="n" s="0">
        <x:v>60.16679</x:v>
      </x:c>
      <x:c t="n" s="0">
        <x:v>47.75013</x:v>
      </x:c>
      <x:c t="n" s="0">
        <x:v>17.72041</x:v>
      </x:c>
      <x:c t="n" s="0">
        <x:v>14.85157</x:v>
      </x:c>
      <x:c t="n" s="0">
        <x:v>8.2425</x:v>
      </x:c>
      <x:c t="n" s="0">
        <x:v>6.07616</x:v>
      </x:c>
      <x:c t="n" s="0">
        <x:v>3.404417</x:v>
      </x:c>
      <x:c t="n" s="0">
        <x:v>2.709816</x:v>
      </x:c>
      <x:c t="n" s="0">
        <x:v>-30.06697</x:v>
      </x:c>
      <x:c t="n" s="0">
        <x:v>-29.16826</x:v>
      </x:c>
      <x:c t="n" s="0">
        <x:v>-22.98917</x:v>
      </x:c>
      <x:c t="n" s="0">
        <x:v>-11.54882</x:v>
      </x:c>
      <x:c t="n" s="0">
        <x:v>-17.65603</x:v>
      </x:c>
      <x:c t="n" s="0">
        <x:v>-0.2711565</x:v>
      </x:c>
      <x:c t="n" s="0">
        <x:v>1.330108</x:v>
      </x:c>
      <x:c t="n" s="0">
        <x:v>9.781945</x:v>
      </x:c>
      <x:c t="n" s="0">
        <x:v>11.30037</x:v>
      </x:c>
      <x:c t="n" s="0">
        <x:v>9.546529</x:v>
      </x:c>
      <x:c t="n" s="0">
        <x:v>19.42155</x:v>
      </x:c>
      <x:c t="n" s="0">
        <x:v>18.07889</x:v>
      </x:c>
      <x:c t="n" s="0">
        <x:v>20.70342</x:v>
      </x:c>
      <x:c t="n" s="0">
        <x:v>31.66547</x:v>
      </x:c>
      <x:c t="n" s="0">
        <x:v>27.21576</x:v>
      </x:c>
      <x:c t="n" s="0">
        <x:v>34.35095</x:v>
      </x:c>
      <x:c t="n" s="0">
        <x:v>32.33965</x:v>
      </x:c>
      <x:c t="n" s="0">
        <x:v>41.58184</x:v>
      </x:c>
      <x:c t="n" s="0">
        <x:v>34.65446</x:v>
      </x:c>
      <x:c t="n" s="0">
        <x:v>39.50124</x:v>
      </x:c>
      <x:c t="n" s="0">
        <x:v>40.46339</x:v>
      </x:c>
      <x:c t="n" s="0">
        <x:v>44.8212</x:v>
      </x:c>
      <x:c t="n" s="0">
        <x:v>41.87991</x:v>
      </x:c>
      <x:c t="n" s="0">
        <x:v>43.88023</x:v>
      </x:c>
      <x:c t="n" s="0">
        <x:v>39.92073</x:v>
      </x:c>
      <x:c t="n" s="0">
        <x:v>33.14612</x:v>
      </x:c>
      <x:c t="n" s="0">
        <x:v>31.85032</x:v>
      </x:c>
      <x:c t="n" s="0">
        <x:v>37.03252</x:v>
      </x:c>
      <x:c t="n" s="0">
        <x:v>63.0882</x:v>
      </x:c>
      <x:c t="n" s="0">
        <x:v>54.1375</x:v>
      </x:c>
      <x:c t="n" s="0">
        <x:v>22.96622</x:v>
      </x:c>
      <x:c t="n" s="0">
        <x:v>17.00757</x:v>
      </x:c>
      <x:c t="n" s="0">
        <x:v>11.09917</x:v>
      </x:c>
      <x:c t="n" s="0">
        <x:v>7.223993</x:v>
      </x:c>
      <x:c t="n" s="0">
        <x:v>4.090079</x:v>
      </x:c>
      <x:c t="n" s="0">
        <x:v>2.843035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43945.1073726852</x:v>
      </x:c>
      <x:c t="n" s="7">
        <x:v>43945.1073726852</x:v>
      </x:c>
      <x:c t="n" s="0">
        <x:v>62.96622</x:v>
      </x:c>
      <x:c t="n" s="0">
        <x:v>71.68257</x:v>
      </x:c>
      <x:c t="n" s="0">
        <x:v>63.70757</x:v>
      </x:c>
      <x:c t="n" s="0">
        <x:v>72.95821</x:v>
      </x:c>
      <x:c t="n" s="0">
        <x:v>-30.06697</x:v>
      </x:c>
      <x:c t="n" s="0">
        <x:v>-29.16826</x:v>
      </x:c>
      <x:c t="n" s="0">
        <x:v>-21.18621</x:v>
      </x:c>
      <x:c t="n" s="0">
        <x:v>-13.37233</x:v>
      </x:c>
      <x:c t="n" s="0">
        <x:v>-8.314724</x:v>
      </x:c>
      <x:c t="n" s="0">
        <x:v>-2.56401</x:v>
      </x:c>
      <x:c t="n" s="0">
        <x:v>5.826509</x:v>
      </x:c>
      <x:c t="n" s="0">
        <x:v>13.54174</x:v>
      </x:c>
      <x:c t="n" s="0">
        <x:v>13.71672</x:v>
      </x:c>
      <x:c t="n" s="0">
        <x:v>20.48888</x:v>
      </x:c>
      <x:c t="n" s="0">
        <x:v>19.3511</x:v>
      </x:c>
      <x:c t="n" s="0">
        <x:v>22.0057</x:v>
      </x:c>
      <x:c t="n" s="0">
        <x:v>25.94542</x:v>
      </x:c>
      <x:c t="n" s="0">
        <x:v>30.47358</x:v>
      </x:c>
      <x:c t="n" s="0">
        <x:v>30.16595</x:v>
      </x:c>
      <x:c t="n" s="0">
        <x:v>31.8186</x:v>
      </x:c>
      <x:c t="n" s="0">
        <x:v>35.96188</x:v>
      </x:c>
      <x:c t="n" s="0">
        <x:v>37.64633</x:v>
      </x:c>
      <x:c t="n" s="0">
        <x:v>36.04939</x:v>
      </x:c>
      <x:c t="n" s="0">
        <x:v>40.49694</x:v>
      </x:c>
      <x:c t="n" s="0">
        <x:v>40.68999</x:v>
      </x:c>
      <x:c t="n" s="0">
        <x:v>42.39115</x:v>
      </x:c>
      <x:c t="n" s="0">
        <x:v>44.7407</x:v>
      </x:c>
      <x:c t="n" s="0">
        <x:v>43.14277</x:v>
      </x:c>
      <x:c t="n" s="0">
        <x:v>39.851</x:v>
      </x:c>
      <x:c t="n" s="0">
        <x:v>35.28092</x:v>
      </x:c>
      <x:c t="n" s="0">
        <x:v>32.89365</x:v>
      </x:c>
      <x:c t="n" s="0">
        <x:v>49.63795</x:v>
      </x:c>
      <x:c t="n" s="0">
        <x:v>60.61945</x:v>
      </x:c>
      <x:c t="n" s="0">
        <x:v>49.69695</x:v>
      </x:c>
      <x:c t="n" s="0">
        <x:v>18.81084</x:v>
      </x:c>
      <x:c t="n" s="0">
        <x:v>14.75415</x:v>
      </x:c>
      <x:c t="n" s="0">
        <x:v>8.656828</x:v>
      </x:c>
      <x:c t="n" s="0">
        <x:v>6.399961</x:v>
      </x:c>
      <x:c t="n" s="0">
        <x:v>3.314636</x:v>
      </x:c>
      <x:c t="n" s="0">
        <x:v>2.706239</x:v>
      </x:c>
      <x:c t="n" s="0">
        <x:v>-30.06697</x:v>
      </x:c>
      <x:c t="n" s="0">
        <x:v>-29.16826</x:v>
      </x:c>
      <x:c t="n" s="0">
        <x:v>-22.98917</x:v>
      </x:c>
      <x:c t="n" s="0">
        <x:v>-11.54882</x:v>
      </x:c>
      <x:c t="n" s="0">
        <x:v>-17.65603</x:v>
      </x:c>
      <x:c t="n" s="0">
        <x:v>-0.2711565</x:v>
      </x:c>
      <x:c t="n" s="0">
        <x:v>1.330108</x:v>
      </x:c>
      <x:c t="n" s="0">
        <x:v>11.34095</x:v>
      </x:c>
      <x:c t="n" s="0">
        <x:v>11.30037</x:v>
      </x:c>
      <x:c t="n" s="0">
        <x:v>9.546529</x:v>
      </x:c>
      <x:c t="n" s="0">
        <x:v>19.42155</x:v>
      </x:c>
      <x:c t="n" s="0">
        <x:v>18.07889</x:v>
      </x:c>
      <x:c t="n" s="0">
        <x:v>20.28464</x:v>
      </x:c>
      <x:c t="n" s="0">
        <x:v>30.33348</x:v>
      </x:c>
      <x:c t="n" s="0">
        <x:v>35.41814</x:v>
      </x:c>
      <x:c t="n" s="0">
        <x:v>31.98764</x:v>
      </x:c>
      <x:c t="n" s="0">
        <x:v>39.8428</x:v>
      </x:c>
      <x:c t="n" s="0">
        <x:v>38.12162</x:v>
      </x:c>
      <x:c t="n" s="0">
        <x:v>37.14596</x:v>
      </x:c>
      <x:c t="n" s="0">
        <x:v>40.79251</x:v>
      </x:c>
      <x:c t="n" s="0">
        <x:v>42.18114</x:v>
      </x:c>
      <x:c t="n" s="0">
        <x:v>42.98344</x:v>
      </x:c>
      <x:c t="n" s="0">
        <x:v>45.42652</x:v>
      </x:c>
      <x:c t="n" s="0">
        <x:v>44.21747</x:v>
      </x:c>
      <x:c t="n" s="0">
        <x:v>41.11312</x:v>
      </x:c>
      <x:c t="n" s="0">
        <x:v>35.31343</x:v>
      </x:c>
      <x:c t="n" s="0">
        <x:v>33.76274</x:v>
      </x:c>
      <x:c t="n" s="0">
        <x:v>34.77899</x:v>
      </x:c>
      <x:c t="n" s="0">
        <x:v>61.35973</x:v>
      </x:c>
      <x:c t="n" s="0">
        <x:v>54.71352</x:v>
      </x:c>
      <x:c t="n" s="0">
        <x:v>22.52074</x:v>
      </x:c>
      <x:c t="n" s="0">
        <x:v>12.61534</x:v>
      </x:c>
      <x:c t="n" s="0">
        <x:v>10.24535</x:v>
      </x:c>
      <x:c t="n" s="0">
        <x:v>7.94427</x:v>
      </x:c>
      <x:c t="n" s="0">
        <x:v>2.364176</x:v>
      </x:c>
      <x:c t="n" s="0">
        <x:v>2.290597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43945.1073726852</x:v>
      </x:c>
      <x:c t="n" s="7">
        <x:v>43945.1073726852</x:v>
      </x:c>
      <x:c t="n" s="0">
        <x:v>63.22685</x:v>
      </x:c>
      <x:c t="n" s="0">
        <x:v>70.32853</x:v>
      </x:c>
      <x:c t="n" s="0">
        <x:v>63.41578</x:v>
      </x:c>
      <x:c t="n" s="0">
        <x:v>72.10921</x:v>
      </x:c>
      <x:c t="n" s="0">
        <x:v>-30.06697</x:v>
      </x:c>
      <x:c t="n" s="0">
        <x:v>-29.16826</x:v>
      </x:c>
      <x:c t="n" s="0">
        <x:v>-21.40739</x:v>
      </x:c>
      <x:c t="n" s="0">
        <x:v>-13.05356</x:v>
      </x:c>
      <x:c t="n" s="0">
        <x:v>-8.790581</x:v>
      </x:c>
      <x:c t="n" s="0">
        <x:v>-2.144093</x:v>
      </x:c>
      <x:c t="n" s="0">
        <x:v>5.397126</x:v>
      </x:c>
      <x:c t="n" s="0">
        <x:v>13.2821</x:v>
      </x:c>
      <x:c t="n" s="0">
        <x:v>13.68611</x:v>
      </x:c>
      <x:c t="n" s="0">
        <x:v>19.96272</x:v>
      </x:c>
      <x:c t="n" s="0">
        <x:v>19.36146</x:v>
      </x:c>
      <x:c t="n" s="0">
        <x:v>21.66397</x:v>
      </x:c>
      <x:c t="n" s="0">
        <x:v>25.55351</x:v>
      </x:c>
      <x:c t="n" s="0">
        <x:v>30.22621</x:v>
      </x:c>
      <x:c t="n" s="0">
        <x:v>32.18638</x:v>
      </x:c>
      <x:c t="n" s="0">
        <x:v>31.24983</x:v>
      </x:c>
      <x:c t="n" s="0">
        <x:v>36.16475</x:v>
      </x:c>
      <x:c t="n" s="0">
        <x:v>37.24559</x:v>
      </x:c>
      <x:c t="n" s="0">
        <x:v>35.81238</x:v>
      </x:c>
      <x:c t="n" s="0">
        <x:v>40.97904</x:v>
      </x:c>
      <x:c t="n" s="0">
        <x:v>40.67122</x:v>
      </x:c>
      <x:c t="n" s="0">
        <x:v>42.9626</x:v>
      </x:c>
      <x:c t="n" s="0">
        <x:v>44.81322</x:v>
      </x:c>
      <x:c t="n" s="0">
        <x:v>43.79924</x:v>
      </x:c>
      <x:c t="n" s="0">
        <x:v>39.83654</x:v>
      </x:c>
      <x:c t="n" s="0">
        <x:v>35.28254</x:v>
      </x:c>
      <x:c t="n" s="0">
        <x:v>33.15041</x:v>
      </x:c>
      <x:c t="n" s="0">
        <x:v>48.97337</x:v>
      </x:c>
      <x:c t="n" s="0">
        <x:v>60.83976</x:v>
      </x:c>
      <x:c t="n" s="0">
        <x:v>51.03841</x:v>
      </x:c>
      <x:c t="n" s="0">
        <x:v>20.00215</x:v>
      </x:c>
      <x:c t="n" s="0">
        <x:v>14.84111</x:v>
      </x:c>
      <x:c t="n" s="0">
        <x:v>9.273331</x:v>
      </x:c>
      <x:c t="n" s="0">
        <x:v>6.577776</x:v>
      </x:c>
      <x:c t="n" s="0">
        <x:v>3.263647</x:v>
      </x:c>
      <x:c t="n" s="0">
        <x:v>2.619351</x:v>
      </x:c>
      <x:c t="n" s="0">
        <x:v>-30.06697</x:v>
      </x:c>
      <x:c t="n" s="0">
        <x:v>-29.16826</x:v>
      </x:c>
      <x:c t="n" s="0">
        <x:v>-22.98917</x:v>
      </x:c>
      <x:c t="n" s="0">
        <x:v>-11.54882</x:v>
      </x:c>
      <x:c t="n" s="0">
        <x:v>-10.49592</x:v>
      </x:c>
      <x:c t="n" s="0">
        <x:v>-0.2711565</x:v>
      </x:c>
      <x:c t="n" s="0">
        <x:v>1.330108</x:v>
      </x:c>
      <x:c t="n" s="0">
        <x:v>11.34095</x:v>
      </x:c>
      <x:c t="n" s="0">
        <x:v>15.87815</x:v>
      </x:c>
      <x:c t="n" s="0">
        <x:v>17.21607</x:v>
      </x:c>
      <x:c t="n" s="0">
        <x:v>19.42155</x:v>
      </x:c>
      <x:c t="n" s="0">
        <x:v>19.94436</x:v>
      </x:c>
      <x:c t="n" s="0">
        <x:v>24.1419</x:v>
      </x:c>
      <x:c t="n" s="0">
        <x:v>28.40249</x:v>
      </x:c>
      <x:c t="n" s="0">
        <x:v>36.8077</x:v>
      </x:c>
      <x:c t="n" s="0">
        <x:v>23.59915</x:v>
      </x:c>
      <x:c t="n" s="0">
        <x:v>34.02953</x:v>
      </x:c>
      <x:c t="n" s="0">
        <x:v>35.33234</x:v>
      </x:c>
      <x:c t="n" s="0">
        <x:v>31.14228</x:v>
      </x:c>
      <x:c t="n" s="0">
        <x:v>41.29621</x:v>
      </x:c>
      <x:c t="n" s="0">
        <x:v>38.75183</x:v>
      </x:c>
      <x:c t="n" s="0">
        <x:v>45.64973</x:v>
      </x:c>
      <x:c t="n" s="0">
        <x:v>47.04923</x:v>
      </x:c>
      <x:c t="n" s="0">
        <x:v>45.67477</x:v>
      </x:c>
      <x:c t="n" s="0">
        <x:v>41.06403</x:v>
      </x:c>
      <x:c t="n" s="0">
        <x:v>33.20218</x:v>
      </x:c>
      <x:c t="n" s="0">
        <x:v>32.2412</x:v>
      </x:c>
      <x:c t="n" s="0">
        <x:v>33.49539</x:v>
      </x:c>
      <x:c t="n" s="0">
        <x:v>62.34059</x:v>
      </x:c>
      <x:c t="n" s="0">
        <x:v>55.86453</x:v>
      </x:c>
      <x:c t="n" s="0">
        <x:v>24.45394</x:v>
      </x:c>
      <x:c t="n" s="0">
        <x:v>15.93317</x:v>
      </x:c>
      <x:c t="n" s="0">
        <x:v>11.28145</x:v>
      </x:c>
      <x:c t="n" s="0">
        <x:v>7.69801</x:v>
      </x:c>
      <x:c t="n" s="0">
        <x:v>2.951244</x:v>
      </x:c>
      <x:c t="n" s="0">
        <x:v>2.507948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43945.1073726852</x:v>
      </x:c>
      <x:c t="n" s="7">
        <x:v>43945.1073726852</x:v>
      </x:c>
      <x:c t="n" s="0">
        <x:v>64.74211</x:v>
      </x:c>
      <x:c t="n" s="0">
        <x:v>72.83392</x:v>
      </x:c>
      <x:c t="n" s="0">
        <x:v>64.58374</x:v>
      </x:c>
      <x:c t="n" s="0">
        <x:v>74.12566</x:v>
      </x:c>
      <x:c t="n" s="0">
        <x:v>-30.06697</x:v>
      </x:c>
      <x:c t="n" s="0">
        <x:v>-29.16826</x:v>
      </x:c>
      <x:c t="n" s="0">
        <x:v>-21.60557</x:v>
      </x:c>
      <x:c t="n" s="0">
        <x:v>-12.7987</x:v>
      </x:c>
      <x:c t="n" s="0">
        <x:v>-8.882178</x:v>
      </x:c>
      <x:c t="n" s="0">
        <x:v>-1.815051</x:v>
      </x:c>
      <x:c t="n" s="0">
        <x:v>5.149612</x:v>
      </x:c>
      <x:c t="n" s="0">
        <x:v>13.04736</x:v>
      </x:c>
      <x:c t="n" s="0">
        <x:v>14.28687</x:v>
      </x:c>
      <x:c t="n" s="0">
        <x:v>19.7537</x:v>
      </x:c>
      <x:c t="n" s="0">
        <x:v>19.4047</x:v>
      </x:c>
      <x:c t="n" s="0">
        <x:v>21.50342</x:v>
      </x:c>
      <x:c t="n" s="0">
        <x:v>25.46659</x:v>
      </x:c>
      <x:c t="n" s="0">
        <x:v>29.91074</x:v>
      </x:c>
      <x:c t="n" s="0">
        <x:v>32.63457</x:v>
      </x:c>
      <x:c t="n" s="0">
        <x:v>30.6808</x:v>
      </x:c>
      <x:c t="n" s="0">
        <x:v>35.75541</x:v>
      </x:c>
      <x:c t="n" s="0">
        <x:v>37.45029</x:v>
      </x:c>
      <x:c t="n" s="0">
        <x:v>35.24991</x:v>
      </x:c>
      <x:c t="n" s="0">
        <x:v>40.97071</x:v>
      </x:c>
      <x:c t="n" s="0">
        <x:v>41.11364</x:v>
      </x:c>
      <x:c t="n" s="0">
        <x:v>43.31871</x:v>
      </x:c>
      <x:c t="n" s="0">
        <x:v>44.95242</x:v>
      </x:c>
      <x:c t="n" s="0">
        <x:v>43.7194</x:v>
      </x:c>
      <x:c t="n" s="0">
        <x:v>40.36538</x:v>
      </x:c>
      <x:c t="n" s="0">
        <x:v>35.10447</x:v>
      </x:c>
      <x:c t="n" s="0">
        <x:v>32.78088</x:v>
      </x:c>
      <x:c t="n" s="0">
        <x:v>48.31362</x:v>
      </x:c>
      <x:c t="n" s="0">
        <x:v>61.04695</x:v>
      </x:c>
      <x:c t="n" s="0">
        <x:v>51.97038</x:v>
      </x:c>
      <x:c t="n" s="0">
        <x:v>20.75098</x:v>
      </x:c>
      <x:c t="n" s="0">
        <x:v>14.84137</x:v>
      </x:c>
      <x:c t="n" s="0">
        <x:v>9.460134</x:v>
      </x:c>
      <x:c t="n" s="0">
        <x:v>6.782842</x:v>
      </x:c>
      <x:c t="n" s="0">
        <x:v>3.244129</x:v>
      </x:c>
      <x:c t="n" s="0">
        <x:v>2.699282</x:v>
      </x:c>
      <x:c t="n" s="0">
        <x:v>-30.06697</x:v>
      </x:c>
      <x:c t="n" s="0">
        <x:v>-29.16826</x:v>
      </x:c>
      <x:c t="n" s="0">
        <x:v>-22.98917</x:v>
      </x:c>
      <x:c t="n" s="0">
        <x:v>-11.54882</x:v>
      </x:c>
      <x:c t="n" s="0">
        <x:v>-9.460507</x:v>
      </x:c>
      <x:c t="n" s="0">
        <x:v>-0.2014349</x:v>
      </x:c>
      <x:c t="n" s="0">
        <x:v>4.939297</x:v>
      </x:c>
      <x:c t="n" s="0">
        <x:v>11.13466</x:v>
      </x:c>
      <x:c t="n" s="0">
        <x:v>16.73163</x:v>
      </x:c>
      <x:c t="n" s="0">
        <x:v>18.27569</x:v>
      </x:c>
      <x:c t="n" s="0">
        <x:v>19.91279</x:v>
      </x:c>
      <x:c t="n" s="0">
        <x:v>20.42255</x:v>
      </x:c>
      <x:c t="n" s="0">
        <x:v>24.91992</x:v>
      </x:c>
      <x:c t="n" s="0">
        <x:v>24.5262</x:v>
      </x:c>
      <x:c t="n" s="0">
        <x:v>31.96867</x:v>
      </x:c>
      <x:c t="n" s="0">
        <x:v>24.28248</x:v>
      </x:c>
      <x:c t="n" s="0">
        <x:v>28.67957</x:v>
      </x:c>
      <x:c t="n" s="0">
        <x:v>38.79138</x:v>
      </x:c>
      <x:c t="n" s="0">
        <x:v>31.26482</x:v>
      </x:c>
      <x:c t="n" s="0">
        <x:v>40.28121</x:v>
      </x:c>
      <x:c t="n" s="0">
        <x:v>43.14762</x:v>
      </x:c>
      <x:c t="n" s="0">
        <x:v>42.58932</x:v>
      </x:c>
      <x:c t="n" s="0">
        <x:v>42.58329</x:v>
      </x:c>
      <x:c t="n" s="0">
        <x:v>44.58307</x:v>
      </x:c>
      <x:c t="n" s="0">
        <x:v>42.97448</x:v>
      </x:c>
      <x:c t="n" s="0">
        <x:v>35.5204</x:v>
      </x:c>
      <x:c t="n" s="0">
        <x:v>31.55289</x:v>
      </x:c>
      <x:c t="n" s="0">
        <x:v>33.60598</x:v>
      </x:c>
      <x:c t="n" s="0">
        <x:v>63.09216</x:v>
      </x:c>
      <x:c t="n" s="0">
        <x:v>55.24145</x:v>
      </x:c>
      <x:c t="n" s="0">
        <x:v>22.83027</x:v>
      </x:c>
      <x:c t="n" s="0">
        <x:v>16.01394</x:v>
      </x:c>
      <x:c t="n" s="0">
        <x:v>11.52153</x:v>
      </x:c>
      <x:c t="n" s="0">
        <x:v>7.920798</x:v>
      </x:c>
      <x:c t="n" s="0">
        <x:v>3.952329</x:v>
      </x:c>
      <x:c t="n" s="0">
        <x:v>3.416861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43945.1073726852</x:v>
      </x:c>
      <x:c t="n" s="7">
        <x:v>43945.1073726852</x:v>
      </x:c>
      <x:c t="n" s="0">
        <x:v>64.86571</x:v>
      </x:c>
      <x:c t="n" s="0">
        <x:v>74.32906</x:v>
      </x:c>
      <x:c t="n" s="0">
        <x:v>65.33311</x:v>
      </x:c>
      <x:c t="n" s="0">
        <x:v>74.30791</x:v>
      </x:c>
      <x:c t="n" s="0">
        <x:v>-30.06697</x:v>
      </x:c>
      <x:c t="n" s="0">
        <x:v>-29.16826</x:v>
      </x:c>
      <x:c t="n" s="0">
        <x:v>-21.78234</x:v>
      </x:c>
      <x:c t="n" s="0">
        <x:v>-12.59229</x:v>
      </x:c>
      <x:c t="n" s="0">
        <x:v>-8.961964</x:v>
      </x:c>
      <x:c t="n" s="0">
        <x:v>-1.482163</x:v>
      </x:c>
      <x:c t="n" s="0">
        <x:v>5.168302</x:v>
      </x:c>
      <x:c t="n" s="0">
        <x:v>12.72771</x:v>
      </x:c>
      <x:c t="n" s="0">
        <x:v>14.74139</x:v>
      </x:c>
      <x:c t="n" s="0">
        <x:v>19.56686</x:v>
      </x:c>
      <x:c t="n" s="0">
        <x:v>19.49336</x:v>
      </x:c>
      <x:c t="n" s="0">
        <x:v>21.36145</x:v>
      </x:c>
      <x:c t="n" s="0">
        <x:v>25.39095</x:v>
      </x:c>
      <x:c t="n" s="0">
        <x:v>29.33566</x:v>
      </x:c>
      <x:c t="n" s="0">
        <x:v>32.5673</x:v>
      </x:c>
      <x:c t="n" s="0">
        <x:v>30.31261</x:v>
      </x:c>
      <x:c t="n" s="0">
        <x:v>35.09068</x:v>
      </x:c>
      <x:c t="n" s="0">
        <x:v>37.30655</x:v>
      </x:c>
      <x:c t="n" s="0">
        <x:v>35.50626</x:v>
      </x:c>
      <x:c t="n" s="0">
        <x:v>40.68716</x:v>
      </x:c>
      <x:c t="n" s="0">
        <x:v>41.52098</x:v>
      </x:c>
      <x:c t="n" s="0">
        <x:v>43.1767</x:v>
      </x:c>
      <x:c t="n" s="0">
        <x:v>44.68861</x:v>
      </x:c>
      <x:c t="n" s="0">
        <x:v>43.77453</x:v>
      </x:c>
      <x:c t="n" s="0">
        <x:v>41.3278</x:v>
      </x:c>
      <x:c t="n" s="0">
        <x:v>35.1748</x:v>
      </x:c>
      <x:c t="n" s="0">
        <x:v>33.14606</x:v>
      </x:c>
      <x:c t="n" s="0">
        <x:v>47.67023</x:v>
      </x:c>
      <x:c t="n" s="0">
        <x:v>61.60084</x:v>
      </x:c>
      <x:c t="n" s="0">
        <x:v>52.67711</x:v>
      </x:c>
      <x:c t="n" s="0">
        <x:v>21.3679</x:v>
      </x:c>
      <x:c t="n" s="0">
        <x:v>15.33394</x:v>
      </x:c>
      <x:c t="n" s="0">
        <x:v>10.01344</x:v>
      </x:c>
      <x:c t="n" s="0">
        <x:v>7.114799</x:v>
      </x:c>
      <x:c t="n" s="0">
        <x:v>3.278616</x:v>
      </x:c>
      <x:c t="n" s="0">
        <x:v>2.743876</x:v>
      </x:c>
      <x:c t="n" s="0">
        <x:v>-30.06697</x:v>
      </x:c>
      <x:c t="n" s="0">
        <x:v>-29.16826</x:v>
      </x:c>
      <x:c t="n" s="0">
        <x:v>-22.98917</x:v>
      </x:c>
      <x:c t="n" s="0">
        <x:v>-11.54882</x:v>
      </x:c>
      <x:c t="n" s="0">
        <x:v>-9.460507</x:v>
      </x:c>
      <x:c t="n" s="0">
        <x:v>0.2575842</x:v>
      </x:c>
      <x:c t="n" s="0">
        <x:v>5.276065</x:v>
      </x:c>
      <x:c t="n" s="0">
        <x:v>9.326673</x:v>
      </x:c>
      <x:c t="n" s="0">
        <x:v>17.60063</x:v>
      </x:c>
      <x:c t="n" s="0">
        <x:v>18.27569</x:v>
      </x:c>
      <x:c t="n" s="0">
        <x:v>19.97864</x:v>
      </x:c>
      <x:c t="n" s="0">
        <x:v>20.42255</x:v>
      </x:c>
      <x:c t="n" s="0">
        <x:v>23.93764</x:v>
      </x:c>
      <x:c t="n" s="0">
        <x:v>21.6825</x:v>
      </x:c>
      <x:c t="n" s="0">
        <x:v>32.46722</x:v>
      </x:c>
      <x:c t="n" s="0">
        <x:v>28.39214</x:v>
      </x:c>
      <x:c t="n" s="0">
        <x:v>33.21218</x:v>
      </x:c>
      <x:c t="n" s="0">
        <x:v>35.32046</x:v>
      </x:c>
      <x:c t="n" s="0">
        <x:v>35.50957</x:v>
      </x:c>
      <x:c t="n" s="0">
        <x:v>41.10862</x:v>
      </x:c>
      <x:c t="n" s="0">
        <x:v>43.36221</x:v>
      </x:c>
      <x:c t="n" s="0">
        <x:v>41.66614</x:v>
      </x:c>
      <x:c t="n" s="0">
        <x:v>43.32681</x:v>
      </x:c>
      <x:c t="n" s="0">
        <x:v>44.73688</x:v>
      </x:c>
      <x:c t="n" s="0">
        <x:v>44.36612</x:v>
      </x:c>
      <x:c t="n" s="0">
        <x:v>36.10063</x:v>
      </x:c>
      <x:c t="n" s="0">
        <x:v>34.3824</x:v>
      </x:c>
      <x:c t="n" s="0">
        <x:v>37.01015</x:v>
      </x:c>
      <x:c t="n" s="0">
        <x:v>63.93571</x:v>
      </x:c>
      <x:c t="n" s="0">
        <x:v>55.66304</x:v>
      </x:c>
      <x:c t="n" s="0">
        <x:v>23.08453</x:v>
      </x:c>
      <x:c t="n" s="0">
        <x:v>17.67145</x:v>
      </x:c>
      <x:c t="n" s="0">
        <x:v>12.31937</x:v>
      </x:c>
      <x:c t="n" s="0">
        <x:v>9.311958</x:v>
      </x:c>
      <x:c t="n" s="0">
        <x:v>3.27853</x:v>
      </x:c>
      <x:c t="n" s="0">
        <x:v>3.141145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43945.1073726852</x:v>
      </x:c>
      <x:c t="n" s="7">
        <x:v>43945.1073726852</x:v>
      </x:c>
      <x:c t="n" s="0">
        <x:v>64.31238</x:v>
      </x:c>
      <x:c t="n" s="0">
        <x:v>73.17696</x:v>
      </x:c>
      <x:c t="n" s="0">
        <x:v>65.79716</x:v>
      </x:c>
      <x:c t="n" s="0">
        <x:v>75.84502</x:v>
      </x:c>
      <x:c t="n" s="0">
        <x:v>-30.06697</x:v>
      </x:c>
      <x:c t="n" s="0">
        <x:v>-29.16826</x:v>
      </x:c>
      <x:c t="n" s="0">
        <x:v>-21.93927</x:v>
      </x:c>
      <x:c t="n" s="0">
        <x:v>-12.42346</x:v>
      </x:c>
      <x:c t="n" s="0">
        <x:v>-9.031278</x:v>
      </x:c>
      <x:c t="n" s="0">
        <x:v>-1.180528</x:v>
      </x:c>
      <x:c t="n" s="0">
        <x:v>5.1842</x:v>
      </x:c>
      <x:c t="n" s="0">
        <x:v>12.36905</x:v>
      </x:c>
      <x:c t="n" s="0">
        <x:v>15.55244</x:v>
      </x:c>
      <x:c t="n" s="0">
        <x:v>19.45103</x:v>
      </x:c>
      <x:c t="n" s="0">
        <x:v>19.56767</x:v>
      </x:c>
      <x:c t="n" s="0">
        <x:v>22.57831</x:v>
      </x:c>
      <x:c t="n" s="0">
        <x:v>25.04079</x:v>
      </x:c>
      <x:c t="n" s="0">
        <x:v>29.27459</x:v>
      </x:c>
      <x:c t="n" s="0">
        <x:v>32.57525</x:v>
      </x:c>
      <x:c t="n" s="0">
        <x:v>30.63986</x:v>
      </x:c>
      <x:c t="n" s="0">
        <x:v>35.24368</x:v>
      </x:c>
      <x:c t="n" s="0">
        <x:v>37.32383</x:v>
      </x:c>
      <x:c t="n" s="0">
        <x:v>35.51405</x:v>
      </x:c>
      <x:c t="n" s="0">
        <x:v>40.64644</x:v>
      </x:c>
      <x:c t="n" s="0">
        <x:v>41.59771</x:v>
      </x:c>
      <x:c t="n" s="0">
        <x:v>43.10083</x:v>
      </x:c>
      <x:c t="n" s="0">
        <x:v>44.69881</x:v>
      </x:c>
      <x:c t="n" s="0">
        <x:v>43.86283</x:v>
      </x:c>
      <x:c t="n" s="0">
        <x:v>41.32312</x:v>
      </x:c>
      <x:c t="n" s="0">
        <x:v>35.31416</x:v>
      </x:c>
      <x:c t="n" s="0">
        <x:v>33.13811</x:v>
      </x:c>
      <x:c t="n" s="0">
        <x:v>47.06569</x:v>
      </x:c>
      <x:c t="n" s="0">
        <x:v>62.05949</x:v>
      </x:c>
      <x:c t="n" s="0">
        <x:v>53.49845</x:v>
      </x:c>
      <x:c t="n" s="0">
        <x:v>21.99239</x:v>
      </x:c>
      <x:c t="n" s="0">
        <x:v>16.32191</x:v>
      </x:c>
      <x:c t="n" s="0">
        <x:v>10.24512</x:v>
      </x:c>
      <x:c t="n" s="0">
        <x:v>7.747533</x:v>
      </x:c>
      <x:c t="n" s="0">
        <x:v>3.23518</x:v>
      </x:c>
      <x:c t="n" s="0">
        <x:v>2.752741</x:v>
      </x:c>
      <x:c t="n" s="0">
        <x:v>-30.06697</x:v>
      </x:c>
      <x:c t="n" s="0">
        <x:v>-29.16826</x:v>
      </x:c>
      <x:c t="n" s="0">
        <x:v>-22.98917</x:v>
      </x:c>
      <x:c t="n" s="0">
        <x:v>-11.54882</x:v>
      </x:c>
      <x:c t="n" s="0">
        <x:v>-9.460507</x:v>
      </x:c>
      <x:c t="n" s="0">
        <x:v>0.2575842</x:v>
      </x:c>
      <x:c t="n" s="0">
        <x:v>5.276065</x:v>
      </x:c>
      <x:c t="n" s="0">
        <x:v>9.326673</x:v>
      </x:c>
      <x:c t="n" s="0">
        <x:v>18.74756</x:v>
      </x:c>
      <x:c t="n" s="0">
        <x:v>19.98847</x:v>
      </x:c>
      <x:c t="n" s="0">
        <x:v>19.97864</x:v>
      </x:c>
      <x:c t="n" s="0">
        <x:v>28.71925</x:v>
      </x:c>
      <x:c t="n" s="0">
        <x:v>21.54938</x:v>
      </x:c>
      <x:c t="n" s="0">
        <x:v>31.32618</x:v>
      </x:c>
      <x:c t="n" s="0">
        <x:v>31.59178</x:v>
      </x:c>
      <x:c t="n" s="0">
        <x:v>34.04519</x:v>
      </x:c>
      <x:c t="n" s="0">
        <x:v>35.78473</x:v>
      </x:c>
      <x:c t="n" s="0">
        <x:v>37.99068</x:v>
      </x:c>
      <x:c t="n" s="0">
        <x:v>38.05988</x:v>
      </x:c>
      <x:c t="n" s="0">
        <x:v>38.57489</x:v>
      </x:c>
      <x:c t="n" s="0">
        <x:v>43.90493</x:v>
      </x:c>
      <x:c t="n" s="0">
        <x:v>45.71058</x:v>
      </x:c>
      <x:c t="n" s="0">
        <x:v>45.49025</x:v>
      </x:c>
      <x:c t="n" s="0">
        <x:v>43.13675</x:v>
      </x:c>
      <x:c t="n" s="0">
        <x:v>40.05127</x:v>
      </x:c>
      <x:c t="n" s="0">
        <x:v>35.30856</x:v>
      </x:c>
      <x:c t="n" s="0">
        <x:v>34.98998</x:v>
      </x:c>
      <x:c t="n" s="0">
        <x:v>39.53896</x:v>
      </x:c>
      <x:c t="n" s="0">
        <x:v>63.7093</x:v>
      </x:c>
      <x:c t="n" s="0">
        <x:v>56.42212</x:v>
      </x:c>
      <x:c t="n" s="0">
        <x:v>27.77607</x:v>
      </x:c>
      <x:c t="n" s="0">
        <x:v>20.4272</x:v>
      </x:c>
      <x:c t="n" s="0">
        <x:v>11.62027</x:v>
      </x:c>
      <x:c t="n" s="0">
        <x:v>10.41122</x:v>
      </x:c>
      <x:c t="n" s="0">
        <x:v>3.109588</x:v>
      </x:c>
      <x:c t="n" s="0">
        <x:v>2.101896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43945.1073726852</x:v>
      </x:c>
      <x:c t="n" s="7">
        <x:v>43945.1073726852</x:v>
      </x:c>
      <x:c t="n" s="0">
        <x:v>64.74942</x:v>
      </x:c>
      <x:c t="n" s="0">
        <x:v>74.11295</x:v>
      </x:c>
      <x:c t="n" s="0">
        <x:v>64.97382</x:v>
      </x:c>
      <x:c t="n" s="0">
        <x:v>74.03159</x:v>
      </x:c>
      <x:c t="n" s="0">
        <x:v>-30.06697</x:v>
      </x:c>
      <x:c t="n" s="0">
        <x:v>-29.16826</x:v>
      </x:c>
      <x:c t="n" s="0">
        <x:v>-22.16299</x:v>
      </x:c>
      <x:c t="n" s="0">
        <x:v>-12.22706</x:v>
      </x:c>
      <x:c t="n" s="0">
        <x:v>-9.091367</x:v>
      </x:c>
      <x:c t="n" s="0">
        <x:v>-0.938535</x:v>
      </x:c>
      <x:c t="n" s="0">
        <x:v>5.197731</x:v>
      </x:c>
      <x:c t="n" s="0">
        <x:v>12.10693</x:v>
      </x:c>
      <x:c t="n" s="0">
        <x:v>16.19203</x:v>
      </x:c>
      <x:c t="n" s="0">
        <x:v>19.66926</x:v>
      </x:c>
      <x:c t="n" s="0">
        <x:v>19.63014</x:v>
      </x:c>
      <x:c t="n" s="0">
        <x:v>24.20495</x:v>
      </x:c>
      <x:c t="n" s="0">
        <x:v>24.67563</x:v>
      </x:c>
      <x:c t="n" s="0">
        <x:v>29.64146</x:v>
      </x:c>
      <x:c t="n" s="0">
        <x:v>32.14805</x:v>
      </x:c>
      <x:c t="n" s="0">
        <x:v>31.44864</x:v>
      </x:c>
      <x:c t="n" s="0">
        <x:v>35.1698</x:v>
      </x:c>
      <x:c t="n" s="0">
        <x:v>37.09271</x:v>
      </x:c>
      <x:c t="n" s="0">
        <x:v>35.96134</x:v>
      </x:c>
      <x:c t="n" s="0">
        <x:v>40.3405</x:v>
      </x:c>
      <x:c t="n" s="0">
        <x:v>42.30282</x:v>
      </x:c>
      <x:c t="n" s="0">
        <x:v>43.46434</x:v>
      </x:c>
      <x:c t="n" s="0">
        <x:v>44.99622</x:v>
      </x:c>
      <x:c t="n" s="0">
        <x:v>43.90204</x:v>
      </x:c>
      <x:c t="n" s="0">
        <x:v>41.14483</x:v>
      </x:c>
      <x:c t="n" s="0">
        <x:v>35.19123</x:v>
      </x:c>
      <x:c t="n" s="0">
        <x:v>33.6293</x:v>
      </x:c>
      <x:c t="n" s="0">
        <x:v>46.509</x:v>
      </x:c>
      <x:c t="n" s="0">
        <x:v>62.22975</x:v>
      </x:c>
      <x:c t="n" s="0">
        <x:v>53.8536</x:v>
      </x:c>
      <x:c t="n" s="0">
        <x:v>23.46217</x:v>
      </x:c>
      <x:c t="n" s="0">
        <x:v>16.5346</x:v>
      </x:c>
      <x:c t="n" s="0">
        <x:v>10.41423</x:v>
      </x:c>
      <x:c t="n" s="0">
        <x:v>8.177364</x:v>
      </x:c>
      <x:c t="n" s="0">
        <x:v>3.375389</x:v>
      </x:c>
      <x:c t="n" s="0">
        <x:v>2.727971</x:v>
      </x:c>
      <x:c t="n" s="0">
        <x:v>-30.06697</x:v>
      </x:c>
      <x:c t="n" s="0">
        <x:v>-29.16826</x:v>
      </x:c>
      <x:c t="n" s="0">
        <x:v>-25.70091</x:v>
      </x:c>
      <x:c t="n" s="0">
        <x:v>-10.69512</x:v>
      </x:c>
      <x:c t="n" s="0">
        <x:v>-9.460507</x:v>
      </x:c>
      <x:c t="n" s="0">
        <x:v>0.2575842</x:v>
      </x:c>
      <x:c t="n" s="0">
        <x:v>5.276065</x:v>
      </x:c>
      <x:c t="n" s="0">
        <x:v>11.32489</x:v>
      </x:c>
      <x:c t="n" s="0">
        <x:v>18.74756</x:v>
      </x:c>
      <x:c t="n" s="0">
        <x:v>20.76411</x:v>
      </x:c>
      <x:c t="n" s="0">
        <x:v>20.43261</x:v>
      </x:c>
      <x:c t="n" s="0">
        <x:v>28.71925</x:v>
      </x:c>
      <x:c t="n" s="0">
        <x:v>23.90895</x:v>
      </x:c>
      <x:c t="n" s="0">
        <x:v>30.46129</x:v>
      </x:c>
      <x:c t="n" s="0">
        <x:v>24.54363</x:v>
      </x:c>
      <x:c t="n" s="0">
        <x:v>34.89083</x:v>
      </x:c>
      <x:c t="n" s="0">
        <x:v>32.46757</x:v>
      </x:c>
      <x:c t="n" s="0">
        <x:v>35.14994</x:v>
      </x:c>
      <x:c t="n" s="0">
        <x:v>38.43192</x:v>
      </x:c>
      <x:c t="n" s="0">
        <x:v>35.25242</x:v>
      </x:c>
      <x:c t="n" s="0">
        <x:v>46.66026</x:v>
      </x:c>
      <x:c t="n" s="0">
        <x:v>45.61134</x:v>
      </x:c>
      <x:c t="n" s="0">
        <x:v>47.82778</x:v>
      </x:c>
      <x:c t="n" s="0">
        <x:v>43.18844</x:v>
      </x:c>
      <x:c t="n" s="0">
        <x:v>40.73417</x:v>
      </x:c>
      <x:c t="n" s="0">
        <x:v>35.23192</x:v>
      </x:c>
      <x:c t="n" s="0">
        <x:v>33.84362</x:v>
      </x:c>
      <x:c t="n" s="0">
        <x:v>38.22088</x:v>
      </x:c>
      <x:c t="n" s="0">
        <x:v>64.28507</x:v>
      </x:c>
      <x:c t="n" s="0">
        <x:v>54.9844</x:v>
      </x:c>
      <x:c t="n" s="0">
        <x:v>26.75252</x:v>
      </x:c>
      <x:c t="n" s="0">
        <x:v>16.07978</x:v>
      </x:c>
      <x:c t="n" s="0">
        <x:v>11.56933</x:v>
      </x:c>
      <x:c t="n" s="0">
        <x:v>9.599481</x:v>
      </x:c>
      <x:c t="n" s="0">
        <x:v>4.15388</x:v>
      </x:c>
      <x:c t="n" s="0">
        <x:v>2.989219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43945.1073842593</x:v>
      </x:c>
      <x:c t="n" s="7">
        <x:v>43945.1073842593</x:v>
      </x:c>
      <x:c t="n" s="0">
        <x:v>66.37531</x:v>
      </x:c>
      <x:c t="n" s="0">
        <x:v>73.83857</x:v>
      </x:c>
      <x:c t="n" s="0">
        <x:v>66.4258</x:v>
      </x:c>
      <x:c t="n" s="0">
        <x:v>74.67835</x:v>
      </x:c>
      <x:c t="n" s="0">
        <x:v>-30.06697</x:v>
      </x:c>
      <x:c t="n" s="0">
        <x:v>-29.16826</x:v>
      </x:c>
      <x:c t="n" s="0">
        <x:v>-22.62101</x:v>
      </x:c>
      <x:c t="n" s="0">
        <x:v>-11.91665</x:v>
      </x:c>
      <x:c t="n" s="0">
        <x:v>-9.143354</x:v>
      </x:c>
      <x:c t="n" s="0">
        <x:v>-0.7420326</x:v>
      </x:c>
      <x:c t="n" s="0">
        <x:v>5.262165</x:v>
      </x:c>
      <x:c t="n" s="0">
        <x:v>12.06737</x:v>
      </x:c>
      <x:c t="n" s="0">
        <x:v>16.67237</x:v>
      </x:c>
      <x:c t="n" s="0">
        <x:v>19.84733</x:v>
      </x:c>
      <x:c t="n" s="0">
        <x:v>19.85548</x:v>
      </x:c>
      <x:c t="n" s="0">
        <x:v>25.23203</x:v>
      </x:c>
      <x:c t="n" s="0">
        <x:v>25.01769</x:v>
      </x:c>
      <x:c t="n" s="0">
        <x:v>29.42033</x:v>
      </x:c>
      <x:c t="n" s="0">
        <x:v>31.82243</x:v>
      </x:c>
      <x:c t="n" s="0">
        <x:v>31.94235</x:v>
      </x:c>
      <x:c t="n" s="0">
        <x:v>35.8212</x:v>
      </x:c>
      <x:c t="n" s="0">
        <x:v>37.09455</x:v>
      </x:c>
      <x:c t="n" s="0">
        <x:v>36.05529</x:v>
      </x:c>
      <x:c t="n" s="0">
        <x:v>39.99886</x:v>
      </x:c>
      <x:c t="n" s="0">
        <x:v>42.94895</x:v>
      </x:c>
      <x:c t="n" s="0">
        <x:v>43.7271</x:v>
      </x:c>
      <x:c t="n" s="0">
        <x:v>45.66115</x:v>
      </x:c>
      <x:c t="n" s="0">
        <x:v>44.06984</x:v>
      </x:c>
      <x:c t="n" s="0">
        <x:v>41.04604</x:v>
      </x:c>
      <x:c t="n" s="0">
        <x:v>35.66174</x:v>
      </x:c>
      <x:c t="n" s="0">
        <x:v>33.59702</x:v>
      </x:c>
      <x:c t="n" s="0">
        <x:v>45.88929</x:v>
      </x:c>
      <x:c t="n" s="0">
        <x:v>62.55655</x:v>
      </x:c>
      <x:c t="n" s="0">
        <x:v>54.24023</x:v>
      </x:c>
      <x:c t="n" s="0">
        <x:v>24.35625</x:v>
      </x:c>
      <x:c t="n" s="0">
        <x:v>16.60665</x:v>
      </x:c>
      <x:c t="n" s="0">
        <x:v>10.69831</x:v>
      </x:c>
      <x:c t="n" s="0">
        <x:v>8.25615</x:v>
      </x:c>
      <x:c t="n" s="0">
        <x:v>3.520411</x:v>
      </x:c>
      <x:c t="n" s="0">
        <x:v>2.911151</x:v>
      </x:c>
      <x:c t="n" s="0">
        <x:v>-30.06697</x:v>
      </x:c>
      <x:c t="n" s="0">
        <x:v>-29.16826</x:v>
      </x:c>
      <x:c t="n" s="0">
        <x:v>-27.18247</x:v>
      </x:c>
      <x:c t="n" s="0">
        <x:v>-10.44417</x:v>
      </x:c>
      <x:c t="n" s="0">
        <x:v>-10.5014</x:v>
      </x:c>
      <x:c t="n" s="0">
        <x:v>0.2575842</x:v>
      </x:c>
      <x:c t="n" s="0">
        <x:v>5.917289</x:v>
      </x:c>
      <x:c t="n" s="0">
        <x:v>11.8284</x:v>
      </x:c>
      <x:c t="n" s="0">
        <x:v>17.55786</x:v>
      </x:c>
      <x:c t="n" s="0">
        <x:v>20.76411</x:v>
      </x:c>
      <x:c t="n" s="0">
        <x:v>21.09744</x:v>
      </x:c>
      <x:c t="n" s="0">
        <x:v>28.71925</x:v>
      </x:c>
      <x:c t="n" s="0">
        <x:v>27.4453</x:v>
      </x:c>
      <x:c t="n" s="0">
        <x:v>25.76213</x:v>
      </x:c>
      <x:c t="n" s="0">
        <x:v>31.74174</x:v>
      </x:c>
      <x:c t="n" s="0">
        <x:v>31.53057</x:v>
      </x:c>
      <x:c t="n" s="0">
        <x:v>41.46359</x:v>
      </x:c>
      <x:c t="n" s="0">
        <x:v>36.22744</x:v>
      </x:c>
      <x:c t="n" s="0">
        <x:v>39.48418</x:v>
      </x:c>
      <x:c t="n" s="0">
        <x:v>38.67063</x:v>
      </x:c>
      <x:c t="n" s="0">
        <x:v>43.90644</x:v>
      </x:c>
      <x:c t="n" s="0">
        <x:v>40.69736</x:v>
      </x:c>
      <x:c t="n" s="0">
        <x:v>47.31055</x:v>
      </x:c>
      <x:c t="n" s="0">
        <x:v>44.79784</x:v>
      </x:c>
      <x:c t="n" s="0">
        <x:v>40.63099</x:v>
      </x:c>
      <x:c t="n" s="0">
        <x:v>36.85191</x:v>
      </x:c>
      <x:c t="n" s="0">
        <x:v>34.98458</x:v>
      </x:c>
      <x:c t="n" s="0">
        <x:v>34.69333</x:v>
      </x:c>
      <x:c t="n" s="0">
        <x:v>64.49596</x:v>
      </x:c>
      <x:c t="n" s="0">
        <x:v>56.15856</x:v>
      </x:c>
      <x:c t="n" s="0">
        <x:v>28.97462</x:v>
      </x:c>
      <x:c t="n" s="0">
        <x:v>16.87095</x:v>
      </x:c>
      <x:c t="n" s="0">
        <x:v>12.05562</x:v>
      </x:c>
      <x:c t="n" s="0">
        <x:v>7.930264</x:v>
      </x:c>
      <x:c t="n" s="0">
        <x:v>4.403955</x:v>
      </x:c>
      <x:c t="n" s="0">
        <x:v>3.749373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43945.1073842593</x:v>
      </x:c>
      <x:c t="n" s="7">
        <x:v>43945.1073842593</x:v>
      </x:c>
      <x:c t="n" s="0">
        <x:v>65.11179</x:v>
      </x:c>
      <x:c t="n" s="0">
        <x:v>73.97793</x:v>
      </x:c>
      <x:c t="n" s="0">
        <x:v>64.69739</x:v>
      </x:c>
      <x:c t="n" s="0">
        <x:v>73.41985</x:v>
      </x:c>
      <x:c t="n" s="0">
        <x:v>-30.06697</x:v>
      </x:c>
      <x:c t="n" s="0">
        <x:v>-29.16826</x:v>
      </x:c>
      <x:c t="n" s="0">
        <x:v>-23.05444</x:v>
      </x:c>
      <x:c t="n" s="0">
        <x:v>-11.66804</x:v>
      </x:c>
      <x:c t="n" s="0">
        <x:v>-9.594801</x:v>
      </x:c>
      <x:c t="n" s="0">
        <x:v>-0.5809787</x:v>
      </x:c>
      <x:c t="n" s="0">
        <x:v>5.364179</x:v>
      </x:c>
      <x:c t="n" s="0">
        <x:v>12.03329</x:v>
      </x:c>
      <x:c t="n" s="0">
        <x:v>16.29564</x:v>
      </x:c>
      <x:c t="n" s="0">
        <x:v>20.08854</x:v>
      </x:c>
      <x:c t="n" s="0">
        <x:v>20.06045</x:v>
      </x:c>
      <x:c t="n" s="0">
        <x:v>25.98425</x:v>
      </x:c>
      <x:c t="n" s="0">
        <x:v>25.46826</x:v>
      </x:c>
      <x:c t="n" s="0">
        <x:v>29.04354</x:v>
      </x:c>
      <x:c t="n" s="0">
        <x:v>31.8823</x:v>
      </x:c>
      <x:c t="n" s="0">
        <x:v>31.74983</x:v>
      </x:c>
      <x:c t="n" s="0">
        <x:v>36.9315</x:v>
      </x:c>
      <x:c t="n" s="0">
        <x:v>36.6551</x:v>
      </x:c>
      <x:c t="n" s="0">
        <x:v>36.77432</x:v>
      </x:c>
      <x:c t="n" s="0">
        <x:v>40.21669</x:v>
      </x:c>
      <x:c t="n" s="0">
        <x:v>43.33738</x:v>
      </x:c>
      <x:c t="n" s="0">
        <x:v>43.30808</x:v>
      </x:c>
      <x:c t="n" s="0">
        <x:v>45.86572</x:v>
      </x:c>
      <x:c t="n" s="0">
        <x:v>43.84642</x:v>
      </x:c>
      <x:c t="n" s="0">
        <x:v>41.47035</x:v>
      </x:c>
      <x:c t="n" s="0">
        <x:v>35.75814</x:v>
      </x:c>
      <x:c t="n" s="0">
        <x:v>33.79268</x:v>
      </x:c>
      <x:c t="n" s="0">
        <x:v>45.27066</x:v>
      </x:c>
      <x:c t="n" s="0">
        <x:v>63.2145</x:v>
      </x:c>
      <x:c t="n" s="0">
        <x:v>54.64992</x:v>
      </x:c>
      <x:c t="n" s="0">
        <x:v>25.83317</x:v>
      </x:c>
      <x:c t="n" s="0">
        <x:v>16.61142</x:v>
      </x:c>
      <x:c t="n" s="0">
        <x:v>11.21802</x:v>
      </x:c>
      <x:c t="n" s="0">
        <x:v>8.039129</x:v>
      </x:c>
      <x:c t="n" s="0">
        <x:v>3.862567</x:v>
      </x:c>
      <x:c t="n" s="0">
        <x:v>2.965575</x:v>
      </x:c>
      <x:c t="n" s="0">
        <x:v>-30.06697</x:v>
      </x:c>
      <x:c t="n" s="0">
        <x:v>-29.16826</x:v>
      </x:c>
      <x:c t="n" s="0">
        <x:v>-27.18247</x:v>
      </x:c>
      <x:c t="n" s="0">
        <x:v>-10.44417</x:v>
      </x:c>
      <x:c t="n" s="0">
        <x:v>-17.77161</x:v>
      </x:c>
      <x:c t="n" s="0">
        <x:v>0.2575842</x:v>
      </x:c>
      <x:c t="n" s="0">
        <x:v>5.917289</x:v>
      </x:c>
      <x:c t="n" s="0">
        <x:v>11.8284</x:v>
      </x:c>
      <x:c t="n" s="0">
        <x:v>4.929778</x:v>
      </x:c>
      <x:c t="n" s="0">
        <x:v>21.84018</x:v>
      </x:c>
      <x:c t="n" s="0">
        <x:v>21.09744</x:v>
      </x:c>
      <x:c t="n" s="0">
        <x:v>28.98492</x:v>
      </x:c>
      <x:c t="n" s="0">
        <x:v>27.4453</x:v>
      </x:c>
      <x:c t="n" s="0">
        <x:v>30.1924</x:v>
      </x:c>
      <x:c t="n" s="0">
        <x:v>31.10872</x:v>
      </x:c>
      <x:c t="n" s="0">
        <x:v>33.0997</x:v>
      </x:c>
      <x:c t="n" s="0">
        <x:v>38.11979</x:v>
      </x:c>
      <x:c t="n" s="0">
        <x:v>24.20762</x:v>
      </x:c>
      <x:c t="n" s="0">
        <x:v>34.68667</x:v>
      </x:c>
      <x:c t="n" s="0">
        <x:v>41.66773</x:v>
      </x:c>
      <x:c t="n" s="0">
        <x:v>44.7176</x:v>
      </x:c>
      <x:c t="n" s="0">
        <x:v>43.89986</x:v>
      </x:c>
      <x:c t="n" s="0">
        <x:v>48.3318</x:v>
      </x:c>
      <x:c t="n" s="0">
        <x:v>43.82005</x:v>
      </x:c>
      <x:c t="n" s="0">
        <x:v>43.51339</x:v>
      </x:c>
      <x:c t="n" s="0">
        <x:v>37.90501</x:v>
      </x:c>
      <x:c t="n" s="0">
        <x:v>33.61916</x:v>
      </x:c>
      <x:c t="n" s="0">
        <x:v>36.15168</x:v>
      </x:c>
      <x:c t="n" s="0">
        <x:v>65.8454</x:v>
      </x:c>
      <x:c t="n" s="0">
        <x:v>56.22602</x:v>
      </x:c>
      <x:c t="n" s="0">
        <x:v>29.29934</x:v>
      </x:c>
      <x:c t="n" s="0">
        <x:v>17.08027</x:v>
      </x:c>
      <x:c t="n" s="0">
        <x:v>13.14512</x:v>
      </x:c>
      <x:c t="n" s="0">
        <x:v>7.666669</x:v>
      </x:c>
      <x:c t="n" s="0">
        <x:v>5.602423</x:v>
      </x:c>
      <x:c t="n" s="0">
        <x:v>3.291898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43945.1073842593</x:v>
      </x:c>
      <x:c t="n" s="7">
        <x:v>43945.1073842593</x:v>
      </x:c>
      <x:c t="n" s="0">
        <x:v>66.27647</x:v>
      </x:c>
      <x:c t="n" s="0">
        <x:v>74.49453</x:v>
      </x:c>
      <x:c t="n" s="0">
        <x:v>66.62585</x:v>
      </x:c>
      <x:c t="n" s="0">
        <x:v>75.98876</x:v>
      </x:c>
      <x:c t="n" s="0">
        <x:v>-30.06697</x:v>
      </x:c>
      <x:c t="n" s="0">
        <x:v>-29.16826</x:v>
      </x:c>
      <x:c t="n" s="0">
        <x:v>-23.4622</x:v>
      </x:c>
      <x:c t="n" s="0">
        <x:v>-11.46644</x:v>
      </x:c>
      <x:c t="n" s="0">
        <x:v>-10.1686</x:v>
      </x:c>
      <x:c t="n" s="0">
        <x:v>-0.44801</x:v>
      </x:c>
      <x:c t="n" s="0">
        <x:v>5.449444</x:v>
      </x:c>
      <x:c t="n" s="0">
        <x:v>11.97303</x:v>
      </x:c>
      <x:c t="n" s="0">
        <x:v>15.66421</x:v>
      </x:c>
      <x:c t="n" s="0">
        <x:v>20.42025</x:v>
      </x:c>
      <x:c t="n" s="0">
        <x:v>20.22814</x:v>
      </x:c>
      <x:c t="n" s="0">
        <x:v>26.5829</x:v>
      </x:c>
      <x:c t="n" s="0">
        <x:v>25.63912</x:v>
      </x:c>
      <x:c t="n" s="0">
        <x:v>29.70984</x:v>
      </x:c>
      <x:c t="n" s="0">
        <x:v>31.43962</x:v>
      </x:c>
      <x:c t="n" s="0">
        <x:v>32.25515</x:v>
      </x:c>
      <x:c t="n" s="0">
        <x:v>36.646</x:v>
      </x:c>
      <x:c t="n" s="0">
        <x:v>36.1563</x:v>
      </x:c>
      <x:c t="n" s="0">
        <x:v>36.5731</x:v>
      </x:c>
      <x:c t="n" s="0">
        <x:v>40.09753</x:v>
      </x:c>
      <x:c t="n" s="0">
        <x:v>43.24885</x:v>
      </x:c>
      <x:c t="n" s="0">
        <x:v>43.91685</x:v>
      </x:c>
      <x:c t="n" s="0">
        <x:v>46.92522</x:v>
      </x:c>
      <x:c t="n" s="0">
        <x:v>44.06075</x:v>
      </x:c>
      <x:c t="n" s="0">
        <x:v>41.62436</x:v>
      </x:c>
      <x:c t="n" s="0">
        <x:v>36.2947</x:v>
      </x:c>
      <x:c t="n" s="0">
        <x:v>33.61681</x:v>
      </x:c>
      <x:c t="n" s="0">
        <x:v>44.64112</x:v>
      </x:c>
      <x:c t="n" s="0">
        <x:v>63.46384</x:v>
      </x:c>
      <x:c t="n" s="0">
        <x:v>54.63806</x:v>
      </x:c>
      <x:c t="n" s="0">
        <x:v>26.72112</x:v>
      </x:c>
      <x:c t="n" s="0">
        <x:v>16.88004</x:v>
      </x:c>
      <x:c t="n" s="0">
        <x:v>11.29741</x:v>
      </x:c>
      <x:c t="n" s="0">
        <x:v>8.212856</x:v>
      </x:c>
      <x:c t="n" s="0">
        <x:v>4.032216</x:v>
      </x:c>
      <x:c t="n" s="0">
        <x:v>2.95046</x:v>
      </x:c>
      <x:c t="n" s="0">
        <x:v>-30.06697</x:v>
      </x:c>
      <x:c t="n" s="0">
        <x:v>-29.16826</x:v>
      </x:c>
      <x:c t="n" s="0">
        <x:v>-27.18247</x:v>
      </x:c>
      <x:c t="n" s="0">
        <x:v>-10.44417</x:v>
      </x:c>
      <x:c t="n" s="0">
        <x:v>-17.77161</x:v>
      </x:c>
      <x:c t="n" s="0">
        <x:v>0.2575842</x:v>
      </x:c>
      <x:c t="n" s="0">
        <x:v>5.917289</x:v>
      </x:c>
      <x:c t="n" s="0">
        <x:v>10.65597</x:v>
      </x:c>
      <x:c t="n" s="0">
        <x:v>4.929778</x:v>
      </x:c>
      <x:c t="n" s="0">
        <x:v>21.97425</x:v>
      </x:c>
      <x:c t="n" s="0">
        <x:v>21.09744</x:v>
      </x:c>
      <x:c t="n" s="0">
        <x:v>29.02158</x:v>
      </x:c>
      <x:c t="n" s="0">
        <x:v>25.03927</x:v>
      </x:c>
      <x:c t="n" s="0">
        <x:v>32.33937</x:v>
      </x:c>
      <x:c t="n" s="0">
        <x:v>22.1793</x:v>
      </x:c>
      <x:c t="n" s="0">
        <x:v>33.35251</x:v>
      </x:c>
      <x:c t="n" s="0">
        <x:v>24.75654</x:v>
      </x:c>
      <x:c t="n" s="0">
        <x:v>36.36707</x:v>
      </x:c>
      <x:c t="n" s="0">
        <x:v>34.45765</x:v>
      </x:c>
      <x:c t="n" s="0">
        <x:v>39.20653</x:v>
      </x:c>
      <x:c t="n" s="0">
        <x:v>44.37523</x:v>
      </x:c>
      <x:c t="n" s="0">
        <x:v>46.03501</x:v>
      </x:c>
      <x:c t="n" s="0">
        <x:v>49.36273</x:v>
      </x:c>
      <x:c t="n" s="0">
        <x:v>44.84215</x:v>
      </x:c>
      <x:c t="n" s="0">
        <x:v>42.34684</x:v>
      </x:c>
      <x:c t="n" s="0">
        <x:v>39.41982</x:v>
      </x:c>
      <x:c t="n" s="0">
        <x:v>30.56901</x:v>
      </x:c>
      <x:c t="n" s="0">
        <x:v>35.8399</x:v>
      </x:c>
      <x:c t="n" s="0">
        <x:v>63.29303</x:v>
      </x:c>
      <x:c t="n" s="0">
        <x:v>54.45186</x:v>
      </x:c>
      <x:c t="n" s="0">
        <x:v>29.67827</x:v>
      </x:c>
      <x:c t="n" s="0">
        <x:v>17.74269</x:v>
      </x:c>
      <x:c t="n" s="0">
        <x:v>11.57743</x:v>
      </x:c>
      <x:c t="n" s="0">
        <x:v>9.087129</x:v>
      </x:c>
      <x:c t="n" s="0">
        <x:v>4.629238</x:v>
      </x:c>
      <x:c t="n" s="0">
        <x:v>2.800793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43945.1073842593</x:v>
      </x:c>
      <x:c t="n" s="7">
        <x:v>43945.1073842593</x:v>
      </x:c>
      <x:c t="n" s="0">
        <x:v>67.36594</x:v>
      </x:c>
      <x:c t="n" s="0">
        <x:v>75.40643</x:v>
      </x:c>
      <x:c t="n" s="0">
        <x:v>68.67613</x:v>
      </x:c>
      <x:c t="n" s="0">
        <x:v>76.69559</x:v>
      </x:c>
      <x:c t="n" s="0">
        <x:v>-30.06697</x:v>
      </x:c>
      <x:c t="n" s="0">
        <x:v>-29.16826</x:v>
      </x:c>
      <x:c t="n" s="0">
        <x:v>-23.84375</x:v>
      </x:c>
      <x:c t="n" s="0">
        <x:v>-11.30139</x:v>
      </x:c>
      <x:c t="n" s="0">
        <x:v>-10.72689</x:v>
      </x:c>
      <x:c t="n" s="0">
        <x:v>-0.5314432</x:v>
      </x:c>
      <x:c t="n" s="0">
        <x:v>5.520959</x:v>
      </x:c>
      <x:c t="n" s="0">
        <x:v>11.71248</x:v>
      </x:c>
      <x:c t="n" s="0">
        <x:v>15.0173</x:v>
      </x:c>
      <x:c t="n" s="0">
        <x:v>20.68477</x:v>
      </x:c>
      <x:c t="n" s="0">
        <x:v>20.89768</x:v>
      </x:c>
      <x:c t="n" s="0">
        <x:v>27.03602</x:v>
      </x:c>
      <x:c t="n" s="0">
        <x:v>25.49663</x:v>
      </x:c>
      <x:c t="n" s="0">
        <x:v>29.94212</x:v>
      </x:c>
      <x:c t="n" s="0">
        <x:v>30.87698</x:v>
      </x:c>
      <x:c t="n" s="0">
        <x:v>32.21203</x:v>
      </x:c>
      <x:c t="n" s="0">
        <x:v>36.05013</x:v>
      </x:c>
      <x:c t="n" s="0">
        <x:v>37.68258</x:v>
      </x:c>
      <x:c t="n" s="0">
        <x:v>36.38628</x:v>
      </x:c>
      <x:c t="n" s="0">
        <x:v>40.1322</x:v>
      </x:c>
      <x:c t="n" s="0">
        <x:v>43.69413</x:v>
      </x:c>
      <x:c t="n" s="0">
        <x:v>44.11474</x:v>
      </x:c>
      <x:c t="n" s="0">
        <x:v>46.77116</x:v>
      </x:c>
      <x:c t="n" s="0">
        <x:v>44.03116</x:v>
      </x:c>
      <x:c t="n" s="0">
        <x:v>41.57671</x:v>
      </x:c>
      <x:c t="n" s="0">
        <x:v>36.76788</x:v>
      </x:c>
      <x:c t="n" s="0">
        <x:v>33.77367</x:v>
      </x:c>
      <x:c t="n" s="0">
        <x:v>44.14678</x:v>
      </x:c>
      <x:c t="n" s="0">
        <x:v>63.87209</x:v>
      </x:c>
      <x:c t="n" s="0">
        <x:v>55.07209</x:v>
      </x:c>
      <x:c t="n" s="0">
        <x:v>26.69195</x:v>
      </x:c>
      <x:c t="n" s="0">
        <x:v>16.73381</x:v>
      </x:c>
      <x:c t="n" s="0">
        <x:v>11.99109</x:v>
      </x:c>
      <x:c t="n" s="0">
        <x:v>8.252129</x:v>
      </x:c>
      <x:c t="n" s="0">
        <x:v>4.095251</x:v>
      </x:c>
      <x:c t="n" s="0">
        <x:v>2.992559</x:v>
      </x:c>
      <x:c t="n" s="0">
        <x:v>-30.06697</x:v>
      </x:c>
      <x:c t="n" s="0">
        <x:v>-29.16826</x:v>
      </x:c>
      <x:c t="n" s="0">
        <x:v>-27.18247</x:v>
      </x:c>
      <x:c t="n" s="0">
        <x:v>-10.44417</x:v>
      </x:c>
      <x:c t="n" s="0">
        <x:v>-17.77161</x:v>
      </x:c>
      <x:c t="n" s="0">
        <x:v>-3.506549</x:v>
      </x:c>
      <x:c t="n" s="0">
        <x:v>5.917289</x:v>
      </x:c>
      <x:c t="n" s="0">
        <x:v>9.762486</x:v>
      </x:c>
      <x:c t="n" s="0">
        <x:v>-3.46978</x:v>
      </x:c>
      <x:c t="n" s="0">
        <x:v>21.97425</x:v>
      </x:c>
      <x:c t="n" s="0">
        <x:v>25.37015</x:v>
      </x:c>
      <x:c t="n" s="0">
        <x:v>28.59438</x:v>
      </x:c>
      <x:c t="n" s="0">
        <x:v>24.55389</x:v>
      </x:c>
      <x:c t="n" s="0">
        <x:v>27.05118</x:v>
      </x:c>
      <x:c t="n" s="0">
        <x:v>25.01068</x:v>
      </x:c>
      <x:c t="n" s="0">
        <x:v>31.89197</x:v>
      </x:c>
      <x:c t="n" s="0">
        <x:v>32.51618</x:v>
      </x:c>
      <x:c t="n" s="0">
        <x:v>43.01516</x:v>
      </x:c>
      <x:c t="n" s="0">
        <x:v>38.56381</x:v>
      </x:c>
      <x:c t="n" s="0">
        <x:v>42.34775</x:v>
      </x:c>
      <x:c t="n" s="0">
        <x:v>44.56789</x:v>
      </x:c>
      <x:c t="n" s="0">
        <x:v>44.37424</x:v>
      </x:c>
      <x:c t="n" s="0">
        <x:v>49.59307</x:v>
      </x:c>
      <x:c t="n" s="0">
        <x:v>43.82014</x:v>
      </x:c>
      <x:c t="n" s="0">
        <x:v>40.19825</x:v>
      </x:c>
      <x:c t="n" s="0">
        <x:v>37.03611</x:v>
      </x:c>
      <x:c t="n" s="0">
        <x:v>34.73312</x:v>
      </x:c>
      <x:c t="n" s="0">
        <x:v>38.06104</x:v>
      </x:c>
      <x:c t="n" s="0">
        <x:v>66.16837</x:v>
      </x:c>
      <x:c t="n" s="0">
        <x:v>57.35947</x:v>
      </x:c>
      <x:c t="n" s="0">
        <x:v>26.19194</x:v>
      </x:c>
      <x:c t="n" s="0">
        <x:v>16.74043</x:v>
      </x:c>
      <x:c t="n" s="0">
        <x:v>14.74605</x:v>
      </x:c>
      <x:c t="n" s="0">
        <x:v>7.869467</x:v>
      </x:c>
      <x:c t="n" s="0">
        <x:v>5.181461</x:v>
      </x:c>
      <x:c t="n" s="0">
        <x:v>3.07717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43945.1073842593</x:v>
      </x:c>
      <x:c t="n" s="7">
        <x:v>43945.1073842593</x:v>
      </x:c>
      <x:c t="n" s="0">
        <x:v>65.23351</x:v>
      </x:c>
      <x:c t="n" s="0">
        <x:v>75.09975</x:v>
      </x:c>
      <x:c t="n" s="0">
        <x:v>65.60918</x:v>
      </x:c>
      <x:c t="n" s="0">
        <x:v>74.78625</x:v>
      </x:c>
      <x:c t="n" s="0">
        <x:v>-30.06697</x:v>
      </x:c>
      <x:c t="n" s="0">
        <x:v>-29.16826</x:v>
      </x:c>
      <x:c t="n" s="0">
        <x:v>-24.19851</x:v>
      </x:c>
      <x:c t="n" s="0">
        <x:v>-11.16523</x:v>
      </x:c>
      <x:c t="n" s="0">
        <x:v>-11.26803</x:v>
      </x:c>
      <x:c t="n" s="0">
        <x:v>-0.9262185</x:v>
      </x:c>
      <x:c t="n" s="0">
        <x:v>5.581117</x:v>
      </x:c>
      <x:c t="n" s="0">
        <x:v>11.47687</x:v>
      </x:c>
      <x:c t="n" s="0">
        <x:v>14.33362</x:v>
      </x:c>
      <x:c t="n" s="0">
        <x:v>20.92472</x:v>
      </x:c>
      <x:c t="n" s="0">
        <x:v>22.03513</x:v>
      </x:c>
      <x:c t="n" s="0">
        <x:v>26.91906</x:v>
      </x:c>
      <x:c t="n" s="0">
        <x:v>25.45881</x:v>
      </x:c>
      <x:c t="n" s="0">
        <x:v>29.33505</x:v>
      </x:c>
      <x:c t="n" s="0">
        <x:v>30.39242</x:v>
      </x:c>
      <x:c t="n" s="0">
        <x:v>32.15573</x:v>
      </x:c>
      <x:c t="n" s="0">
        <x:v>36.03458</x:v>
      </x:c>
      <x:c t="n" s="0">
        <x:v>37.87818</x:v>
      </x:c>
      <x:c t="n" s="0">
        <x:v>36.49957</x:v>
      </x:c>
      <x:c t="n" s="0">
        <x:v>40.19382</x:v>
      </x:c>
      <x:c t="n" s="0">
        <x:v>43.59997</x:v>
      </x:c>
      <x:c t="n" s="0">
        <x:v>44.0522</x:v>
      </x:c>
      <x:c t="n" s="0">
        <x:v>47.28135</x:v>
      </x:c>
      <x:c t="n" s="0">
        <x:v>44.03381</x:v>
      </x:c>
      <x:c t="n" s="0">
        <x:v>41.35683</x:v>
      </x:c>
      <x:c t="n" s="0">
        <x:v>36.78359</x:v>
      </x:c>
      <x:c t="n" s="0">
        <x:v>33.63938</x:v>
      </x:c>
      <x:c t="n" s="0">
        <x:v>43.56947</x:v>
      </x:c>
      <x:c t="n" s="0">
        <x:v>64.48705</x:v>
      </x:c>
      <x:c t="n" s="0">
        <x:v>55.44631</x:v>
      </x:c>
      <x:c t="n" s="0">
        <x:v>26.81177</x:v>
      </x:c>
      <x:c t="n" s="0">
        <x:v>17.48867</x:v>
      </x:c>
      <x:c t="n" s="0">
        <x:v>12.17271</x:v>
      </x:c>
      <x:c t="n" s="0">
        <x:v>8.312175</x:v>
      </x:c>
      <x:c t="n" s="0">
        <x:v>4.26471</x:v>
      </x:c>
      <x:c t="n" s="0">
        <x:v>2.921507</x:v>
      </x:c>
      <x:c t="n" s="0">
        <x:v>-30.06697</x:v>
      </x:c>
      <x:c t="n" s="0">
        <x:v>-29.16826</x:v>
      </x:c>
      <x:c t="n" s="0">
        <x:v>-27.65707</x:v>
      </x:c>
      <x:c t="n" s="0">
        <x:v>-10.1307</x:v>
      </x:c>
      <x:c t="n" s="0">
        <x:v>-17.77161</x:v>
      </x:c>
      <x:c t="n" s="0">
        <x:v>-4.459473</x:v>
      </x:c>
      <x:c t="n" s="0">
        <x:v>5.400447</x:v>
      </x:c>
      <x:c t="n" s="0">
        <x:v>11.87071</x:v>
      </x:c>
      <x:c t="n" s="0">
        <x:v>-11.5769</x:v>
      </x:c>
      <x:c t="n" s="0">
        <x:v>22.35404</x:v>
      </x:c>
      <x:c t="n" s="0">
        <x:v>25.74221</x:v>
      </x:c>
      <x:c t="n" s="0">
        <x:v>23.01024</x:v>
      </x:c>
      <x:c t="n" s="0">
        <x:v>26.24861</x:v>
      </x:c>
      <x:c t="n" s="0">
        <x:v>20.20922</x:v>
      </x:c>
      <x:c t="n" s="0">
        <x:v>24.97822</x:v>
      </x:c>
      <x:c t="n" s="0">
        <x:v>33.86765</x:v>
      </x:c>
      <x:c t="n" s="0">
        <x:v>36.68665</x:v>
      </x:c>
      <x:c t="n" s="0">
        <x:v>37.51556</x:v>
      </x:c>
      <x:c t="n" s="0">
        <x:v>31.40025</x:v>
      </x:c>
      <x:c t="n" s="0">
        <x:v>37.67267</x:v>
      </x:c>
      <x:c t="n" s="0">
        <x:v>38.859</x:v>
      </x:c>
      <x:c t="n" s="0">
        <x:v>41.64753</x:v>
      </x:c>
      <x:c t="n" s="0">
        <x:v>44.50871</x:v>
      </x:c>
      <x:c t="n" s="0">
        <x:v>43.21208</x:v>
      </x:c>
      <x:c t="n" s="0">
        <x:v>42.05449</x:v>
      </x:c>
      <x:c t="n" s="0">
        <x:v>35.45488</x:v>
      </x:c>
      <x:c t="n" s="0">
        <x:v>32.61876</x:v>
      </x:c>
      <x:c t="n" s="0">
        <x:v>37.88406</x:v>
      </x:c>
      <x:c t="n" s="0">
        <x:v>66.52899</x:v>
      </x:c>
      <x:c t="n" s="0">
        <x:v>57.22187</x:v>
      </x:c>
      <x:c t="n" s="0">
        <x:v>27.02402</x:v>
      </x:c>
      <x:c t="n" s="0">
        <x:v>19.93653</x:v>
      </x:c>
      <x:c t="n" s="0">
        <x:v>13.34348</x:v>
      </x:c>
      <x:c t="n" s="0">
        <x:v>9.368042</x:v>
      </x:c>
      <x:c t="n" s="0">
        <x:v>4.494268</x:v>
      </x:c>
      <x:c t="n" s="0">
        <x:v>3.161788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43945.1073842593</x:v>
      </x:c>
      <x:c t="n" s="7">
        <x:v>43945.1073842593</x:v>
      </x:c>
      <x:c t="n" s="0">
        <x:v>65.70845</x:v>
      </x:c>
      <x:c t="n" s="0">
        <x:v>75.09975</x:v>
      </x:c>
      <x:c t="n" s="0">
        <x:v>66.47076</x:v>
      </x:c>
      <x:c t="n" s="0">
        <x:v>75.60904</x:v>
      </x:c>
      <x:c t="n" s="0">
        <x:v>-30.06697</x:v>
      </x:c>
      <x:c t="n" s="0">
        <x:v>-29.16826</x:v>
      </x:c>
      <x:c t="n" s="0">
        <x:v>-24.77573</x:v>
      </x:c>
      <x:c t="n" s="0">
        <x:v>-10.92552</x:v>
      </x:c>
      <x:c t="n" s="0">
        <x:v>-11.79041</x:v>
      </x:c>
      <x:c t="n" s="0">
        <x:v>-1.294333</x:v>
      </x:c>
      <x:c t="n" s="0">
        <x:v>5.449091</x:v>
      </x:c>
      <x:c t="n" s="0">
        <x:v>11.87973</x:v>
      </x:c>
      <x:c t="n" s="0">
        <x:v>13.65023</x:v>
      </x:c>
      <x:c t="n" s="0">
        <x:v>21.18824</x:v>
      </x:c>
      <x:c t="n" s="0">
        <x:v>22.81529</x:v>
      </x:c>
      <x:c t="n" s="0">
        <x:v>26.52553</x:v>
      </x:c>
      <x:c t="n" s="0">
        <x:v>25.6623</x:v>
      </x:c>
      <x:c t="n" s="0">
        <x:v>28.80222</x:v>
      </x:c>
      <x:c t="n" s="0">
        <x:v>29.8943</x:v>
      </x:c>
      <x:c t="n" s="0">
        <x:v>33.08942</x:v>
      </x:c>
      <x:c t="n" s="0">
        <x:v>36.08422</x:v>
      </x:c>
      <x:c t="n" s="0">
        <x:v>39.04572</x:v>
      </x:c>
      <x:c t="n" s="0">
        <x:v>36.17236</x:v>
      </x:c>
      <x:c t="n" s="0">
        <x:v>40.10005</x:v>
      </x:c>
      <x:c t="n" s="0">
        <x:v>43.28892</x:v>
      </x:c>
      <x:c t="n" s="0">
        <x:v>43.72685</x:v>
      </x:c>
      <x:c t="n" s="0">
        <x:v>46.98029</x:v>
      </x:c>
      <x:c t="n" s="0">
        <x:v>44.12446</x:v>
      </x:c>
      <x:c t="n" s="0">
        <x:v>41.65192</x:v>
      </x:c>
      <x:c t="n" s="0">
        <x:v>36.54238</x:v>
      </x:c>
      <x:c t="n" s="0">
        <x:v>33.42095</x:v>
      </x:c>
      <x:c t="n" s="0">
        <x:v>43.03867</x:v>
      </x:c>
      <x:c t="n" s="0">
        <x:v>64.36671</x:v>
      </x:c>
      <x:c t="n" s="0">
        <x:v>55.81344</x:v>
      </x:c>
      <x:c t="n" s="0">
        <x:v>26.59633</x:v>
      </x:c>
      <x:c t="n" s="0">
        <x:v>17.41151</x:v>
      </x:c>
      <x:c t="n" s="0">
        <x:v>12.2619</x:v>
      </x:c>
      <x:c t="n" s="0">
        <x:v>8.570958</x:v>
      </x:c>
      <x:c t="n" s="0">
        <x:v>4.457111</x:v>
      </x:c>
      <x:c t="n" s="0">
        <x:v>2.974921</x:v>
      </x:c>
      <x:c t="n" s="0">
        <x:v>-30.06697</x:v>
      </x:c>
      <x:c t="n" s="0">
        <x:v>-29.16826</x:v>
      </x:c>
      <x:c t="n" s="0">
        <x:v>-28.18997</x:v>
      </x:c>
      <x:c t="n" s="0">
        <x:v>-9.653825</x:v>
      </x:c>
      <x:c t="n" s="0">
        <x:v>-17.77161</x:v>
      </x:c>
      <x:c t="n" s="0">
        <x:v>-4.459473</x:v>
      </x:c>
      <x:c t="n" s="0">
        <x:v>4.373253</x:v>
      </x:c>
      <x:c t="n" s="0">
        <x:v>14.02167</x:v>
      </x:c>
      <x:c t="n" s="0">
        <x:v>-11.5769</x:v>
      </x:c>
      <x:c t="n" s="0">
        <x:v>22.4736</x:v>
      </x:c>
      <x:c t="n" s="0">
        <x:v>25.74221</x:v>
      </x:c>
      <x:c t="n" s="0">
        <x:v>23.01024</x:v>
      </x:c>
      <x:c t="n" s="0">
        <x:v>26.69282</x:v>
      </x:c>
      <x:c t="n" s="0">
        <x:v>23.94695</x:v>
      </x:c>
      <x:c t="n" s="0">
        <x:v>24.38637</x:v>
      </x:c>
      <x:c t="n" s="0">
        <x:v>36.69566</x:v>
      </x:c>
      <x:c t="n" s="0">
        <x:v>40.48493</x:v>
      </x:c>
      <x:c t="n" s="0">
        <x:v>44.7596</x:v>
      </x:c>
      <x:c t="n" s="0">
        <x:v>31.91062</x:v>
      </x:c>
      <x:c t="n" s="0">
        <x:v>37.36769</x:v>
      </x:c>
      <x:c t="n" s="0">
        <x:v>41.78226</x:v>
      </x:c>
      <x:c t="n" s="0">
        <x:v>41.57472</x:v>
      </x:c>
      <x:c t="n" s="0">
        <x:v>48.05264</x:v>
      </x:c>
      <x:c t="n" s="0">
        <x:v>44.38032</x:v>
      </x:c>
      <x:c t="n" s="0">
        <x:v>41.11427</x:v>
      </x:c>
      <x:c t="n" s="0">
        <x:v>34.47924</x:v>
      </x:c>
      <x:c t="n" s="0">
        <x:v>33.01068</x:v>
      </x:c>
      <x:c t="n" s="0">
        <x:v>34.0163</x:v>
      </x:c>
      <x:c t="n" s="0">
        <x:v>63.61982</x:v>
      </x:c>
      <x:c t="n" s="0">
        <x:v>57.86337</x:v>
      </x:c>
      <x:c t="n" s="0">
        <x:v>27.40043</x:v>
      </x:c>
      <x:c t="n" s="0">
        <x:v>18.00724</x:v>
      </x:c>
      <x:c t="n" s="0">
        <x:v>14.11133</x:v>
      </x:c>
      <x:c t="n" s="0">
        <x:v>9.675306</x:v>
      </x:c>
      <x:c t="n" s="0">
        <x:v>6.334342</x:v>
      </x:c>
      <x:c t="n" s="0">
        <x:v>3.364458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43945.1073842593</x:v>
      </x:c>
      <x:c t="n" s="7">
        <x:v>43945.1073842593</x:v>
      </x:c>
      <x:c t="n" s="0">
        <x:v>65.44353</x:v>
      </x:c>
      <x:c t="n" s="0">
        <x:v>74.76974</x:v>
      </x:c>
      <x:c t="n" s="0">
        <x:v>67.00683</x:v>
      </x:c>
      <x:c t="n" s="0">
        <x:v>76.43015</x:v>
      </x:c>
      <x:c t="n" s="0">
        <x:v>-30.06697</x:v>
      </x:c>
      <x:c t="n" s="0">
        <x:v>-29.16826</x:v>
      </x:c>
      <x:c t="n" s="0">
        <x:v>-25.37655</x:v>
      </x:c>
      <x:c t="n" s="0">
        <x:v>-10.71505</x:v>
      </x:c>
      <x:c t="n" s="0">
        <x:v>-12.29238</x:v>
      </x:c>
      <x:c t="n" s="0">
        <x:v>-1.635475</x:v>
      </x:c>
      <x:c t="n" s="0">
        <x:v>5.307708</x:v>
      </x:c>
      <x:c t="n" s="0">
        <x:v>12.2662</x:v>
      </x:c>
      <x:c t="n" s="0">
        <x:v>12.98959</x:v>
      </x:c>
      <x:c t="n" s="0">
        <x:v>21.40128</x:v>
      </x:c>
      <x:c t="n" s="0">
        <x:v>23.38595</x:v>
      </x:c>
      <x:c t="n" s="0">
        <x:v>26.15869</x:v>
      </x:c>
      <x:c t="n" s="0">
        <x:v>25.82885</x:v>
      </x:c>
      <x:c t="n" s="0">
        <x:v>28.35308</x:v>
      </x:c>
      <x:c t="n" s="0">
        <x:v>30.89002</x:v>
      </x:c>
      <x:c t="n" s="0">
        <x:v>33.21003</x:v>
      </x:c>
      <x:c t="n" s="0">
        <x:v>37.60934</x:v>
      </x:c>
      <x:c t="n" s="0">
        <x:v>39.77087</x:v>
      </x:c>
      <x:c t="n" s="0">
        <x:v>36.36085</x:v>
      </x:c>
      <x:c t="n" s="0">
        <x:v>39.80264</x:v>
      </x:c>
      <x:c t="n" s="0">
        <x:v>42.8703</x:v>
      </x:c>
      <x:c t="n" s="0">
        <x:v>44.28217</x:v>
      </x:c>
      <x:c t="n" s="0">
        <x:v>47.14803</x:v>
      </x:c>
      <x:c t="n" s="0">
        <x:v>44.67505</x:v>
      </x:c>
      <x:c t="n" s="0">
        <x:v>41.45729</x:v>
      </x:c>
      <x:c t="n" s="0">
        <x:v>36.43353</x:v>
      </x:c>
      <x:c t="n" s="0">
        <x:v>33.279</x:v>
      </x:c>
      <x:c t="n" s="0">
        <x:v>42.63453</x:v>
      </x:c>
      <x:c t="n" s="0">
        <x:v>64.44958</x:v>
      </x:c>
      <x:c t="n" s="0">
        <x:v>56.20048</x:v>
      </x:c>
      <x:c t="n" s="0">
        <x:v>26.93979</x:v>
      </x:c>
      <x:c t="n" s="0">
        <x:v>17.94005</x:v>
      </x:c>
      <x:c t="n" s="0">
        <x:v>12.96196</x:v>
      </x:c>
      <x:c t="n" s="0">
        <x:v>8.779756</x:v>
      </x:c>
      <x:c t="n" s="0">
        <x:v>4.858157</x:v>
      </x:c>
      <x:c t="n" s="0">
        <x:v>3.046854</x:v>
      </x:c>
      <x:c t="n" s="0">
        <x:v>-30.06697</x:v>
      </x:c>
      <x:c t="n" s="0">
        <x:v>-29.16826</x:v>
      </x:c>
      <x:c t="n" s="0">
        <x:v>-28.18997</x:v>
      </x:c>
      <x:c t="n" s="0">
        <x:v>-9.653825</x:v>
      </x:c>
      <x:c t="n" s="0">
        <x:v>-17.77161</x:v>
      </x:c>
      <x:c t="n" s="0">
        <x:v>-4.459473</x:v>
      </x:c>
      <x:c t="n" s="0">
        <x:v>4.373253</x:v>
      </x:c>
      <x:c t="n" s="0">
        <x:v>14.02167</x:v>
      </x:c>
      <x:c t="n" s="0">
        <x:v>3.133709</x:v>
      </x:c>
      <x:c t="n" s="0">
        <x:v>22.4736</x:v>
      </x:c>
      <x:c t="n" s="0">
        <x:v>24.61104</x:v>
      </x:c>
      <x:c t="n" s="0">
        <x:v>23.01024</x:v>
      </x:c>
      <x:c t="n" s="0">
        <x:v>29.19017</x:v>
      </x:c>
      <x:c t="n" s="0">
        <x:v>23.63392</x:v>
      </x:c>
      <x:c t="n" s="0">
        <x:v>36.93642</x:v>
      </x:c>
      <x:c t="n" s="0">
        <x:v>29.47656</x:v>
      </x:c>
      <x:c t="n" s="0">
        <x:v>38.52579</x:v>
      </x:c>
      <x:c t="n" s="0">
        <x:v>38.95703</x:v>
      </x:c>
      <x:c t="n" s="0">
        <x:v>40.69071</x:v>
      </x:c>
      <x:c t="n" s="0">
        <x:v>38.51085</x:v>
      </x:c>
      <x:c t="n" s="0">
        <x:v>40.07929</x:v>
      </x:c>
      <x:c t="n" s="0">
        <x:v>49.3946</x:v>
      </x:c>
      <x:c t="n" s="0">
        <x:v>46.8433</x:v>
      </x:c>
      <x:c t="n" s="0">
        <x:v>46.35597</x:v>
      </x:c>
      <x:c t="n" s="0">
        <x:v>39.34806</x:v>
      </x:c>
      <x:c t="n" s="0">
        <x:v>36.50801</x:v>
      </x:c>
      <x:c t="n" s="0">
        <x:v>32.83749</x:v>
      </x:c>
      <x:c t="n" s="0">
        <x:v>38.9844</x:v>
      </x:c>
      <x:c t="n" s="0">
        <x:v>65.40657</x:v>
      </x:c>
      <x:c t="n" s="0">
        <x:v>57.46139</x:v>
      </x:c>
      <x:c t="n" s="0">
        <x:v>29.28031</x:v>
      </x:c>
      <x:c t="n" s="0">
        <x:v>21.25972</x:v>
      </x:c>
      <x:c t="n" s="0">
        <x:v>16.29471</x:v>
      </x:c>
      <x:c t="n" s="0">
        <x:v>10.07056</x:v>
      </x:c>
      <x:c t="n" s="0">
        <x:v>6.192522</x:v>
      </x:c>
      <x:c t="n" s="0">
        <x:v>3.44187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43945.1073842593</x:v>
      </x:c>
      <x:c t="n" s="7">
        <x:v>43945.1073842593</x:v>
      </x:c>
      <x:c t="n" s="0">
        <x:v>56.83662</x:v>
      </x:c>
      <x:c t="n" s="0">
        <x:v>66.75342</x:v>
      </x:c>
      <x:c t="n" s="0">
        <x:v>64.50221</x:v>
      </x:c>
      <x:c t="n" s="0">
        <x:v>71.2377</x:v>
      </x:c>
      <x:c t="n" s="0">
        <x:v>-30.06697</x:v>
      </x:c>
      <x:c t="n" s="0">
        <x:v>-29.16826</x:v>
      </x:c>
      <x:c t="n" s="0">
        <x:v>-25.96491</x:v>
      </x:c>
      <x:c t="n" s="0">
        <x:v>-10.54304</x:v>
      </x:c>
      <x:c t="n" s="0">
        <x:v>-12.83988</x:v>
      </x:c>
      <x:c t="n" s="0">
        <x:v>-1.949663</x:v>
      </x:c>
      <x:c t="n" s="0">
        <x:v>5.183209</x:v>
      </x:c>
      <x:c t="n" s="0">
        <x:v>12.57104</x:v>
      </x:c>
      <x:c t="n" s="0">
        <x:v>12.40457</x:v>
      </x:c>
      <x:c t="n" s="0">
        <x:v>21.30976</x:v>
      </x:c>
      <x:c t="n" s="0">
        <x:v>23.2514</x:v>
      </x:c>
      <x:c t="n" s="0">
        <x:v>26.20696</x:v>
      </x:c>
      <x:c t="n" s="0">
        <x:v>27.15861</x:v>
      </x:c>
      <x:c t="n" s="0">
        <x:v>27.83724</x:v>
      </x:c>
      <x:c t="n" s="0">
        <x:v>32.47789</x:v>
      </x:c>
      <x:c t="n" s="0">
        <x:v>33.09077</x:v>
      </x:c>
      <x:c t="n" s="0">
        <x:v>37.04205</x:v>
      </x:c>
      <x:c t="n" s="0">
        <x:v>39.86536</x:v>
      </x:c>
      <x:c t="n" s="0">
        <x:v>36.83361</x:v>
      </x:c>
      <x:c t="n" s="0">
        <x:v>39.56124</x:v>
      </x:c>
      <x:c t="n" s="0">
        <x:v>42.56865</x:v>
      </x:c>
      <x:c t="n" s="0">
        <x:v>45.11198</x:v>
      </x:c>
      <x:c t="n" s="0">
        <x:v>47.17175</x:v>
      </x:c>
      <x:c t="n" s="0">
        <x:v>44.35376</x:v>
      </x:c>
      <x:c t="n" s="0">
        <x:v>41.44085</x:v>
      </x:c>
      <x:c t="n" s="0">
        <x:v>36.68518</x:v>
      </x:c>
      <x:c t="n" s="0">
        <x:v>33.64999</x:v>
      </x:c>
      <x:c t="n" s="0">
        <x:v>42.07815</x:v>
      </x:c>
      <x:c t="n" s="0">
        <x:v>64.42102</x:v>
      </x:c>
      <x:c t="n" s="0">
        <x:v>55.96574</x:v>
      </x:c>
      <x:c t="n" s="0">
        <x:v>27.14588</x:v>
      </x:c>
      <x:c t="n" s="0">
        <x:v>18.21329</x:v>
      </x:c>
      <x:c t="n" s="0">
        <x:v>13.36112</x:v>
      </x:c>
      <x:c t="n" s="0">
        <x:v>8.649014</x:v>
      </x:c>
      <x:c t="n" s="0">
        <x:v>4.818123</x:v>
      </x:c>
      <x:c t="n" s="0">
        <x:v>3.100887</x:v>
      </x:c>
      <x:c t="n" s="0">
        <x:v>-30.06697</x:v>
      </x:c>
      <x:c t="n" s="0">
        <x:v>-29.16826</x:v>
      </x:c>
      <x:c t="n" s="0">
        <x:v>-28.18997</x:v>
      </x:c>
      <x:c t="n" s="0">
        <x:v>-9.653825</x:v>
      </x:c>
      <x:c t="n" s="0">
        <x:v>-22.23688</x:v>
      </x:c>
      <x:c t="n" s="0">
        <x:v>-4.459473</x:v>
      </x:c>
      <x:c t="n" s="0">
        <x:v>4.373253</x:v>
      </x:c>
      <x:c t="n" s="0">
        <x:v>14.1528</x:v>
      </x:c>
      <x:c t="n" s="0">
        <x:v>4.346241</x:v>
      </x:c>
      <x:c t="n" s="0">
        <x:v>18.08818</x:v>
      </x:c>
      <x:c t="n" s="0">
        <x:v>21.63636</x:v>
      </x:c>
      <x:c t="n" s="0">
        <x:v>28.26418</x:v>
      </x:c>
      <x:c t="n" s="0">
        <x:v>31.56776</x:v>
      </x:c>
      <x:c t="n" s="0">
        <x:v>20.41761</x:v>
      </x:c>
      <x:c t="n" s="0">
        <x:v>35.37351</x:v>
      </x:c>
      <x:c t="n" s="0">
        <x:v>33.91386</x:v>
      </x:c>
      <x:c t="n" s="0">
        <x:v>33.80423</x:v>
      </x:c>
      <x:c t="n" s="0">
        <x:v>37.34287</x:v>
      </x:c>
      <x:c t="n" s="0">
        <x:v>34.99462</x:v>
      </x:c>
      <x:c t="n" s="0">
        <x:v>39.23588</x:v>
      </x:c>
      <x:c t="n" s="0">
        <x:v>39.34155</x:v>
      </x:c>
      <x:c t="n" s="0">
        <x:v>44.15553</x:v>
      </x:c>
      <x:c t="n" s="0">
        <x:v>49.65057</x:v>
      </x:c>
      <x:c t="n" s="0">
        <x:v>46.69501</x:v>
      </x:c>
      <x:c t="n" s="0">
        <x:v>43.20529</x:v>
      </x:c>
      <x:c t="n" s="0">
        <x:v>39.56979</x:v>
      </x:c>
      <x:c t="n" s="0">
        <x:v>34.1689</x:v>
      </x:c>
      <x:c t="n" s="0">
        <x:v>33.368</x:v>
      </x:c>
      <x:c t="n" s="0">
        <x:v>61.08862</x:v>
      </x:c>
      <x:c t="n" s="0">
        <x:v>48.86702</x:v>
      </x:c>
      <x:c t="n" s="0">
        <x:v>22.23994</x:v>
      </x:c>
      <x:c t="n" s="0">
        <x:v>14.63339</x:v>
      </x:c>
      <x:c t="n" s="0">
        <x:v>11.58408</x:v>
      </x:c>
      <x:c t="n" s="0">
        <x:v>5.172723</x:v>
      </x:c>
      <x:c t="n" s="0">
        <x:v>3.173176</x:v>
      </x:c>
      <x:c t="n" s="0">
        <x:v>2.518852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43945.1073842593</x:v>
      </x:c>
      <x:c t="n" s="7">
        <x:v>43945.1073842593</x:v>
      </x:c>
      <x:c t="n" s="0">
        <x:v>54.7924</x:v>
      </x:c>
      <x:c t="n" s="0">
        <x:v>64.99251</x:v>
      </x:c>
      <x:c t="n" s="0">
        <x:v>57.15699</x:v>
      </x:c>
      <x:c t="n" s="0">
        <x:v>66.81411</x:v>
      </x:c>
      <x:c t="n" s="0">
        <x:v>-30.06697</x:v>
      </x:c>
      <x:c t="n" s="0">
        <x:v>-29.16826</x:v>
      </x:c>
      <x:c t="n" s="0">
        <x:v>-26.53923</x:v>
      </x:c>
      <x:c t="n" s="0">
        <x:v>-10.40134</x:v>
      </x:c>
      <x:c t="n" s="0">
        <x:v>-13.44075</x:v>
      </x:c>
      <x:c t="n" s="0">
        <x:v>-2.237246</x:v>
      </x:c>
      <x:c t="n" s="0">
        <x:v>5.073983</x:v>
      </x:c>
      <x:c t="n" s="0">
        <x:v>12.8932</x:v>
      </x:c>
      <x:c t="n" s="0">
        <x:v>11.83383</x:v>
      </x:c>
      <x:c t="n" s="0">
        <x:v>20.96435</x:v>
      </x:c>
      <x:c t="n" s="0">
        <x:v>23.04991</x:v>
      </x:c>
      <x:c t="n" s="0">
        <x:v>26.57504</x:v>
      </x:c>
      <x:c t="n" s="0">
        <x:v>28.1517</x:v>
      </x:c>
      <x:c t="n" s="0">
        <x:v>27.28437</x:v>
      </x:c>
      <x:c t="n" s="0">
        <x:v>32.35175</x:v>
      </x:c>
      <x:c t="n" s="0">
        <x:v>33.02489</x:v>
      </x:c>
      <x:c t="n" s="0">
        <x:v>36.82616</x:v>
      </x:c>
      <x:c t="n" s="0">
        <x:v>39.31711</x:v>
      </x:c>
      <x:c t="n" s="0">
        <x:v>36.76204</x:v>
      </x:c>
      <x:c t="n" s="0">
        <x:v>39.97282</x:v>
      </x:c>
      <x:c t="n" s="0">
        <x:v>42.30037</x:v>
      </x:c>
      <x:c t="n" s="0">
        <x:v>44.65359</x:v>
      </x:c>
      <x:c t="n" s="0">
        <x:v>47.41142</x:v>
      </x:c>
      <x:c t="n" s="0">
        <x:v>44.97345</x:v>
      </x:c>
      <x:c t="n" s="0">
        <x:v>41.51892</x:v>
      </x:c>
      <x:c t="n" s="0">
        <x:v>36.98106</x:v>
      </x:c>
      <x:c t="n" s="0">
        <x:v>33.46211</x:v>
      </x:c>
      <x:c t="n" s="0">
        <x:v>41.44852</x:v>
      </x:c>
      <x:c t="n" s="0">
        <x:v>63.80413</x:v>
      </x:c>
      <x:c t="n" s="0">
        <x:v>55.30165</x:v>
      </x:c>
      <x:c t="n" s="0">
        <x:v>26.54944</x:v>
      </x:c>
      <x:c t="n" s="0">
        <x:v>17.63542</x:v>
      </x:c>
      <x:c t="n" s="0">
        <x:v>12.84406</x:v>
      </x:c>
      <x:c t="n" s="0">
        <x:v>8.271997</x:v>
      </x:c>
      <x:c t="n" s="0">
        <x:v>4.521394</x:v>
      </x:c>
      <x:c t="n" s="0">
        <x:v>3.010667</x:v>
      </x:c>
      <x:c t="n" s="0">
        <x:v>-30.06697</x:v>
      </x:c>
      <x:c t="n" s="0">
        <x:v>-29.16826</x:v>
      </x:c>
      <x:c t="n" s="0">
        <x:v>-28.18997</x:v>
      </x:c>
      <x:c t="n" s="0">
        <x:v>-9.653825</x:v>
      </x:c>
      <x:c t="n" s="0">
        <x:v>-22.23688</x:v>
      </x:c>
      <x:c t="n" s="0">
        <x:v>-4.498949</x:v>
      </x:c>
      <x:c t="n" s="0">
        <x:v>7.136889</x:v>
      </x:c>
      <x:c t="n" s="0">
        <x:v>14.52398</x:v>
      </x:c>
      <x:c t="n" s="0">
        <x:v>4.88163</x:v>
      </x:c>
      <x:c t="n" s="0">
        <x:v>18.08818</x:v>
      </x:c>
      <x:c t="n" s="0">
        <x:v>21.63636</x:v>
      </x:c>
      <x:c t="n" s="0">
        <x:v>28.26418</x:v>
      </x:c>
      <x:c t="n" s="0">
        <x:v>30.90691</x:v>
      </x:c>
      <x:c t="n" s="0">
        <x:v>19.66096</x:v>
      </x:c>
      <x:c t="n" s="0">
        <x:v>29.81532</x:v>
      </x:c>
      <x:c t="n" s="0">
        <x:v>30.21291</x:v>
      </x:c>
      <x:c t="n" s="0">
        <x:v>34.93209</x:v>
      </x:c>
      <x:c t="n" s="0">
        <x:v>37.43167</x:v>
      </x:c>
      <x:c t="n" s="0">
        <x:v>38.2673</x:v>
      </x:c>
      <x:c t="n" s="0">
        <x:v>40.03414</x:v>
      </x:c>
      <x:c t="n" s="0">
        <x:v>43.59702</x:v>
      </x:c>
      <x:c t="n" s="0">
        <x:v>40.71694</x:v>
      </x:c>
      <x:c t="n" s="0">
        <x:v>44.33166</x:v>
      </x:c>
      <x:c t="n" s="0">
        <x:v>44.42182</x:v>
      </x:c>
      <x:c t="n" s="0">
        <x:v>42.24071</x:v>
      </x:c>
      <x:c t="n" s="0">
        <x:v>36.17267</x:v>
      </x:c>
      <x:c t="n" s="0">
        <x:v>34.3319</x:v>
      </x:c>
      <x:c t="n" s="0">
        <x:v>29.93669</x:v>
      </x:c>
      <x:c t="n" s="0">
        <x:v>44.34286</x:v>
      </x:c>
      <x:c t="n" s="0">
        <x:v>34.63271</x:v>
      </x:c>
      <x:c t="n" s="0">
        <x:v>16.93027</x:v>
      </x:c>
      <x:c t="n" s="0">
        <x:v>8.802863</x:v>
      </x:c>
      <x:c t="n" s="0">
        <x:v>6.132303</x:v>
      </x:c>
      <x:c t="n" s="0">
        <x:v>5.143333</x:v>
      </x:c>
      <x:c t="n" s="0">
        <x:v>2.482685</x:v>
      </x:c>
      <x:c t="n" s="0">
        <x:v>2.50981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43945.1073842593</x:v>
      </x:c>
      <x:c t="n" s="7">
        <x:v>43945.1073842593</x:v>
      </x:c>
      <x:c t="n" s="0">
        <x:v>53.28866</x:v>
      </x:c>
      <x:c t="n" s="0">
        <x:v>63.23159</x:v>
      </x:c>
      <x:c t="n" s="0">
        <x:v>58.41839</x:v>
      </x:c>
      <x:c t="n" s="0">
        <x:v>67.28836</x:v>
      </x:c>
      <x:c t="n" s="0">
        <x:v>-30.06697</x:v>
      </x:c>
      <x:c t="n" s="0">
        <x:v>-29.16826</x:v>
      </x:c>
      <x:c t="n" s="0">
        <x:v>-27.09847</x:v>
      </x:c>
      <x:c t="n" s="0">
        <x:v>-10.28389</x:v>
      </x:c>
      <x:c t="n" s="0">
        <x:v>-14.02923</x:v>
      </x:c>
      <x:c t="n" s="0">
        <x:v>-2.507501</x:v>
      </x:c>
      <x:c t="n" s="0">
        <x:v>6.003262</x:v>
      </x:c>
      <x:c t="n" s="0">
        <x:v>13.17291</x:v>
      </x:c>
      <x:c t="n" s="0">
        <x:v>11.31846</x:v>
      </x:c>
      <x:c t="n" s="0">
        <x:v>20.64591</x:v>
      </x:c>
      <x:c t="n" s="0">
        <x:v>22.87011</x:v>
      </x:c>
      <x:c t="n" s="0">
        <x:v>26.86644</x:v>
      </x:c>
      <x:c t="n" s="0">
        <x:v>28.30608</x:v>
      </x:c>
      <x:c t="n" s="0">
        <x:v>26.69324</x:v>
      </x:c>
      <x:c t="n" s="0">
        <x:v>31.94414</x:v>
      </x:c>
      <x:c t="n" s="0">
        <x:v>32.63666</x:v>
      </x:c>
      <x:c t="n" s="0">
        <x:v>37.06196</x:v>
      </x:c>
      <x:c t="n" s="0">
        <x:v>39.36101</x:v>
      </x:c>
      <x:c t="n" s="0">
        <x:v>37.25306</x:v>
      </x:c>
      <x:c t="n" s="0">
        <x:v>39.33307</x:v>
      </x:c>
      <x:c t="n" s="0">
        <x:v>42.48135</x:v>
      </x:c>
      <x:c t="n" s="0">
        <x:v>44.78195</x:v>
      </x:c>
      <x:c t="n" s="0">
        <x:v>47.12403</x:v>
      </x:c>
      <x:c t="n" s="0">
        <x:v>44.91561</x:v>
      </x:c>
      <x:c t="n" s="0">
        <x:v>41.67686</x:v>
      </x:c>
      <x:c t="n" s="0">
        <x:v>36.9049</x:v>
      </x:c>
      <x:c t="n" s="0">
        <x:v>34.00977</x:v>
      </x:c>
      <x:c t="n" s="0">
        <x:v>40.83492</x:v>
      </x:c>
      <x:c t="n" s="0">
        <x:v>63.12429</x:v>
      </x:c>
      <x:c t="n" s="0">
        <x:v>54.61854</x:v>
      </x:c>
      <x:c t="n" s="0">
        <x:v>25.91496</x:v>
      </x:c>
      <x:c t="n" s="0">
        <x:v>17.00008</x:v>
      </x:c>
      <x:c t="n" s="0">
        <x:v>12.31287</x:v>
      </x:c>
      <x:c t="n" s="0">
        <x:v>7.947488</x:v>
      </x:c>
      <x:c t="n" s="0">
        <x:v>4.440464</x:v>
      </x:c>
      <x:c t="n" s="0">
        <x:v>2.919323</x:v>
      </x:c>
      <x:c t="n" s="0">
        <x:v>-30.06697</x:v>
      </x:c>
      <x:c t="n" s="0">
        <x:v>-29.16826</x:v>
      </x:c>
      <x:c t="n" s="0">
        <x:v>-28.18997</x:v>
      </x:c>
      <x:c t="n" s="0">
        <x:v>-9.653825</x:v>
      </x:c>
      <x:c t="n" s="0">
        <x:v>-22.23688</x:v>
      </x:c>
      <x:c t="n" s="0">
        <x:v>-4.565551</x:v>
      </x:c>
      <x:c t="n" s="0">
        <x:v>9.652379</x:v>
      </x:c>
      <x:c t="n" s="0">
        <x:v>14.52398</x:v>
      </x:c>
      <x:c t="n" s="0">
        <x:v>5.649139</x:v>
      </x:c>
      <x:c t="n" s="0">
        <x:v>18.08818</x:v>
      </x:c>
      <x:c t="n" s="0">
        <x:v>21.63636</x:v>
      </x:c>
      <x:c t="n" s="0">
        <x:v>28.60371</x:v>
      </x:c>
      <x:c t="n" s="0">
        <x:v>27.95648</x:v>
      </x:c>
      <x:c t="n" s="0">
        <x:v>18.00383</x:v>
      </x:c>
      <x:c t="n" s="0">
        <x:v>25.93045</x:v>
      </x:c>
      <x:c t="n" s="0">
        <x:v>29.02811</x:v>
      </x:c>
      <x:c t="n" s="0">
        <x:v>40.47519</x:v>
      </x:c>
      <x:c t="n" s="0">
        <x:v>38.16895</x:v>
      </x:c>
      <x:c t="n" s="0">
        <x:v>38.19264</x:v>
      </x:c>
      <x:c t="n" s="0">
        <x:v>37.65498</x:v>
      </x:c>
      <x:c t="n" s="0">
        <x:v>39.21804</x:v>
      </x:c>
      <x:c t="n" s="0">
        <x:v>47.48021</x:v>
      </x:c>
      <x:c t="n" s="0">
        <x:v>44.66759</x:v>
      </x:c>
      <x:c t="n" s="0">
        <x:v>46.35098</x:v>
      </x:c>
      <x:c t="n" s="0">
        <x:v>42.27651</x:v>
      </x:c>
      <x:c t="n" s="0">
        <x:v>37.1973</x:v>
      </x:c>
      <x:c t="n" s="0">
        <x:v>35.89614</x:v>
      </x:c>
      <x:c t="n" s="0">
        <x:v>30.73667</x:v>
      </x:c>
      <x:c t="n" s="0">
        <x:v>39.46791</x:v>
      </x:c>
      <x:c t="n" s="0">
        <x:v>28.81456</x:v>
      </x:c>
      <x:c t="n" s="0">
        <x:v>16.51782</x:v>
      </x:c>
      <x:c t="n" s="0">
        <x:v>6.348582</x:v>
      </x:c>
      <x:c t="n" s="0">
        <x:v>6.3453</x:v>
      </x:c>
      <x:c t="n" s="0">
        <x:v>5.007303</x:v>
      </x:c>
      <x:c t="n" s="0">
        <x:v>4.137629</x:v>
      </x:c>
      <x:c t="n" s="0">
        <x:v>2.372853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43945.1073842593</x:v>
      </x:c>
      <x:c t="n" s="7">
        <x:v>43945.1073842593</x:v>
      </x:c>
      <x:c t="n" s="0">
        <x:v>58.45243</x:v>
      </x:c>
      <x:c t="n" s="0">
        <x:v>66.98823</x:v>
      </x:c>
      <x:c t="n" s="0">
        <x:v>62.39323</x:v>
      </x:c>
      <x:c t="n" s="0">
        <x:v>70.44589</x:v>
      </x:c>
      <x:c t="n" s="0">
        <x:v>-30.06697</x:v>
      </x:c>
      <x:c t="n" s="0">
        <x:v>-29.16826</x:v>
      </x:c>
      <x:c t="n" s="0">
        <x:v>-27.64063</x:v>
      </x:c>
      <x:c t="n" s="0">
        <x:v>-10.18604</x:v>
      </x:c>
      <x:c t="n" s="0">
        <x:v>-14.60385</x:v>
      </x:c>
      <x:c t="n" s="0">
        <x:v>-2.75362</x:v>
      </x:c>
      <x:c t="n" s="0">
        <x:v>6.766896</x:v>
      </x:c>
      <x:c t="n" s="0">
        <x:v>13.12105</x:v>
      </x:c>
      <x:c t="n" s="0">
        <x:v>10.82986</x:v>
      </x:c>
      <x:c t="n" s="0">
        <x:v>20.25659</x:v>
      </x:c>
      <x:c t="n" s="0">
        <x:v>22.56054</x:v>
      </x:c>
      <x:c t="n" s="0">
        <x:v>27.30206</x:v>
      </x:c>
      <x:c t="n" s="0">
        <x:v>28.25677</x:v>
      </x:c>
      <x:c t="n" s="0">
        <x:v>26.39058</x:v>
      </x:c>
      <x:c t="n" s="0">
        <x:v>31.44085</x:v>
      </x:c>
      <x:c t="n" s="0">
        <x:v>32.28633</x:v>
      </x:c>
      <x:c t="n" s="0">
        <x:v>37.41628</x:v>
      </x:c>
      <x:c t="n" s="0">
        <x:v>38.83227</x:v>
      </x:c>
      <x:c t="n" s="0">
        <x:v>37.30888</x:v>
      </x:c>
      <x:c t="n" s="0">
        <x:v>39.44792</x:v>
      </x:c>
      <x:c t="n" s="0">
        <x:v>42.22063</x:v>
      </x:c>
      <x:c t="n" s="0">
        <x:v>45.18616</x:v>
      </x:c>
      <x:c t="n" s="0">
        <x:v>47.29805</x:v>
      </x:c>
      <x:c t="n" s="0">
        <x:v>45.15474</x:v>
      </x:c>
      <x:c t="n" s="0">
        <x:v>42.01217</x:v>
      </x:c>
      <x:c t="n" s="0">
        <x:v>36.80662</x:v>
      </x:c>
      <x:c t="n" s="0">
        <x:v>33.83884</x:v>
      </x:c>
      <x:c t="n" s="0">
        <x:v>40.19767</x:v>
      </x:c>
      <x:c t="n" s="0">
        <x:v>62.44089</x:v>
      </x:c>
      <x:c t="n" s="0">
        <x:v>53.9376</x:v>
      </x:c>
      <x:c t="n" s="0">
        <x:v>41.15129</x:v>
      </x:c>
      <x:c t="n" s="0">
        <x:v>16.94191</x:v>
      </x:c>
      <x:c t="n" s="0">
        <x:v>11.81481</x:v>
      </x:c>
      <x:c t="n" s="0">
        <x:v>7.77796</x:v>
      </x:c>
      <x:c t="n" s="0">
        <x:v>4.329504</x:v>
      </x:c>
      <x:c t="n" s="0">
        <x:v>3.021852</x:v>
      </x:c>
      <x:c t="n" s="0">
        <x:v>-30.06697</x:v>
      </x:c>
      <x:c t="n" s="0">
        <x:v>-29.16826</x:v>
      </x:c>
      <x:c t="n" s="0">
        <x:v>-28.18997</x:v>
      </x:c>
      <x:c t="n" s="0">
        <x:v>-9.664858</x:v>
      </x:c>
      <x:c t="n" s="0">
        <x:v>-22.23688</x:v>
      </x:c>
      <x:c t="n" s="0">
        <x:v>-4.565551</x:v>
      </x:c>
      <x:c t="n" s="0">
        <x:v>9.652379</x:v>
      </x:c>
      <x:c t="n" s="0">
        <x:v>8.889179</x:v>
      </x:c>
      <x:c t="n" s="0">
        <x:v>5.649139</x:v>
      </x:c>
      <x:c t="n" s="0">
        <x:v>14.42199</x:v>
      </x:c>
      <x:c t="n" s="0">
        <x:v>16.93078</x:v>
      </x:c>
      <x:c t="n" s="0">
        <x:v>29.48722</x:v>
      </x:c>
      <x:c t="n" s="0">
        <x:v>27.95648</x:v>
      </x:c>
      <x:c t="n" s="0">
        <x:v>29.74809</x:v>
      </x:c>
      <x:c t="n" s="0">
        <x:v>24.19345</x:v>
      </x:c>
      <x:c t="n" s="0">
        <x:v>30.59251</x:v>
      </x:c>
      <x:c t="n" s="0">
        <x:v>35.76913</x:v>
      </x:c>
      <x:c t="n" s="0">
        <x:v>30.42905</x:v>
      </x:c>
      <x:c t="n" s="0">
        <x:v>38.96342</x:v>
      </x:c>
      <x:c t="n" s="0">
        <x:v>41.68751</x:v>
      </x:c>
      <x:c t="n" s="0">
        <x:v>40.30717</x:v>
      </x:c>
      <x:c t="n" s="0">
        <x:v>46.37761</x:v>
      </x:c>
      <x:c t="n" s="0">
        <x:v>49.53584</x:v>
      </x:c>
      <x:c t="n" s="0">
        <x:v>47.70352</x:v>
      </x:c>
      <x:c t="n" s="0">
        <x:v>42.67205</x:v>
      </x:c>
      <x:c t="n" s="0">
        <x:v>36.61651</x:v>
      </x:c>
      <x:c t="n" s="0">
        <x:v>32.92971</x:v>
      </x:c>
      <x:c t="n" s="0">
        <x:v>29.2821</x:v>
      </x:c>
      <x:c t="n" s="0">
        <x:v>34.53633</x:v>
      </x:c>
      <x:c t="n" s="0">
        <x:v>45.47836</x:v>
      </x:c>
      <x:c t="n" s="0">
        <x:v>52.45144</x:v>
      </x:c>
      <x:c t="n" s="0">
        <x:v>18.80834</x:v>
      </x:c>
      <x:c t="n" s="0">
        <x:v>8.735021</x:v>
      </x:c>
      <x:c t="n" s="0">
        <x:v>7.123309</x:v>
      </x:c>
      <x:c t="n" s="0">
        <x:v>3.933087</x:v>
      </x:c>
      <x:c t="n" s="0">
        <x:v>3.927767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43945.1073842593</x:v>
      </x:c>
      <x:c t="n" s="7">
        <x:v>43945.1073842593</x:v>
      </x:c>
      <x:c t="n" s="0">
        <x:v>64.05141</x:v>
      </x:c>
      <x:c t="n" s="0">
        <x:v>72.12461</x:v>
      </x:c>
      <x:c t="n" s="0">
        <x:v>64.63905</x:v>
      </x:c>
      <x:c t="n" s="0">
        <x:v>73.52798</x:v>
      </x:c>
      <x:c t="n" s="0">
        <x:v>-30.06697</x:v>
      </x:c>
      <x:c t="n" s="0">
        <x:v>-29.16826</x:v>
      </x:c>
      <x:c t="n" s="0">
        <x:v>-27.99438</x:v>
      </x:c>
      <x:c t="n" s="0">
        <x:v>-10.11337</x:v>
      </x:c>
      <x:c t="n" s="0">
        <x:v>-15.16305</x:v>
      </x:c>
      <x:c t="n" s="0">
        <x:v>-2.975452</x:v>
      </x:c>
      <x:c t="n" s="0">
        <x:v>7.32719</x:v>
      </x:c>
      <x:c t="n" s="0">
        <x:v>12.60607</x:v>
      </x:c>
      <x:c t="n" s="0">
        <x:v>10.36409</x:v>
      </x:c>
      <x:c t="n" s="0">
        <x:v>19.72552</x:v>
      </x:c>
      <x:c t="n" s="0">
        <x:v>22.01918</x:v>
      </x:c>
      <x:c t="n" s="0">
        <x:v>27.69802</x:v>
      </x:c>
      <x:c t="n" s="0">
        <x:v>28.08945</x:v>
      </x:c>
      <x:c t="n" s="0">
        <x:v>27.68531</x:v>
      </x:c>
      <x:c t="n" s="0">
        <x:v>30.82609</x:v>
      </x:c>
      <x:c t="n" s="0">
        <x:v>32.16138</x:v>
      </x:c>
      <x:c t="n" s="0">
        <x:v>37.05183</x:v>
      </x:c>
      <x:c t="n" s="0">
        <x:v>38.41408</x:v>
      </x:c>
      <x:c t="n" s="0">
        <x:v>37.41118</x:v>
      </x:c>
      <x:c t="n" s="0">
        <x:v>40.09072</x:v>
      </x:c>
      <x:c t="n" s="0">
        <x:v>42.63004</x:v>
      </x:c>
      <x:c t="n" s="0">
        <x:v>45.41148</x:v>
      </x:c>
      <x:c t="n" s="0">
        <x:v>47.37644</x:v>
      </x:c>
      <x:c t="n" s="0">
        <x:v>45.50365</x:v>
      </x:c>
      <x:c t="n" s="0">
        <x:v>41.97353</x:v>
      </x:c>
      <x:c t="n" s="0">
        <x:v>36.80128</x:v>
      </x:c>
      <x:c t="n" s="0">
        <x:v>33.89751</x:v>
      </x:c>
      <x:c t="n" s="0">
        <x:v>39.56652</x:v>
      </x:c>
      <x:c t="n" s="0">
        <x:v>61.757</x:v>
      </x:c>
      <x:c t="n" s="0">
        <x:v>54.2965</x:v>
      </x:c>
      <x:c t="n" s="0">
        <x:v>44.80378</x:v>
      </x:c>
      <x:c t="n" s="0">
        <x:v>17.9558</x:v>
      </x:c>
      <x:c t="n" s="0">
        <x:v>11.88477</x:v>
      </x:c>
      <x:c t="n" s="0">
        <x:v>7.726868</x:v>
      </x:c>
      <x:c t="n" s="0">
        <x:v>4.347062</x:v>
      </x:c>
      <x:c t="n" s="0">
        <x:v>3.065146</x:v>
      </x:c>
      <x:c t="n" s="0">
        <x:v>-30.06697</x:v>
      </x:c>
      <x:c t="n" s="0">
        <x:v>-29.16826</x:v>
      </x:c>
      <x:c t="n" s="0">
        <x:v>-28.18997</x:v>
      </x:c>
      <x:c t="n" s="0">
        <x:v>-9.742875</x:v>
      </x:c>
      <x:c t="n" s="0">
        <x:v>-22.23688</x:v>
      </x:c>
      <x:c t="n" s="0">
        <x:v>-4.565551</x:v>
      </x:c>
      <x:c t="n" s="0">
        <x:v>9.652379</x:v>
      </x:c>
      <x:c t="n" s="0">
        <x:v>6.813107</x:v>
      </x:c>
      <x:c t="n" s="0">
        <x:v>6.13063</x:v>
      </x:c>
      <x:c t="n" s="0">
        <x:v>13.50986</x:v>
      </x:c>
      <x:c t="n" s="0">
        <x:v>15.5084</x:v>
      </x:c>
      <x:c t="n" s="0">
        <x:v>29.48722</x:v>
      </x:c>
      <x:c t="n" s="0">
        <x:v>25.29947</x:v>
      </x:c>
      <x:c t="n" s="0">
        <x:v>31.67891</x:v>
      </x:c>
      <x:c t="n" s="0">
        <x:v>26.05325</x:v>
      </x:c>
      <x:c t="n" s="0">
        <x:v>31.38178</x:v>
      </x:c>
      <x:c t="n" s="0">
        <x:v>35.74477</x:v>
      </x:c>
      <x:c t="n" s="0">
        <x:v>34.571</x:v>
      </x:c>
      <x:c t="n" s="0">
        <x:v>40.09348</x:v>
      </x:c>
      <x:c t="n" s="0">
        <x:v>41.6103</x:v>
      </x:c>
      <x:c t="n" s="0">
        <x:v>46.8597</x:v>
      </x:c>
      <x:c t="n" s="0">
        <x:v>46.45795</x:v>
      </x:c>
      <x:c t="n" s="0">
        <x:v>45.04243</x:v>
      </x:c>
      <x:c t="n" s="0">
        <x:v>43.56006</x:v>
      </x:c>
      <x:c t="n" s="0">
        <x:v>42.69044</x:v>
      </x:c>
      <x:c t="n" s="0">
        <x:v>34.02806</x:v>
      </x:c>
      <x:c t="n" s="0">
        <x:v>33.87473</x:v>
      </x:c>
      <x:c t="n" s="0">
        <x:v>30.8644</x:v>
      </x:c>
      <x:c t="n" s="0">
        <x:v>54.90574</x:v>
      </x:c>
      <x:c t="n" s="0">
        <x:v>57.67877</x:v>
      </x:c>
      <x:c t="n" s="0">
        <x:v>46.28421</x:v>
      </x:c>
      <x:c t="n" s="0">
        <x:v>20.56804</x:v>
      </x:c>
      <x:c t="n" s="0">
        <x:v>11.54745</x:v>
      </x:c>
      <x:c t="n" s="0">
        <x:v>6.988133</x:v>
      </x:c>
      <x:c t="n" s="0">
        <x:v>4.329829</x:v>
      </x:c>
      <x:c t="n" s="0">
        <x:v>2.642864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43945.1073842593</x:v>
      </x:c>
      <x:c t="n" s="7">
        <x:v>43945.1073842593</x:v>
      </x:c>
      <x:c t="n" s="0">
        <x:v>59.29672</x:v>
      </x:c>
      <x:c t="n" s="0">
        <x:v>69.25219</x:v>
      </x:c>
      <x:c t="n" s="0">
        <x:v>63.47534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-10.05729</x:v>
      </x:c>
      <x:c t="n" s="0">
        <x:v>-15.70518</x:v>
      </x:c>
      <x:c t="n" s="0">
        <x:v>-3.174306</x:v>
      </x:c>
      <x:c t="n" s="0">
        <x:v>7.754397</x:v>
      </x:c>
      <x:c t="n" s="0">
        <x:v>12.11206</x:v>
      </x:c>
      <x:c t="n" s="0">
        <x:v>10.00665</x:v>
      </x:c>
      <x:c t="n" s="0">
        <x:v>19.21413</x:v>
      </x:c>
      <x:c t="n" s="0">
        <x:v>21.49657</x:v>
      </x:c>
      <x:c t="n" s="0">
        <x:v>28.00975</x:v>
      </x:c>
      <x:c t="n" s="0">
        <x:v>27.73466</x:v>
      </x:c>
      <x:c t="n" s="0">
        <x:v>29.45144</x:v>
      </x:c>
      <x:c t="n" s="0">
        <x:v>30.98624</x:v>
      </x:c>
      <x:c t="n" s="0">
        <x:v>32.06012</x:v>
      </x:c>
      <x:c t="n" s="0">
        <x:v>37.92092</x:v>
      </x:c>
      <x:c t="n" s="0">
        <x:v>38.39437</x:v>
      </x:c>
      <x:c t="n" s="0">
        <x:v>38.0318</x:v>
      </x:c>
      <x:c t="n" s="0">
        <x:v>40.3516</x:v>
      </x:c>
      <x:c t="n" s="0">
        <x:v>42.87959</x:v>
      </x:c>
      <x:c t="n" s="0">
        <x:v>45.40453</x:v>
      </x:c>
      <x:c t="n" s="0">
        <x:v>47.11337</x:v>
      </x:c>
      <x:c t="n" s="0">
        <x:v>45.12879</x:v>
      </x:c>
      <x:c t="n" s="0">
        <x:v>41.93271</x:v>
      </x:c>
      <x:c t="n" s="0">
        <x:v>36.80066</x:v>
      </x:c>
      <x:c t="n" s="0">
        <x:v>33.68676</x:v>
      </x:c>
      <x:c t="n" s="0">
        <x:v>39.05418</x:v>
      </x:c>
      <x:c t="n" s="0">
        <x:v>61.90136</x:v>
      </x:c>
      <x:c t="n" s="0">
        <x:v>54.30417</x:v>
      </x:c>
      <x:c t="n" s="0">
        <x:v>44.22798</x:v>
      </x:c>
      <x:c t="n" s="0">
        <x:v>17.47323</x:v>
      </x:c>
      <x:c t="n" s="0">
        <x:v>11.457</x:v>
      </x:c>
      <x:c t="n" s="0">
        <x:v>7.488831</x:v>
      </x:c>
      <x:c t="n" s="0">
        <x:v>4.39355</x:v>
      </x:c>
      <x:c t="n" s="0">
        <x:v>2.953758</x:v>
      </x:c>
      <x:c t="n" s="0">
        <x:v>-30.06697</x:v>
      </x:c>
      <x:c t="n" s="0">
        <x:v>-29.16826</x:v>
      </x:c>
      <x:c t="n" s="0">
        <x:v>-28.18997</x:v>
      </x:c>
      <x:c t="n" s="0">
        <x:v>-9.742875</x:v>
      </x:c>
      <x:c t="n" s="0">
        <x:v>-16.31763</x:v>
      </x:c>
      <x:c t="n" s="0">
        <x:v>-4.565551</x:v>
      </x:c>
      <x:c t="n" s="0">
        <x:v>9.652379</x:v>
      </x:c>
      <x:c t="n" s="0">
        <x:v>6.813107</x:v>
      </x:c>
      <x:c t="n" s="0">
        <x:v>7.319318</x:v>
      </x:c>
      <x:c t="n" s="0">
        <x:v>16.15392</x:v>
      </x:c>
      <x:c t="n" s="0">
        <x:v>15.5084</x:v>
      </x:c>
      <x:c t="n" s="0">
        <x:v>29.0179</x:v>
      </x:c>
      <x:c t="n" s="0">
        <x:v>24.74165</x:v>
      </x:c>
      <x:c t="n" s="0">
        <x:v>36.00868</x:v>
      </x:c>
      <x:c t="n" s="0">
        <x:v>33.59796</x:v>
      </x:c>
      <x:c t="n" s="0">
        <x:v>31.44578</x:v>
      </x:c>
      <x:c t="n" s="0">
        <x:v>42.20271</x:v>
      </x:c>
      <x:c t="n" s="0">
        <x:v>42.1295</x:v>
      </x:c>
      <x:c t="n" s="0">
        <x:v>38.40468</x:v>
      </x:c>
      <x:c t="n" s="0">
        <x:v>41.38391</x:v>
      </x:c>
      <x:c t="n" s="0">
        <x:v>37.40451</x:v>
      </x:c>
      <x:c t="n" s="0">
        <x:v>47.47576</x:v>
      </x:c>
      <x:c t="n" s="0">
        <x:v>45.52202</x:v>
      </x:c>
      <x:c t="n" s="0">
        <x:v>40.14246</x:v>
      </x:c>
      <x:c t="n" s="0">
        <x:v>42.20587</x:v>
      </x:c>
      <x:c t="n" s="0">
        <x:v>38.24177</x:v>
      </x:c>
      <x:c t="n" s="0">
        <x:v>34.41203</x:v>
      </x:c>
      <x:c t="n" s="0">
        <x:v>36.87696</x:v>
      </x:c>
      <x:c t="n" s="0">
        <x:v>63.02894</x:v>
      </x:c>
      <x:c t="n" s="0">
        <x:v>46.69189</x:v>
      </x:c>
      <x:c t="n" s="0">
        <x:v>26.24749</x:v>
      </x:c>
      <x:c t="n" s="0">
        <x:v>12.85807</x:v>
      </x:c>
      <x:c t="n" s="0">
        <x:v>6.761107</x:v>
      </x:c>
      <x:c t="n" s="0">
        <x:v>6.159685</x:v>
      </x:c>
      <x:c t="n" s="0">
        <x:v>4.733964</x:v>
      </x:c>
      <x:c t="n" s="0">
        <x:v>2.952581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43945.1073842593</x:v>
      </x:c>
      <x:c t="n" s="7">
        <x:v>43945.1073842593</x:v>
      </x:c>
      <x:c t="n" s="0">
        <x:v>58.87482</x:v>
      </x:c>
      <x:c t="n" s="0">
        <x:v>67.21099</x:v>
      </x:c>
      <x:c t="n" s="0">
        <x:v>61.58839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-10.00996</x:v>
      </x:c>
      <x:c t="n" s="0">
        <x:v>-15.39062</x:v>
      </x:c>
      <x:c t="n" s="0">
        <x:v>-3.351654</x:v>
      </x:c>
      <x:c t="n" s="0">
        <x:v>8.173869</x:v>
      </x:c>
      <x:c t="n" s="0">
        <x:v>11.62286</x:v>
      </x:c>
      <x:c t="n" s="0">
        <x:v>9.703825</x:v>
      </x:c>
      <x:c t="n" s="0">
        <x:v>19.47791</x:v>
      </x:c>
      <x:c t="n" s="0">
        <x:v>20.99433</x:v>
      </x:c>
      <x:c t="n" s="0">
        <x:v>27.79161</x:v>
      </x:c>
      <x:c t="n" s="0">
        <x:v>27.34487</x:v>
      </x:c>
      <x:c t="n" s="0">
        <x:v>31.42227</x:v>
      </x:c>
      <x:c t="n" s="0">
        <x:v>31.47988</x:v>
      </x:c>
      <x:c t="n" s="0">
        <x:v>31.98102</x:v>
      </x:c>
      <x:c t="n" s="0">
        <x:v>38.45367</x:v>
      </x:c>
      <x:c t="n" s="0">
        <x:v>38.79621</x:v>
      </x:c>
      <x:c t="n" s="0">
        <x:v>38.38711</x:v>
      </x:c>
      <x:c t="n" s="0">
        <x:v>40.1277</x:v>
      </x:c>
      <x:c t="n" s="0">
        <x:v>42.70056</x:v>
      </x:c>
      <x:c t="n" s="0">
        <x:v>45.91377</x:v>
      </x:c>
      <x:c t="n" s="0">
        <x:v>47.05004</x:v>
      </x:c>
      <x:c t="n" s="0">
        <x:v>45.21702</x:v>
      </x:c>
      <x:c t="n" s="0">
        <x:v>42.66039</x:v>
      </x:c>
      <x:c t="n" s="0">
        <x:v>36.79367</x:v>
      </x:c>
      <x:c t="n" s="0">
        <x:v>34.21797</x:v>
      </x:c>
      <x:c t="n" s="0">
        <x:v>38.92184</x:v>
      </x:c>
      <x:c t="n" s="0">
        <x:v>61.46833</x:v>
      </x:c>
      <x:c t="n" s="0">
        <x:v>53.77571</x:v>
      </x:c>
      <x:c t="n" s="0">
        <x:v>43.78927</x:v>
      </x:c>
      <x:c t="n" s="0">
        <x:v>17.3189</x:v>
      </x:c>
      <x:c t="n" s="0">
        <x:v>11.04207</x:v>
      </x:c>
      <x:c t="n" s="0">
        <x:v>7.267294</x:v>
      </x:c>
      <x:c t="n" s="0">
        <x:v>4.281607</x:v>
      </x:c>
      <x:c t="n" s="0">
        <x:v>3.012275</x:v>
      </x:c>
      <x:c t="n" s="0">
        <x:v>-30.06697</x:v>
      </x:c>
      <x:c t="n" s="0">
        <x:v>-29.16826</x:v>
      </x:c>
      <x:c t="n" s="0">
        <x:v>-28.18997</x:v>
      </x:c>
      <x:c t="n" s="0">
        <x:v>-9.742875</x:v>
      </x:c>
      <x:c t="n" s="0">
        <x:v>-13.90192</x:v>
      </x:c>
      <x:c t="n" s="0">
        <x:v>-4.565551</x:v>
      </x:c>
      <x:c t="n" s="0">
        <x:v>10.68351</x:v>
      </x:c>
      <x:c t="n" s="0">
        <x:v>5.62428</x:v>
      </x:c>
      <x:c t="n" s="0">
        <x:v>7.319318</x:v>
      </x:c>
      <x:c t="n" s="0">
        <x:v>22.37817</x:v>
      </x:c>
      <x:c t="n" s="0">
        <x:v>25.23742</x:v>
      </x:c>
      <x:c t="n" s="0">
        <x:v>22.05353</x:v>
      </x:c>
      <x:c t="n" s="0">
        <x:v>21.66348</x:v>
      </x:c>
      <x:c t="n" s="0">
        <x:v>35.95932</x:v>
      </x:c>
      <x:c t="n" s="0">
        <x:v>32.30133</x:v>
      </x:c>
      <x:c t="n" s="0">
        <x:v>30.77683</x:v>
      </x:c>
      <x:c t="n" s="0">
        <x:v>38.45157</x:v>
      </x:c>
      <x:c t="n" s="0">
        <x:v>35.24912</x:v>
      </x:c>
      <x:c t="n" s="0">
        <x:v>40.06757</x:v>
      </x:c>
      <x:c t="n" s="0">
        <x:v>37.71638</x:v>
      </x:c>
      <x:c t="n" s="0">
        <x:v>43.88476</x:v>
      </x:c>
      <x:c t="n" s="0">
        <x:v>45.46492</x:v>
      </x:c>
      <x:c t="n" s="0">
        <x:v>48.02067</x:v>
      </x:c>
      <x:c t="n" s="0">
        <x:v>48.37977</x:v>
      </x:c>
      <x:c t="n" s="0">
        <x:v>45.55359</x:v>
      </x:c>
      <x:c t="n" s="0">
        <x:v>34.59762</x:v>
      </x:c>
      <x:c t="n" s="0">
        <x:v>36.60987</x:v>
      </x:c>
      <x:c t="n" s="0">
        <x:v>35.66826</x:v>
      </x:c>
      <x:c t="n" s="0">
        <x:v>51.42541</x:v>
      </x:c>
      <x:c t="n" s="0">
        <x:v>53.11919</x:v>
      </x:c>
      <x:c t="n" s="0">
        <x:v>45.43925</x:v>
      </x:c>
      <x:c t="n" s="0">
        <x:v>18.04809</x:v>
      </x:c>
      <x:c t="n" s="0">
        <x:v>10.35811</x:v>
      </x:c>
      <x:c t="n" s="0">
        <x:v>6.833565</x:v>
      </x:c>
      <x:c t="n" s="0">
        <x:v>3.256816</x:v>
      </x:c>
      <x:c t="n" s="0">
        <x:v>3.450528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43945.1073842593</x:v>
      </x:c>
      <x:c t="n" s="7">
        <x:v>43945.1073842593</x:v>
      </x:c>
      <x:c t="n" s="0">
        <x:v>67.47665</x:v>
      </x:c>
      <x:c t="n" s="0">
        <x:v>76.34913</x:v>
      </x:c>
      <x:c t="n" s="0">
        <x:v>67.96529</x:v>
      </x:c>
      <x:c t="n" s="0">
        <x:v>76.84739</x:v>
      </x:c>
      <x:c t="n" s="0">
        <x:v>-30.06697</x:v>
      </x:c>
      <x:c t="n" s="0">
        <x:v>-29.16826</x:v>
      </x:c>
      <x:c t="n" s="0">
        <x:v>-28.18997</x:v>
      </x:c>
      <x:c t="n" s="0">
        <x:v>-9.969956</x:v>
      </x:c>
      <x:c t="n" s="0">
        <x:v>-15.13891</x:v>
      </x:c>
      <x:c t="n" s="0">
        <x:v>-3.509067</x:v>
      </x:c>
      <x:c t="n" s="0">
        <x:v>8.714309</x:v>
      </x:c>
      <x:c t="n" s="0">
        <x:v>11.10138</x:v>
      </x:c>
      <x:c t="n" s="0">
        <x:v>10.00856</x:v>
      </x:c>
      <x:c t="n" s="0">
        <x:v>20.0419</x:v>
      </x:c>
      <x:c t="n" s="0">
        <x:v>23.32845</x:v>
      </x:c>
      <x:c t="n" s="0">
        <x:v>27.29998</x:v>
      </x:c>
      <x:c t="n" s="0">
        <x:v>26.78928</x:v>
      </x:c>
      <x:c t="n" s="0">
        <x:v>31.80614</x:v>
      </x:c>
      <x:c t="n" s="0">
        <x:v>31.34326</x:v>
      </x:c>
      <x:c t="n" s="0">
        <x:v>31.63597</x:v>
      </x:c>
      <x:c t="n" s="0">
        <x:v>38.13439</x:v>
      </x:c>
      <x:c t="n" s="0">
        <x:v>38.49135</x:v>
      </x:c>
      <x:c t="n" s="0">
        <x:v>39.12941</x:v>
      </x:c>
      <x:c t="n" s="0">
        <x:v>40.07096</x:v>
      </x:c>
      <x:c t="n" s="0">
        <x:v>42.62856</x:v>
      </x:c>
      <x:c t="n" s="0">
        <x:v>45.60997</x:v>
      </x:c>
      <x:c t="n" s="0">
        <x:v>46.87572</x:v>
      </x:c>
      <x:c t="n" s="0">
        <x:v>46.02977</x:v>
      </x:c>
      <x:c t="n" s="0">
        <x:v>42.76967</x:v>
      </x:c>
      <x:c t="n" s="0">
        <x:v>36.60616</x:v>
      </x:c>
      <x:c t="n" s="0">
        <x:v>34.37387</x:v>
      </x:c>
      <x:c t="n" s="0">
        <x:v>38.43048</x:v>
      </x:c>
      <x:c t="n" s="0">
        <x:v>60.83127</x:v>
      </x:c>
      <x:c t="n" s="0">
        <x:v>53.84081</x:v>
      </x:c>
      <x:c t="n" s="0">
        <x:v>43.95716</x:v>
      </x:c>
      <x:c t="n" s="0">
        <x:v>17.16701</x:v>
      </x:c>
      <x:c t="n" s="0">
        <x:v>11.10079</x:v>
      </x:c>
      <x:c t="n" s="0">
        <x:v>7.308105</x:v>
      </x:c>
      <x:c t="n" s="0">
        <x:v>4.337113</x:v>
      </x:c>
      <x:c t="n" s="0">
        <x:v>3.036259</x:v>
      </x:c>
      <x:c t="n" s="0">
        <x:v>-30.06697</x:v>
      </x:c>
      <x:c t="n" s="0">
        <x:v>-29.16826</x:v>
      </x:c>
      <x:c t="n" s="0">
        <x:v>-28.18997</x:v>
      </x:c>
      <x:c t="n" s="0">
        <x:v>-9.742875</x:v>
      </x:c>
      <x:c t="n" s="0">
        <x:v>-13.90192</x:v>
      </x:c>
      <x:c t="n" s="0">
        <x:v>-5.09393</x:v>
      </x:c>
      <x:c t="n" s="0">
        <x:v>10.97917</x:v>
      </x:c>
      <x:c t="n" s="0">
        <x:v>5.142722</x:v>
      </x:c>
      <x:c t="n" s="0">
        <x:v>13.41187</x:v>
      </x:c>
      <x:c t="n" s="0">
        <x:v>22.37817</x:v>
      </x:c>
      <x:c t="n" s="0">
        <x:v>29.19814</x:v>
      </x:c>
      <x:c t="n" s="0">
        <x:v>22.05353</x:v>
      </x:c>
      <x:c t="n" s="0">
        <x:v>19.83361</x:v>
      </x:c>
      <x:c t="n" s="0">
        <x:v>30.45825</x:v>
      </x:c>
      <x:c t="n" s="0">
        <x:v>30.18482</x:v>
      </x:c>
      <x:c t="n" s="0">
        <x:v>27.39966</x:v>
      </x:c>
      <x:c t="n" s="0">
        <x:v>33.60148</x:v>
      </x:c>
      <x:c t="n" s="0">
        <x:v>34.00562</x:v>
      </x:c>
      <x:c t="n" s="0">
        <x:v>43.81224</x:v>
      </x:c>
      <x:c t="n" s="0">
        <x:v>40.34182</x:v>
      </x:c>
      <x:c t="n" s="0">
        <x:v>36.5823</x:v>
      </x:c>
      <x:c t="n" s="0">
        <x:v>48.2576</x:v>
      </x:c>
      <x:c t="n" s="0">
        <x:v>47.00784</x:v>
      </x:c>
      <x:c t="n" s="0">
        <x:v>47.45516</x:v>
      </x:c>
      <x:c t="n" s="0">
        <x:v>44.76443</x:v>
      </x:c>
      <x:c t="n" s="0">
        <x:v>35.67037</x:v>
      </x:c>
      <x:c t="n" s="0">
        <x:v>33.80891</x:v>
      </x:c>
      <x:c t="n" s="0">
        <x:v>32.55072</x:v>
      </x:c>
      <x:c t="n" s="0">
        <x:v>52.25805</x:v>
      </x:c>
      <x:c t="n" s="0">
        <x:v>57.72409</x:v>
      </x:c>
      <x:c t="n" s="0">
        <x:v>37.44575</x:v>
      </x:c>
      <x:c t="n" s="0">
        <x:v>11.55809</x:v>
      </x:c>
      <x:c t="n" s="0">
        <x:v>10.15464</x:v>
      </x:c>
      <x:c t="n" s="0">
        <x:v>7.402883</x:v>
      </x:c>
      <x:c t="n" s="0">
        <x:v>5.543962</x:v>
      </x:c>
      <x:c t="n" s="0">
        <x:v>3.359149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43945.1073842593</x:v>
      </x:c>
      <x:c t="n" s="7">
        <x:v>43945.1073842593</x:v>
      </x:c>
      <x:c t="n" s="0">
        <x:v>69.18232</x:v>
      </x:c>
      <x:c t="n" s="0">
        <x:v>77.03371</x:v>
      </x:c>
      <x:c t="n" s="0">
        <x:v>68.82096</x:v>
      </x:c>
      <x:c t="n" s="0">
        <x:v>76.78058</x:v>
      </x:c>
      <x:c t="n" s="0">
        <x:v>-30.06697</x:v>
      </x:c>
      <x:c t="n" s="0">
        <x:v>-29.16826</x:v>
      </x:c>
      <x:c t="n" s="0">
        <x:v>-28.18997</x:v>
      </x:c>
      <x:c t="n" s="0">
        <x:v>-9.93607</x:v>
      </x:c>
      <x:c t="n" s="0">
        <x:v>-14.93493</x:v>
      </x:c>
      <x:c t="n" s="0">
        <x:v>-3.96184</x:v>
      </x:c>
      <x:c t="n" s="0">
        <x:v>9.127954</x:v>
      </x:c>
      <x:c t="n" s="0">
        <x:v>10.60036</x:v>
      </x:c>
      <x:c t="n" s="0">
        <x:v>10.70387</x:v>
      </x:c>
      <x:c t="n" s="0">
        <x:v>20.47161</x:v>
      </x:c>
      <x:c t="n" s="0">
        <x:v>24.84517</x:v>
      </x:c>
      <x:c t="n" s="0">
        <x:v>26.831</x:v>
      </x:c>
      <x:c t="n" s="0">
        <x:v>26.25109</x:v>
      </x:c>
      <x:c t="n" s="0">
        <x:v>31.6336</x:v>
      </x:c>
      <x:c t="n" s="0">
        <x:v>31.06192</x:v>
      </x:c>
      <x:c t="n" s="0">
        <x:v>31.12896</x:v>
      </x:c>
      <x:c t="n" s="0">
        <x:v>37.65359</x:v>
      </x:c>
      <x:c t="n" s="0">
        <x:v>38.10853</x:v>
      </x:c>
      <x:c t="n" s="0">
        <x:v>39.94817</x:v>
      </x:c>
      <x:c t="n" s="0">
        <x:v>40.3251</x:v>
      </x:c>
      <x:c t="n" s="0">
        <x:v>42.37852</x:v>
      </x:c>
      <x:c t="n" s="0">
        <x:v>46.48098</x:v>
      </x:c>
      <x:c t="n" s="0">
        <x:v>47.63597</x:v>
      </x:c>
      <x:c t="n" s="0">
        <x:v>46.15998</x:v>
      </x:c>
      <x:c t="n" s="0">
        <x:v>43.85328</x:v>
      </x:c>
      <x:c t="n" s="0">
        <x:v>36.33777</x:v>
      </x:c>
      <x:c t="n" s="0">
        <x:v>34.83562</x:v>
      </x:c>
      <x:c t="n" s="0">
        <x:v>37.90199</x:v>
      </x:c>
      <x:c t="n" s="0">
        <x:v>62.62978</x:v>
      </x:c>
      <x:c t="n" s="0">
        <x:v>55.51789</x:v>
      </x:c>
      <x:c t="n" s="0">
        <x:v>43.29115</x:v>
      </x:c>
      <x:c t="n" s="0">
        <x:v>17.23591</x:v>
      </x:c>
      <x:c t="n" s="0">
        <x:v>10.82269</x:v>
      </x:c>
      <x:c t="n" s="0">
        <x:v>7.358123</x:v>
      </x:c>
      <x:c t="n" s="0">
        <x:v>4.463089</x:v>
      </x:c>
      <x:c t="n" s="0">
        <x:v>3.032984</x:v>
      </x:c>
      <x:c t="n" s="0">
        <x:v>-30.06697</x:v>
      </x:c>
      <x:c t="n" s="0">
        <x:v>-29.16826</x:v>
      </x:c>
      <x:c t="n" s="0">
        <x:v>-28.18997</x:v>
      </x:c>
      <x:c t="n" s="0">
        <x:v>-9.742875</x:v>
      </x:c>
      <x:c t="n" s="0">
        <x:v>-13.90192</x:v>
      </x:c>
      <x:c t="n" s="0">
        <x:v>-15.34515</x:v>
      </x:c>
      <x:c t="n" s="0">
        <x:v>10.97917</x:v>
      </x:c>
      <x:c t="n" s="0">
        <x:v>6.495166</x:v>
      </x:c>
      <x:c t="n" s="0">
        <x:v>13.41187</x:v>
      </x:c>
      <x:c t="n" s="0">
        <x:v>22.37817</x:v>
      </x:c>
      <x:c t="n" s="0">
        <x:v>29.19814</x:v>
      </x:c>
      <x:c t="n" s="0">
        <x:v>24.64812</x:v>
      </x:c>
      <x:c t="n" s="0">
        <x:v>24.11682</x:v>
      </x:c>
      <x:c t="n" s="0">
        <x:v>29.09887</x:v>
      </x:c>
      <x:c t="n" s="0">
        <x:v>27.7354</x:v>
      </x:c>
      <x:c t="n" s="0">
        <x:v>22.54553</x:v>
      </x:c>
      <x:c t="n" s="0">
        <x:v>33.25968</x:v>
      </x:c>
      <x:c t="n" s="0">
        <x:v>35.8321</x:v>
      </x:c>
      <x:c t="n" s="0">
        <x:v>39.39937</x:v>
      </x:c>
      <x:c t="n" s="0">
        <x:v>42.32058</x:v>
      </x:c>
      <x:c t="n" s="0">
        <x:v>41.65674</x:v>
      </x:c>
      <x:c t="n" s="0">
        <x:v>46.9795</x:v>
      </x:c>
      <x:c t="n" s="0">
        <x:v>49.53637</x:v>
      </x:c>
      <x:c t="n" s="0">
        <x:v>47.99199</x:v>
      </x:c>
      <x:c t="n" s="0">
        <x:v>47.02271</x:v>
      </x:c>
      <x:c t="n" s="0">
        <x:v>40.84431</x:v>
      </x:c>
      <x:c t="n" s="0">
        <x:v>35.91744</x:v>
      </x:c>
      <x:c t="n" s="0">
        <x:v>31.87978</x:v>
      </x:c>
      <x:c t="n" s="0">
        <x:v>70.21907</x:v>
      </x:c>
      <x:c t="n" s="0">
        <x:v>57.42889</x:v>
      </x:c>
      <x:c t="n" s="0">
        <x:v>24.29699</x:v>
      </x:c>
      <x:c t="n" s="0">
        <x:v>18.6839</x:v>
      </x:c>
      <x:c t="n" s="0">
        <x:v>7.091384</x:v>
      </x:c>
      <x:c t="n" s="0">
        <x:v>7.434666</x:v>
      </x:c>
      <x:c t="n" s="0">
        <x:v>4.067212</x:v>
      </x:c>
      <x:c t="n" s="0">
        <x:v>3.05093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43945.1073842593</x:v>
      </x:c>
      <x:c t="n" s="7">
        <x:v>43945.1073842593</x:v>
      </x:c>
      <x:c t="n" s="0">
        <x:v>63.71055</x:v>
      </x:c>
      <x:c t="n" s="0">
        <x:v>71.60432</x:v>
      </x:c>
      <x:c t="n" s="0">
        <x:v>65.4815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-9.933104</x:v>
      </x:c>
      <x:c t="n" s="0">
        <x:v>-14.76799</x:v>
      </x:c>
      <x:c t="n" s="0">
        <x:v>-4.593492</x:v>
      </x:c>
      <x:c t="n" s="0">
        <x:v>9.452483</x:v>
      </x:c>
      <x:c t="n" s="0">
        <x:v>10.29139</x:v>
      </x:c>
      <x:c t="n" s="0">
        <x:v>11.22058</x:v>
      </x:c>
      <x:c t="n" s="0">
        <x:v>20.61481</x:v>
      </x:c>
      <x:c t="n" s="0">
        <x:v>25.82033</x:v>
      </x:c>
      <x:c t="n" s="0">
        <x:v>26.81439</x:v>
      </x:c>
      <x:c t="n" s="0">
        <x:v>26.33388</x:v>
      </x:c>
      <x:c t="n" s="0">
        <x:v>31.15123</x:v>
      </x:c>
      <x:c t="n" s="0">
        <x:v>30.72114</x:v>
      </x:c>
      <x:c t="n" s="0">
        <x:v>31.10721</x:v>
      </x:c>
      <x:c t="n" s="0">
        <x:v>37.43674</x:v>
      </x:c>
      <x:c t="n" s="0">
        <x:v>37.65179</x:v>
      </x:c>
      <x:c t="n" s="0">
        <x:v>39.60704</x:v>
      </x:c>
      <x:c t="n" s="0">
        <x:v>40.30361</x:v>
      </x:c>
      <x:c t="n" s="0">
        <x:v>42.13181</x:v>
      </x:c>
      <x:c t="n" s="0">
        <x:v>46.29624</x:v>
      </x:c>
      <x:c t="n" s="0">
        <x:v>47.36525</x:v>
      </x:c>
      <x:c t="n" s="0">
        <x:v>46.01326</x:v>
      </x:c>
      <x:c t="n" s="0">
        <x:v>43.78323</x:v>
      </x:c>
      <x:c t="n" s="0">
        <x:v>37.51743</x:v>
      </x:c>
      <x:c t="n" s="0">
        <x:v>34.60825</x:v>
      </x:c>
      <x:c t="n" s="0">
        <x:v>37.44039</x:v>
      </x:c>
      <x:c t="n" s="0">
        <x:v>64.14529</x:v>
      </x:c>
      <x:c t="n" s="0">
        <x:v>54.85782</x:v>
      </x:c>
      <x:c t="n" s="0">
        <x:v>42.61001</x:v>
      </x:c>
      <x:c t="n" s="0">
        <x:v>17.72824</x:v>
      </x:c>
      <x:c t="n" s="0">
        <x:v>10.40673</x:v>
      </x:c>
      <x:c t="n" s="0">
        <x:v>7.256734</x:v>
      </x:c>
      <x:c t="n" s="0">
        <x:v>4.505507</x:v>
      </x:c>
      <x:c t="n" s="0">
        <x:v>3.110416</x:v>
      </x:c>
      <x:c t="n" s="0">
        <x:v>-30.06697</x:v>
      </x:c>
      <x:c t="n" s="0">
        <x:v>-29.16826</x:v>
      </x:c>
      <x:c t="n" s="0">
        <x:v>-27.08553</x:v>
      </x:c>
      <x:c t="n" s="0">
        <x:v>-10.61646</x:v>
      </x:c>
      <x:c t="n" s="0">
        <x:v>-13.90192</x:v>
      </x:c>
      <x:c t="n" s="0">
        <x:v>-15.34515</x:v>
      </x:c>
      <x:c t="n" s="0">
        <x:v>10.97917</x:v>
      </x:c>
      <x:c t="n" s="0">
        <x:v>8.096788</x:v>
      </x:c>
      <x:c t="n" s="0">
        <x:v>13.41187</x:v>
      </x:c>
      <x:c t="n" s="0">
        <x:v>20.16825</x:v>
      </x:c>
      <x:c t="n" s="0">
        <x:v>29.19814</x:v>
      </x:c>
      <x:c t="n" s="0">
        <x:v>27.07757</x:v>
      </x:c>
      <x:c t="n" s="0">
        <x:v>27.22384</x:v>
      </x:c>
      <x:c t="n" s="0">
        <x:v>24.98097</x:v>
      </x:c>
      <x:c t="n" s="0">
        <x:v>28.46213</x:v>
      </x:c>
      <x:c t="n" s="0">
        <x:v>34.09016</x:v>
      </x:c>
      <x:c t="n" s="0">
        <x:v>38.27089</x:v>
      </x:c>
      <x:c t="n" s="0">
        <x:v>29.79825</x:v>
      </x:c>
      <x:c t="n" s="0">
        <x:v>39.30242</x:v>
      </x:c>
      <x:c t="n" s="0">
        <x:v>37.02271</x:v>
      </x:c>
      <x:c t="n" s="0">
        <x:v>39.20447</x:v>
      </x:c>
      <x:c t="n" s="0">
        <x:v>42.74772</x:v>
      </x:c>
      <x:c t="n" s="0">
        <x:v>43.24004</x:v>
      </x:c>
      <x:c t="n" s="0">
        <x:v>43.97824</x:v>
      </x:c>
      <x:c t="n" s="0">
        <x:v>44.25571</x:v>
      </x:c>
      <x:c t="n" s="0">
        <x:v>36.0018</x:v>
      </x:c>
      <x:c t="n" s="0">
        <x:v>35.24567</x:v>
      </x:c>
      <x:c t="n" s="0">
        <x:v>46.69123</x:v>
      </x:c>
      <x:c t="n" s="0">
        <x:v>65.31863</x:v>
      </x:c>
      <x:c t="n" s="0">
        <x:v>35.29901</x:v>
      </x:c>
      <x:c t="n" s="0">
        <x:v>20.68156</x:v>
      </x:c>
      <x:c t="n" s="0">
        <x:v>20.47771</x:v>
      </x:c>
      <x:c t="n" s="0">
        <x:v>6.36375</x:v>
      </x:c>
      <x:c t="n" s="0">
        <x:v>5.658863</x:v>
      </x:c>
      <x:c t="n" s="0">
        <x:v>4.425787</x:v>
      </x:c>
      <x:c t="n" s="0">
        <x:v>3.047446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43945.1073842593</x:v>
      </x:c>
      <x:c t="n" s="7">
        <x:v>43945.1073842593</x:v>
      </x:c>
      <x:c t="n" s="0">
        <x:v>59.26416</x:v>
      </x:c>
      <x:c t="n" s="0">
        <x:v>68.00281</x:v>
      </x:c>
      <x:c t="n" s="0">
        <x:v>61.04798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-10.10104</x:v>
      </x:c>
      <x:c t="n" s="0">
        <x:v>-14.63033</x:v>
      </x:c>
      <x:c t="n" s="0">
        <x:v>-5.216808</x:v>
      </x:c>
      <x:c t="n" s="0">
        <x:v>9.400395</x:v>
      </x:c>
      <x:c t="n" s="0">
        <x:v>10.03232</x:v>
      </x:c>
      <x:c t="n" s="0">
        <x:v>11.4793</x:v>
      </x:c>
      <x:c t="n" s="0">
        <x:v>20.55242</x:v>
      </x:c>
      <x:c t="n" s="0">
        <x:v>26.13443</x:v>
      </x:c>
      <x:c t="n" s="0">
        <x:v>26.85382</x:v>
      </x:c>
      <x:c t="n" s="0">
        <x:v>26.47572</x:v>
      </x:c>
      <x:c t="n" s="0">
        <x:v>30.67079</x:v>
      </x:c>
      <x:c t="n" s="0">
        <x:v>30.49297</x:v>
      </x:c>
      <x:c t="n" s="0">
        <x:v>31.73615</x:v>
      </x:c>
      <x:c t="n" s="0">
        <x:v>37.76607</x:v>
      </x:c>
      <x:c t="n" s="0">
        <x:v>37.20388</x:v>
      </x:c>
      <x:c t="n" s="0">
        <x:v>39.47116</x:v>
      </x:c>
      <x:c t="n" s="0">
        <x:v>41.11417</x:v>
      </x:c>
      <x:c t="n" s="0">
        <x:v>41.90004</x:v>
      </x:c>
      <x:c t="n" s="0">
        <x:v>45.91313</x:v>
      </x:c>
      <x:c t="n" s="0">
        <x:v>46.94807</x:v>
      </x:c>
      <x:c t="n" s="0">
        <x:v>45.90895</x:v>
      </x:c>
      <x:c t="n" s="0">
        <x:v>44.15379</x:v>
      </x:c>
      <x:c t="n" s="0">
        <x:v>37.23143</x:v>
      </x:c>
      <x:c t="n" s="0">
        <x:v>35.08638</x:v>
      </x:c>
      <x:c t="n" s="0">
        <x:v>48.68721</x:v>
      </x:c>
      <x:c t="n" s="0">
        <x:v>63.89301</x:v>
      </x:c>
      <x:c t="n" s="0">
        <x:v>54.1765</x:v>
      </x:c>
      <x:c t="n" s="0">
        <x:v>41.9302</x:v>
      </x:c>
      <x:c t="n" s="0">
        <x:v>17.5534</x:v>
      </x:c>
      <x:c t="n" s="0">
        <x:v>10.00579</x:v>
      </x:c>
      <x:c t="n" s="0">
        <x:v>7.057477</x:v>
      </x:c>
      <x:c t="n" s="0">
        <x:v>4.310668</x:v>
      </x:c>
      <x:c t="n" s="0">
        <x:v>3.065236</x:v>
      </x:c>
      <x:c t="n" s="0">
        <x:v>-30.06697</x:v>
      </x:c>
      <x:c t="n" s="0">
        <x:v>-29.16826</x:v>
      </x:c>
      <x:c t="n" s="0">
        <x:v>-26.20578</x:v>
      </x:c>
      <x:c t="n" s="0">
        <x:v>-11.23971</x:v>
      </x:c>
      <x:c t="n" s="0">
        <x:v>-13.90192</x:v>
      </x:c>
      <x:c t="n" s="0">
        <x:v>-15.34515</x:v>
      </x:c>
      <x:c t="n" s="0">
        <x:v>4.270425</x:v>
      </x:c>
      <x:c t="n" s="0">
        <x:v>8.096788</x:v>
      </x:c>
      <x:c t="n" s="0">
        <x:v>11.75958</x:v>
      </x:c>
      <x:c t="n" s="0">
        <x:v>20.16825</x:v>
      </x:c>
      <x:c t="n" s="0">
        <x:v>24.29104</x:v>
      </x:c>
      <x:c t="n" s="0">
        <x:v>27.07757</x:v>
      </x:c>
      <x:c t="n" s="0">
        <x:v>25.9916</x:v>
      </x:c>
      <x:c t="n" s="0">
        <x:v>27.51849</x:v>
      </x:c>
      <x:c t="n" s="0">
        <x:v>28.02987</x:v>
      </x:c>
      <x:c t="n" s="0">
        <x:v>33.48957</x:v>
      </x:c>
      <x:c t="n" s="0">
        <x:v>39.63129</x:v>
      </x:c>
      <x:c t="n" s="0">
        <x:v>35.72871</x:v>
      </x:c>
      <x:c t="n" s="0">
        <x:v>34.06119</x:v>
      </x:c>
      <x:c t="n" s="0">
        <x:v>43.61076</x:v>
      </x:c>
      <x:c t="n" s="0">
        <x:v>45.01748</x:v>
      </x:c>
      <x:c t="n" s="0">
        <x:v>43.97274</x:v>
      </x:c>
      <x:c t="n" s="0">
        <x:v>43.50756</x:v>
      </x:c>
      <x:c t="n" s="0">
        <x:v>44.29296</x:v>
      </x:c>
      <x:c t="n" s="0">
        <x:v>44.09507</x:v>
      </x:c>
      <x:c t="n" s="0">
        <x:v>36.87088</x:v>
      </x:c>
      <x:c t="n" s="0">
        <x:v>38.62065</x:v>
      </x:c>
      <x:c t="n" s="0">
        <x:v>58.96549</x:v>
      </x:c>
      <x:c t="n" s="0">
        <x:v>49.8245</x:v>
      </x:c>
      <x:c t="n" s="0">
        <x:v>29.42714</x:v>
      </x:c>
      <x:c t="n" s="0">
        <x:v>21.19114</x:v>
      </x:c>
      <x:c t="n" s="0">
        <x:v>9.415142</x:v>
      </x:c>
      <x:c t="n" s="0">
        <x:v>7.711053</x:v>
      </x:c>
      <x:c t="n" s="0">
        <x:v>5.736868</x:v>
      </x:c>
      <x:c t="n" s="0">
        <x:v>3.885719</x:v>
      </x:c>
      <x:c t="n" s="0">
        <x:v>2.409595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43945.1073842593</x:v>
      </x:c>
      <x:c t="n" s="7">
        <x:v>43945.1073842593</x:v>
      </x:c>
      <x:c t="n" s="0">
        <x:v>56.99926</x:v>
      </x:c>
      <x:c t="n" s="0">
        <x:v>66.50519</x:v>
      </x:c>
      <x:c t="n" s="0">
        <x:v>62.87628</x:v>
      </x:c>
      <x:c t="n" s="0">
        <x:v>72.39566</x:v>
      </x:c>
      <x:c t="n" s="0">
        <x:v>-30.06697</x:v>
      </x:c>
      <x:c t="n" s="0">
        <x:v>-29.16826</x:v>
      </x:c>
      <x:c t="n" s="0">
        <x:v>-27.9514</x:v>
      </x:c>
      <x:c t="n" s="0">
        <x:v>-10.24979</x:v>
      </x:c>
      <x:c t="n" s="0">
        <x:v>-14.51613</x:v>
      </x:c>
      <x:c t="n" s="0">
        <x:v>-5.830633</x:v>
      </x:c>
      <x:c t="n" s="0">
        <x:v>8.821612</x:v>
      </x:c>
      <x:c t="n" s="0">
        <x:v>9.798141</x:v>
      </x:c>
      <x:c t="n" s="0">
        <x:v>11.47684</x:v>
      </x:c>
      <x:c t="n" s="0">
        <x:v>20.49841</x:v>
      </x:c>
      <x:c t="n" s="0">
        <x:v>25.77669</x:v>
      </x:c>
      <x:c t="n" s="0">
        <x:v>26.88721</x:v>
      </x:c>
      <x:c t="n" s="0">
        <x:v>26.00084</x:v>
      </x:c>
      <x:c t="n" s="0">
        <x:v>30.41783</x:v>
      </x:c>
      <x:c t="n" s="0">
        <x:v>30.04299</x:v>
      </x:c>
      <x:c t="n" s="0">
        <x:v>32.03114</x:v>
      </x:c>
      <x:c t="n" s="0">
        <x:v>38.13393</x:v>
      </x:c>
      <x:c t="n" s="0">
        <x:v>37.22722</x:v>
      </x:c>
      <x:c t="n" s="0">
        <x:v>38.93571</x:v>
      </x:c>
      <x:c t="n" s="0">
        <x:v>40.92294</x:v>
      </x:c>
      <x:c t="n" s="0">
        <x:v>42.72238</x:v>
      </x:c>
      <x:c t="n" s="0">
        <x:v>45.6431</x:v>
      </x:c>
      <x:c t="n" s="0">
        <x:v>46.60491</x:v>
      </x:c>
      <x:c t="n" s="0">
        <x:v>45.65488</x:v>
      </x:c>
      <x:c t="n" s="0">
        <x:v>44.04117</x:v>
      </x:c>
      <x:c t="n" s="0">
        <x:v>37.41724</x:v>
      </x:c>
      <x:c t="n" s="0">
        <x:v>35.88874</x:v>
      </x:c>
      <x:c t="n" s="0">
        <x:v>51.57443</x:v>
      </x:c>
      <x:c t="n" s="0">
        <x:v>63.21885</x:v>
      </x:c>
      <x:c t="n" s="0">
        <x:v>53.49252</x:v>
      </x:c>
      <x:c t="n" s="0">
        <x:v>41.24866</x:v>
      </x:c>
      <x:c t="n" s="0">
        <x:v>16.94424</x:v>
      </x:c>
      <x:c t="n" s="0">
        <x:v>9.642437</x:v>
      </x:c>
      <x:c t="n" s="0">
        <x:v>6.810086</x:v>
      </x:c>
      <x:c t="n" s="0">
        <x:v>4.297153</x:v>
      </x:c>
      <x:c t="n" s="0">
        <x:v>3.029154</x:v>
      </x:c>
      <x:c t="n" s="0">
        <x:v>-30.06697</x:v>
      </x:c>
      <x:c t="n" s="0">
        <x:v>-29.16826</x:v>
      </x:c>
      <x:c t="n" s="0">
        <x:v>-26.20578</x:v>
      </x:c>
      <x:c t="n" s="0">
        <x:v>-11.23971</x:v>
      </x:c>
      <x:c t="n" s="0">
        <x:v>-13.45836</x:v>
      </x:c>
      <x:c t="n" s="0">
        <x:v>-15.34515</x:v>
      </x:c>
      <x:c t="n" s="0">
        <x:v>1.021955</x:v>
      </x:c>
      <x:c t="n" s="0">
        <x:v>8.368846</x:v>
      </x:c>
      <x:c t="n" s="0">
        <x:v>11.46242</x:v>
      </x:c>
      <x:c t="n" s="0">
        <x:v>20.51503</x:v>
      </x:c>
      <x:c t="n" s="0">
        <x:v>22.74614</x:v>
      </x:c>
      <x:c t="n" s="0">
        <x:v>26.41504</x:v>
      </x:c>
      <x:c t="n" s="0">
        <x:v>7.969312</x:v>
      </x:c>
      <x:c t="n" s="0">
        <x:v>28.5411</x:v>
      </x:c>
      <x:c t="n" s="0">
        <x:v>23.8239</x:v>
      </x:c>
      <x:c t="n" s="0">
        <x:v>34.69037</x:v>
      </x:c>
      <x:c t="n" s="0">
        <x:v>39.8644</x:v>
      </x:c>
      <x:c t="n" s="0">
        <x:v>36.18087</x:v>
      </x:c>
      <x:c t="n" s="0">
        <x:v>39.77005</x:v>
      </x:c>
      <x:c t="n" s="0">
        <x:v>43.69009</x:v>
      </x:c>
      <x:c t="n" s="0">
        <x:v>41.57978</x:v>
      </x:c>
      <x:c t="n" s="0">
        <x:v>45.19404</x:v>
      </x:c>
      <x:c t="n" s="0">
        <x:v>43.60695</x:v>
      </x:c>
      <x:c t="n" s="0">
        <x:v>42.67033</x:v>
      </x:c>
      <x:c t="n" s="0">
        <x:v>43.57564</x:v>
      </x:c>
      <x:c t="n" s="0">
        <x:v>39.18196</x:v>
      </x:c>
      <x:c t="n" s="0">
        <x:v>44.33172</x:v>
      </x:c>
      <x:c t="n" s="0">
        <x:v>53.94616</x:v>
      </x:c>
      <x:c t="n" s="0">
        <x:v>42.88728</x:v>
      </x:c>
      <x:c t="n" s="0">
        <x:v>25.48184</x:v>
      </x:c>
      <x:c t="n" s="0">
        <x:v>17.73097</x:v>
      </x:c>
      <x:c t="n" s="0">
        <x:v>7.029276</x:v>
      </x:c>
      <x:c t="n" s="0">
        <x:v>5.834162</x:v>
      </x:c>
      <x:c t="n" s="0">
        <x:v>5.131986</x:v>
      </x:c>
      <x:c t="n" s="0">
        <x:v>2.984493</x:v>
      </x:c>
      <x:c t="n" s="0">
        <x:v>2.909637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43945.1073842593</x:v>
      </x:c>
      <x:c t="n" s="7">
        <x:v>43945.1073842593</x:v>
      </x:c>
      <x:c t="n" s="0">
        <x:v>55.09389</x:v>
      </x:c>
      <x:c t="n" s="0">
        <x:v>62.65167</x:v>
      </x:c>
      <x:c t="n" s="0">
        <x:v>59.99706</x:v>
      </x:c>
      <x:c t="n" s="0">
        <x:v>68.57503</x:v>
      </x:c>
      <x:c t="n" s="0">
        <x:v>-30.06697</x:v>
      </x:c>
      <x:c t="n" s="0">
        <x:v>-29.16826</x:v>
      </x:c>
      <x:c t="n" s="0">
        <x:v>-27.6495</x:v>
      </x:c>
      <x:c t="n" s="0">
        <x:v>-10.38098</x:v>
      </x:c>
      <x:c t="n" s="0">
        <x:v>-14.19209</x:v>
      </x:c>
      <x:c t="n" s="0">
        <x:v>-6.433709</x:v>
      </x:c>
      <x:c t="n" s="0">
        <x:v>8.257803</x:v>
      </x:c>
      <x:c t="n" s="0">
        <x:v>9.675662</x:v>
      </x:c>
      <x:c t="n" s="0">
        <x:v>11.47474</x:v>
      </x:c>
      <x:c t="n" s="0">
        <x:v>20.60017</x:v>
      </x:c>
      <x:c t="n" s="0">
        <x:v>25.44595</x:v>
      </x:c>
      <x:c t="n" s="0">
        <x:v>26.621</x:v>
      </x:c>
      <x:c t="n" s="0">
        <x:v>25.32721</x:v>
      </x:c>
      <x:c t="n" s="0">
        <x:v>30.19867</x:v>
      </x:c>
      <x:c t="n" s="0">
        <x:v>29.51314</x:v>
      </x:c>
      <x:c t="n" s="0">
        <x:v>32.73013</x:v>
      </x:c>
      <x:c t="n" s="0">
        <x:v>38.22628</x:v>
      </x:c>
      <x:c t="n" s="0">
        <x:v>37.01109</x:v>
      </x:c>
      <x:c t="n" s="0">
        <x:v>39.37839</x:v>
      </x:c>
      <x:c t="n" s="0">
        <x:v>42.18139</x:v>
      </x:c>
      <x:c t="n" s="0">
        <x:v>42.38876</x:v>
      </x:c>
      <x:c t="n" s="0">
        <x:v>45.9957</x:v>
      </x:c>
      <x:c t="n" s="0">
        <x:v>46.15408</x:v>
      </x:c>
      <x:c t="n" s="0">
        <x:v>46.59713</x:v>
      </x:c>
      <x:c t="n" s="0">
        <x:v>43.99607</x:v>
      </x:c>
      <x:c t="n" s="0">
        <x:v>37.86803</x:v>
      </x:c>
      <x:c t="n" s="0">
        <x:v>43.10357</x:v>
      </x:c>
      <x:c t="n" s="0">
        <x:v>51.24073</x:v>
      </x:c>
      <x:c t="n" s="0">
        <x:v>62.53586</x:v>
      </x:c>
      <x:c t="n" s="0">
        <x:v>52.80827</x:v>
      </x:c>
      <x:c t="n" s="0">
        <x:v>40.56571</x:v>
      </x:c>
      <x:c t="n" s="0">
        <x:v>16.342</x:v>
      </x:c>
      <x:c t="n" s="0">
        <x:v>9.462368</x:v>
      </x:c>
      <x:c t="n" s="0">
        <x:v>6.678724</x:v>
      </x:c>
      <x:c t="n" s="0">
        <x:v>3.976315</x:v>
      </x:c>
      <x:c t="n" s="0">
        <x:v>2.959863</x:v>
      </x:c>
      <x:c t="n" s="0">
        <x:v>-30.06697</x:v>
      </x:c>
      <x:c t="n" s="0">
        <x:v>-29.16826</x:v>
      </x:c>
      <x:c t="n" s="0">
        <x:v>-26.20578</x:v>
      </x:c>
      <x:c t="n" s="0">
        <x:v>-11.23971</x:v>
      </x:c>
      <x:c t="n" s="0">
        <x:v>-12.34817</x:v>
      </x:c>
      <x:c t="n" s="0">
        <x:v>-15.34515</x:v>
      </x:c>
      <x:c t="n" s="0">
        <x:v>1.021955</x:v>
      </x:c>
      <x:c t="n" s="0">
        <x:v>9.09563</x:v>
      </x:c>
      <x:c t="n" s="0">
        <x:v>8.507432</x:v>
      </x:c>
      <x:c t="n" s="0">
        <x:v>21.41492</x:v>
      </x:c>
      <x:c t="n" s="0">
        <x:v>22.74614</x:v>
      </x:c>
      <x:c t="n" s="0">
        <x:v>23.45299</x:v>
      </x:c>
      <x:c t="n" s="0">
        <x:v>7.969312</x:v>
      </x:c>
      <x:c t="n" s="0">
        <x:v>28.74108</x:v>
      </x:c>
      <x:c t="n" s="0">
        <x:v>20.80085</x:v>
      </x:c>
      <x:c t="n" s="0">
        <x:v>32.83605</x:v>
      </x:c>
      <x:c t="n" s="0">
        <x:v>38.16234</x:v>
      </x:c>
      <x:c t="n" s="0">
        <x:v>38.54778</x:v>
      </x:c>
      <x:c t="n" s="0">
        <x:v>41.78869</x:v>
      </x:c>
      <x:c t="n" s="0">
        <x:v>44.96388</x:v>
      </x:c>
      <x:c t="n" s="0">
        <x:v>41.77285</x:v>
      </x:c>
      <x:c t="n" s="0">
        <x:v>48.93955</x:v>
      </x:c>
      <x:c t="n" s="0">
        <x:v>45.99653</x:v>
      </x:c>
      <x:c t="n" s="0">
        <x:v>50.24851</x:v>
      </x:c>
      <x:c t="n" s="0">
        <x:v>45.06309</x:v>
      </x:c>
      <x:c t="n" s="0">
        <x:v>42.54185</x:v>
      </x:c>
      <x:c t="n" s="0">
        <x:v>51.49349</x:v>
      </x:c>
      <x:c t="n" s="0">
        <x:v>38.8863</x:v>
      </x:c>
      <x:c t="n" s="0">
        <x:v>35.22208</x:v>
      </x:c>
      <x:c t="n" s="0">
        <x:v>24.80432</x:v>
      </x:c>
      <x:c t="n" s="0">
        <x:v>16.47126</x:v>
      </x:c>
      <x:c t="n" s="0">
        <x:v>7.415812</x:v>
      </x:c>
      <x:c t="n" s="0">
        <x:v>8.881217</x:v>
      </x:c>
      <x:c t="n" s="0">
        <x:v>6.029071</x:v>
      </x:c>
      <x:c t="n" s="0">
        <x:v>1.98907</x:v>
      </x:c>
      <x:c t="n" s="0">
        <x:v>2.299426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43945.1073842593</x:v>
      </x:c>
      <x:c t="n" s="7">
        <x:v>43945.1073842593</x:v>
      </x:c>
      <x:c t="n" s="0">
        <x:v>55.16426</x:v>
      </x:c>
      <x:c t="n" s="0">
        <x:v>64.61462</x:v>
      </x:c>
      <x:c t="n" s="0">
        <x:v>60.09071</x:v>
      </x:c>
      <x:c t="n" s="0">
        <x:v>67.578</x:v>
      </x:c>
      <x:c t="n" s="0">
        <x:v>-30.06697</x:v>
      </x:c>
      <x:c t="n" s="0">
        <x:v>-29.16826</x:v>
      </x:c>
      <x:c t="n" s="0">
        <x:v>-27.40731</x:v>
      </x:c>
      <x:c t="n" s="0">
        <x:v>-10.49626</x:v>
      </x:c>
      <x:c t="n" s="0">
        <x:v>-13.86913</x:v>
      </x:c>
      <x:c t="n" s="0">
        <x:v>-7.030779</x:v>
      </x:c>
      <x:c t="n" s="0">
        <x:v>7.71057</x:v>
      </x:c>
      <x:c t="n" s="0">
        <x:v>9.595669</x:v>
      </x:c>
      <x:c t="n" s="0">
        <x:v>10.79892</x:v>
      </x:c>
      <x:c t="n" s="0">
        <x:v>20.72906</x:v>
      </x:c>
      <x:c t="n" s="0">
        <x:v>25.14207</x:v>
      </x:c>
      <x:c t="n" s="0">
        <x:v>26.27964</x:v>
      </x:c>
      <x:c t="n" s="0">
        <x:v>24.74458</x:v>
      </x:c>
      <x:c t="n" s="0">
        <x:v>30.01709</x:v>
      </x:c>
      <x:c t="n" s="0">
        <x:v>28.86725</x:v>
      </x:c>
      <x:c t="n" s="0">
        <x:v>32.17617</x:v>
      </x:c>
      <x:c t="n" s="0">
        <x:v>38.65599</x:v>
      </x:c>
      <x:c t="n" s="0">
        <x:v>37.05908</x:v>
      </x:c>
      <x:c t="n" s="0">
        <x:v>40.35314</x:v>
      </x:c>
      <x:c t="n" s="0">
        <x:v>42.32478</x:v>
      </x:c>
      <x:c t="n" s="0">
        <x:v>42.3287</x:v>
      </x:c>
      <x:c t="n" s="0">
        <x:v>46.4084</x:v>
      </x:c>
      <x:c t="n" s="0">
        <x:v>46.37608</x:v>
      </x:c>
      <x:c t="n" s="0">
        <x:v>47.00585</x:v>
      </x:c>
      <x:c t="n" s="0">
        <x:v>44.1084</x:v>
      </x:c>
      <x:c t="n" s="0">
        <x:v>38.75772</x:v>
      </x:c>
      <x:c t="n" s="0">
        <x:v>44.32153</x:v>
      </x:c>
      <x:c t="n" s="0">
        <x:v>50.57058</x:v>
      </x:c>
      <x:c t="n" s="0">
        <x:v>61.85197</x:v>
      </x:c>
      <x:c t="n" s="0">
        <x:v>52.12409</x:v>
      </x:c>
      <x:c t="n" s="0">
        <x:v>39.88364</x:v>
      </x:c>
      <x:c t="n" s="0">
        <x:v>15.76657</x:v>
      </x:c>
      <x:c t="n" s="0">
        <x:v>9.213275</x:v>
      </x:c>
      <x:c t="n" s="0">
        <x:v>6.529727</x:v>
      </x:c>
      <x:c t="n" s="0">
        <x:v>3.792724</x:v>
      </x:c>
      <x:c t="n" s="0">
        <x:v>2.805583</x:v>
      </x:c>
      <x:c t="n" s="0">
        <x:v>-30.06697</x:v>
      </x:c>
      <x:c t="n" s="0">
        <x:v>-29.16826</x:v>
      </x:c>
      <x:c t="n" s="0">
        <x:v>-26.20578</x:v>
      </x:c>
      <x:c t="n" s="0">
        <x:v>-11.23971</x:v>
      </x:c>
      <x:c t="n" s="0">
        <x:v>-12.34817</x:v>
      </x:c>
      <x:c t="n" s="0">
        <x:v>-16.23421</x:v>
      </x:c>
      <x:c t="n" s="0">
        <x:v>1.021955</x:v>
      </x:c>
      <x:c t="n" s="0">
        <x:v>9.09563</x:v>
      </x:c>
      <x:c t="n" s="0">
        <x:v>-7.459803</x:v>
      </x:c>
      <x:c t="n" s="0">
        <x:v>21.41492</x:v>
      </x:c>
      <x:c t="n" s="0">
        <x:v>23.76189</x:v>
      </x:c>
      <x:c t="n" s="0">
        <x:v>23.45299</x:v>
      </x:c>
      <x:c t="n" s="0">
        <x:v>19.93093</x:v>
      </x:c>
      <x:c t="n" s="0">
        <x:v>28.26552</x:v>
      </x:c>
      <x:c t="n" s="0">
        <x:v>25.08365</x:v>
      </x:c>
      <x:c t="n" s="0">
        <x:v>25.18201</x:v>
      </x:c>
      <x:c t="n" s="0">
        <x:v>41.19237</x:v>
      </x:c>
      <x:c t="n" s="0">
        <x:v>38.52</x:v>
      </x:c>
      <x:c t="n" s="0">
        <x:v>41.46564</x:v>
      </x:c>
      <x:c t="n" s="0">
        <x:v>43.11324</x:v>
      </x:c>
      <x:c t="n" s="0">
        <x:v>46.37564</x:v>
      </x:c>
      <x:c t="n" s="0">
        <x:v>47.04101</x:v>
      </x:c>
      <x:c t="n" s="0">
        <x:v>47.73495</x:v>
      </x:c>
      <x:c t="n" s="0">
        <x:v>48.74873</x:v>
      </x:c>
      <x:c t="n" s="0">
        <x:v>43.8718</x:v>
      </x:c>
      <x:c t="n" s="0">
        <x:v>39.38668</x:v>
      </x:c>
      <x:c t="n" s="0">
        <x:v>43.3079</x:v>
      </x:c>
      <x:c t="n" s="0">
        <x:v>34.93637</x:v>
      </x:c>
      <x:c t="n" s="0">
        <x:v>34.55119</x:v>
      </x:c>
      <x:c t="n" s="0">
        <x:v>23.4604</x:v>
      </x:c>
      <x:c t="n" s="0">
        <x:v>17.04946</x:v>
      </x:c>
      <x:c t="n" s="0">
        <x:v>8.636211</x:v>
      </x:c>
      <x:c t="n" s="0">
        <x:v>6.207973</x:v>
      </x:c>
      <x:c t="n" s="0">
        <x:v>5.242712</x:v>
      </x:c>
      <x:c t="n" s="0">
        <x:v>3.060038</x:v>
      </x:c>
      <x:c t="n" s="0">
        <x:v>2.236936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43945.1073842593</x:v>
      </x:c>
      <x:c t="n" s="7">
        <x:v>43945.1073842593</x:v>
      </x:c>
      <x:c t="n" s="0">
        <x:v>54.30046</x:v>
      </x:c>
      <x:c t="n" s="0">
        <x:v>63.74312</x:v>
      </x:c>
      <x:c t="n" s="0">
        <x:v>60.35697</x:v>
      </x:c>
      <x:c t="n" s="0">
        <x:v>70.06801</x:v>
      </x:c>
      <x:c t="n" s="0">
        <x:v>-30.06697</x:v>
      </x:c>
      <x:c t="n" s="0">
        <x:v>-29.16826</x:v>
      </x:c>
      <x:c t="n" s="0">
        <x:v>-27.21041</x:v>
      </x:c>
      <x:c t="n" s="0">
        <x:v>-10.5972</x:v>
      </x:c>
      <x:c t="n" s="0">
        <x:v>-13.61113</x:v>
      </x:c>
      <x:c t="n" s="0">
        <x:v>-7.634437</x:v>
      </x:c>
      <x:c t="n" s="0">
        <x:v>7.181548</x:v>
      </x:c>
      <x:c t="n" s="0">
        <x:v>9.555989</x:v>
      </x:c>
      <x:c t="n" s="0">
        <x:v>10.12469</x:v>
      </x:c>
      <x:c t="n" s="0">
        <x:v>20.83619</x:v>
      </x:c>
      <x:c t="n" s="0">
        <x:v>25.09973</x:v>
      </x:c>
      <x:c t="n" s="0">
        <x:v>25.96524</x:v>
      </x:c>
      <x:c t="n" s="0">
        <x:v>24.32857</x:v>
      </x:c>
      <x:c t="n" s="0">
        <x:v>29.56843</x:v>
      </x:c>
      <x:c t="n" s="0">
        <x:v>28.80461</x:v>
      </x:c>
      <x:c t="n" s="0">
        <x:v>31.63254</x:v>
      </x:c>
      <x:c t="n" s="0">
        <x:v>38.87773</x:v>
      </x:c>
      <x:c t="n" s="0">
        <x:v>37.87955</x:v>
      </x:c>
      <x:c t="n" s="0">
        <x:v>40.19169</x:v>
      </x:c>
      <x:c t="n" s="0">
        <x:v>42.00606</x:v>
      </x:c>
      <x:c t="n" s="0">
        <x:v>43.57594</x:v>
      </x:c>
      <x:c t="n" s="0">
        <x:v>46.49163</x:v>
      </x:c>
      <x:c t="n" s="0">
        <x:v>46.80721</x:v>
      </x:c>
      <x:c t="n" s="0">
        <x:v>46.89184</x:v>
      </x:c>
      <x:c t="n" s="0">
        <x:v>43.97425</x:v>
      </x:c>
      <x:c t="n" s="0">
        <x:v>38.97265</x:v>
      </x:c>
      <x:c t="n" s="0">
        <x:v>43.8619</x:v>
      </x:c>
      <x:c t="n" s="0">
        <x:v>49.90339</x:v>
      </x:c>
      <x:c t="n" s="0">
        <x:v>61.16841</x:v>
      </x:c>
      <x:c t="n" s="0">
        <x:v>51.43962</x:v>
      </x:c>
      <x:c t="n" s="0">
        <x:v>39.20166</x:v>
      </x:c>
      <x:c t="n" s="0">
        <x:v>15.22458</x:v>
      </x:c>
      <x:c t="n" s="0">
        <x:v>9.022343</x:v>
      </x:c>
      <x:c t="n" s="0">
        <x:v>6.309987</x:v>
      </x:c>
      <x:c t="n" s="0">
        <x:v>3.869514</x:v>
      </x:c>
      <x:c t="n" s="0">
        <x:v>2.675042</x:v>
      </x:c>
      <x:c t="n" s="0">
        <x:v>-30.06697</x:v>
      </x:c>
      <x:c t="n" s="0">
        <x:v>-29.16826</x:v>
      </x:c>
      <x:c t="n" s="0">
        <x:v>-26.20578</x:v>
      </x:c>
      <x:c t="n" s="0">
        <x:v>-11.23971</x:v>
      </x:c>
      <x:c t="n" s="0">
        <x:v>-12.34817</x:v>
      </x:c>
      <x:c t="n" s="0">
        <x:v>-16.5762</x:v>
      </x:c>
      <x:c t="n" s="0">
        <x:v>2.914068</x:v>
      </x:c>
      <x:c t="n" s="0">
        <x:v>9.571759</x:v>
      </x:c>
      <x:c t="n" s="0">
        <x:v>-7.459803</x:v>
      </x:c>
      <x:c t="n" s="0">
        <x:v>20.84047</x:v>
      </x:c>
      <x:c t="n" s="0">
        <x:v>25.05744</x:v>
      </x:c>
      <x:c t="n" s="0">
        <x:v>22.73973</x:v>
      </x:c>
      <x:c t="n" s="0">
        <x:v>20.47616</x:v>
      </x:c>
      <x:c t="n" s="0">
        <x:v>19.71908</x:v>
      </x:c>
      <x:c t="n" s="0">
        <x:v>28.92215</x:v>
      </x:c>
      <x:c t="n" s="0">
        <x:v>24.5815</x:v>
      </x:c>
      <x:c t="n" s="0">
        <x:v>38.25182</x:v>
      </x:c>
      <x:c t="n" s="0">
        <x:v>38.01043</x:v>
      </x:c>
      <x:c t="n" s="0">
        <x:v>42.39306</x:v>
      </x:c>
      <x:c t="n" s="0">
        <x:v>41.08903</x:v>
      </x:c>
      <x:c t="n" s="0">
        <x:v>47.52983</x:v>
      </x:c>
      <x:c t="n" s="0">
        <x:v>45.24617</x:v>
      </x:c>
      <x:c t="n" s="0">
        <x:v>48.335</x:v>
      </x:c>
      <x:c t="n" s="0">
        <x:v>46.76181</x:v>
      </x:c>
      <x:c t="n" s="0">
        <x:v>42.77756</x:v>
      </x:c>
      <x:c t="n" s="0">
        <x:v>40.92191</x:v>
      </x:c>
      <x:c t="n" s="0">
        <x:v>38.61001</x:v>
      </x:c>
      <x:c t="n" s="0">
        <x:v>33.61618</x:v>
      </x:c>
      <x:c t="n" s="0">
        <x:v>35.84408</x:v>
      </x:c>
      <x:c t="n" s="0">
        <x:v>22.90795</x:v>
      </x:c>
      <x:c t="n" s="0">
        <x:v>16.9401</x:v>
      </x:c>
      <x:c t="n" s="0">
        <x:v>12.55051</x:v>
      </x:c>
      <x:c t="n" s="0">
        <x:v>7.944798</x:v>
      </x:c>
      <x:c t="n" s="0">
        <x:v>3.289365</x:v>
      </x:c>
      <x:c t="n" s="0">
        <x:v>3.782298</x:v>
      </x:c>
      <x:c t="n" s="0">
        <x:v>1.746326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43945.1073842593</x:v>
      </x:c>
      <x:c t="n" s="7">
        <x:v>43945.1073842593</x:v>
      </x:c>
      <x:c t="n" s="0">
        <x:v>59.59992</x:v>
      </x:c>
      <x:c t="n" s="0">
        <x:v>68.82468</x:v>
      </x:c>
      <x:c t="n" s="0">
        <x:v>64.28507</x:v>
      </x:c>
      <x:c t="n" s="0">
        <x:v>73.34624</x:v>
      </x:c>
      <x:c t="n" s="0">
        <x:v>-30.06697</x:v>
      </x:c>
      <x:c t="n" s="0">
        <x:v>-29.16826</x:v>
      </x:c>
      <x:c t="n" s="0">
        <x:v>-27.04946</x:v>
      </x:c>
      <x:c t="n" s="0">
        <x:v>-10.68528</x:v>
      </x:c>
      <x:c t="n" s="0">
        <x:v>-13.4023</x:v>
      </x:c>
      <x:c t="n" s="0">
        <x:v>-8.226049</x:v>
      </x:c>
      <x:c t="n" s="0">
        <x:v>7.13217</x:v>
      </x:c>
      <x:c t="n" s="0">
        <x:v>9.567718</x:v>
      </x:c>
      <x:c t="n" s="0">
        <x:v>9.452314</x:v>
      </x:c>
      <x:c t="n" s="0">
        <x:v>20.4478</x:v>
      </x:c>
      <x:c t="n" s="0">
        <x:v>25.09358</x:v>
      </x:c>
      <x:c t="n" s="0">
        <x:v>25.56083</x:v>
      </x:c>
      <x:c t="n" s="0">
        <x:v>24.00819</x:v>
      </x:c>
      <x:c t="n" s="0">
        <x:v>28.95931</x:v>
      </x:c>
      <x:c t="n" s="0">
        <x:v>29.24491</x:v>
      </x:c>
      <x:c t="n" s="0">
        <x:v>31.05984</x:v>
      </x:c>
      <x:c t="n" s="0">
        <x:v>38.46489</x:v>
      </x:c>
      <x:c t="n" s="0">
        <x:v>37.49274</x:v>
      </x:c>
      <x:c t="n" s="0">
        <x:v>40.275</x:v>
      </x:c>
      <x:c t="n" s="0">
        <x:v>41.847</x:v>
      </x:c>
      <x:c t="n" s="0">
        <x:v>44.68589</x:v>
      </x:c>
      <x:c t="n" s="0">
        <x:v>46.17784</x:v>
      </x:c>
      <x:c t="n" s="0">
        <x:v>47.17591</x:v>
      </x:c>
      <x:c t="n" s="0">
        <x:v>47.28451</x:v>
      </x:c>
      <x:c t="n" s="0">
        <x:v>43.64001</x:v>
      </x:c>
      <x:c t="n" s="0">
        <x:v>39.42933</x:v>
      </x:c>
      <x:c t="n" s="0">
        <x:v>43.30707</x:v>
      </x:c>
      <x:c t="n" s="0">
        <x:v>49.24503</x:v>
      </x:c>
      <x:c t="n" s="0">
        <x:v>60.48438</x:v>
      </x:c>
      <x:c t="n" s="0">
        <x:v>50.77439</x:v>
      </x:c>
      <x:c t="n" s="0">
        <x:v>42.18344</x:v>
      </x:c>
      <x:c t="n" s="0">
        <x:v>15.32399</x:v>
      </x:c>
      <x:c t="n" s="0">
        <x:v>8.843311</x:v>
      </x:c>
      <x:c t="n" s="0">
        <x:v>6.582722</x:v>
      </x:c>
      <x:c t="n" s="0">
        <x:v>3.77398</x:v>
      </x:c>
      <x:c t="n" s="0">
        <x:v>2.602558</x:v>
      </x:c>
      <x:c t="n" s="0">
        <x:v>-30.06697</x:v>
      </x:c>
      <x:c t="n" s="0">
        <x:v>-29.16826</x:v>
      </x:c>
      <x:c t="n" s="0">
        <x:v>-25.90412</x:v>
      </x:c>
      <x:c t="n" s="0">
        <x:v>-11.54799</x:v>
      </x:c>
      <x:c t="n" s="0">
        <x:v>-12.34817</x:v>
      </x:c>
      <x:c t="n" s="0">
        <x:v>-16.5762</x:v>
      </x:c>
      <x:c t="n" s="0">
        <x:v>8.320121</x:v>
      </x:c>
      <x:c t="n" s="0">
        <x:v>9.635708</x:v>
      </x:c>
      <x:c t="n" s="0">
        <x:v>0.9363807</x:v>
      </x:c>
      <x:c t="n" s="0">
        <x:v>0.8679972</x:v>
      </x:c>
      <x:c t="n" s="0">
        <x:v>25.05744</x:v>
      </x:c>
      <x:c t="n" s="0">
        <x:v>21.88585</x:v>
      </x:c>
      <x:c t="n" s="0">
        <x:v>22.76487</x:v>
      </x:c>
      <x:c t="n" s="0">
        <x:v>26.87652</x:v>
      </x:c>
      <x:c t="n" s="0">
        <x:v>33.60272</x:v>
      </x:c>
      <x:c t="n" s="0">
        <x:v>26.20267</x:v>
      </x:c>
      <x:c t="n" s="0">
        <x:v>33.59742</x:v>
      </x:c>
      <x:c t="n" s="0">
        <x:v>36.59235</x:v>
      </x:c>
      <x:c t="n" s="0">
        <x:v>34.49425</x:v>
      </x:c>
      <x:c t="n" s="0">
        <x:v>38.54463</x:v>
      </x:c>
      <x:c t="n" s="0">
        <x:v>47.08354</x:v>
      </x:c>
      <x:c t="n" s="0">
        <x:v>45.49232</x:v>
      </x:c>
      <x:c t="n" s="0">
        <x:v>50.14278</x:v>
      </x:c>
      <x:c t="n" s="0">
        <x:v>48.76545</x:v>
      </x:c>
      <x:c t="n" s="0">
        <x:v>37.53479</x:v>
      </x:c>
      <x:c t="n" s="0">
        <x:v>40.50886</x:v>
      </x:c>
      <x:c t="n" s="0">
        <x:v>35.36903</x:v>
      </x:c>
      <x:c t="n" s="0">
        <x:v>35.04189</x:v>
      </x:c>
      <x:c t="n" s="0">
        <x:v>30.53065</x:v>
      </x:c>
      <x:c t="n" s="0">
        <x:v>56.20948</x:v>
      </x:c>
      <x:c t="n" s="0">
        <x:v>51.27672</x:v>
      </x:c>
      <x:c t="n" s="0">
        <x:v>20.23512</x:v>
      </x:c>
      <x:c t="n" s="0">
        <x:v>10.84707</x:v>
      </x:c>
      <x:c t="n" s="0">
        <x:v>9.27342</x:v>
      </x:c>
      <x:c t="n" s="0">
        <x:v>4.527077</x:v>
      </x:c>
      <x:c t="n" s="0">
        <x:v>3.132933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43945.1073842593</x:v>
      </x:c>
      <x:c t="n" s="7">
        <x:v>43945.1073842593</x:v>
      </x:c>
      <x:c t="n" s="0">
        <x:v>63.17227</x:v>
      </x:c>
      <x:c t="n" s="0">
        <x:v>73.33884</x:v>
      </x:c>
      <x:c t="n" s="0">
        <x:v>65.3985</x:v>
      </x:c>
      <x:c t="n" s="0">
        <x:v>74.62337</x:v>
      </x:c>
      <x:c t="n" s="0">
        <x:v>-30.06697</x:v>
      </x:c>
      <x:c t="n" s="0">
        <x:v>-29.16826</x:v>
      </x:c>
      <x:c t="n" s="0">
        <x:v>-26.79171</x:v>
      </x:c>
      <x:c t="n" s="0">
        <x:v>-10.85462</x:v>
      </x:c>
      <x:c t="n" s="0">
        <x:v>-13.23158</x:v>
      </x:c>
      <x:c t="n" s="0">
        <x:v>-8.804155</x:v>
      </x:c>
      <x:c t="n" s="0">
        <x:v>7.327175</x:v>
      </x:c>
      <x:c t="n" s="0">
        <x:v>9.577709</x:v>
      </x:c>
      <x:c t="n" s="0">
        <x:v>8.98698</x:v>
      </x:c>
      <x:c t="n" s="0">
        <x:v>19.77067</x:v>
      </x:c>
      <x:c t="n" s="0">
        <x:v>25.08833</x:v>
      </x:c>
      <x:c t="n" s="0">
        <x:v>25.18288</x:v>
      </x:c>
      <x:c t="n" s="0">
        <x:v>23.91437</x:v>
      </x:c>
      <x:c t="n" s="0">
        <x:v>29.14356</x:v>
      </x:c>
      <x:c t="n" s="0">
        <x:v>30.5151</x:v>
      </x:c>
      <x:c t="n" s="0">
        <x:v>31.09088</x:v>
      </x:c>
      <x:c t="n" s="0">
        <x:v>38.15992</x:v>
      </x:c>
      <x:c t="n" s="0">
        <x:v>37.32045</x:v>
      </x:c>
      <x:c t="n" s="0">
        <x:v>39.69147</x:v>
      </x:c>
      <x:c t="n" s="0">
        <x:v>41.75533</x:v>
      </x:c>
      <x:c t="n" s="0">
        <x:v>44.71401</x:v>
      </x:c>
      <x:c t="n" s="0">
        <x:v>45.9173</x:v>
      </x:c>
      <x:c t="n" s="0">
        <x:v>47.48017</x:v>
      </x:c>
      <x:c t="n" s="0">
        <x:v>47.52954</x:v>
      </x:c>
      <x:c t="n" s="0">
        <x:v>43.73187</x:v>
      </x:c>
      <x:c t="n" s="0">
        <x:v>39.36311</x:v>
      </x:c>
      <x:c t="n" s="0">
        <x:v>42.71937</x:v>
      </x:c>
      <x:c t="n" s="0">
        <x:v>48.57455</x:v>
      </x:c>
      <x:c t="n" s="0">
        <x:v>59.80041</x:v>
      </x:c>
      <x:c t="n" s="0">
        <x:v>52.72175</x:v>
      </x:c>
      <x:c t="n" s="0">
        <x:v>44.12346</x:v>
      </x:c>
      <x:c t="n" s="0">
        <x:v>16.93807</x:v>
      </x:c>
      <x:c t="n" s="0">
        <x:v>9.654792</x:v>
      </x:c>
      <x:c t="n" s="0">
        <x:v>6.666198</x:v>
      </x:c>
      <x:c t="n" s="0">
        <x:v>3.878912</x:v>
      </x:c>
      <x:c t="n" s="0">
        <x:v>2.686259</x:v>
      </x:c>
      <x:c t="n" s="0">
        <x:v>-30.06697</x:v>
      </x:c>
      <x:c t="n" s="0">
        <x:v>-29.16826</x:v>
      </x:c>
      <x:c t="n" s="0">
        <x:v>-25.44372</x:v>
      </x:c>
      <x:c t="n" s="0">
        <x:v>-12.11604</x:v>
      </x:c>
      <x:c t="n" s="0">
        <x:v>-12.34817</x:v>
      </x:c>
      <x:c t="n" s="0">
        <x:v>-16.5762</x:v>
      </x:c>
      <x:c t="n" s="0">
        <x:v>8.320121</x:v>
      </x:c>
      <x:c t="n" s="0">
        <x:v>9.635708</x:v>
      </x:c>
      <x:c t="n" s="0">
        <x:v>4.78448</x:v>
      </x:c>
      <x:c t="n" s="0">
        <x:v>0.8679972</x:v>
      </x:c>
      <x:c t="n" s="0">
        <x:v>25.05744</x:v>
      </x:c>
      <x:c t="n" s="0">
        <x:v>21.88585</x:v>
      </x:c>
      <x:c t="n" s="0">
        <x:v>23.32072</x:v>
      </x:c>
      <x:c t="n" s="0">
        <x:v>30.57973</x:v>
      </x:c>
      <x:c t="n" s="0">
        <x:v>33.20219</x:v>
      </x:c>
      <x:c t="n" s="0">
        <x:v>32.95225</x:v>
      </x:c>
      <x:c t="n" s="0">
        <x:v>37.87437</x:v>
      </x:c>
      <x:c t="n" s="0">
        <x:v>37.34978</x:v>
      </x:c>
      <x:c t="n" s="0">
        <x:v>34.54274</x:v>
      </x:c>
      <x:c t="n" s="0">
        <x:v>40.96099</x:v>
      </x:c>
      <x:c t="n" s="0">
        <x:v>47.24704</x:v>
      </x:c>
      <x:c t="n" s="0">
        <x:v>42.46223</x:v>
      </x:c>
      <x:c t="n" s="0">
        <x:v>45.30537</x:v>
      </x:c>
      <x:c t="n" s="0">
        <x:v>49.49044</x:v>
      </x:c>
      <x:c t="n" s="0">
        <x:v>45.36525</x:v>
      </x:c>
      <x:c t="n" s="0">
        <x:v>38.68008</x:v>
      </x:c>
      <x:c t="n" s="0">
        <x:v>34.5028</x:v>
      </x:c>
      <x:c t="n" s="0">
        <x:v>31.11073</x:v>
      </x:c>
      <x:c t="n" s="0">
        <x:v>49.27851</x:v>
      </x:c>
      <x:c t="n" s="0">
        <x:v>55.04883</x:v>
      </x:c>
      <x:c t="n" s="0">
        <x:v>40.61565</x:v>
      </x:c>
      <x:c t="n" s="0">
        <x:v>18.25519</x:v>
      </x:c>
      <x:c t="n" s="0">
        <x:v>11.04805</x:v>
      </x:c>
      <x:c t="n" s="0">
        <x:v>5.80528</x:v>
      </x:c>
      <x:c t="n" s="0">
        <x:v>3.755576</x:v>
      </x:c>
      <x:c t="n" s="0">
        <x:v>1.869913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43945.1073842593</x:v>
      </x:c>
      <x:c t="n" s="7">
        <x:v>43945.1073842593</x:v>
      </x:c>
      <x:c t="n" s="0">
        <x:v>58.94605</x:v>
      </x:c>
      <x:c t="n" s="0">
        <x:v>69.64137</x:v>
      </x:c>
      <x:c t="n" s="0">
        <x:v>63.84617</x:v>
      </x:c>
      <x:c t="n" s="0">
        <x:v>72.48709</x:v>
      </x:c>
      <x:c t="n" s="0">
        <x:v>-30.06697</x:v>
      </x:c>
      <x:c t="n" s="0">
        <x:v>-29.16826</x:v>
      </x:c>
      <x:c t="n" s="0">
        <x:v>-26.56748</x:v>
      </x:c>
      <x:c t="n" s="0">
        <x:v>-11.01746</x:v>
      </x:c>
      <x:c t="n" s="0">
        <x:v>-13.22372</x:v>
      </x:c>
      <x:c t="n" s="0">
        <x:v>-9.367214</x:v>
      </x:c>
      <x:c t="n" s="0">
        <x:v>7.48705</x:v>
      </x:c>
      <x:c t="n" s="0">
        <x:v>9.537089</x:v>
      </x:c>
      <x:c t="n" s="0">
        <x:v>8.574963</x:v>
      </x:c>
      <x:c t="n" s="0">
        <x:v>19.09491</x:v>
      </x:c>
      <x:c t="n" s="0">
        <x:v>24.9899</x:v>
      </x:c>
      <x:c t="n" s="0">
        <x:v>24.83183</x:v>
      </x:c>
      <x:c t="n" s="0">
        <x:v>23.83261</x:v>
      </x:c>
      <x:c t="n" s="0">
        <x:v>29.28301</x:v>
      </x:c>
      <x:c t="n" s="0">
        <x:v>30.51915</x:v>
      </x:c>
      <x:c t="n" s="0">
        <x:v>32.97765</x:v>
      </x:c>
      <x:c t="n" s="0">
        <x:v>38.39256</x:v>
      </x:c>
      <x:c t="n" s="0">
        <x:v>37.55344</x:v>
      </x:c>
      <x:c t="n" s="0">
        <x:v>39.23193</x:v>
      </x:c>
      <x:c t="n" s="0">
        <x:v>41.94521</x:v>
      </x:c>
      <x:c t="n" s="0">
        <x:v>45.10479</x:v>
      </x:c>
      <x:c t="n" s="0">
        <x:v>45.54631</x:v>
      </x:c>
      <x:c t="n" s="0">
        <x:v>47.22308</x:v>
      </x:c>
      <x:c t="n" s="0">
        <x:v>47.51062</x:v>
      </x:c>
      <x:c t="n" s="0">
        <x:v>43.65206</x:v>
      </x:c>
      <x:c t="n" s="0">
        <x:v>39.47782</x:v>
      </x:c>
      <x:c t="n" s="0">
        <x:v>42.22536</x:v>
      </x:c>
      <x:c t="n" s="0">
        <x:v>47.90235</x:v>
      </x:c>
      <x:c t="n" s="0">
        <x:v>60.18303</x:v>
      </x:c>
      <x:c t="n" s="0">
        <x:v>52.7338</x:v>
      </x:c>
      <x:c t="n" s="0">
        <x:v>43.46048</x:v>
      </x:c>
      <x:c t="n" s="0">
        <x:v>16.40589</x:v>
      </x:c>
      <x:c t="n" s="0">
        <x:v>9.491928</x:v>
      </x:c>
      <x:c t="n" s="0">
        <x:v>6.621637</x:v>
      </x:c>
      <x:c t="n" s="0">
        <x:v>3.821377</x:v>
      </x:c>
      <x:c t="n" s="0">
        <x:v>2.627886</x:v>
      </x:c>
      <x:c t="n" s="0">
        <x:v>-30.06697</x:v>
      </x:c>
      <x:c t="n" s="0">
        <x:v>-29.16826</x:v>
      </x:c>
      <x:c t="n" s="0">
        <x:v>-25.44372</x:v>
      </x:c>
      <x:c t="n" s="0">
        <x:v>-12.11604</x:v>
      </x:c>
      <x:c t="n" s="0">
        <x:v>-15.29096</x:v>
      </x:c>
      <x:c t="n" s="0">
        <x:v>-16.5762</x:v>
      </x:c>
      <x:c t="n" s="0">
        <x:v>8.320121</x:v>
      </x:c>
      <x:c t="n" s="0">
        <x:v>8.58078</x:v>
      </x:c>
      <x:c t="n" s="0">
        <x:v>4.78448</x:v>
      </x:c>
      <x:c t="n" s="0">
        <x:v>12.63845</x:v>
      </x:c>
      <x:c t="n" s="0">
        <x:v>22.71122</x:v>
      </x:c>
      <x:c t="n" s="0">
        <x:v>20.69819</x:v>
      </x:c>
      <x:c t="n" s="0">
        <x:v>26.68123</x:v>
      </x:c>
      <x:c t="n" s="0">
        <x:v>26.9632</x:v>
      </x:c>
      <x:c t="n" s="0">
        <x:v>29.60813</x:v>
      </x:c>
      <x:c t="n" s="0">
        <x:v>39.94306</x:v>
      </x:c>
      <x:c t="n" s="0">
        <x:v>40.84261</x:v>
      </x:c>
      <x:c t="n" s="0">
        <x:v>38.56623</x:v>
      </x:c>
      <x:c t="n" s="0">
        <x:v>35.2115</x:v>
      </x:c>
      <x:c t="n" s="0">
        <x:v>44.10774</x:v>
      </x:c>
      <x:c t="n" s="0">
        <x:v>41.95206</x:v>
      </x:c>
      <x:c t="n" s="0">
        <x:v>43.56873</x:v>
      </x:c>
      <x:c t="n" s="0">
        <x:v>46.15057</x:v>
      </x:c>
      <x:c t="n" s="0">
        <x:v>47.32373</x:v>
      </x:c>
      <x:c t="n" s="0">
        <x:v>45.3129</x:v>
      </x:c>
      <x:c t="n" s="0">
        <x:v>40.54356</x:v>
      </x:c>
      <x:c t="n" s="0">
        <x:v>38.63466</x:v>
      </x:c>
      <x:c t="n" s="0">
        <x:v>35.93305</x:v>
      </x:c>
      <x:c t="n" s="0">
        <x:v>62.18683</x:v>
      </x:c>
      <x:c t="n" s="0">
        <x:v>46.66831</x:v>
      </x:c>
      <x:c t="n" s="0">
        <x:v>33.07043</x:v>
      </x:c>
      <x:c t="n" s="0">
        <x:v>13.07514</x:v>
      </x:c>
      <x:c t="n" s="0">
        <x:v>8.346911</x:v>
      </x:c>
      <x:c t="n" s="0">
        <x:v>6.463402</x:v>
      </x:c>
      <x:c t="n" s="0">
        <x:v>2.625469</x:v>
      </x:c>
      <x:c t="n" s="0">
        <x:v>2.684044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43945.1073842593</x:v>
      </x:c>
      <x:c t="n" s="7">
        <x:v>43945.1073842593</x:v>
      </x:c>
      <x:c t="n" s="0">
        <x:v>56.23904</x:v>
      </x:c>
      <x:c t="n" s="0">
        <x:v>66.50519</x:v>
      </x:c>
      <x:c t="n" s="0">
        <x:v>61.75632</x:v>
      </x:c>
      <x:c t="n" s="0">
        <x:v>72.30225</x:v>
      </x:c>
      <x:c t="n" s="0">
        <x:v>-30.06697</x:v>
      </x:c>
      <x:c t="n" s="0">
        <x:v>-29.16826</x:v>
      </x:c>
      <x:c t="n" s="0">
        <x:v>-26.38492</x:v>
      </x:c>
      <x:c t="n" s="0">
        <x:v>-11.16153</x:v>
      </x:c>
      <x:c t="n" s="0">
        <x:v>-13.60758</x:v>
      </x:c>
      <x:c t="n" s="0">
        <x:v>-9.91362</x:v>
      </x:c>
      <x:c t="n" s="0">
        <x:v>7.619077</x:v>
      </x:c>
      <x:c t="n" s="0">
        <x:v>9.361678</x:v>
      </x:c>
      <x:c t="n" s="0">
        <x:v>8.222164</x:v>
      </x:c>
      <x:c t="n" s="0">
        <x:v>18.77419</x:v>
      </x:c>
      <x:c t="n" s="0">
        <x:v>24.62672</x:v>
      </x:c>
      <x:c t="n" s="0">
        <x:v>24.30786</x:v>
      </x:c>
      <x:c t="n" s="0">
        <x:v>25.10617</x:v>
      </x:c>
      <x:c t="n" s="0">
        <x:v>28.6925</x:v>
      </x:c>
      <x:c t="n" s="0">
        <x:v>30.46987</x:v>
      </x:c>
      <x:c t="n" s="0">
        <x:v>34.18161</x:v>
      </x:c>
      <x:c t="n" s="0">
        <x:v>39.13853</x:v>
      </x:c>
      <x:c t="n" s="0">
        <x:v>37.47257</x:v>
      </x:c>
      <x:c t="n" s="0">
        <x:v>38.73484</x:v>
      </x:c>
      <x:c t="n" s="0">
        <x:v>42.13112</x:v>
      </x:c>
      <x:c t="n" s="0">
        <x:v>44.57896</x:v>
      </x:c>
      <x:c t="n" s="0">
        <x:v>45.62996</x:v>
      </x:c>
      <x:c t="n" s="0">
        <x:v>47.51431</x:v>
      </x:c>
      <x:c t="n" s="0">
        <x:v>47.32411</x:v>
      </x:c>
      <x:c t="n" s="0">
        <x:v>43.8964</x:v>
      </x:c>
      <x:c t="n" s="0">
        <x:v>39.38568</x:v>
      </x:c>
      <x:c t="n" s="0">
        <x:v>41.80826</x:v>
      </x:c>
      <x:c t="n" s="0">
        <x:v>47.27946</x:v>
      </x:c>
      <x:c t="n" s="0">
        <x:v>59.689</x:v>
      </x:c>
      <x:c t="n" s="0">
        <x:v>52.1413</x:v>
      </x:c>
      <x:c t="n" s="0">
        <x:v>42.97607</x:v>
      </x:c>
      <x:c t="n" s="0">
        <x:v>16.1973</x:v>
      </x:c>
      <x:c t="n" s="0">
        <x:v>9.230237</x:v>
      </x:c>
      <x:c t="n" s="0">
        <x:v>6.620535</x:v>
      </x:c>
      <x:c t="n" s="0">
        <x:v>3.576693</x:v>
      </x:c>
      <x:c t="n" s="0">
        <x:v>2.539855</x:v>
      </x:c>
      <x:c t="n" s="0">
        <x:v>-30.06697</x:v>
      </x:c>
      <x:c t="n" s="0">
        <x:v>-29.16826</x:v>
      </x:c>
      <x:c t="n" s="0">
        <x:v>-25.44372</x:v>
      </x:c>
      <x:c t="n" s="0">
        <x:v>-12.11604</x:v>
      </x:c>
      <x:c t="n" s="0">
        <x:v>-16.9854</x:v>
      </x:c>
      <x:c t="n" s="0">
        <x:v>-16.5762</x:v>
      </x:c>
      <x:c t="n" s="0">
        <x:v>8.725559</x:v>
      </x:c>
      <x:c t="n" s="0">
        <x:v>8.163314</x:v>
      </x:c>
      <x:c t="n" s="0">
        <x:v>5.647368</x:v>
      </x:c>
      <x:c t="n" s="0">
        <x:v>16.71372</x:v>
      </x:c>
      <x:c t="n" s="0">
        <x:v>21.52619</x:v>
      </x:c>
      <x:c t="n" s="0">
        <x:v>17.4725</x:v>
      </x:c>
      <x:c t="n" s="0">
        <x:v>29.46395</x:v>
      </x:c>
      <x:c t="n" s="0">
        <x:v>20.39209</x:v>
      </x:c>
      <x:c t="n" s="0">
        <x:v>30.77057</x:v>
      </x:c>
      <x:c t="n" s="0">
        <x:v>33.00751</x:v>
      </x:c>
      <x:c t="n" s="0">
        <x:v>42.5649</x:v>
      </x:c>
      <x:c t="n" s="0">
        <x:v>35.92271</x:v>
      </x:c>
      <x:c t="n" s="0">
        <x:v>27.20774</x:v>
      </x:c>
      <x:c t="n" s="0">
        <x:v>41.46525</x:v>
      </x:c>
      <x:c t="n" s="0">
        <x:v>47.31433</x:v>
      </x:c>
      <x:c t="n" s="0">
        <x:v>47.26486</x:v>
      </x:c>
      <x:c t="n" s="0">
        <x:v>48.95858</x:v>
      </x:c>
      <x:c t="n" s="0">
        <x:v>46.83776</x:v>
      </x:c>
      <x:c t="n" s="0">
        <x:v>41.70375</x:v>
      </x:c>
      <x:c t="n" s="0">
        <x:v>38.61144</x:v>
      </x:c>
      <x:c t="n" s="0">
        <x:v>38.28326</x:v>
      </x:c>
      <x:c t="n" s="0">
        <x:v>35.33917</x:v>
      </x:c>
      <x:c t="n" s="0">
        <x:v>47.31939</x:v>
      </x:c>
      <x:c t="n" s="0">
        <x:v>49.73382</x:v>
      </x:c>
      <x:c t="n" s="0">
        <x:v>45.00607</x:v>
      </x:c>
      <x:c t="n" s="0">
        <x:v>13.08379</x:v>
      </x:c>
      <x:c t="n" s="0">
        <x:v>8.663617</x:v>
      </x:c>
      <x:c t="n" s="0">
        <x:v>6.666951</x:v>
      </x:c>
      <x:c t="n" s="0">
        <x:v>3.204398</x:v>
      </x:c>
      <x:c t="n" s="0">
        <x:v>2.408514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43945.1073842593</x:v>
      </x:c>
      <x:c t="n" s="7">
        <x:v>43945.1073842593</x:v>
      </x:c>
      <x:c t="n" s="0">
        <x:v>66.38256</x:v>
      </x:c>
      <x:c t="n" s="0">
        <x:v>74.84527</x:v>
      </x:c>
      <x:c t="n" s="0">
        <x:v>66.93232</x:v>
      </x:c>
      <x:c t="n" s="0">
        <x:v>76.08861</x:v>
      </x:c>
      <x:c t="n" s="0">
        <x:v>-30.06697</x:v>
      </x:c>
      <x:c t="n" s="0">
        <x:v>-29.16826</x:v>
      </x:c>
      <x:c t="n" s="0">
        <x:v>-26.23499</x:v>
      </x:c>
      <x:c t="n" s="0">
        <x:v>-11.28849</x:v>
      </x:c>
      <x:c t="n" s="0">
        <x:v>-13.96461</x:v>
      </x:c>
      <x:c t="n" s="0">
        <x:v>-10.44174</x:v>
      </x:c>
      <x:c t="n" s="0">
        <x:v>7.940875</x:v>
      </x:c>
      <x:c t="n" s="0">
        <x:v>9.206049</x:v>
      </x:c>
      <x:c t="n" s="0">
        <x:v>7.928935</x:v>
      </x:c>
      <x:c t="n" s="0">
        <x:v>18.52785</x:v>
      </x:c>
      <x:c t="n" s="0">
        <x:v>24.29054</x:v>
      </x:c>
      <x:c t="n" s="0">
        <x:v>23.77374</x:v>
      </x:c>
      <x:c t="n" s="0">
        <x:v>26.08286</x:v>
      </x:c>
      <x:c t="n" s="0">
        <x:v>28.27697</x:v>
      </x:c>
      <x:c t="n" s="0">
        <x:v>30.53758</x:v>
      </x:c>
      <x:c t="n" s="0">
        <x:v>33.67872</x:v>
      </x:c>
      <x:c t="n" s="0">
        <x:v>39.60276</x:v>
      </x:c>
      <x:c t="n" s="0">
        <x:v>37.33564</x:v>
      </x:c>
      <x:c t="n" s="0">
        <x:v>38.22231</x:v>
      </x:c>
      <x:c t="n" s="0">
        <x:v>41.94088</x:v>
      </x:c>
      <x:c t="n" s="0">
        <x:v>46.06788</x:v>
      </x:c>
      <x:c t="n" s="0">
        <x:v>46.29547</x:v>
      </x:c>
      <x:c t="n" s="0">
        <x:v>47.58985</x:v>
      </x:c>
      <x:c t="n" s="0">
        <x:v>47.38576</x:v>
      </x:c>
      <x:c t="n" s="0">
        <x:v>43.49442</x:v>
      </x:c>
      <x:c t="n" s="0">
        <x:v>39.57088</x:v>
      </x:c>
      <x:c t="n" s="0">
        <x:v>41.39181</x:v>
      </x:c>
      <x:c t="n" s="0">
        <x:v>46.61991</x:v>
      </x:c>
      <x:c t="n" s="0">
        <x:v>59.01157</x:v>
      </x:c>
      <x:c t="n" s="0">
        <x:v>52.05227</x:v>
      </x:c>
      <x:c t="n" s="0">
        <x:v>43.19457</x:v>
      </x:c>
      <x:c t="n" s="0">
        <x:v>15.71507</x:v>
      </x:c>
      <x:c t="n" s="0">
        <x:v>9.210786</x:v>
      </x:c>
      <x:c t="n" s="0">
        <x:v>6.588043</x:v>
      </x:c>
      <x:c t="n" s="0">
        <x:v>3.730929</x:v>
      </x:c>
      <x:c t="n" s="0">
        <x:v>2.666351</x:v>
      </x:c>
      <x:c t="n" s="0">
        <x:v>-30.06697</x:v>
      </x:c>
      <x:c t="n" s="0">
        <x:v>-29.16826</x:v>
      </x:c>
      <x:c t="n" s="0">
        <x:v>-25.44372</x:v>
      </x:c>
      <x:c t="n" s="0">
        <x:v>-12.11604</x:v>
      </x:c>
      <x:c t="n" s="0">
        <x:v>-16.9854</x:v>
      </x:c>
      <x:c t="n" s="0">
        <x:v>-4.476609</x:v>
      </x:c>
      <x:c t="n" s="0">
        <x:v>9.754669</x:v>
      </x:c>
      <x:c t="n" s="0">
        <x:v>6.713097</x:v>
      </x:c>
      <x:c t="n" s="0">
        <x:v>5.647368</x:v>
      </x:c>
      <x:c t="n" s="0">
        <x:v>16.71372</x:v>
      </x:c>
      <x:c t="n" s="0">
        <x:v>21.52619</x:v>
      </x:c>
      <x:c t="n" s="0">
        <x:v>17.4725</x:v>
      </x:c>
      <x:c t="n" s="0">
        <x:v>28.7617</x:v>
      </x:c>
      <x:c t="n" s="0">
        <x:v>26.83914</x:v>
      </x:c>
      <x:c t="n" s="0">
        <x:v>33.34761</x:v>
      </x:c>
      <x:c t="n" s="0">
        <x:v>24.15262</x:v>
      </x:c>
      <x:c t="n" s="0">
        <x:v>37.7534</x:v>
      </x:c>
      <x:c t="n" s="0">
        <x:v>36.06348</x:v>
      </x:c>
      <x:c t="n" s="0">
        <x:v>37.45086</x:v>
      </x:c>
      <x:c t="n" s="0">
        <x:v>45.18138</x:v>
      </x:c>
      <x:c t="n" s="0">
        <x:v>48.78619</x:v>
      </x:c>
      <x:c t="n" s="0">
        <x:v>48.00596</x:v>
      </x:c>
      <x:c t="n" s="0">
        <x:v>49.38603</x:v>
      </x:c>
      <x:c t="n" s="0">
        <x:v>46.10554</x:v>
      </x:c>
      <x:c t="n" s="0">
        <x:v>37.97597</x:v>
      </x:c>
      <x:c t="n" s="0">
        <x:v>40.07022</x:v>
      </x:c>
      <x:c t="n" s="0">
        <x:v>34.74342</x:v>
      </x:c>
      <x:c t="n" s="0">
        <x:v>32.90891</x:v>
      </x:c>
      <x:c t="n" s="0">
        <x:v>57.86772</x:v>
      </x:c>
      <x:c t="n" s="0">
        <x:v>54.53966</x:v>
      </x:c>
      <x:c t="n" s="0">
        <x:v>30.03832</x:v>
      </x:c>
      <x:c t="n" s="0">
        <x:v>10.55201</x:v>
      </x:c>
      <x:c t="n" s="0">
        <x:v>7.895176</x:v>
      </x:c>
      <x:c t="n" s="0">
        <x:v>6.629202</x:v>
      </x:c>
      <x:c t="n" s="0">
        <x:v>4.808789</x:v>
      </x:c>
      <x:c t="n" s="0">
        <x:v>2.468592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43945.1073842593</x:v>
      </x:c>
      <x:c t="n" s="7">
        <x:v>43945.1073842593</x:v>
      </x:c>
      <x:c t="n" s="0">
        <x:v>65.91536</x:v>
      </x:c>
      <x:c t="n" s="0">
        <x:v>73.74312</x:v>
      </x:c>
      <x:c t="n" s="0">
        <x:v>65.8117</x:v>
      </x:c>
      <x:c t="n" s="0">
        <x:v>74.78625</x:v>
      </x:c>
      <x:c t="n" s="0">
        <x:v>-30.06697</x:v>
      </x:c>
      <x:c t="n" s="0">
        <x:v>-29.16826</x:v>
      </x:c>
      <x:c t="n" s="0">
        <x:v>-26.11069</x:v>
      </x:c>
      <x:c t="n" s="0">
        <x:v>-11.39991</x:v>
      </x:c>
      <x:c t="n" s="0">
        <x:v>-14.29462</x:v>
      </x:c>
      <x:c t="n" s="0">
        <x:v>-7.493864</x:v>
      </x:c>
      <x:c t="n" s="0">
        <x:v>8.257668</x:v>
      </x:c>
      <x:c t="n" s="0">
        <x:v>8.766051</x:v>
      </x:c>
      <x:c t="n" s="0">
        <x:v>7.661815</x:v>
      </x:c>
      <x:c t="n" s="0">
        <x:v>18.3058</x:v>
      </x:c>
      <x:c t="n" s="0">
        <x:v>23.98127</x:v>
      </x:c>
      <x:c t="n" s="0">
        <x:v>23.4702</x:v>
      </x:c>
      <x:c t="n" s="0">
        <x:v>26.19773</x:v>
      </x:c>
      <x:c t="n" s="0">
        <x:v>28.14666</x:v>
      </x:c>
      <x:c t="n" s="0">
        <x:v>31.5151</x:v>
      </x:c>
      <x:c t="n" s="0">
        <x:v>33.13725</x:v>
      </x:c>
      <x:c t="n" s="0">
        <x:v>39.33551</x:v>
      </x:c>
      <x:c t="n" s="0">
        <x:v>37.30623</x:v>
      </x:c>
      <x:c t="n" s="0">
        <x:v>39.19012</x:v>
      </x:c>
      <x:c t="n" s="0">
        <x:v>43.11821</x:v>
      </x:c>
      <x:c t="n" s="0">
        <x:v>46.30457</x:v>
      </x:c>
      <x:c t="n" s="0">
        <x:v>46.33618</x:v>
      </x:c>
      <x:c t="n" s="0">
        <x:v>48.05154</x:v>
      </x:c>
      <x:c t="n" s="0">
        <x:v>47.34687</x:v>
      </x:c>
      <x:c t="n" s="0">
        <x:v>43.23553</x:v>
      </x:c>
      <x:c t="n" s="0">
        <x:v>39.47144</x:v>
      </x:c>
      <x:c t="n" s="0">
        <x:v>40.94053</x:v>
      </x:c>
      <x:c t="n" s="0">
        <x:v>45.96006</x:v>
      </x:c>
      <x:c t="n" s="0">
        <x:v>61.17171</x:v>
      </x:c>
      <x:c t="n" s="0">
        <x:v>52.2644</x:v>
      </x:c>
      <x:c t="n" s="0">
        <x:v>42.51899</x:v>
      </x:c>
      <x:c t="n" s="0">
        <x:v>15.313</x:v>
      </x:c>
      <x:c t="n" s="0">
        <x:v>9.051941</x:v>
      </x:c>
      <x:c t="n" s="0">
        <x:v>6.875727</x:v>
      </x:c>
      <x:c t="n" s="0">
        <x:v>3.837567</x:v>
      </x:c>
      <x:c t="n" s="0">
        <x:v>2.593898</x:v>
      </x:c>
      <x:c t="n" s="0">
        <x:v>-30.06697</x:v>
      </x:c>
      <x:c t="n" s="0">
        <x:v>-29.16826</x:v>
      </x:c>
      <x:c t="n" s="0">
        <x:v>-25.44372</x:v>
      </x:c>
      <x:c t="n" s="0">
        <x:v>-12.11604</x:v>
      </x:c>
      <x:c t="n" s="0">
        <x:v>-16.9854</x:v>
      </x:c>
      <x:c t="n" s="0">
        <x:v>-1.602321</x:v>
      </x:c>
      <x:c t="n" s="0">
        <x:v>9.754669</x:v>
      </x:c>
      <x:c t="n" s="0">
        <x:v>4.520315</x:v>
      </x:c>
      <x:c t="n" s="0">
        <x:v>5.647368</x:v>
      </x:c>
      <x:c t="n" s="0">
        <x:v>15.57729</x:v>
      </x:c>
      <x:c t="n" s="0">
        <x:v>21.80853</x:v>
      </x:c>
      <x:c t="n" s="0">
        <x:v>25.95041</x:v>
      </x:c>
      <x:c t="n" s="0">
        <x:v>25.51474</x:v>
      </x:c>
      <x:c t="n" s="0">
        <x:v>29.65829</x:v>
      </x:c>
      <x:c t="n" s="0">
        <x:v>34.89796</x:v>
      </x:c>
      <x:c t="n" s="0">
        <x:v>32.88456</x:v>
      </x:c>
      <x:c t="n" s="0">
        <x:v>40.04723</x:v>
      </x:c>
      <x:c t="n" s="0">
        <x:v>37.2558</x:v>
      </x:c>
      <x:c t="n" s="0">
        <x:v>45.55496</x:v>
      </x:c>
      <x:c t="n" s="0">
        <x:v>46.11372</x:v>
      </x:c>
      <x:c t="n" s="0">
        <x:v>47.40771</x:v>
      </x:c>
      <x:c t="n" s="0">
        <x:v>47.9228</x:v>
      </x:c>
      <x:c t="n" s="0">
        <x:v>47.97005</x:v>
      </x:c>
      <x:c t="n" s="0">
        <x:v>46.55943</x:v>
      </x:c>
      <x:c t="n" s="0">
        <x:v>42.43791</x:v>
      </x:c>
      <x:c t="n" s="0">
        <x:v>39.26278</x:v>
      </x:c>
      <x:c t="n" s="0">
        <x:v>37.79458</x:v>
      </x:c>
      <x:c t="n" s="0">
        <x:v>30.47833</x:v>
      </x:c>
      <x:c t="n" s="0">
        <x:v>67.406</x:v>
      </x:c>
      <x:c t="n" s="0">
        <x:v>39.48486</x:v>
      </x:c>
      <x:c t="n" s="0">
        <x:v>19.81147</x:v>
      </x:c>
      <x:c t="n" s="0">
        <x:v>11.12827</x:v>
      </x:c>
      <x:c t="n" s="0">
        <x:v>7.075343</x:v>
      </x:c>
      <x:c t="n" s="0">
        <x:v>9.064178</x:v>
      </x:c>
      <x:c t="n" s="0">
        <x:v>3.192212</x:v>
      </x:c>
      <x:c t="n" s="0">
        <x:v>2.962866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43945.1073842593</x:v>
      </x:c>
      <x:c t="n" s="7">
        <x:v>43945.1073842593</x:v>
      </x:c>
      <x:c t="n" s="0">
        <x:v>59.95975</x:v>
      </x:c>
      <x:c t="n" s="0">
        <x:v>68.67227</x:v>
      </x:c>
      <x:c t="n" s="0">
        <x:v>62.63091</x:v>
      </x:c>
      <x:c t="n" s="0">
        <x:v>72.10921</x:v>
      </x:c>
      <x:c t="n" s="0">
        <x:v>-30.06697</x:v>
      </x:c>
      <x:c t="n" s="0">
        <x:v>-29.16826</x:v>
      </x:c>
      <x:c t="n" s="0">
        <x:v>-26.08387</x:v>
      </x:c>
      <x:c t="n" s="0">
        <x:v>-11.51453</x:v>
      </x:c>
      <x:c t="n" s="0">
        <x:v>-14.59781</x:v>
      </x:c>
      <x:c t="n" s="0">
        <x:v>-5.968444</x:v>
      </x:c>
      <x:c t="n" s="0">
        <x:v>8.511046</x:v>
      </x:c>
      <x:c t="n" s="0">
        <x:v>8.351408</x:v>
      </x:c>
      <x:c t="n" s="0">
        <x:v>7.610359</x:v>
      </x:c>
      <x:c t="n" s="0">
        <x:v>17.77011</x:v>
      </x:c>
      <x:c t="n" s="0">
        <x:v>23.77678</x:v>
      </x:c>
      <x:c t="n" s="0">
        <x:v>24.42351</x:v>
      </x:c>
      <x:c t="n" s="0">
        <x:v>26.10448</x:v>
      </x:c>
      <x:c t="n" s="0">
        <x:v>29.6716</x:v>
      </x:c>
      <x:c t="n" s="0">
        <x:v>31.72767</x:v>
      </x:c>
      <x:c t="n" s="0">
        <x:v>33.43929</x:v>
      </x:c>
      <x:c t="n" s="0">
        <x:v>39.10672</x:v>
      </x:c>
      <x:c t="n" s="0">
        <x:v>37.117</x:v>
      </x:c>
      <x:c t="n" s="0">
        <x:v>40.85926</x:v>
      </x:c>
      <x:c t="n" s="0">
        <x:v>43.22268</x:v>
      </x:c>
      <x:c t="n" s="0">
        <x:v>45.97723</x:v>
      </x:c>
      <x:c t="n" s="0">
        <x:v>46.38758</x:v>
      </x:c>
      <x:c t="n" s="0">
        <x:v>47.94205</x:v>
      </x:c>
      <x:c t="n" s="0">
        <x:v>47.24203</x:v>
      </x:c>
      <x:c t="n" s="0">
        <x:v>43.21178</x:v>
      </x:c>
      <x:c t="n" s="0">
        <x:v>39.26987</x:v>
      </x:c>
      <x:c t="n" s="0">
        <x:v>40.55696</x:v>
      </x:c>
      <x:c t="n" s="0">
        <x:v>45.58349</x:v>
      </x:c>
      <x:c t="n" s="0">
        <x:v>62.00566</x:v>
      </x:c>
      <x:c t="n" s="0">
        <x:v>51.58473</x:v>
      </x:c>
      <x:c t="n" s="0">
        <x:v>41.83675</x:v>
      </x:c>
      <x:c t="n" s="0">
        <x:v>14.86794</x:v>
      </x:c>
      <x:c t="n" s="0">
        <x:v>8.784501</x:v>
      </x:c>
      <x:c t="n" s="0">
        <x:v>6.976695</x:v>
      </x:c>
      <x:c t="n" s="0">
        <x:v>3.839452</x:v>
      </x:c>
      <x:c t="n" s="0">
        <x:v>2.636839</x:v>
      </x:c>
      <x:c t="n" s="0">
        <x:v>-30.06697</x:v>
      </x:c>
      <x:c t="n" s="0">
        <x:v>-29.16826</x:v>
      </x:c>
      <x:c t="n" s="0">
        <x:v>-26.59791</x:v>
      </x:c>
      <x:c t="n" s="0">
        <x:v>-12.42716</x:v>
      </x:c>
      <x:c t="n" s="0">
        <x:v>-16.9854</x:v>
      </x:c>
      <x:c t="n" s="0">
        <x:v>-1.602321</x:v>
      </x:c>
      <x:c t="n" s="0">
        <x:v>9.754669</x:v>
      </x:c>
      <x:c t="n" s="0">
        <x:v>4.520315</x:v>
      </x:c>
      <x:c t="n" s="0">
        <x:v>8.715379</x:v>
      </x:c>
      <x:c t="n" s="0">
        <x:v>5.692698</x:v>
      </x:c>
      <x:c t="n" s="0">
        <x:v>22.55972</x:v>
      </x:c>
      <x:c t="n" s="0">
        <x:v>27.75401</x:v>
      </x:c>
      <x:c t="n" s="0">
        <x:v>25.51474</x:v>
      </x:c>
      <x:c t="n" s="0">
        <x:v>35.6115</x:v>
      </x:c>
      <x:c t="n" s="0">
        <x:v>26.5909</x:v>
      </x:c>
      <x:c t="n" s="0">
        <x:v>33.82289</x:v>
      </x:c>
      <x:c t="n" s="0">
        <x:v>23.52617</x:v>
      </x:c>
      <x:c t="n" s="0">
        <x:v>37.66452</x:v>
      </x:c>
      <x:c t="n" s="0">
        <x:v>43.72965</x:v>
      </x:c>
      <x:c t="n" s="0">
        <x:v>42.58669</x:v>
      </x:c>
      <x:c t="n" s="0">
        <x:v>38.80469</x:v>
      </x:c>
      <x:c t="n" s="0">
        <x:v>44.83598</x:v>
      </x:c>
      <x:c t="n" s="0">
        <x:v>49.25074</x:v>
      </x:c>
      <x:c t="n" s="0">
        <x:v>45.14973</x:v>
      </x:c>
      <x:c t="n" s="0">
        <x:v>44.76371</x:v>
      </x:c>
      <x:c t="n" s="0">
        <x:v>37.08245</x:v>
      </x:c>
      <x:c t="n" s="0">
        <x:v>34.32215</x:v>
      </x:c>
      <x:c t="n" s="0">
        <x:v>53.68224</x:v>
      </x:c>
      <x:c t="n" s="0">
        <x:v>61.6177</x:v>
      </x:c>
      <x:c t="n" s="0">
        <x:v>29.8051</x:v>
      </x:c>
      <x:c t="n" s="0">
        <x:v>17.48046</x:v>
      </x:c>
      <x:c t="n" s="0">
        <x:v>10.00309</x:v>
      </x:c>
      <x:c t="n" s="0">
        <x:v>7.313797</x:v>
      </x:c>
      <x:c t="n" s="0">
        <x:v>5.807653</x:v>
      </x:c>
      <x:c t="n" s="0">
        <x:v>3.482094</x:v>
      </x:c>
      <x:c t="n" s="0">
        <x:v>2.500185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43945.1073842593</x:v>
      </x:c>
      <x:c t="n" s="7">
        <x:v>43945.1073842593</x:v>
      </x:c>
      <x:c t="n" s="0">
        <x:v>57.39814</x:v>
      </x:c>
      <x:c t="n" s="0">
        <x:v>65.34013</x:v>
      </x:c>
      <x:c t="n" s="0">
        <x:v>65.01163</x:v>
      </x:c>
      <x:c t="n" s="0">
        <x:v>72.48709</x:v>
      </x:c>
      <x:c t="n" s="0">
        <x:v>-30.06697</x:v>
      </x:c>
      <x:c t="n" s="0">
        <x:v>-29.16826</x:v>
      </x:c>
      <x:c t="n" s="0">
        <x:v>-26.18078</x:v>
      </x:c>
      <x:c t="n" s="0">
        <x:v>-11.64202</x:v>
      </x:c>
      <x:c t="n" s="0">
        <x:v>-14.87461</x:v>
      </x:c>
      <x:c t="n" s="0">
        <x:v>-4.989106</x:v>
      </x:c>
      <x:c t="n" s="0">
        <x:v>8.716318</x:v>
      </x:c>
      <x:c t="n" s="0">
        <x:v>7.962973</x:v>
      </x:c>
      <x:c t="n" s="0">
        <x:v>7.846671</x:v>
      </x:c>
      <x:c t="n" s="0">
        <x:v>17.13057</x:v>
      </x:c>
      <x:c t="n" s="0">
        <x:v>23.619</x:v>
      </x:c>
      <x:c t="n" s="0">
        <x:v>25.09911</x:v>
      </x:c>
      <x:c t="n" s="0">
        <x:v>28.22906</x:v>
      </x:c>
      <x:c t="n" s="0">
        <x:v>31.21638</x:v>
      </x:c>
      <x:c t="n" s="0">
        <x:v>31.0821</x:v>
      </x:c>
      <x:c t="n" s="0">
        <x:v>33.30514</x:v>
      </x:c>
      <x:c t="n" s="0">
        <x:v>38.43896</x:v>
      </x:c>
      <x:c t="n" s="0">
        <x:v>37.76794</x:v>
      </x:c>
      <x:c t="n" s="0">
        <x:v>41.63671</x:v>
      </x:c>
      <x:c t="n" s="0">
        <x:v>43.3717</x:v>
      </x:c>
      <x:c t="n" s="0">
        <x:v>45.71578</x:v>
      </x:c>
      <x:c t="n" s="0">
        <x:v>46.75275</x:v>
      </x:c>
      <x:c t="n" s="0">
        <x:v>47.95753</x:v>
      </x:c>
      <x:c t="n" s="0">
        <x:v>46.98695</x:v>
      </x:c>
      <x:c t="n" s="0">
        <x:v>43.65403</x:v>
      </x:c>
      <x:c t="n" s="0">
        <x:v>38.9969</x:v>
      </x:c>
      <x:c t="n" s="0">
        <x:v>40.05475</x:v>
      </x:c>
      <x:c t="n" s="0">
        <x:v>49.75911</x:v>
      </x:c>
      <x:c t="n" s="0">
        <x:v>61.37961</x:v>
      </x:c>
      <x:c t="n" s="0">
        <x:v>50.90173</x:v>
      </x:c>
      <x:c t="n" s="0">
        <x:v>41.15469</x:v>
      </x:c>
      <x:c t="n" s="0">
        <x:v>14.35012</x:v>
      </x:c>
      <x:c t="n" s="0">
        <x:v>8.730186</x:v>
      </x:c>
      <x:c t="n" s="0">
        <x:v>6.85704</x:v>
      </x:c>
      <x:c t="n" s="0">
        <x:v>3.64513</x:v>
      </x:c>
      <x:c t="n" s="0">
        <x:v>2.603368</x:v>
      </x:c>
      <x:c t="n" s="0">
        <x:v>-30.06697</x:v>
      </x:c>
      <x:c t="n" s="0">
        <x:v>-29.16826</x:v>
      </x:c>
      <x:c t="n" s="0">
        <x:v>-26.79102</x:v>
      </x:c>
      <x:c t="n" s="0">
        <x:v>-12.47348</x:v>
      </x:c>
      <x:c t="n" s="0">
        <x:v>-16.9854</x:v>
      </x:c>
      <x:c t="n" s="0">
        <x:v>-1.602321</x:v>
      </x:c>
      <x:c t="n" s="0">
        <x:v>9.754669</x:v>
      </x:c>
      <x:c t="n" s="0">
        <x:v>6.780763</x:v>
      </x:c>
      <x:c t="n" s="0">
        <x:v>9.018831</x:v>
      </x:c>
      <x:c t="n" s="0">
        <x:v>5.692698</x:v>
      </x:c>
      <x:c t="n" s="0">
        <x:v>22.55972</x:v>
      </x:c>
      <x:c t="n" s="0">
        <x:v>27.75401</x:v>
      </x:c>
      <x:c t="n" s="0">
        <x:v>36.42458</x:v>
      </x:c>
      <x:c t="n" s="0">
        <x:v>33.80379</x:v>
      </x:c>
      <x:c t="n" s="0">
        <x:v>28.38787</x:v>
      </x:c>
      <x:c t="n" s="0">
        <x:v>31.73411</x:v>
      </x:c>
      <x:c t="n" s="0">
        <x:v>30.14333</x:v>
      </x:c>
      <x:c t="n" s="0">
        <x:v>41.07434</x:v>
      </x:c>
      <x:c t="n" s="0">
        <x:v>45.16604</x:v>
      </x:c>
      <x:c t="n" s="0">
        <x:v>45.26917</x:v>
      </x:c>
      <x:c t="n" s="0">
        <x:v>45.45659</x:v>
      </x:c>
      <x:c t="n" s="0">
        <x:v>50.58804</x:v>
      </x:c>
      <x:c t="n" s="0">
        <x:v>47.30871</x:v>
      </x:c>
      <x:c t="n" s="0">
        <x:v>47.34197</x:v>
      </x:c>
      <x:c t="n" s="0">
        <x:v>46.01242</x:v>
      </x:c>
      <x:c t="n" s="0">
        <x:v>37.3302</x:v>
      </x:c>
      <x:c t="n" s="0">
        <x:v>39.62893</x:v>
      </x:c>
      <x:c t="n" s="0">
        <x:v>55.41814</x:v>
      </x:c>
      <x:c t="n" s="0">
        <x:v>45.34976</x:v>
      </x:c>
      <x:c t="n" s="0">
        <x:v>23.85996</x:v>
      </x:c>
      <x:c t="n" s="0">
        <x:v>18.19875</x:v>
      </x:c>
      <x:c t="n" s="0">
        <x:v>9.031145</x:v>
      </x:c>
      <x:c t="n" s="0">
        <x:v>8.468305</x:v>
      </x:c>
      <x:c t="n" s="0">
        <x:v>5.45734</x:v>
      </x:c>
      <x:c t="n" s="0">
        <x:v>3.28485</x:v>
      </x:c>
      <x:c t="n" s="0">
        <x:v>2.559414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43945.1073842593</x:v>
      </x:c>
      <x:c t="n" s="7">
        <x:v>43945.1073842593</x:v>
      </x:c>
      <x:c t="n" s="0">
        <x:v>56.50891</x:v>
      </x:c>
      <x:c t="n" s="0">
        <x:v>66.98823</x:v>
      </x:c>
      <x:c t="n" s="0">
        <x:v>60.53263</x:v>
      </x:c>
      <x:c t="n" s="0">
        <x:v>68.99906</x:v>
      </x:c>
      <x:c t="n" s="0">
        <x:v>-30.06697</x:v>
      </x:c>
      <x:c t="n" s="0">
        <x:v>-29.16826</x:v>
      </x:c>
      <x:c t="n" s="0">
        <x:v>-26.26553</x:v>
      </x:c>
      <x:c t="n" s="0">
        <x:v>-11.75393</x:v>
      </x:c>
      <x:c t="n" s="0">
        <x:v>-15.12581</x:v>
      </x:c>
      <x:c t="n" s="0">
        <x:v>-4.298299</x:v>
      </x:c>
      <x:c t="n" s="0">
        <x:v>8.884257</x:v>
      </x:c>
      <x:c t="n" s="0">
        <x:v>8.07608</x:v>
      </x:c>
      <x:c t="n" s="0">
        <x:v>8.038782</x:v>
      </x:c>
      <x:c t="n" s="0">
        <x:v>16.49826</x:v>
      </x:c>
      <x:c t="n" s="0">
        <x:v>23.47957</x:v>
      </x:c>
      <x:c t="n" s="0">
        <x:v>25.60305</x:v>
      </x:c>
      <x:c t="n" s="0">
        <x:v>31.11592</x:v>
      </x:c>
      <x:c t="n" s="0">
        <x:v>30.91747</x:v>
      </x:c>
      <x:c t="n" s="0">
        <x:v>31.0904</x:v>
      </x:c>
      <x:c t="n" s="0">
        <x:v>32.99902</x:v>
      </x:c>
      <x:c t="n" s="0">
        <x:v>38.04266</x:v>
      </x:c>
      <x:c t="n" s="0">
        <x:v>38.01481</x:v>
      </x:c>
      <x:c t="n" s="0">
        <x:v>42.15573</x:v>
      </x:c>
      <x:c t="n" s="0">
        <x:v>43.49319</x:v>
      </x:c>
      <x:c t="n" s="0">
        <x:v>45.61443</x:v>
      </x:c>
      <x:c t="n" s="0">
        <x:v>47.77911</x:v>
      </x:c>
      <x:c t="n" s="0">
        <x:v>47.74833</x:v>
      </x:c>
      <x:c t="n" s="0">
        <x:v>47.14911</x:v>
      </x:c>
      <x:c t="n" s="0">
        <x:v>44.1041</x:v>
      </x:c>
      <x:c t="n" s="0">
        <x:v>38.85634</x:v>
      </x:c>
      <x:c t="n" s="0">
        <x:v>41.89014</x:v>
      </x:c>
      <x:c t="n" s="0">
        <x:v>49.99466</x:v>
      </x:c>
      <x:c t="n" s="0">
        <x:v>60.7053</x:v>
      </x:c>
      <x:c t="n" s="0">
        <x:v>50.2174</x:v>
      </x:c>
      <x:c t="n" s="0">
        <x:v>40.47298</x:v>
      </x:c>
      <x:c t="n" s="0">
        <x:v>13.82673</x:v>
      </x:c>
      <x:c t="n" s="0">
        <x:v>8.583795</x:v>
      </x:c>
      <x:c t="n" s="0">
        <x:v>6.617837</x:v>
      </x:c>
      <x:c t="n" s="0">
        <x:v>3.541098</x:v>
      </x:c>
      <x:c t="n" s="0">
        <x:v>2.615624</x:v>
      </x:c>
      <x:c t="n" s="0">
        <x:v>-30.06697</x:v>
      </x:c>
      <x:c t="n" s="0">
        <x:v>-29.16826</x:v>
      </x:c>
      <x:c t="n" s="0">
        <x:v>-26.79102</x:v>
      </x:c>
      <x:c t="n" s="0">
        <x:v>-12.47348</x:v>
      </x:c>
      <x:c t="n" s="0">
        <x:v>-12.19005</x:v>
      </x:c>
      <x:c t="n" s="0">
        <x:v>-1.602321</x:v>
      </x:c>
      <x:c t="n" s="0">
        <x:v>8.860274</x:v>
      </x:c>
      <x:c t="n" s="0">
        <x:v>9.024235</x:v>
      </x:c>
      <x:c t="n" s="0">
        <x:v>10.44104</x:v>
      </x:c>
      <x:c t="n" s="0">
        <x:v>12.81318</x:v>
      </x:c>
      <x:c t="n" s="0">
        <x:v>22.55972</x:v>
      </x:c>
      <x:c t="n" s="0">
        <x:v>25.70399</x:v>
      </x:c>
      <x:c t="n" s="0">
        <x:v>36.96024</x:v>
      </x:c>
      <x:c t="n" s="0">
        <x:v>25.25201</x:v>
      </x:c>
      <x:c t="n" s="0">
        <x:v>31.13869</x:v>
      </x:c>
      <x:c t="n" s="0">
        <x:v>34.9464</x:v>
      </x:c>
      <x:c t="n" s="0">
        <x:v>39.88968</x:v>
      </x:c>
      <x:c t="n" s="0">
        <x:v>44.9834</x:v>
      </x:c>
      <x:c t="n" s="0">
        <x:v>43.60384</x:v>
      </x:c>
      <x:c t="n" s="0">
        <x:v>41.97802</x:v>
      </x:c>
      <x:c t="n" s="0">
        <x:v>42.25119</x:v>
      </x:c>
      <x:c t="n" s="0">
        <x:v>50.71655</x:v>
      </x:c>
      <x:c t="n" s="0">
        <x:v>46.01948</x:v>
      </x:c>
      <x:c t="n" s="0">
        <x:v>46.94511</x:v>
      </x:c>
      <x:c t="n" s="0">
        <x:v>43.56909</x:v>
      </x:c>
      <x:c t="n" s="0">
        <x:v>38.07124</x:v>
      </x:c>
      <x:c t="n" s="0">
        <x:v>49.44306</x:v>
      </x:c>
      <x:c t="n" s="0">
        <x:v>39.01454</x:v>
      </x:c>
      <x:c t="n" s="0">
        <x:v>37.85104</x:v>
      </x:c>
      <x:c t="n" s="0">
        <x:v>23.51936</x:v>
      </x:c>
      <x:c t="n" s="0">
        <x:v>19.60698</x:v>
      </x:c>
      <x:c t="n" s="0">
        <x:v>13.14163</x:v>
      </x:c>
      <x:c t="n" s="0">
        <x:v>10.52236</x:v>
      </x:c>
      <x:c t="n" s="0">
        <x:v>5.388563</x:v>
      </x:c>
      <x:c t="n" s="0">
        <x:v>2.7086</x:v>
      </x:c>
      <x:c t="n" s="0">
        <x:v>2.290631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43945.1073842593</x:v>
      </x:c>
      <x:c t="n" s="7">
        <x:v>43945.1073842593</x:v>
      </x:c>
      <x:c t="n" s="0">
        <x:v>55.69352</x:v>
      </x:c>
      <x:c t="n" s="0">
        <x:v>63.74312</x:v>
      </x:c>
      <x:c t="n" s="0">
        <x:v>63.58504</x:v>
      </x:c>
      <x:c t="n" s="0">
        <x:v>71.85516</x:v>
      </x:c>
      <x:c t="n" s="0">
        <x:v>-30.06697</x:v>
      </x:c>
      <x:c t="n" s="0">
        <x:v>-29.16826</x:v>
      </x:c>
      <x:c t="n" s="0">
        <x:v>-26.33912</x:v>
      </x:c>
      <x:c t="n" s="0">
        <x:v>-11.85185</x:v>
      </x:c>
      <x:c t="n" s="0">
        <x:v>-13.878</x:v>
      </x:c>
      <x:c t="n" s="0">
        <x:v>-3.784491</x:v>
      </x:c>
      <x:c t="n" s="0">
        <x:v>8.734018</x:v>
      </x:c>
      <x:c t="n" s="0">
        <x:v>8.228068</x:v>
      </x:c>
      <x:c t="n" s="0">
        <x:v>8.752857</x:v>
      </x:c>
      <x:c t="n" s="0">
        <x:v>16.35193</x:v>
      </x:c>
      <x:c t="n" s="0">
        <x:v>23.39853</x:v>
      </x:c>
      <x:c t="n" s="0">
        <x:v>25.20919</x:v>
      </x:c>
      <x:c t="n" s="0">
        <x:v>32.30585</x:v>
      </x:c>
      <x:c t="n" s="0">
        <x:v>30.53667</x:v>
      </x:c>
      <x:c t="n" s="0">
        <x:v>31.19761</x:v>
      </x:c>
      <x:c t="n" s="0">
        <x:v>34.43855</x:v>
      </x:c>
      <x:c t="n" s="0">
        <x:v>39.07273</x:v>
      </x:c>
      <x:c t="n" s="0">
        <x:v>41.22932</x:v>
      </x:c>
      <x:c t="n" s="0">
        <x:v>42.08215</x:v>
      </x:c>
      <x:c t="n" s="0">
        <x:v>44.42457</x:v>
      </x:c>
      <x:c t="n" s="0">
        <x:v>45.10139</x:v>
      </x:c>
      <x:c t="n" s="0">
        <x:v>47.77487</x:v>
      </x:c>
      <x:c t="n" s="0">
        <x:v>47.8899</x:v>
      </x:c>
      <x:c t="n" s="0">
        <x:v>47.08783</x:v>
      </x:c>
      <x:c t="n" s="0">
        <x:v>43.73024</x:v>
      </x:c>
      <x:c t="n" s="0">
        <x:v>38.65482</x:v>
      </x:c>
      <x:c t="n" s="0">
        <x:v>43.29117</x:v>
      </x:c>
      <x:c t="n" s="0">
        <x:v>49.33275</x:v>
      </x:c>
      <x:c t="n" s="0">
        <x:v>60.02136</x:v>
      </x:c>
      <x:c t="n" s="0">
        <x:v>49.53419</x:v>
      </x:c>
      <x:c t="n" s="0">
        <x:v>39.79551</x:v>
      </x:c>
      <x:c t="n" s="0">
        <x:v>13.86948</x:v>
      </x:c>
      <x:c t="n" s="0">
        <x:v>8.904549</x:v>
      </x:c>
      <x:c t="n" s="0">
        <x:v>6.609851</x:v>
      </x:c>
      <x:c t="n" s="0">
        <x:v>3.349656</x:v>
      </x:c>
      <x:c t="n" s="0">
        <x:v>2.523856</x:v>
      </x:c>
      <x:c t="n" s="0">
        <x:v>-30.06697</x:v>
      </x:c>
      <x:c t="n" s="0">
        <x:v>-29.16826</x:v>
      </x:c>
      <x:c t="n" s="0">
        <x:v>-26.79102</x:v>
      </x:c>
      <x:c t="n" s="0">
        <x:v>-12.47348</x:v>
      </x:c>
      <x:c t="n" s="0">
        <x:v>-9.966746</x:v>
      </x:c>
      <x:c t="n" s="0">
        <x:v>-1.602321</x:v>
      </x:c>
      <x:c t="n" s="0">
        <x:v>7.732608</x:v>
      </x:c>
      <x:c t="n" s="0">
        <x:v>9.024235</x:v>
      </x:c>
      <x:c t="n" s="0">
        <x:v>11.51062</x:v>
      </x:c>
      <x:c t="n" s="0">
        <x:v>15.3802</x:v>
      </x:c>
      <x:c t="n" s="0">
        <x:v>23.43985</x:v>
      </x:c>
      <x:c t="n" s="0">
        <x:v>21.6891</x:v>
      </x:c>
      <x:c t="n" s="0">
        <x:v>33.93003</x:v>
      </x:c>
      <x:c t="n" s="0">
        <x:v>30.86893</x:v>
      </x:c>
      <x:c t="n" s="0">
        <x:v>32.29314</x:v>
      </x:c>
      <x:c t="n" s="0">
        <x:v>39.6058</x:v>
      </x:c>
      <x:c t="n" s="0">
        <x:v>43.75161</x:v>
      </x:c>
      <x:c t="n" s="0">
        <x:v>46.13767</x:v>
      </x:c>
      <x:c t="n" s="0">
        <x:v>45.468</x:v>
      </x:c>
      <x:c t="n" s="0">
        <x:v>48.18451</x:v>
      </x:c>
      <x:c t="n" s="0">
        <x:v>44.31804</x:v>
      </x:c>
      <x:c t="n" s="0">
        <x:v>46.93375</x:v>
      </x:c>
      <x:c t="n" s="0">
        <x:v>50.1265</x:v>
      </x:c>
      <x:c t="n" s="0">
        <x:v>50.70385</x:v>
      </x:c>
      <x:c t="n" s="0">
        <x:v>42.03346</x:v>
      </x:c>
      <x:c t="n" s="0">
        <x:v>33.46428</x:v>
      </x:c>
      <x:c t="n" s="0">
        <x:v>39.78918</x:v>
      </x:c>
      <x:c t="n" s="0">
        <x:v>36.12479</x:v>
      </x:c>
      <x:c t="n" s="0">
        <x:v>34.66697</x:v>
      </x:c>
      <x:c t="n" s="0">
        <x:v>24.90321</x:v>
      </x:c>
      <x:c t="n" s="0">
        <x:v>18.76734</x:v>
      </x:c>
      <x:c t="n" s="0">
        <x:v>9.799819</x:v>
      </x:c>
      <x:c t="n" s="0">
        <x:v>8.132736</x:v>
      </x:c>
      <x:c t="n" s="0">
        <x:v>6.123836</x:v>
      </x:c>
      <x:c t="n" s="0">
        <x:v>2.387117</x:v>
      </x:c>
      <x:c t="n" s="0">
        <x:v>2.30558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43945.1073842593</x:v>
      </x:c>
      <x:c t="n" s="7">
        <x:v>43945.1073842593</x:v>
      </x:c>
      <x:c t="n" s="0">
        <x:v>56.26898</x:v>
      </x:c>
      <x:c t="n" s="0">
        <x:v>66.50519</x:v>
      </x:c>
      <x:c t="n" s="0">
        <x:v>62.96166</x:v>
      </x:c>
      <x:c t="n" s="0">
        <x:v>71.17696</x:v>
      </x:c>
      <x:c t="n" s="0">
        <x:v>-30.06697</x:v>
      </x:c>
      <x:c t="n" s="0">
        <x:v>-29.16826</x:v>
      </x:c>
      <x:c t="n" s="0">
        <x:v>-26.40308</x:v>
      </x:c>
      <x:c t="n" s="0">
        <x:v>-11.93725</x:v>
      </x:c>
      <x:c t="n" s="0">
        <x:v>-13.03841</x:v>
      </x:c>
      <x:c t="n" s="0">
        <x:v>-3.060928</x:v>
      </x:c>
      <x:c t="n" s="0">
        <x:v>8.601464</x:v>
      </x:c>
      <x:c t="n" s="0">
        <x:v>8.832649</x:v>
      </x:c>
      <x:c t="n" s="0">
        <x:v>9.281657</x:v>
      </x:c>
      <x:c t="n" s="0">
        <x:v>16.22293</x:v>
      </x:c>
      <x:c t="n" s="0">
        <x:v>23.44349</x:v>
      </x:c>
      <x:c t="n" s="0">
        <x:v>24.842</x:v>
      </x:c>
      <x:c t="n" s="0">
        <x:v>32.28332</x:v>
      </x:c>
      <x:c t="n" s="0">
        <x:v>30.87178</x:v>
      </x:c>
      <x:c t="n" s="0">
        <x:v>31.48814</x:v>
      </x:c>
      <x:c t="n" s="0">
        <x:v>35.56444</x:v>
      </x:c>
      <x:c t="n" s="0">
        <x:v>40.45557</x:v>
      </x:c>
      <x:c t="n" s="0">
        <x:v>41.40969</x:v>
      </x:c>
      <x:c t="n" s="0">
        <x:v>42.93978</x:v>
      </x:c>
      <x:c t="n" s="0">
        <x:v>44.40028</x:v>
      </x:c>
      <x:c t="n" s="0">
        <x:v>45.50974</x:v>
      </x:c>
      <x:c t="n" s="0">
        <x:v>47.88583</x:v>
      </x:c>
      <x:c t="n" s="0">
        <x:v>47.91577</x:v>
      </x:c>
      <x:c t="n" s="0">
        <x:v>47.97937</x:v>
      </x:c>
      <x:c t="n" s="0">
        <x:v>43.57937</x:v>
      </x:c>
      <x:c t="n" s="0">
        <x:v>38.69538</x:v>
      </x:c>
      <x:c t="n" s="0">
        <x:v>42.73911</x:v>
      </x:c>
      <x:c t="n" s="0">
        <x:v>48.67127</x:v>
      </x:c>
      <x:c t="n" s="0">
        <x:v>59.33854</x:v>
      </x:c>
      <x:c t="n" s="0">
        <x:v>48.8505</x:v>
      </x:c>
      <x:c t="n" s="0">
        <x:v>39.11328</x:v>
      </x:c>
      <x:c t="n" s="0">
        <x:v>13.42116</x:v>
      </x:c>
      <x:c t="n" s="0">
        <x:v>8.712395</x:v>
      </x:c>
      <x:c t="n" s="0">
        <x:v>6.476681</x:v>
      </x:c>
      <x:c t="n" s="0">
        <x:v>3.358445</x:v>
      </x:c>
      <x:c t="n" s="0">
        <x:v>2.458861</x:v>
      </x:c>
      <x:c t="n" s="0">
        <x:v>-30.06697</x:v>
      </x:c>
      <x:c t="n" s="0">
        <x:v>-29.16826</x:v>
      </x:c>
      <x:c t="n" s="0">
        <x:v>-26.79102</x:v>
      </x:c>
      <x:c t="n" s="0">
        <x:v>-12.47348</x:v>
      </x:c>
      <x:c t="n" s="0">
        <x:v>-9.966746</x:v>
      </x:c>
      <x:c t="n" s="0">
        <x:v>0.6658718</x:v>
      </x:c>
      <x:c t="n" s="0">
        <x:v>7.732608</x:v>
      </x:c>
      <x:c t="n" s="0">
        <x:v>12.673</x:v>
      </x:c>
      <x:c t="n" s="0">
        <x:v>11.51062</x:v>
      </x:c>
      <x:c t="n" s="0">
        <x:v>15.3802</x:v>
      </x:c>
      <x:c t="n" s="0">
        <x:v>23.69761</x:v>
      </x:c>
      <x:c t="n" s="0">
        <x:v>21.6891</x:v>
      </x:c>
      <x:c t="n" s="0">
        <x:v>32.14912</x:v>
      </x:c>
      <x:c t="n" s="0">
        <x:v>32.43863</x:v>
      </x:c>
      <x:c t="n" s="0">
        <x:v>34.54333</x:v>
      </x:c>
      <x:c t="n" s="0">
        <x:v>38.98576</x:v>
      </x:c>
      <x:c t="n" s="0">
        <x:v>41.81246</x:v>
      </x:c>
      <x:c t="n" s="0">
        <x:v>34.93364</x:v>
      </x:c>
      <x:c t="n" s="0">
        <x:v>42.66775</x:v>
      </x:c>
      <x:c t="n" s="0">
        <x:v>41.83529</x:v>
      </x:c>
      <x:c t="n" s="0">
        <x:v>48.65121</x:v>
      </x:c>
      <x:c t="n" s="0">
        <x:v>46.77664</x:v>
      </x:c>
      <x:c t="n" s="0">
        <x:v>41.76868</x:v>
      </x:c>
      <x:c t="n" s="0">
        <x:v>48.90433</x:v>
      </x:c>
      <x:c t="n" s="0">
        <x:v>44.41965</x:v>
      </x:c>
      <x:c t="n" s="0">
        <x:v>39.67067</x:v>
      </x:c>
      <x:c t="n" s="0">
        <x:v>35.68569</x:v>
      </x:c>
      <x:c t="n" s="0">
        <x:v>30.73366</x:v>
      </x:c>
      <x:c t="n" s="0">
        <x:v>34.9616</x:v>
      </x:c>
      <x:c t="n" s="0">
        <x:v>21.83168</x:v>
      </x:c>
      <x:c t="n" s="0">
        <x:v>17.378</x:v>
      </x:c>
      <x:c t="n" s="0">
        <x:v>8.932518</x:v>
      </x:c>
      <x:c t="n" s="0">
        <x:v>7.501185</x:v>
      </x:c>
      <x:c t="n" s="0">
        <x:v>6.17448</x:v>
      </x:c>
      <x:c t="n" s="0">
        <x:v>2.906907</x:v>
      </x:c>
      <x:c t="n" s="0">
        <x:v>2.327058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43945.1073842593</x:v>
      </x:c>
      <x:c t="n" s="7">
        <x:v>43945.1073842593</x:v>
      </x:c>
      <x:c t="n" s="0">
        <x:v>55.31924</x:v>
      </x:c>
      <x:c t="n" s="0">
        <x:v>64.61462</x:v>
      </x:c>
      <x:c t="n" s="0">
        <x:v>60.83152</x:v>
      </x:c>
      <x:c t="n" s="0">
        <x:v>69.09891</x:v>
      </x:c>
      <x:c t="n" s="0">
        <x:v>-30.06697</x:v>
      </x:c>
      <x:c t="n" s="0">
        <x:v>-29.16826</x:v>
      </x:c>
      <x:c t="n" s="0">
        <x:v>-26.45823</x:v>
      </x:c>
      <x:c t="n" s="0">
        <x:v>-12.01155</x:v>
      </x:c>
      <x:c t="n" s="0">
        <x:v>-12.43098</x:v>
      </x:c>
      <x:c t="n" s="0">
        <x:v>-2.275117</x:v>
      </x:c>
      <x:c t="n" s="0">
        <x:v>8.484964</x:v>
      </x:c>
      <x:c t="n" s="0">
        <x:v>9.651395</x:v>
      </x:c>
      <x:c t="n" s="0">
        <x:v>9.687305</x:v>
      </x:c>
      <x:c t="n" s="0">
        <x:v>16.10965</x:v>
      </x:c>
      <x:c t="n" s="0">
        <x:v>23.48152</x:v>
      </x:c>
      <x:c t="n" s="0">
        <x:v>24.60169</x:v>
      </x:c>
      <x:c t="n" s="0">
        <x:v>32.26399</x:v>
      </x:c>
      <x:c t="n" s="0">
        <x:v>32.14285</x:v>
      </x:c>
      <x:c t="n" s="0">
        <x:v>32.3538</x:v>
      </x:c>
      <x:c t="n" s="0">
        <x:v>36.08181</x:v>
      </x:c>
      <x:c t="n" s="0">
        <x:v>39.80256</x:v>
      </x:c>
      <x:c t="n" s="0">
        <x:v>41.07333</x:v>
      </x:c>
      <x:c t="n" s="0">
        <x:v>42.9224</x:v>
      </x:c>
      <x:c t="n" s="0">
        <x:v>44.03833</x:v>
      </x:c>
      <x:c t="n" s="0">
        <x:v>46.10808</x:v>
      </x:c>
      <x:c t="n" s="0">
        <x:v>47.85978</x:v>
      </x:c>
      <x:c t="n" s="0">
        <x:v>47.76046</x:v>
      </x:c>
      <x:c t="n" s="0">
        <x:v>47.86577</x:v>
      </x:c>
      <x:c t="n" s="0">
        <x:v>43.61687</x:v>
      </x:c>
      <x:c t="n" s="0">
        <x:v>38.36547</x:v>
      </x:c>
      <x:c t="n" s="0">
        <x:v>42.17673</x:v>
      </x:c>
      <x:c t="n" s="0">
        <x:v>47.9965</x:v>
      </x:c>
      <x:c t="n" s="0">
        <x:v>58.65643</x:v>
      </x:c>
      <x:c t="n" s="0">
        <x:v>48.33654</x:v>
      </x:c>
      <x:c t="n" s="0">
        <x:v>38.45171</x:v>
      </x:c>
      <x:c t="n" s="0">
        <x:v>12.9139</x:v>
      </x:c>
      <x:c t="n" s="0">
        <x:v>8.7435</x:v>
      </x:c>
      <x:c t="n" s="0">
        <x:v>6.322495</x:v>
      </x:c>
      <x:c t="n" s="0">
        <x:v>3.263367</x:v>
      </x:c>
      <x:c t="n" s="0">
        <x:v>2.487938</x:v>
      </x:c>
      <x:c t="n" s="0">
        <x:v>-30.06697</x:v>
      </x:c>
      <x:c t="n" s="0">
        <x:v>-29.16826</x:v>
      </x:c>
      <x:c t="n" s="0">
        <x:v>-26.79102</x:v>
      </x:c>
      <x:c t="n" s="0">
        <x:v>-12.47348</x:v>
      </x:c>
      <x:c t="n" s="0">
        <x:v>-9.966746</x:v>
      </x:c>
      <x:c t="n" s="0">
        <x:v>0.6658718</x:v>
      </x:c>
      <x:c t="n" s="0">
        <x:v>7.732608</x:v>
      </x:c>
      <x:c t="n" s="0">
        <x:v>12.673</x:v>
      </x:c>
      <x:c t="n" s="0">
        <x:v>10.4461</x:v>
      </x:c>
      <x:c t="n" s="0">
        <x:v>14.83983</x:v>
      </x:c>
      <x:c t="n" s="0">
        <x:v>23.69761</x:v>
      </x:c>
      <x:c t="n" s="0">
        <x:v>23.93478</x:v>
      </x:c>
      <x:c t="n" s="0">
        <x:v>30.77425</x:v>
      </x:c>
      <x:c t="n" s="0">
        <x:v>38.3896</x:v>
      </x:c>
      <x:c t="n" s="0">
        <x:v>35.4867</x:v>
      </x:c>
      <x:c t="n" s="0">
        <x:v>37.21046</x:v>
      </x:c>
      <x:c t="n" s="0">
        <x:v>29.67022</x:v>
      </x:c>
      <x:c t="n" s="0">
        <x:v>43.40164</x:v>
      </x:c>
      <x:c t="n" s="0">
        <x:v>42.87892</x:v>
      </x:c>
      <x:c t="n" s="0">
        <x:v>41.43568</x:v>
      </x:c>
      <x:c t="n" s="0">
        <x:v>47.77835</x:v>
      </x:c>
      <x:c t="n" s="0">
        <x:v>50.49646</x:v>
      </x:c>
      <x:c t="n" s="0">
        <x:v>49.52758</x:v>
      </x:c>
      <x:c t="n" s="0">
        <x:v>47.14262</x:v>
      </x:c>
      <x:c t="n" s="0">
        <x:v>44.50965</x:v>
      </x:c>
      <x:c t="n" s="0">
        <x:v>33.57444</x:v>
      </x:c>
      <x:c t="n" s="0">
        <x:v>32.9549</x:v>
      </x:c>
      <x:c t="n" s="0">
        <x:v>29.73446</x:v>
      </x:c>
      <x:c t="n" s="0">
        <x:v>40.17942</x:v>
      </x:c>
      <x:c t="n" s="0">
        <x:v>43.39295</x:v>
      </x:c>
      <x:c t="n" s="0">
        <x:v>24.15667</x:v>
      </x:c>
      <x:c t="n" s="0">
        <x:v>8.827572</x:v>
      </x:c>
      <x:c t="n" s="0">
        <x:v>9.432022</x:v>
      </x:c>
      <x:c t="n" s="0">
        <x:v>5.332513</x:v>
      </x:c>
      <x:c t="n" s="0">
        <x:v>2.395956</x:v>
      </x:c>
      <x:c t="n" s="0">
        <x:v>2.032233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43945.1073842593</x:v>
      </x:c>
      <x:c t="n" s="7">
        <x:v>43945.1073842593</x:v>
      </x:c>
      <x:c t="n" s="0">
        <x:v>56.77057</x:v>
      </x:c>
      <x:c t="n" s="0">
        <x:v>65.66197</x:v>
      </x:c>
      <x:c t="n" s="0">
        <x:v>61.47715</x:v>
      </x:c>
      <x:c t="n" s="0">
        <x:v>69.74008</x:v>
      </x:c>
      <x:c t="n" s="0">
        <x:v>-30.06697</x:v>
      </x:c>
      <x:c t="n" s="0">
        <x:v>-29.16826</x:v>
      </x:c>
      <x:c t="n" s="0">
        <x:v>-26.5092</x:v>
      </x:c>
      <x:c t="n" s="0">
        <x:v>-12.12037</x:v>
      </x:c>
      <x:c t="n" s="0">
        <x:v>-11.97198</x:v>
      </x:c>
      <x:c t="n" s="0">
        <x:v>-1.700917</x:v>
      </x:c>
      <x:c t="n" s="0">
        <x:v>8.388683</x:v>
      </x:c>
      <x:c t="n" s="0">
        <x:v>10.24603</x:v>
      </x:c>
      <x:c t="n" s="0">
        <x:v>9.520837</x:v>
      </x:c>
      <x:c t="n" s="0">
        <x:v>15.85668</x:v>
      </x:c>
      <x:c t="n" s="0">
        <x:v>23.51374</x:v>
      </x:c>
      <x:c t="n" s="0">
        <x:v>24.5424</x:v>
      </x:c>
      <x:c t="n" s="0">
        <x:v>31.83193</x:v>
      </x:c>
      <x:c t="n" s="0">
        <x:v>34.00305</x:v>
      </x:c>
      <x:c t="n" s="0">
        <x:v>32.42147</x:v>
      </x:c>
      <x:c t="n" s="0">
        <x:v>36.41832</x:v>
      </x:c>
      <x:c t="n" s="0">
        <x:v>39.26893</x:v>
      </x:c>
      <x:c t="n" s="0">
        <x:v>41.36491</x:v>
      </x:c>
      <x:c t="n" s="0">
        <x:v>42.64222</x:v>
      </x:c>
      <x:c t="n" s="0">
        <x:v>44.28896</x:v>
      </x:c>
      <x:c t="n" s="0">
        <x:v>45.96043</x:v>
      </x:c>
      <x:c t="n" s="0">
        <x:v>48.20478</x:v>
      </x:c>
      <x:c t="n" s="0">
        <x:v>48.7732</x:v>
      </x:c>
      <x:c t="n" s="0">
        <x:v>47.79773</x:v>
      </x:c>
      <x:c t="n" s="0">
        <x:v>43.77601</x:v>
      </x:c>
      <x:c t="n" s="0">
        <x:v>38.12053</x:v>
      </x:c>
      <x:c t="n" s="0">
        <x:v>41.54236</x:v>
      </x:c>
      <x:c t="n" s="0">
        <x:v>47.40869</x:v>
      </x:c>
      <x:c t="n" s="0">
        <x:v>58.07323</x:v>
      </x:c>
      <x:c t="n" s="0">
        <x:v>47.70303</x:v>
      </x:c>
      <x:c t="n" s="0">
        <x:v>37.77349</x:v>
      </x:c>
      <x:c t="n" s="0">
        <x:v>12.70813</x:v>
      </x:c>
      <x:c t="n" s="0">
        <x:v>8.827417</x:v>
      </x:c>
      <x:c t="n" s="0">
        <x:v>6.106353</x:v>
      </x:c>
      <x:c t="n" s="0">
        <x:v>3.259614</x:v>
      </x:c>
      <x:c t="n" s="0">
        <x:v>2.463831</x:v>
      </x:c>
      <x:c t="n" s="0">
        <x:v>-30.06697</x:v>
      </x:c>
      <x:c t="n" s="0">
        <x:v>-29.16826</x:v>
      </x:c>
      <x:c t="n" s="0">
        <x:v>-26.90113</x:v>
      </x:c>
      <x:c t="n" s="0">
        <x:v>-14.38644</x:v>
      </x:c>
      <x:c t="n" s="0">
        <x:v>-9.966746</x:v>
      </x:c>
      <x:c t="n" s="0">
        <x:v>0.6658718</x:v>
      </x:c>
      <x:c t="n" s="0">
        <x:v>7.941308</x:v>
      </x:c>
      <x:c t="n" s="0">
        <x:v>12.673</x:v>
      </x:c>
      <x:c t="n" s="0">
        <x:v>7.746262</x:v>
      </x:c>
      <x:c t="n" s="0">
        <x:v>13.75619</x:v>
      </x:c>
      <x:c t="n" s="0">
        <x:v>26.23969</x:v>
      </x:c>
      <x:c t="n" s="0">
        <x:v>24.17832</x:v>
      </x:c>
      <x:c t="n" s="0">
        <x:v>26.56404</x:v>
      </x:c>
      <x:c t="n" s="0">
        <x:v>38.82938</x:v>
      </x:c>
      <x:c t="n" s="0">
        <x:v>25.96997</x:v>
      </x:c>
      <x:c t="n" s="0">
        <x:v>39.48648</x:v>
      </x:c>
      <x:c t="n" s="0">
        <x:v>35.19735</x:v>
      </x:c>
      <x:c t="n" s="0">
        <x:v>39.69891</x:v>
      </x:c>
      <x:c t="n" s="0">
        <x:v>35.93715</x:v>
      </x:c>
      <x:c t="n" s="0">
        <x:v>46.55203</x:v>
      </x:c>
      <x:c t="n" s="0">
        <x:v>43.39215</x:v>
      </x:c>
      <x:c t="n" s="0">
        <x:v>46.82426</x:v>
      </x:c>
      <x:c t="n" s="0">
        <x:v>52.02603</x:v>
      </x:c>
      <x:c t="n" s="0">
        <x:v>45.41868</x:v>
      </x:c>
      <x:c t="n" s="0">
        <x:v>40.36138</x:v>
      </x:c>
      <x:c t="n" s="0">
        <x:v>37.30954</x:v>
      </x:c>
      <x:c t="n" s="0">
        <x:v>31.46902</x:v>
      </x:c>
      <x:c t="n" s="0">
        <x:v>50.28102</x:v>
      </x:c>
      <x:c t="n" s="0">
        <x:v>49.90651</x:v>
      </x:c>
      <x:c t="n" s="0">
        <x:v>25.18303</x:v>
      </x:c>
      <x:c t="n" s="0">
        <x:v>17.09493</x:v>
      </x:c>
      <x:c t="n" s="0">
        <x:v>11.02623</x:v>
      </x:c>
      <x:c t="n" s="0">
        <x:v>9.195165</x:v>
      </x:c>
      <x:c t="n" s="0">
        <x:v>5.746345</x:v>
      </x:c>
      <x:c t="n" s="0">
        <x:v>3.831921</x:v>
      </x:c>
      <x:c t="n" s="0">
        <x:v>3.217369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43945.1073842593</x:v>
      </x:c>
      <x:c t="n" s="7">
        <x:v>43945.1073842593</x:v>
      </x:c>
      <x:c t="n" s="0">
        <x:v>57.22805</x:v>
      </x:c>
      <x:c t="n" s="0">
        <x:v>65.9616</x:v>
      </x:c>
      <x:c t="n" s="0">
        <x:v>64.50937</x:v>
      </x:c>
      <x:c t="n" s="0">
        <x:v>73.38319</x:v>
      </x:c>
      <x:c t="n" s="0">
        <x:v>-30.06697</x:v>
      </x:c>
      <x:c t="n" s="0">
        <x:v>-29.16826</x:v>
      </x:c>
      <x:c t="n" s="0">
        <x:v>-26.57397</x:v>
      </x:c>
      <x:c t="n" s="0">
        <x:v>-12.52098</x:v>
      </x:c>
      <x:c t="n" s="0">
        <x:v>-11.61507</x:v>
      </x:c>
      <x:c t="n" s="0">
        <x:v>-1.264276</x:v>
      </x:c>
      <x:c t="n" s="0">
        <x:v>8.342484</x:v>
      </x:c>
      <x:c t="n" s="0">
        <x:v>10.67282</x:v>
      </x:c>
      <x:c t="n" s="0">
        <x:v>9.302805</x:v>
      </x:c>
      <x:c t="n" s="0">
        <x:v>15.6065</x:v>
      </x:c>
      <x:c t="n" s="0">
        <x:v>24.90266</x:v>
      </x:c>
      <x:c t="n" s="0">
        <x:v>24.49112</x:v>
      </x:c>
      <x:c t="n" s="0">
        <x:v>31.36191</x:v>
      </x:c>
      <x:c t="n" s="0">
        <x:v>34.36715</x:v>
      </x:c>
      <x:c t="n" s="0">
        <x:v>32.04342</x:v>
      </x:c>
      <x:c t="n" s="0">
        <x:v>37.11003</x:v>
      </x:c>
      <x:c t="n" s="0">
        <x:v>39.0386</x:v>
      </x:c>
      <x:c t="n" s="0">
        <x:v>41.5353</x:v>
      </x:c>
      <x:c t="n" s="0">
        <x:v>42.39254</x:v>
      </x:c>
      <x:c t="n" s="0">
        <x:v>44.14452</x:v>
      </x:c>
      <x:c t="n" s="0">
        <x:v>45.75046</x:v>
      </x:c>
      <x:c t="n" s="0">
        <x:v>48.34115</x:v>
      </x:c>
      <x:c t="n" s="0">
        <x:v>48.61238</x:v>
      </x:c>
      <x:c t="n" s="0">
        <x:v>47.36254</x:v>
      </x:c>
      <x:c t="n" s="0">
        <x:v>43.33742</x:v>
      </x:c>
      <x:c t="n" s="0">
        <x:v>37.97404</x:v>
      </x:c>
      <x:c t="n" s="0">
        <x:v>40.92038</x:v>
      </x:c>
      <x:c t="n" s="0">
        <x:v>48.53985</x:v>
      </x:c>
      <x:c t="n" s="0">
        <x:v>57.39738</x:v>
      </x:c>
      <x:c t="n" s="0">
        <x:v>47.01975</x:v>
      </x:c>
      <x:c t="n" s="0">
        <x:v>37.09398</x:v>
      </x:c>
      <x:c t="n" s="0">
        <x:v>12.2761</x:v>
      </x:c>
      <x:c t="n" s="0">
        <x:v>8.789433</x:v>
      </x:c>
      <x:c t="n" s="0">
        <x:v>6.128253</x:v>
      </x:c>
      <x:c t="n" s="0">
        <x:v>3.290772</x:v>
      </x:c>
      <x:c t="n" s="0">
        <x:v>2.555492</x:v>
      </x:c>
      <x:c t="n" s="0">
        <x:v>-30.06697</x:v>
      </x:c>
      <x:c t="n" s="0">
        <x:v>-29.16826</x:v>
      </x:c>
      <x:c t="n" s="0">
        <x:v>-26.96857</x:v>
      </x:c>
      <x:c t="n" s="0">
        <x:v>-16.1391</x:v>
      </x:c>
      <x:c t="n" s="0">
        <x:v>-9.740441</x:v>
      </x:c>
      <x:c t="n" s="0">
        <x:v>0.6658718</x:v>
      </x:c>
      <x:c t="n" s="0">
        <x:v>8.061878</x:v>
      </x:c>
      <x:c t="n" s="0">
        <x:v>12.43917</x:v>
      </x:c>
      <x:c t="n" s="0">
        <x:v>11.24236</x:v>
      </x:c>
      <x:c t="n" s="0">
        <x:v>13.75619</x:v>
      </x:c>
      <x:c t="n" s="0">
        <x:v>29.91184</x:v>
      </x:c>
      <x:c t="n" s="0">
        <x:v>24.17832</x:v>
      </x:c>
      <x:c t="n" s="0">
        <x:v>26.61494</x:v>
      </x:c>
      <x:c t="n" s="0">
        <x:v>28.30081</x:v>
      </x:c>
      <x:c t="n" s="0">
        <x:v>33.11208</x:v>
      </x:c>
      <x:c t="n" s="0">
        <x:v>38.56057</x:v>
      </x:c>
      <x:c t="n" s="0">
        <x:v>38.60791</x:v>
      </x:c>
      <x:c t="n" s="0">
        <x:v>40.33475</x:v>
      </x:c>
      <x:c t="n" s="0">
        <x:v>42.19274</x:v>
      </x:c>
      <x:c t="n" s="0">
        <x:v>42.31102</x:v>
      </x:c>
      <x:c t="n" s="0">
        <x:v>41.9718</x:v>
      </x:c>
      <x:c t="n" s="0">
        <x:v>48.09402</x:v>
      </x:c>
      <x:c t="n" s="0">
        <x:v>47.59375</x:v>
      </x:c>
      <x:c t="n" s="0">
        <x:v>46.38095</x:v>
      </x:c>
      <x:c t="n" s="0">
        <x:v>40.59288</x:v>
      </x:c>
      <x:c t="n" s="0">
        <x:v>36.36134</x:v>
      </x:c>
      <x:c t="n" s="0">
        <x:v>31.30832</x:v>
      </x:c>
      <x:c t="n" s="0">
        <x:v>50.10751</x:v>
      </x:c>
      <x:c t="n" s="0">
        <x:v>31.48609</x:v>
      </x:c>
      <x:c t="n" s="0">
        <x:v>22.7073</x:v>
      </x:c>
      <x:c t="n" s="0">
        <x:v>16.67696</x:v>
      </x:c>
      <x:c t="n" s="0">
        <x:v>7.109745</x:v>
      </x:c>
      <x:c t="n" s="0">
        <x:v>7.211293</x:v>
      </x:c>
      <x:c t="n" s="0">
        <x:v>4.859528</x:v>
      </x:c>
      <x:c t="n" s="0">
        <x:v>3.356836</x:v>
      </x:c>
      <x:c t="n" s="0">
        <x:v>2.240013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43945.1073842593</x:v>
      </x:c>
      <x:c t="n" s="7">
        <x:v>43945.1073842593</x:v>
      </x:c>
      <x:c t="n" s="0">
        <x:v>56.18965</x:v>
      </x:c>
      <x:c t="n" s="0">
        <x:v>64.20069</x:v>
      </x:c>
      <x:c t="n" s="0">
        <x:v>63.6398</x:v>
      </x:c>
      <x:c t="n" s="0">
        <x:v>71.41499</x:v>
      </x:c>
      <x:c t="n" s="0">
        <x:v>-30.06697</x:v>
      </x:c>
      <x:c t="n" s="0">
        <x:v>-29.16826</x:v>
      </x:c>
      <x:c t="n" s="0">
        <x:v>-26.63023</x:v>
      </x:c>
      <x:c t="n" s="0">
        <x:v>-12.89505</x:v>
      </x:c>
      <x:c t="n" s="0">
        <x:v>-11.09923</x:v>
      </x:c>
      <x:c t="n" s="0">
        <x:v>-0.9232539</x:v>
      </x:c>
      <x:c t="n" s="0">
        <x:v>8.302635</x:v>
      </x:c>
      <x:c t="n" s="0">
        <x:v>10.97286</x:v>
      </x:c>
      <x:c t="n" s="0">
        <x:v>11.35843</x:v>
      </x:c>
      <x:c t="n" s="0">
        <x:v>15.41205</x:v>
      </x:c>
      <x:c t="n" s="0">
        <x:v>26.09726</x:v>
      </x:c>
      <x:c t="n" s="0">
        <x:v>24.49231</x:v>
      </x:c>
      <x:c t="n" s="0">
        <x:v>30.92421</x:v>
      </x:c>
      <x:c t="n" s="0">
        <x:v>33.86171</x:v>
      </x:c>
      <x:c t="n" s="0">
        <x:v>32.57849</x:v>
      </x:c>
      <x:c t="n" s="0">
        <x:v>37.13636</x:v>
      </x:c>
      <x:c t="n" s="0">
        <x:v>39.1951</x:v>
      </x:c>
      <x:c t="n" s="0">
        <x:v>41.22577</x:v>
      </x:c>
      <x:c t="n" s="0">
        <x:v>42.12242</x:v>
      </x:c>
      <x:c t="n" s="0">
        <x:v>44.67487</x:v>
      </x:c>
      <x:c t="n" s="0">
        <x:v>45.28225</x:v>
      </x:c>
      <x:c t="n" s="0">
        <x:v>47.79099</x:v>
      </x:c>
      <x:c t="n" s="0">
        <x:v>48.44281</x:v>
      </x:c>
      <x:c t="n" s="0">
        <x:v>47.78782</x:v>
      </x:c>
      <x:c t="n" s="0">
        <x:v>43.13016</x:v>
      </x:c>
      <x:c t="n" s="0">
        <x:v>37.67801</x:v>
      </x:c>
      <x:c t="n" s="0">
        <x:v>40.46286</x:v>
      </x:c>
      <x:c t="n" s="0">
        <x:v>48.19874</x:v>
      </x:c>
      <x:c t="n" s="0">
        <x:v>56.7139</x:v>
      </x:c>
      <x:c t="n" s="0">
        <x:v>46.33733</x:v>
      </x:c>
      <x:c t="n" s="0">
        <x:v>36.4141</x:v>
      </x:c>
      <x:c t="n" s="0">
        <x:v>11.89441</x:v>
      </x:c>
      <x:c t="n" s="0">
        <x:v>8.755913</x:v>
      </x:c>
      <x:c t="n" s="0">
        <x:v>6.078252</x:v>
      </x:c>
      <x:c t="n" s="0">
        <x:v>3.3957</x:v>
      </x:c>
      <x:c t="n" s="0">
        <x:v>2.557699</x:v>
      </x:c>
      <x:c t="n" s="0">
        <x:v>-30.06697</x:v>
      </x:c>
      <x:c t="n" s="0">
        <x:v>-29.16826</x:v>
      </x:c>
      <x:c t="n" s="0">
        <x:v>-26.96857</x:v>
      </x:c>
      <x:c t="n" s="0">
        <x:v>-16.1391</x:v>
      </x:c>
      <x:c t="n" s="0">
        <x:v>-8.419703</x:v>
      </x:c>
      <x:c t="n" s="0">
        <x:v>0.6658718</x:v>
      </x:c>
      <x:c t="n" s="0">
        <x:v>8.061878</x:v>
      </x:c>
      <x:c t="n" s="0">
        <x:v>12.40471</x:v>
      </x:c>
      <x:c t="n" s="0">
        <x:v>18.11801</x:v>
      </x:c>
      <x:c t="n" s="0">
        <x:v>14.56072</x:v>
      </x:c>
      <x:c t="n" s="0">
        <x:v>29.91184</x:v>
      </x:c>
      <x:c t="n" s="0">
        <x:v>25.03156</x:v>
      </x:c>
      <x:c t="n" s="0">
        <x:v>26.76415</x:v>
      </x:c>
      <x:c t="n" s="0">
        <x:v>32.05485</x:v>
      </x:c>
      <x:c t="n" s="0">
        <x:v>34.43425</x:v>
      </x:c>
      <x:c t="n" s="0">
        <x:v>34.56648</x:v>
      </x:c>
      <x:c t="n" s="0">
        <x:v>41.08802</x:v>
      </x:c>
      <x:c t="n" s="0">
        <x:v>41.88006</x:v>
      </x:c>
      <x:c t="n" s="0">
        <x:v>41.67416</x:v>
      </x:c>
      <x:c t="n" s="0">
        <x:v>46.32865</x:v>
      </x:c>
      <x:c t="n" s="0">
        <x:v>44.62713</x:v>
      </x:c>
      <x:c t="n" s="0">
        <x:v>44.01058</x:v>
      </x:c>
      <x:c t="n" s="0">
        <x:v>45.66175</x:v>
      </x:c>
      <x:c t="n" s="0">
        <x:v>49.81853</x:v>
      </x:c>
      <x:c t="n" s="0">
        <x:v>41.58917</x:v>
      </x:c>
      <x:c t="n" s="0">
        <x:v>37.01784</x:v>
      </x:c>
      <x:c t="n" s="0">
        <x:v>36.92938</x:v>
      </x:c>
      <x:c t="n" s="0">
        <x:v>37.05505</x:v>
      </x:c>
      <x:c t="n" s="0">
        <x:v>29.75547</x:v>
      </x:c>
      <x:c t="n" s="0">
        <x:v>21.52972</x:v>
      </x:c>
      <x:c t="n" s="0">
        <x:v>17.30379</x:v>
      </x:c>
      <x:c t="n" s="0">
        <x:v>9.224245</x:v>
      </x:c>
      <x:c t="n" s="0">
        <x:v>8.361273</x:v>
      </x:c>
      <x:c t="n" s="0">
        <x:v>6.763187</x:v>
      </x:c>
      <x:c t="n" s="0">
        <x:v>3.646719</x:v>
      </x:c>
      <x:c t="n" s="0">
        <x:v>2.542561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43945.1073842593</x:v>
      </x:c>
      <x:c t="n" s="7">
        <x:v>43945.1073842593</x:v>
      </x:c>
      <x:c t="n" s="0">
        <x:v>56.43356</x:v>
      </x:c>
      <x:c t="n" s="0">
        <x:v>64.61462</x:v>
      </x:c>
      <x:c t="n" s="0">
        <x:v>64.07736</x:v>
      </x:c>
      <x:c t="n" s="0">
        <x:v>72.5321</x:v>
      </x:c>
      <x:c t="n" s="0">
        <x:v>-30.06697</x:v>
      </x:c>
      <x:c t="n" s="0">
        <x:v>-29.16826</x:v>
      </x:c>
      <x:c t="n" s="0">
        <x:v>-26.67877</x:v>
      </x:c>
      <x:c t="n" s="0">
        <x:v>-13.24218</x:v>
      </x:c>
      <x:c t="n" s="0">
        <x:v>-10.58941</x:v>
      </x:c>
      <x:c t="n" s="0">
        <x:v>-0.6518161</x:v>
      </x:c>
      <x:c t="n" s="0">
        <x:v>8.268311</x:v>
      </x:c>
      <x:c t="n" s="0">
        <x:v>11.21366</x:v>
      </x:c>
      <x:c t="n" s="0">
        <x:v>13.25119</x:v>
      </x:c>
      <x:c t="n" s="0">
        <x:v>15.32776</x:v>
      </x:c>
      <x:c t="n" s="0">
        <x:v>26.90847</x:v>
      </x:c>
      <x:c t="n" s="0">
        <x:v>24.61699</x:v>
      </x:c>
      <x:c t="n" s="0">
        <x:v>30.51479</x:v>
      </x:c>
      <x:c t="n" s="0">
        <x:v>34.13528</x:v>
      </x:c>
      <x:c t="n" s="0">
        <x:v>32.53494</x:v>
      </x:c>
      <x:c t="n" s="0">
        <x:v>36.50372</x:v>
      </x:c>
      <x:c t="n" s="0">
        <x:v>39.42818</x:v>
      </x:c>
      <x:c t="n" s="0">
        <x:v>41.28159</x:v>
      </x:c>
      <x:c t="n" s="0">
        <x:v>42.57225</x:v>
      </x:c>
      <x:c t="n" s="0">
        <x:v>44.23107</x:v>
      </x:c>
      <x:c t="n" s="0">
        <x:v>45.26214</x:v>
      </x:c>
      <x:c t="n" s="0">
        <x:v>47.80802</x:v>
      </x:c>
      <x:c t="n" s="0">
        <x:v>48.44564</x:v>
      </x:c>
      <x:c t="n" s="0">
        <x:v>48.13913</x:v>
      </x:c>
      <x:c t="n" s="0">
        <x:v>42.82842</x:v>
      </x:c>
      <x:c t="n" s="0">
        <x:v>37.74391</x:v>
      </x:c>
      <x:c t="n" s="0">
        <x:v>39.97162</x:v>
      </x:c>
      <x:c t="n" s="0">
        <x:v>47.53415</x:v>
      </x:c>
      <x:c t="n" s="0">
        <x:v>56.03044</x:v>
      </x:c>
      <x:c t="n" s="0">
        <x:v>45.65403</x:v>
      </x:c>
      <x:c t="n" s="0">
        <x:v>35.73829</x:v>
      </x:c>
      <x:c t="n" s="0">
        <x:v>11.53022</x:v>
      </x:c>
      <x:c t="n" s="0">
        <x:v>8.470141</x:v>
      </x:c>
      <x:c t="n" s="0">
        <x:v>6.128267</x:v>
      </x:c>
      <x:c t="n" s="0">
        <x:v>3.27618</x:v>
      </x:c>
      <x:c t="n" s="0">
        <x:v>2.505082</x:v>
      </x:c>
      <x:c t="n" s="0">
        <x:v>-30.06697</x:v>
      </x:c>
      <x:c t="n" s="0">
        <x:v>-29.16826</x:v>
      </x:c>
      <x:c t="n" s="0">
        <x:v>-26.96857</x:v>
      </x:c>
      <x:c t="n" s="0">
        <x:v>-16.1391</x:v>
      </x:c>
      <x:c t="n" s="0">
        <x:v>-8.419703</x:v>
      </x:c>
      <x:c t="n" s="0">
        <x:v>0.6658718</x:v>
      </x:c>
      <x:c t="n" s="0">
        <x:v>8.061878</x:v>
      </x:c>
      <x:c t="n" s="0">
        <x:v>11.66056</x:v>
      </x:c>
      <x:c t="n" s="0">
        <x:v>18.11801</x:v>
      </x:c>
      <x:c t="n" s="0">
        <x:v>14.79888</x:v>
      </x:c>
      <x:c t="n" s="0">
        <x:v>29.91184</x:v>
      </x:c>
      <x:c t="n" s="0">
        <x:v>25.28239</x:v>
      </x:c>
      <x:c t="n" s="0">
        <x:v>26.76415</x:v>
      </x:c>
      <x:c t="n" s="0">
        <x:v>36.42615</x:v>
      </x:c>
      <x:c t="n" s="0">
        <x:v>29.7204</x:v>
      </x:c>
      <x:c t="n" s="0">
        <x:v>31.58123</x:v>
      </x:c>
      <x:c t="n" s="0">
        <x:v>39.26348</x:v>
      </x:c>
      <x:c t="n" s="0">
        <x:v>45.39809</x:v>
      </x:c>
      <x:c t="n" s="0">
        <x:v>43.46888</x:v>
      </x:c>
      <x:c t="n" s="0">
        <x:v>40.41953</x:v>
      </x:c>
      <x:c t="n" s="0">
        <x:v>44.33536</x:v>
      </x:c>
      <x:c t="n" s="0">
        <x:v>48.84475</x:v>
      </x:c>
      <x:c t="n" s="0">
        <x:v>49.41689</x:v>
      </x:c>
      <x:c t="n" s="0">
        <x:v>48.96525</x:v>
      </x:c>
      <x:c t="n" s="0">
        <x:v>41.8702</x:v>
      </x:c>
      <x:c t="n" s="0">
        <x:v>37.25106</x:v>
      </x:c>
      <x:c t="n" s="0">
        <x:v>33.39311</x:v>
      </x:c>
      <x:c t="n" s="0">
        <x:v>31.11286</x:v>
      </x:c>
      <x:c t="n" s="0">
        <x:v>31.87348</x:v>
      </x:c>
      <x:c t="n" s="0">
        <x:v>20.25496</x:v>
      </x:c>
      <x:c t="n" s="0">
        <x:v>15.99947</x:v>
      </x:c>
      <x:c t="n" s="0">
        <x:v>7.546003</x:v>
      </x:c>
      <x:c t="n" s="0">
        <x:v>5.966643</x:v>
      </x:c>
      <x:c t="n" s="0">
        <x:v>5.027754</x:v>
      </x:c>
      <x:c t="n" s="0">
        <x:v>3.059438</x:v>
      </x:c>
      <x:c t="n" s="0">
        <x:v>2.882065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43945.1073842593</x:v>
      </x:c>
      <x:c t="n" s="7">
        <x:v>43945.1073842593</x:v>
      </x:c>
      <x:c t="n" s="0">
        <x:v>54.77028</x:v>
      </x:c>
      <x:c t="n" s="0">
        <x:v>63.23159</x:v>
      </x:c>
      <x:c t="n" s="0">
        <x:v>62.21445</x:v>
      </x:c>
      <x:c t="n" s="0">
        <x:v>70.14626</x:v>
      </x:c>
      <x:c t="n" s="0">
        <x:v>-30.06697</x:v>
      </x:c>
      <x:c t="n" s="0">
        <x:v>-29.16826</x:v>
      </x:c>
      <x:c t="n" s="0">
        <x:v>-26.72068</x:v>
      </x:c>
      <x:c t="n" s="0">
        <x:v>-13.56233</x:v>
      </x:c>
      <x:c t="n" s="0">
        <x:v>-10.19687</x:v>
      </x:c>
      <x:c t="n" s="0">
        <x:v>-0.4720691</x:v>
      </x:c>
      <x:c t="n" s="0">
        <x:v>8.238782</x:v>
      </x:c>
      <x:c t="n" s="0">
        <x:v>11.15058</x:v>
      </x:c>
      <x:c t="n" s="0">
        <x:v>14.39629</x:v>
      </x:c>
      <x:c t="n" s="0">
        <x:v>15.25446</x:v>
      </x:c>
      <x:c t="n" s="0">
        <x:v>27.45404</x:v>
      </x:c>
      <x:c t="n" s="0">
        <x:v>24.72071</x:v>
      </x:c>
      <x:c t="n" s="0">
        <x:v>30.17237</x:v>
      </x:c>
      <x:c t="n" s="0">
        <x:v>34.55476</x:v>
      </x:c>
      <x:c t="n" s="0">
        <x:v>32.24655</x:v>
      </x:c>
      <x:c t="n" s="0">
        <x:v>36.2736</x:v>
      </x:c>
      <x:c t="n" s="0">
        <x:v>39.08045</x:v>
      </x:c>
      <x:c t="n" s="0">
        <x:v>42.46914</x:v>
      </x:c>
      <x:c t="n" s="0">
        <x:v>42.7416</x:v>
      </x:c>
      <x:c t="n" s="0">
        <x:v>43.98603</x:v>
      </x:c>
      <x:c t="n" s="0">
        <x:v>45.17837</x:v>
      </x:c>
      <x:c t="n" s="0">
        <x:v>48.40129</x:v>
      </x:c>
      <x:c t="n" s="0">
        <x:v>48.41119</x:v>
      </x:c>
      <x:c t="n" s="0">
        <x:v>47.98568</x:v>
      </x:c>
      <x:c t="n" s="0">
        <x:v>42.70415</x:v>
      </x:c>
      <x:c t="n" s="0">
        <x:v>37.37793</x:v>
      </x:c>
      <x:c t="n" s="0">
        <x:v>39.47366</x:v>
      </x:c>
      <x:c t="n" s="0">
        <x:v>46.87477</x:v>
      </x:c>
      <x:c t="n" s="0">
        <x:v>55.34775</x:v>
      </x:c>
      <x:c t="n" s="0">
        <x:v>44.97094</x:v>
      </x:c>
      <x:c t="n" s="0">
        <x:v>35.05865</x:v>
      </x:c>
      <x:c t="n" s="0">
        <x:v>11.12979</x:v>
      </x:c>
      <x:c t="n" s="0">
        <x:v>8.236106</x:v>
      </x:c>
      <x:c t="n" s="0">
        <x:v>6.104829</x:v>
      </x:c>
      <x:c t="n" s="0">
        <x:v>3.328251</x:v>
      </x:c>
      <x:c t="n" s="0">
        <x:v>2.538639</x:v>
      </x:c>
      <x:c t="n" s="0">
        <x:v>-30.06697</x:v>
      </x:c>
      <x:c t="n" s="0">
        <x:v>-29.16826</x:v>
      </x:c>
      <x:c t="n" s="0">
        <x:v>-26.96857</x:v>
      </x:c>
      <x:c t="n" s="0">
        <x:v>-16.1391</x:v>
      </x:c>
      <x:c t="n" s="0">
        <x:v>-8.419703</x:v>
      </x:c>
      <x:c t="n" s="0">
        <x:v>0.03200677</x:v>
      </x:c>
      <x:c t="n" s="0">
        <x:v>8.061878</x:v>
      </x:c>
      <x:c t="n" s="0">
        <x:v>10.76198</x:v>
      </x:c>
      <x:c t="n" s="0">
        <x:v>18.11801</x:v>
      </x:c>
      <x:c t="n" s="0">
        <x:v>14.79888</x:v>
      </x:c>
      <x:c t="n" s="0">
        <x:v>29.39009</x:v>
      </x:c>
      <x:c t="n" s="0">
        <x:v>25.28239</x:v>
      </x:c>
      <x:c t="n" s="0">
        <x:v>27.94006</x:v>
      </x:c>
      <x:c t="n" s="0">
        <x:v>34.41493</x:v>
      </x:c>
      <x:c t="n" s="0">
        <x:v>30.50957</x:v>
      </x:c>
      <x:c t="n" s="0">
        <x:v>34.23872</x:v>
      </x:c>
      <x:c t="n" s="0">
        <x:v>30.61602</x:v>
      </x:c>
      <x:c t="n" s="0">
        <x:v>41.87614</x:v>
      </x:c>
      <x:c t="n" s="0">
        <x:v>43.9057</x:v>
      </x:c>
      <x:c t="n" s="0">
        <x:v>45.25241</x:v>
      </x:c>
      <x:c t="n" s="0">
        <x:v>48.74438</x:v>
      </x:c>
      <x:c t="n" s="0">
        <x:v>50.34235</x:v>
      </x:c>
      <x:c t="n" s="0">
        <x:v>46.26072</x:v>
      </x:c>
      <x:c t="n" s="0">
        <x:v>48.1374</x:v>
      </x:c>
      <x:c t="n" s="0">
        <x:v>40.74309</x:v>
      </x:c>
      <x:c t="n" s="0">
        <x:v>35.16747</x:v>
      </x:c>
      <x:c t="n" s="0">
        <x:v>34.87431</x:v>
      </x:c>
      <x:c t="n" s="0">
        <x:v>34.05013</x:v>
      </x:c>
      <x:c t="n" s="0">
        <x:v>30.38955</x:v>
      </x:c>
      <x:c t="n" s="0">
        <x:v>37.79607</x:v>
      </x:c>
      <x:c t="n" s="0">
        <x:v>20.23649</x:v>
      </x:c>
      <x:c t="n" s="0">
        <x:v>7.604763</x:v>
      </x:c>
      <x:c t="n" s="0">
        <x:v>7.253106</x:v>
      </x:c>
      <x:c t="n" s="0">
        <x:v>6.524306</x:v>
      </x:c>
      <x:c t="n" s="0">
        <x:v>2.929678</x:v>
      </x:c>
      <x:c t="n" s="0">
        <x:v>1.834655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43945.1073842593</x:v>
      </x:c>
      <x:c t="n" s="7">
        <x:v>43945.1073842593</x:v>
      </x:c>
      <x:c t="n" s="0">
        <x:v>56.83742</x:v>
      </x:c>
      <x:c t="n" s="0">
        <x:v>65.34013</x:v>
      </x:c>
      <x:c t="n" s="0">
        <x:v>59.48635</x:v>
      </x:c>
      <x:c t="n" s="0">
        <x:v>67.84952</x:v>
      </x:c>
      <x:c t="n" s="0">
        <x:v>-30.06697</x:v>
      </x:c>
      <x:c t="n" s="0">
        <x:v>-29.16826</x:v>
      </x:c>
      <x:c t="n" s="0">
        <x:v>-26.75691</x:v>
      </x:c>
      <x:c t="n" s="0">
        <x:v>-13.85579</x:v>
      </x:c>
      <x:c t="n" s="0">
        <x:v>-9.887616</x:v>
      </x:c>
      <x:c t="n" s="0">
        <x:v>-0.4315314</x:v>
      </x:c>
      <x:c t="n" s="0">
        <x:v>8.020884</x:v>
      </x:c>
      <x:c t="n" s="0">
        <x:v>11.09598</x:v>
      </x:c>
      <x:c t="n" s="0">
        <x:v>14.87101</x:v>
      </x:c>
      <x:c t="n" s="0">
        <x:v>15.48319</x:v>
      </x:c>
      <x:c t="n" s="0">
        <x:v>27.75719</x:v>
      </x:c>
      <x:c t="n" s="0">
        <x:v>24.52517</x:v>
      </x:c>
      <x:c t="n" s="0">
        <x:v>29.92342</x:v>
      </x:c>
      <x:c t="n" s="0">
        <x:v>34.15528</x:v>
      </x:c>
      <x:c t="n" s="0">
        <x:v>32.05703</x:v>
      </x:c>
      <x:c t="n" s="0">
        <x:v>35.84046</x:v>
      </x:c>
      <x:c t="n" s="0">
        <x:v>38.49256</x:v>
      </x:c>
      <x:c t="n" s="0">
        <x:v>42.15435</x:v>
      </x:c>
      <x:c t="n" s="0">
        <x:v>42.50082</x:v>
      </x:c>
      <x:c t="n" s="0">
        <x:v>44.46601</x:v>
      </x:c>
      <x:c t="n" s="0">
        <x:v>46.20068</x:v>
      </x:c>
      <x:c t="n" s="0">
        <x:v>48.41884</x:v>
      </x:c>
      <x:c t="n" s="0">
        <x:v>48.48212</x:v>
      </x:c>
      <x:c t="n" s="0">
        <x:v>47.96854</x:v>
      </x:c>
      <x:c t="n" s="0">
        <x:v>42.9274</x:v>
      </x:c>
      <x:c t="n" s="0">
        <x:v>37.36045</x:v>
      </x:c>
      <x:c t="n" s="0">
        <x:v>39.14096</x:v>
      </x:c>
      <x:c t="n" s="0">
        <x:v>46.2194</x:v>
      </x:c>
      <x:c t="n" s="0">
        <x:v>54.68835</x:v>
      </x:c>
      <x:c t="n" s="0">
        <x:v>44.43196</x:v>
      </x:c>
      <x:c t="n" s="0">
        <x:v>34.39785</x:v>
      </x:c>
      <x:c t="n" s="0">
        <x:v>10.84713</x:v>
      </x:c>
      <x:c t="n" s="0">
        <x:v>8.342526</x:v>
      </x:c>
      <x:c t="n" s="0">
        <x:v>5.993266</x:v>
      </x:c>
      <x:c t="n" s="0">
        <x:v>3.225975</x:v>
      </x:c>
      <x:c t="n" s="0">
        <x:v>2.444208</x:v>
      </x:c>
      <x:c t="n" s="0">
        <x:v>-30.06697</x:v>
      </x:c>
      <x:c t="n" s="0">
        <x:v>-29.16826</x:v>
      </x:c>
      <x:c t="n" s="0">
        <x:v>-26.2194</x:v>
      </x:c>
      <x:c t="n" s="0">
        <x:v>-16.6858</x:v>
      </x:c>
      <x:c t="n" s="0">
        <x:v>-8.419703</x:v>
      </x:c>
      <x:c t="n" s="0">
        <x:v>-0.2016537</x:v>
      </x:c>
      <x:c t="n" s="0">
        <x:v>4.170187</x:v>
      </x:c>
      <x:c t="n" s="0">
        <x:v>10.76198</x:v>
      </x:c>
      <x:c t="n" s="0">
        <x:v>15.43225</x:v>
      </x:c>
      <x:c t="n" s="0">
        <x:v>20.16264</x:v>
      </x:c>
      <x:c t="n" s="0">
        <x:v>29.20124</x:v>
      </x:c>
      <x:c t="n" s="0">
        <x:v>19.37577</x:v>
      </x:c>
      <x:c t="n" s="0">
        <x:v>28.08479</x:v>
      </x:c>
      <x:c t="n" s="0">
        <x:v>30.55343</x:v>
      </x:c>
      <x:c t="n" s="0">
        <x:v>30.30867</x:v>
      </x:c>
      <x:c t="n" s="0">
        <x:v>30.73924</x:v>
      </x:c>
      <x:c t="n" s="0">
        <x:v>36.51123</x:v>
      </x:c>
      <x:c t="n" s="0">
        <x:v>41.18602</x:v>
      </x:c>
      <x:c t="n" s="0">
        <x:v>40.53709</x:v>
      </x:c>
      <x:c t="n" s="0">
        <x:v>46.18031</x:v>
      </x:c>
      <x:c t="n" s="0">
        <x:v>46.37436</x:v>
      </x:c>
      <x:c t="n" s="0">
        <x:v>49.68065</x:v>
      </x:c>
      <x:c t="n" s="0">
        <x:v>49.04798</x:v>
      </x:c>
      <x:c t="n" s="0">
        <x:v>48.46748</x:v>
      </x:c>
      <x:c t="n" s="0">
        <x:v>43.19928</x:v>
      </x:c>
      <x:c t="n" s="0">
        <x:v>37.49858</x:v>
      </x:c>
      <x:c t="n" s="0">
        <x:v>35.54407</x:v>
      </x:c>
      <x:c t="n" s="0">
        <x:v>35.72738</x:v>
      </x:c>
      <x:c t="n" s="0">
        <x:v>51.55556</x:v>
      </x:c>
      <x:c t="n" s="0">
        <x:v>28.16809</x:v>
      </x:c>
      <x:c t="n" s="0">
        <x:v>15.63431</x:v>
      </x:c>
      <x:c t="n" s="0">
        <x:v>9.634217</x:v>
      </x:c>
      <x:c t="n" s="0">
        <x:v>9.123498</x:v>
      </x:c>
      <x:c t="n" s="0">
        <x:v>5.059464</x:v>
      </x:c>
      <x:c t="n" s="0">
        <x:v>4.07107</x:v>
      </x:c>
      <x:c t="n" s="0">
        <x:v>2.243258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43945.1073842593</x:v>
      </x:c>
      <x:c t="n" s="7">
        <x:v>43945.1073842593</x:v>
      </x:c>
      <x:c t="n" s="0">
        <x:v>56.06491</x:v>
      </x:c>
      <x:c t="n" s="0">
        <x:v>64.61462</x:v>
      </x:c>
      <x:c t="n" s="0">
        <x:v>60.6437</x:v>
      </x:c>
      <x:c t="n" s="0">
        <x:v>68.99906</x:v>
      </x:c>
      <x:c t="n" s="0">
        <x:v>-30.06697</x:v>
      </x:c>
      <x:c t="n" s="0">
        <x:v>-29.16826</x:v>
      </x:c>
      <x:c t="n" s="0">
        <x:v>-26.2355</x:v>
      </x:c>
      <x:c t="n" s="0">
        <x:v>-14.37279</x:v>
      </x:c>
      <x:c t="n" s="0">
        <x:v>-9.639894</x:v>
      </x:c>
      <x:c t="n" s="0">
        <x:v>-0.3972091</x:v>
      </x:c>
      <x:c t="n" s="0">
        <x:v>7.631156</x:v>
      </x:c>
      <x:c t="n" s="0">
        <x:v>11.04879</x:v>
      </x:c>
      <x:c t="n" s="0">
        <x:v>14.9576</x:v>
      </x:c>
      <x:c t="n" s="0">
        <x:v>17.14228</x:v>
      </x:c>
      <x:c t="n" s="0">
        <x:v>28.00033</x:v>
      </x:c>
      <x:c t="n" s="0">
        <x:v>24.06095</x:v>
      </x:c>
      <x:c t="n" s="0">
        <x:v>30.15405</x:v>
      </x:c>
      <x:c t="n" s="0">
        <x:v>33.7234</x:v>
      </x:c>
      <x:c t="n" s="0">
        <x:v>31.64258</x:v>
      </x:c>
      <x:c t="n" s="0">
        <x:v>35.55658</x:v>
      </x:c>
      <x:c t="n" s="0">
        <x:v>38.67491</x:v>
      </x:c>
      <x:c t="n" s="0">
        <x:v>41.84753</x:v>
      </x:c>
      <x:c t="n" s="0">
        <x:v>42.74497</x:v>
      </x:c>
      <x:c t="n" s="0">
        <x:v>44.51003</x:v>
      </x:c>
      <x:c t="n" s="0">
        <x:v>46.5919</x:v>
      </x:c>
      <x:c t="n" s="0">
        <x:v>48.55448</x:v>
      </x:c>
      <x:c t="n" s="0">
        <x:v>48.2785</x:v>
      </x:c>
      <x:c t="n" s="0">
        <x:v>47.98074</x:v>
      </x:c>
      <x:c t="n" s="0">
        <x:v>42.51338</x:v>
      </x:c>
      <x:c t="n" s="0">
        <x:v>37.34206</x:v>
      </x:c>
      <x:c t="n" s="0">
        <x:v>38.63194</x:v>
      </x:c>
      <x:c t="n" s="0">
        <x:v>46.44775</x:v>
      </x:c>
      <x:c t="n" s="0">
        <x:v>54.35214</x:v>
      </x:c>
      <x:c t="n" s="0">
        <x:v>43.75132</x:v>
      </x:c>
      <x:c t="n" s="0">
        <x:v>33.72256</x:v>
      </x:c>
      <x:c t="n" s="0">
        <x:v>10.63934</x:v>
      </x:c>
      <x:c t="n" s="0">
        <x:v>8.135072</x:v>
      </x:c>
      <x:c t="n" s="0">
        <x:v>5.836599</x:v>
      </x:c>
      <x:c t="n" s="0">
        <x:v>3.247385</x:v>
      </x:c>
      <x:c t="n" s="0">
        <x:v>2.484635</x:v>
      </x:c>
      <x:c t="n" s="0">
        <x:v>-30.06697</x:v>
      </x:c>
      <x:c t="n" s="0">
        <x:v>-29.16826</x:v>
      </x:c>
      <x:c t="n" s="0">
        <x:v>-22.97839</x:v>
      </x:c>
      <x:c t="n" s="0">
        <x:v>-27.20238</x:v>
      </x:c>
      <x:c t="n" s="0">
        <x:v>-8.419703</x:v>
      </x:c>
      <x:c t="n" s="0">
        <x:v>-0.2016537</x:v>
      </x:c>
      <x:c t="n" s="0">
        <x:v>4.170187</x:v>
      </x:c>
      <x:c t="n" s="0">
        <x:v>10.32471</x:v>
      </x:c>
      <x:c t="n" s="0">
        <x:v>15.43225</x:v>
      </x:c>
      <x:c t="n" s="0">
        <x:v>21.70234</x:v>
      </x:c>
      <x:c t="n" s="0">
        <x:v>29.20124</x:v>
      </x:c>
      <x:c t="n" s="0">
        <x:v>19.37577</x:v>
      </x:c>
      <x:c t="n" s="0">
        <x:v>34.2197</x:v>
      </x:c>
      <x:c t="n" s="0">
        <x:v>27.08533</x:v>
      </x:c>
      <x:c t="n" s="0">
        <x:v>24.50023</x:v>
      </x:c>
      <x:c t="n" s="0">
        <x:v>34.55482</x:v>
      </x:c>
      <x:c t="n" s="0">
        <x:v>39.82157</x:v>
      </x:c>
      <x:c t="n" s="0">
        <x:v>38.71099</x:v>
      </x:c>
      <x:c t="n" s="0">
        <x:v>46.04581</x:v>
      </x:c>
      <x:c t="n" s="0">
        <x:v>41.94826</x:v>
      </x:c>
      <x:c t="n" s="0">
        <x:v>48.29361</x:v>
      </x:c>
      <x:c t="n" s="0">
        <x:v>48.46825</x:v>
      </x:c>
      <x:c t="n" s="0">
        <x:v>47.29443</x:v>
      </x:c>
      <x:c t="n" s="0">
        <x:v>46.45598</x:v>
      </x:c>
      <x:c t="n" s="0">
        <x:v>40.74688</x:v>
      </x:c>
      <x:c t="n" s="0">
        <x:v>36.39074</x:v>
      </x:c>
      <x:c t="n" s="0">
        <x:v>34.1711</x:v>
      </x:c>
      <x:c t="n" s="0">
        <x:v>49.57939</x:v>
      </x:c>
      <x:c t="n" s="0">
        <x:v>42.46013</x:v>
      </x:c>
      <x:c t="n" s="0">
        <x:v>20.39939</x:v>
      </x:c>
      <x:c t="n" s="0">
        <x:v>15.55061</x:v>
      </x:c>
      <x:c t="n" s="0">
        <x:v>8.026513</x:v>
      </x:c>
      <x:c t="n" s="0">
        <x:v>7.192617</x:v>
      </x:c>
      <x:c t="n" s="0">
        <x:v>5.263703</x:v>
      </x:c>
      <x:c t="n" s="0">
        <x:v>3.084041</x:v>
      </x:c>
      <x:c t="n" s="0">
        <x:v>3.946083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43945.1073842593</x:v>
      </x:c>
      <x:c t="n" s="7">
        <x:v>43945.1073842593</x:v>
      </x:c>
      <x:c t="n" s="0">
        <x:v>53.82592</x:v>
      </x:c>
      <x:c t="n" s="0">
        <x:v>61.19039</x:v>
      </x:c>
      <x:c t="n" s="0">
        <x:v>61.23501</x:v>
      </x:c>
      <x:c t="n" s="0">
        <x:v>70.85982</x:v>
      </x:c>
      <x:c t="n" s="0">
        <x:v>-30.06697</x:v>
      </x:c>
      <x:c t="n" s="0">
        <x:v>-29.16826</x:v>
      </x:c>
      <x:c t="n" s="0">
        <x:v>-25.5802</x:v>
      </x:c>
      <x:c t="n" s="0">
        <x:v>-15.03165</x:v>
      </x:c>
      <x:c t="n" s="0">
        <x:v>-9.43897</x:v>
      </x:c>
      <x:c t="n" s="0">
        <x:v>-0.3681099</x:v>
      </x:c>
      <x:c t="n" s="0">
        <x:v>7.268174</x:v>
      </x:c>
      <x:c t="n" s="0">
        <x:v>10.87076</x:v>
      </x:c>
      <x:c t="n" s="0">
        <x:v>14.9781</x:v>
      </x:c>
      <x:c t="n" s="0">
        <x:v>18.18432</x:v>
      </x:c>
      <x:c t="n" s="0">
        <x:v>28.19772</x:v>
      </x:c>
      <x:c t="n" s="0">
        <x:v>23.62099</x:v>
      </x:c>
      <x:c t="n" s="0">
        <x:v>31.36029</x:v>
      </x:c>
      <x:c t="n" s="0">
        <x:v>33.13245</x:v>
      </x:c>
      <x:c t="n" s="0">
        <x:v>31.20531</x:v>
      </x:c>
      <x:c t="n" s="0">
        <x:v>35.21339</x:v>
      </x:c>
      <x:c t="n" s="0">
        <x:v>38.7931</x:v>
      </x:c>
      <x:c t="n" s="0">
        <x:v>41.59289</x:v>
      </x:c>
      <x:c t="n" s="0">
        <x:v>43.24847</x:v>
      </x:c>
      <x:c t="n" s="0">
        <x:v>44.1212</x:v>
      </x:c>
      <x:c t="n" s="0">
        <x:v>46.21618</x:v>
      </x:c>
      <x:c t="n" s="0">
        <x:v>48.35075</x:v>
      </x:c>
      <x:c t="n" s="0">
        <x:v>48.58743</x:v>
      </x:c>
      <x:c t="n" s="0">
        <x:v>47.63741</x:v>
      </x:c>
      <x:c t="n" s="0">
        <x:v>42.27116</x:v>
      </x:c>
      <x:c t="n" s="0">
        <x:v>37.19501</x:v>
      </x:c>
      <x:c t="n" s="0">
        <x:v>38.22846</x:v>
      </x:c>
      <x:c t="n" s="0">
        <x:v>46.58739</x:v>
      </x:c>
      <x:c t="n" s="0">
        <x:v>53.67332</x:v>
      </x:c>
      <x:c t="n" s="0">
        <x:v>43.06894</x:v>
      </x:c>
      <x:c t="n" s="0">
        <x:v>33.04624</x:v>
      </x:c>
      <x:c t="n" s="0">
        <x:v>10.26135</x:v>
      </x:c>
      <x:c t="n" s="0">
        <x:v>8.046216</x:v>
      </x:c>
      <x:c t="n" s="0">
        <x:v>5.818272</x:v>
      </x:c>
      <x:c t="n" s="0">
        <x:v>3.312545</x:v>
      </x:c>
      <x:c t="n" s="0">
        <x:v>2.732124</x:v>
      </x:c>
      <x:c t="n" s="0">
        <x:v>-30.06697</x:v>
      </x:c>
      <x:c t="n" s="0">
        <x:v>-29.16826</x:v>
      </x:c>
      <x:c t="n" s="0">
        <x:v>-22.97839</x:v>
      </x:c>
      <x:c t="n" s="0">
        <x:v>-27.20238</x:v>
      </x:c>
      <x:c t="n" s="0">
        <x:v>-8.419703</x:v>
      </x:c>
      <x:c t="n" s="0">
        <x:v>-0.2016537</x:v>
      </x:c>
      <x:c t="n" s="0">
        <x:v>4.170187</x:v>
      </x:c>
      <x:c t="n" s="0">
        <x:v>9.481098</x:v>
      </x:c>
      <x:c t="n" s="0">
        <x:v>13.57565</x:v>
      </x:c>
      <x:c t="n" s="0">
        <x:v>21.70234</x:v>
      </x:c>
      <x:c t="n" s="0">
        <x:v>28.35617</x:v>
      </x:c>
      <x:c t="n" s="0">
        <x:v>19.37577</x:v>
      </x:c>
      <x:c t="n" s="0">
        <x:v>35.19631</x:v>
      </x:c>
      <x:c t="n" s="0">
        <x:v>24.81261</x:v>
      </x:c>
      <x:c t="n" s="0">
        <x:v>29.56491</x:v>
      </x:c>
      <x:c t="n" s="0">
        <x:v>28.31791</x:v>
      </x:c>
      <x:c t="n" s="0">
        <x:v>38.07537</x:v>
      </x:c>
      <x:c t="n" s="0">
        <x:v>41.07866</x:v>
      </x:c>
      <x:c t="n" s="0">
        <x:v>42.65304</x:v>
      </x:c>
      <x:c t="n" s="0">
        <x:v>39.54661</x:v>
      </x:c>
      <x:c t="n" s="0">
        <x:v>43.16344</x:v>
      </x:c>
      <x:c t="n" s="0">
        <x:v>44.41484</x:v>
      </x:c>
      <x:c t="n" s="0">
        <x:v>50.10924</x:v>
      </x:c>
      <x:c t="n" s="0">
        <x:v>44.71085</x:v>
      </x:c>
      <x:c t="n" s="0">
        <x:v>43.63749</x:v>
      </x:c>
      <x:c t="n" s="0">
        <x:v>34.67791</x:v>
      </x:c>
      <x:c t="n" s="0">
        <x:v>35.96777</x:v>
      </x:c>
      <x:c t="n" s="0">
        <x:v>43.48713</x:v>
      </x:c>
      <x:c t="n" s="0">
        <x:v>32.95689</x:v>
      </x:c>
      <x:c t="n" s="0">
        <x:v>18.65453</x:v>
      </x:c>
      <x:c t="n" s="0">
        <x:v>14.73954</x:v>
      </x:c>
      <x:c t="n" s="0">
        <x:v>6.987763</x:v>
      </x:c>
      <x:c t="n" s="0">
        <x:v>6.634617</x:v>
      </x:c>
      <x:c t="n" s="0">
        <x:v>4.98082</x:v>
      </x:c>
      <x:c t="n" s="0">
        <x:v>2.819389</x:v>
      </x:c>
      <x:c t="n" s="0">
        <x:v>2.764205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43945.1073842593</x:v>
      </x:c>
      <x:c t="n" s="7">
        <x:v>43945.1073842593</x:v>
      </x:c>
      <x:c t="n" s="0">
        <x:v>56.12195</x:v>
      </x:c>
      <x:c t="n" s="0">
        <x:v>65.66197</x:v>
      </x:c>
      <x:c t="n" s="0">
        <x:v>60.55137</x:v>
      </x:c>
      <x:c t="n" s="0">
        <x:v>67.84952</x:v>
      </x:c>
      <x:c t="n" s="0">
        <x:v>-30.06697</x:v>
      </x:c>
      <x:c t="n" s="0">
        <x:v>-29.16826</x:v>
      </x:c>
      <x:c t="n" s="0">
        <x:v>-25.0895</x:v>
      </x:c>
      <x:c t="n" s="0">
        <x:v>-15.68618</x:v>
      </x:c>
      <x:c t="n" s="0">
        <x:v>-9.219726</x:v>
      </x:c>
      <x:c t="n" s="0">
        <x:v>-0.3434121</x:v>
      </x:c>
      <x:c t="n" s="0">
        <x:v>6.932187</x:v>
      </x:c>
      <x:c t="n" s="0">
        <x:v>10.6936</x:v>
      </x:c>
      <x:c t="n" s="0">
        <x:v>14.64369</x:v>
      </x:c>
      <x:c t="n" s="0">
        <x:v>18.62749</x:v>
      </x:c>
      <x:c t="n" s="0">
        <x:v>27.92197</x:v>
      </x:c>
      <x:c t="n" s="0">
        <x:v>23.998</x:v>
      </x:c>
      <x:c t="n" s="0">
        <x:v>32.17777</x:v>
      </x:c>
      <x:c t="n" s="0">
        <x:v>32.52311</x:v>
      </x:c>
      <x:c t="n" s="0">
        <x:v>31.10443</x:v>
      </x:c>
      <x:c t="n" s="0">
        <x:v>34.98121</x:v>
      </x:c>
      <x:c t="n" s="0">
        <x:v>38.47506</x:v>
      </x:c>
      <x:c t="n" s="0">
        <x:v>41.62914</x:v>
      </x:c>
      <x:c t="n" s="0">
        <x:v>43.35575</x:v>
      </x:c>
      <x:c t="n" s="0">
        <x:v>43.88682</x:v>
      </x:c>
      <x:c t="n" s="0">
        <x:v>45.8681</x:v>
      </x:c>
      <x:c t="n" s="0">
        <x:v>47.85631</x:v>
      </x:c>
      <x:c t="n" s="0">
        <x:v>48.52906</x:v>
      </x:c>
      <x:c t="n" s="0">
        <x:v>47.54208</x:v>
      </x:c>
      <x:c t="n" s="0">
        <x:v>42.50686</x:v>
      </x:c>
      <x:c t="n" s="0">
        <x:v>36.83872</x:v>
      </x:c>
      <x:c t="n" s="0">
        <x:v>37.94362</x:v>
      </x:c>
      <x:c t="n" s="0">
        <x:v>46.01101</x:v>
      </x:c>
      <x:c t="n" s="0">
        <x:v>52.99635</x:v>
      </x:c>
      <x:c t="n" s="0">
        <x:v>42.38739</x:v>
      </x:c>
      <x:c t="n" s="0">
        <x:v>32.37477</x:v>
      </x:c>
      <x:c t="n" s="0">
        <x:v>9.869135</x:v>
      </x:c>
      <x:c t="n" s="0">
        <x:v>7.885346</x:v>
      </x:c>
      <x:c t="n" s="0">
        <x:v>5.782334</x:v>
      </x:c>
      <x:c t="n" s="0">
        <x:v>3.319252</x:v>
      </x:c>
      <x:c t="n" s="0">
        <x:v>2.565808</x:v>
      </x:c>
      <x:c t="n" s="0">
        <x:v>-30.06697</x:v>
      </x:c>
      <x:c t="n" s="0">
        <x:v>-29.16826</x:v>
      </x:c>
      <x:c t="n" s="0">
        <x:v>-22.97839</x:v>
      </x:c>
      <x:c t="n" s="0">
        <x:v>-27.20238</x:v>
      </x:c>
      <x:c t="n" s="0">
        <x:v>-7.780409</x:v>
      </x:c>
      <x:c t="n" s="0">
        <x:v>-0.2016537</x:v>
      </x:c>
      <x:c t="n" s="0">
        <x:v>4.170187</x:v>
      </x:c>
      <x:c t="n" s="0">
        <x:v>9.481098</x:v>
      </x:c>
      <x:c t="n" s="0">
        <x:v>11.90043</x:v>
      </x:c>
      <x:c t="n" s="0">
        <x:v>18.63631</x:v>
      </x:c>
      <x:c t="n" s="0">
        <x:v>23.86551</x:v>
      </x:c>
      <x:c t="n" s="0">
        <x:v>28.5958</x:v>
      </x:c>
      <x:c t="n" s="0">
        <x:v>32.46317</x:v>
      </x:c>
      <x:c t="n" s="0">
        <x:v>21.09291</x:v>
      </x:c>
      <x:c t="n" s="0">
        <x:v>29.90947</x:v>
      </x:c>
      <x:c t="n" s="0">
        <x:v>35.93335</x:v>
      </x:c>
      <x:c t="n" s="0">
        <x:v>34.14329</x:v>
      </x:c>
      <x:c t="n" s="0">
        <x:v>40.17861</x:v>
      </x:c>
      <x:c t="n" s="0">
        <x:v>43.8354</x:v>
      </x:c>
      <x:c t="n" s="0">
        <x:v>43.35144</x:v>
      </x:c>
      <x:c t="n" s="0">
        <x:v>43.52993</x:v>
      </x:c>
      <x:c t="n" s="0">
        <x:v>48.12456</x:v>
      </x:c>
      <x:c t="n" s="0">
        <x:v>49.2033</x:v>
      </x:c>
      <x:c t="n" s="0">
        <x:v>47.37011</x:v>
      </x:c>
      <x:c t="n" s="0">
        <x:v>39.58133</x:v>
      </x:c>
      <x:c t="n" s="0">
        <x:v>34.97704</x:v>
      </x:c>
      <x:c t="n" s="0">
        <x:v>37.62264</x:v>
      </x:c>
      <x:c t="n" s="0">
        <x:v>33.90829</x:v>
      </x:c>
      <x:c t="n" s="0">
        <x:v>34.44581</x:v>
      </x:c>
      <x:c t="n" s="0">
        <x:v>23.0743</x:v>
      </x:c>
      <x:c t="n" s="0">
        <x:v>15.88473</x:v>
      </x:c>
      <x:c t="n" s="0">
        <x:v>5.444501</x:v>
      </x:c>
      <x:c t="n" s="0">
        <x:v>7.060463</x:v>
      </x:c>
      <x:c t="n" s="0">
        <x:v>6.182861</x:v>
      </x:c>
      <x:c t="n" s="0">
        <x:v>3.034172</x:v>
      </x:c>
      <x:c t="n" s="0">
        <x:v>1.524216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43945.1073842593</x:v>
      </x:c>
      <x:c t="n" s="7">
        <x:v>43945.1073842593</x:v>
      </x:c>
      <x:c t="n" s="0">
        <x:v>55.31608</x:v>
      </x:c>
      <x:c t="n" s="0">
        <x:v>64.20069</x:v>
      </x:c>
      <x:c t="n" s="0">
        <x:v>60.20145</x:v>
      </x:c>
      <x:c t="n" s="0">
        <x:v>68.2274</x:v>
      </x:c>
      <x:c t="n" s="0">
        <x:v>-30.06697</x:v>
      </x:c>
      <x:c t="n" s="0">
        <x:v>-29.16826</x:v>
      </x:c>
      <x:c t="n" s="0">
        <x:v>-24.71019</x:v>
      </x:c>
      <x:c t="n" s="0">
        <x:v>-16.33576</x:v>
      </x:c>
      <x:c t="n" s="0">
        <x:v>-8.961212</x:v>
      </x:c>
      <x:c t="n" s="0">
        <x:v>-0.3224302</x:v>
      </x:c>
      <x:c t="n" s="0">
        <x:v>6.458693</x:v>
      </x:c>
      <x:c t="n" s="0">
        <x:v>10.60761</x:v>
      </x:c>
      <x:c t="n" s="0">
        <x:v>14.33617</x:v>
      </x:c>
      <x:c t="n" s="0">
        <x:v>18.5347</x:v>
      </x:c>
      <x:c t="n" s="0">
        <x:v>27.519</x:v>
      </x:c>
      <x:c t="n" s="0">
        <x:v>25.22909</x:v>
      </x:c>
      <x:c t="n" s="0">
        <x:v>31.58941</x:v>
      </x:c>
      <x:c t="n" s="0">
        <x:v>31.89088</x:v>
      </x:c>
      <x:c t="n" s="0">
        <x:v>30.80752</x:v>
      </x:c>
      <x:c t="n" s="0">
        <x:v>35.26315</x:v>
      </x:c>
      <x:c t="n" s="0">
        <x:v>39.48215</x:v>
      </x:c>
      <x:c t="n" s="0">
        <x:v>41.1523</x:v>
      </x:c>
      <x:c t="n" s="0">
        <x:v>42.96028</x:v>
      </x:c>
      <x:c t="n" s="0">
        <x:v>43.5889</x:v>
      </x:c>
      <x:c t="n" s="0">
        <x:v>45.6278</x:v>
      </x:c>
      <x:c t="n" s="0">
        <x:v>48.3144</x:v>
      </x:c>
      <x:c t="n" s="0">
        <x:v>48.59853</x:v>
      </x:c>
      <x:c t="n" s="0">
        <x:v>47.35722</x:v>
      </x:c>
      <x:c t="n" s="0">
        <x:v>42.06653</x:v>
      </x:c>
      <x:c t="n" s="0">
        <x:v>37.10371</x:v>
      </x:c>
      <x:c t="n" s="0">
        <x:v>37.93301</x:v>
      </x:c>
      <x:c t="n" s="0">
        <x:v>45.35987</x:v>
      </x:c>
      <x:c t="n" s="0">
        <x:v>52.32117</x:v>
      </x:c>
      <x:c t="n" s="0">
        <x:v>41.70862</x:v>
      </x:c>
      <x:c t="n" s="0">
        <x:v>31.70335</x:v>
      </x:c>
      <x:c t="n" s="0">
        <x:v>9.516426</x:v>
      </x:c>
      <x:c t="n" s="0">
        <x:v>7.81738</x:v>
      </x:c>
      <x:c t="n" s="0">
        <x:v>5.706894</x:v>
      </x:c>
      <x:c t="n" s="0">
        <x:v>3.203471</x:v>
      </x:c>
      <x:c t="n" s="0">
        <x:v>2.605006</x:v>
      </x:c>
      <x:c t="n" s="0">
        <x:v>-30.06697</x:v>
      </x:c>
      <x:c t="n" s="0">
        <x:v>-29.16826</x:v>
      </x:c>
      <x:c t="n" s="0">
        <x:v>-22.97839</x:v>
      </x:c>
      <x:c t="n" s="0">
        <x:v>-27.20238</x:v>
      </x:c>
      <x:c t="n" s="0">
        <x:v>-7.696305</x:v>
      </x:c>
      <x:c t="n" s="0">
        <x:v>-0.804876</x:v>
      </x:c>
      <x:c t="n" s="0">
        <x:v>-4.413155</x:v>
      </x:c>
      <x:c t="n" s="0">
        <x:v>10.5466</x:v>
      </x:c>
      <x:c t="n" s="0">
        <x:v>11.90043</x:v>
      </x:c>
      <x:c t="n" s="0">
        <x:v>17.9481</x:v>
      </x:c>
      <x:c t="n" s="0">
        <x:v>23.86551</x:v>
      </x:c>
      <x:c t="n" s="0">
        <x:v>29.11026</x:v>
      </x:c>
      <x:c t="n" s="0">
        <x:v>23.38511</x:v>
      </x:c>
      <x:c t="n" s="0">
        <x:v>30.04508</x:v>
      </x:c>
      <x:c t="n" s="0">
        <x:v>27.63915</x:v>
      </x:c>
      <x:c t="n" s="0">
        <x:v>36.97487</x:v>
      </x:c>
      <x:c t="n" s="0">
        <x:v>47.21201</x:v>
      </x:c>
      <x:c t="n" s="0">
        <x:v>38.79052</x:v>
      </x:c>
      <x:c t="n" s="0">
        <x:v>39.35381</x:v>
      </x:c>
      <x:c t="n" s="0">
        <x:v>42.14582</x:v>
      </x:c>
      <x:c t="n" s="0">
        <x:v>42.75195</x:v>
      </x:c>
      <x:c t="n" s="0">
        <x:v>48.61919</x:v>
      </x:c>
      <x:c t="n" s="0">
        <x:v>48.66764</x:v>
      </x:c>
      <x:c t="n" s="0">
        <x:v>45.33628</x:v>
      </x:c>
      <x:c t="n" s="0">
        <x:v>38.78802</x:v>
      </x:c>
      <x:c t="n" s="0">
        <x:v>38.41964</x:v>
      </x:c>
      <x:c t="n" s="0">
        <x:v>36.16162</x:v>
      </x:c>
      <x:c t="n" s="0">
        <x:v>32.6388</x:v>
      </x:c>
      <x:c t="n" s="0">
        <x:v>34.23166</x:v>
      </x:c>
      <x:c t="n" s="0">
        <x:v>20.38885</x:v>
      </x:c>
      <x:c t="n" s="0">
        <x:v>13.14323</x:v>
      </x:c>
      <x:c t="n" s="0">
        <x:v>6.872725</x:v>
      </x:c>
      <x:c t="n" s="0">
        <x:v>6.582236</x:v>
      </x:c>
      <x:c t="n" s="0">
        <x:v>4.94659</x:v>
      </x:c>
      <x:c t="n" s="0">
        <x:v>4.090677</x:v>
      </x:c>
      <x:c t="n" s="0">
        <x:v>3.228606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43945.1073842593</x:v>
      </x:c>
      <x:c t="n" s="7">
        <x:v>43945.1073842593</x:v>
      </x:c>
      <x:c t="n" s="0">
        <x:v>55.33257</x:v>
      </x:c>
      <x:c t="n" s="0">
        <x:v>62.65167</x:v>
      </x:c>
      <x:c t="n" s="0">
        <x:v>62.09444</x:v>
      </x:c>
      <x:c t="n" s="0">
        <x:v>70.06801</x:v>
      </x:c>
      <x:c t="n" s="0">
        <x:v>-30.06697</x:v>
      </x:c>
      <x:c t="n" s="0">
        <x:v>-29.16826</x:v>
      </x:c>
      <x:c t="n" s="0">
        <x:v>-24.4105</x:v>
      </x:c>
      <x:c t="n" s="0">
        <x:v>-16.9796</x:v>
      </x:c>
      <x:c t="n" s="0">
        <x:v>-8.751999</x:v>
      </x:c>
      <x:c t="n" s="0">
        <x:v>-0.5700116</x:v>
      </x:c>
      <x:c t="n" s="0">
        <x:v>5.833704</x:v>
      </x:c>
      <x:c t="n" s="0">
        <x:v>10.59876</x:v>
      </x:c>
      <x:c t="n" s="0">
        <x:v>14.05513</x:v>
      </x:c>
      <x:c t="n" s="0">
        <x:v>18.45386</x:v>
      </x:c>
      <x:c t="n" s="0">
        <x:v>27.14253</x:v>
      </x:c>
      <x:c t="n" s="0">
        <x:v>26.05983</x:v>
      </x:c>
      <x:c t="n" s="0">
        <x:v>31.01493</x:v>
      </x:c>
      <x:c t="n" s="0">
        <x:v>32.38652</x:v>
      </x:c>
      <x:c t="n" s="0">
        <x:v>30.84295</x:v>
      </x:c>
      <x:c t="n" s="0">
        <x:v>35.74905</x:v>
      </x:c>
      <x:c t="n" s="0">
        <x:v>42.08134</x:v>
      </x:c>
      <x:c t="n" s="0">
        <x:v>41.67268</x:v>
      </x:c>
      <x:c t="n" s="0">
        <x:v>42.67175</x:v>
      </x:c>
      <x:c t="n" s="0">
        <x:v>43.3156</x:v>
      </x:c>
      <x:c t="n" s="0">
        <x:v>45.76567</x:v>
      </x:c>
      <x:c t="n" s="0">
        <x:v>47.93657</x:v>
      </x:c>
      <x:c t="n" s="0">
        <x:v>49.17896</x:v>
      </x:c>
      <x:c t="n" s="0">
        <x:v>47.23287</x:v>
      </x:c>
      <x:c t="n" s="0">
        <x:v>42.01484</x:v>
      </x:c>
      <x:c t="n" s="0">
        <x:v>36.99179</x:v>
      </x:c>
      <x:c t="n" s="0">
        <x:v>37.77151</x:v>
      </x:c>
      <x:c t="n" s="0">
        <x:v>44.71946</x:v>
      </x:c>
      <x:c t="n" s="0">
        <x:v>51.64402</x:v>
      </x:c>
      <x:c t="n" s="0">
        <x:v>41.03344</x:v>
      </x:c>
      <x:c t="n" s="0">
        <x:v>31.03163</x:v>
      </x:c>
      <x:c t="n" s="0">
        <x:v>9.300192</x:v>
      </x:c>
      <x:c t="n" s="0">
        <x:v>7.65715</x:v>
      </x:c>
      <x:c t="n" s="0">
        <x:v>5.587375</x:v>
      </x:c>
      <x:c t="n" s="0">
        <x:v>3.310058</x:v>
      </x:c>
      <x:c t="n" s="0">
        <x:v>2.660516</x:v>
      </x:c>
      <x:c t="n" s="0">
        <x:v>-30.06697</x:v>
      </x:c>
      <x:c t="n" s="0">
        <x:v>-29.16826</x:v>
      </x:c>
      <x:c t="n" s="0">
        <x:v>-22.97839</x:v>
      </x:c>
      <x:c t="n" s="0">
        <x:v>-27.20238</x:v>
      </x:c>
      <x:c t="n" s="0">
        <x:v>-7.696305</x:v>
      </x:c>
      <x:c t="n" s="0">
        <x:v>-3.37776</x:v>
      </x:c>
      <x:c t="n" s="0">
        <x:v>-4.413155</x:v>
      </x:c>
      <x:c t="n" s="0">
        <x:v>10.5466</x:v>
      </x:c>
      <x:c t="n" s="0">
        <x:v>14.04816</x:v>
      </x:c>
      <x:c t="n" s="0">
        <x:v>17.9481</x:v>
      </x:c>
      <x:c t="n" s="0">
        <x:v>23.86551</x:v>
      </x:c>
      <x:c t="n" s="0">
        <x:v>28.90493</x:v>
      </x:c>
      <x:c t="n" s="0">
        <x:v>29.58731</x:v>
      </x:c>
      <x:c t="n" s="0">
        <x:v>35.62994</x:v>
      </x:c>
      <x:c t="n" s="0">
        <x:v>33.25796</x:v>
      </x:c>
      <x:c t="n" s="0">
        <x:v>39.72906</x:v>
      </x:c>
      <x:c t="n" s="0">
        <x:v>46.56247</x:v>
      </x:c>
      <x:c t="n" s="0">
        <x:v>45.20241</x:v>
      </x:c>
      <x:c t="n" s="0">
        <x:v>39.33287</x:v>
      </x:c>
      <x:c t="n" s="0">
        <x:v>35.17136</x:v>
      </x:c>
      <x:c t="n" s="0">
        <x:v>45.82155</x:v>
      </x:c>
      <x:c t="n" s="0">
        <x:v>43.87869</x:v>
      </x:c>
      <x:c t="n" s="0">
        <x:v>52.17548</x:v>
      </x:c>
      <x:c t="n" s="0">
        <x:v>48.2021</x:v>
      </x:c>
      <x:c t="n" s="0">
        <x:v>42.74774</x:v>
      </x:c>
      <x:c t="n" s="0">
        <x:v>36.99245</x:v>
      </x:c>
      <x:c t="n" s="0">
        <x:v>35.2437</x:v>
      </x:c>
      <x:c t="n" s="0">
        <x:v>32.99701</x:v>
      </x:c>
      <x:c t="n" s="0">
        <x:v>32.98102</x:v>
      </x:c>
      <x:c t="n" s="0">
        <x:v>22.59131</x:v>
      </x:c>
      <x:c t="n" s="0">
        <x:v>16.41997</x:v>
      </x:c>
      <x:c t="n" s="0">
        <x:v>7.635845</x:v>
      </x:c>
      <x:c t="n" s="0">
        <x:v>5.88846</x:v>
      </x:c>
      <x:c t="n" s="0">
        <x:v>5.585086</x:v>
      </x:c>
      <x:c t="n" s="0">
        <x:v>2.431857</x:v>
      </x:c>
      <x:c t="n" s="0">
        <x:v>2.448418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43945.1073842593</x:v>
      </x:c>
      <x:c t="n" s="7">
        <x:v>43945.1073842593</x:v>
      </x:c>
      <x:c t="n" s="0">
        <x:v>54.36313</x:v>
      </x:c>
      <x:c t="n" s="0">
        <x:v>61.19039</x:v>
      </x:c>
      <x:c t="n" s="0">
        <x:v>61.37687</x:v>
      </x:c>
      <x:c t="n" s="0">
        <x:v>69.09891</x:v>
      </x:c>
      <x:c t="n" s="0">
        <x:v>-30.06697</x:v>
      </x:c>
      <x:c t="n" s="0">
        <x:v>-29.16826</x:v>
      </x:c>
      <x:c t="n" s="0">
        <x:v>-24.17002</x:v>
      </x:c>
      <x:c t="n" s="0">
        <x:v>-17.61684</x:v>
      </x:c>
      <x:c t="n" s="0">
        <x:v>-8.580975</x:v>
      </x:c>
      <x:c t="n" s="0">
        <x:v>-0.8828653</x:v>
      </x:c>
      <x:c t="n" s="0">
        <x:v>5.217974</x:v>
      </x:c>
      <x:c t="n" s="0">
        <x:v>10.59118</x:v>
      </x:c>
      <x:c t="n" s="0">
        <x:v>14.29434</x:v>
      </x:c>
      <x:c t="n" s="0">
        <x:v>18.43266</x:v>
      </x:c>
      <x:c t="n" s="0">
        <x:v>26.73815</x:v>
      </x:c>
      <x:c t="n" s="0">
        <x:v>26.38864</x:v>
      </x:c>
      <x:c t="n" s="0">
        <x:v>31.52081</x:v>
      </x:c>
      <x:c t="n" s="0">
        <x:v>33.03886</x:v>
      </x:c>
      <x:c t="n" s="0">
        <x:v>31.3928</x:v>
      </x:c>
      <x:c t="n" s="0">
        <x:v>36.94558</x:v>
      </x:c>
      <x:c t="n" s="0">
        <x:v>42.74704</x:v>
      </x:c>
      <x:c t="n" s="0">
        <x:v>42.27756</x:v>
      </x:c>
      <x:c t="n" s="0">
        <x:v>42.54156</x:v>
      </x:c>
      <x:c t="n" s="0">
        <x:v>44.13473</x:v>
      </x:c>
      <x:c t="n" s="0">
        <x:v>45.23547</x:v>
      </x:c>
      <x:c t="n" s="0">
        <x:v>47.77601</x:v>
      </x:c>
      <x:c t="n" s="0">
        <x:v>49.15897</x:v>
      </x:c>
      <x:c t="n" s="0">
        <x:v>47.25301</x:v>
      </x:c>
      <x:c t="n" s="0">
        <x:v>42.39161</x:v>
      </x:c>
      <x:c t="n" s="0">
        <x:v>36.92719</x:v>
      </x:c>
      <x:c t="n" s="0">
        <x:v>37.47553</x:v>
      </x:c>
      <x:c t="n" s="0">
        <x:v>44.07487</x:v>
      </x:c>
      <x:c t="n" s="0">
        <x:v>50.97131</x:v>
      </x:c>
      <x:c t="n" s="0">
        <x:v>40.36165</x:v>
      </x:c>
      <x:c t="n" s="0">
        <x:v>30.36912</x:v>
      </x:c>
      <x:c t="n" s="0">
        <x:v>8.937686</x:v>
      </x:c>
      <x:c t="n" s="0">
        <x:v>7.421113</x:v>
      </x:c>
      <x:c t="n" s="0">
        <x:v>5.730808</x:v>
      </x:c>
      <x:c t="n" s="0">
        <x:v>3.179554</x:v>
      </x:c>
      <x:c t="n" s="0">
        <x:v>2.594797</x:v>
      </x:c>
      <x:c t="n" s="0">
        <x:v>-30.06697</x:v>
      </x:c>
      <x:c t="n" s="0">
        <x:v>-29.16826</x:v>
      </x:c>
      <x:c t="n" s="0">
        <x:v>-22.97839</x:v>
      </x:c>
      <x:c t="n" s="0">
        <x:v>-27.20238</x:v>
      </x:c>
      <x:c t="n" s="0">
        <x:v>-7.696305</x:v>
      </x:c>
      <x:c t="n" s="0">
        <x:v>-3.37776</x:v>
      </x:c>
      <x:c t="n" s="0">
        <x:v>-4.413155</x:v>
      </x:c>
      <x:c t="n" s="0">
        <x:v>10.5466</x:v>
      </x:c>
      <x:c t="n" s="0">
        <x:v>15.47876</x:v>
      </x:c>
      <x:c t="n" s="0">
        <x:v>18.89457</x:v>
      </x:c>
      <x:c t="n" s="0">
        <x:v>21.04859</x:v>
      </x:c>
      <x:c t="n" s="0">
        <x:v>27.10762</x:v>
      </x:c>
      <x:c t="n" s="0">
        <x:v>34.74699</x:v>
      </x:c>
      <x:c t="n" s="0">
        <x:v>32.91743</x:v>
      </x:c>
      <x:c t="n" s="0">
        <x:v>34.71219</x:v>
      </x:c>
      <x:c t="n" s="0">
        <x:v>39.95395</x:v>
      </x:c>
      <x:c t="n" s="0">
        <x:v>44.41956</x:v>
      </x:c>
      <x:c t="n" s="0">
        <x:v>44.77768</x:v>
      </x:c>
      <x:c t="n" s="0">
        <x:v>43.16685</x:v>
      </x:c>
      <x:c t="n" s="0">
        <x:v>50.91177</x:v>
      </x:c>
      <x:c t="n" s="0">
        <x:v>43.99164</x:v>
      </x:c>
      <x:c t="n" s="0">
        <x:v>48.18676</x:v>
      </x:c>
      <x:c t="n" s="0">
        <x:v>50.22919</x:v>
      </x:c>
      <x:c t="n" s="0">
        <x:v>46.71696</x:v>
      </x:c>
      <x:c t="n" s="0">
        <x:v>45.20344</x:v>
      </x:c>
      <x:c t="n" s="0">
        <x:v>36.58834</x:v>
      </x:c>
      <x:c t="n" s="0">
        <x:v>35.7275</x:v>
      </x:c>
      <x:c t="n" s="0">
        <x:v>31.26745</x:v>
      </x:c>
      <x:c t="n" s="0">
        <x:v>33.48854</x:v>
      </x:c>
      <x:c t="n" s="0">
        <x:v>24.17819</x:v>
      </x:c>
      <x:c t="n" s="0">
        <x:v>14.15743</x:v>
      </x:c>
      <x:c t="n" s="0">
        <x:v>5.602717</x:v>
      </x:c>
      <x:c t="n" s="0">
        <x:v>6.254845</x:v>
      </x:c>
      <x:c t="n" s="0">
        <x:v>5.94948</x:v>
      </x:c>
      <x:c t="n" s="0">
        <x:v>3.154022</x:v>
      </x:c>
      <x:c t="n" s="0">
        <x:v>2.78565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43945.1073842593</x:v>
      </x:c>
      <x:c t="n" s="7">
        <x:v>43945.1073842593</x:v>
      </x:c>
      <x:c t="n" s="0">
        <x:v>53.60659</x:v>
      </x:c>
      <x:c t="n" s="0">
        <x:v>61.19039</x:v>
      </x:c>
      <x:c t="n" s="0">
        <x:v>61.62615</x:v>
      </x:c>
      <x:c t="n" s="0">
        <x:v>71.58533</x:v>
      </x:c>
      <x:c t="n" s="0">
        <x:v>-30.06697</x:v>
      </x:c>
      <x:c t="n" s="0">
        <x:v>-29.16826</x:v>
      </x:c>
      <x:c t="n" s="0">
        <x:v>-23.66745</x:v>
      </x:c>
      <x:c t="n" s="0">
        <x:v>-18.15678</x:v>
      </x:c>
      <x:c t="n" s="0">
        <x:v>-8.44006</x:v>
      </x:c>
      <x:c t="n" s="0">
        <x:v>-1.16914</x:v>
      </x:c>
      <x:c t="n" s="0">
        <x:v>4.612745</x:v>
      </x:c>
      <x:c t="n" s="0">
        <x:v>10.82242</x:v>
      </x:c>
      <x:c t="n" s="0">
        <x:v>14.4887</x:v>
      </x:c>
      <x:c t="n" s="0">
        <x:v>18.54828</x:v>
      </x:c>
      <x:c t="n" s="0">
        <x:v>26.18999</x:v>
      </x:c>
      <x:c t="n" s="0">
        <x:v>26.50131</x:v>
      </x:c>
      <x:c t="n" s="0">
        <x:v>32.16859</x:v>
      </x:c>
      <x:c t="n" s="0">
        <x:v>32.4482</x:v>
      </x:c>
      <x:c t="n" s="0">
        <x:v>32.38592</x:v>
      </x:c>
      <x:c t="n" s="0">
        <x:v>37.304</x:v>
      </x:c>
      <x:c t="n" s="0">
        <x:v>42.55789</x:v>
      </x:c>
      <x:c t="n" s="0">
        <x:v>42.40666</x:v>
      </x:c>
      <x:c t="n" s="0">
        <x:v>42.7184</x:v>
      </x:c>
      <x:c t="n" s="0">
        <x:v>45.36339</x:v>
      </x:c>
      <x:c t="n" s="0">
        <x:v>45.22331</x:v>
      </x:c>
      <x:c t="n" s="0">
        <x:v>47.61183</x:v>
      </x:c>
      <x:c t="n" s="0">
        <x:v>49.51581</x:v>
      </x:c>
      <x:c t="n" s="0">
        <x:v>47.21336</x:v>
      </x:c>
      <x:c t="n" s="0">
        <x:v>42.63122</x:v>
      </x:c>
      <x:c t="n" s="0">
        <x:v>36.76836</x:v>
      </x:c>
      <x:c t="n" s="0">
        <x:v>37.74847</x:v>
      </x:c>
      <x:c t="n" s="0">
        <x:v>43.44386</x:v>
      </x:c>
      <x:c t="n" s="0">
        <x:v>50.2975</x:v>
      </x:c>
      <x:c t="n" s="0">
        <x:v>39.68705</x:v>
      </x:c>
      <x:c t="n" s="0">
        <x:v>29.70686</x:v>
      </x:c>
      <x:c t="n" s="0">
        <x:v>8.604104</x:v>
      </x:c>
      <x:c t="n" s="0">
        <x:v>7.164468</x:v>
      </x:c>
      <x:c t="n" s="0">
        <x:v>5.68378</x:v>
      </x:c>
      <x:c t="n" s="0">
        <x:v>3.280721</x:v>
      </x:c>
      <x:c t="n" s="0">
        <x:v>2.721869</x:v>
      </x:c>
      <x:c t="n" s="0">
        <x:v>-30.06697</x:v>
      </x:c>
      <x:c t="n" s="0">
        <x:v>-29.16826</x:v>
      </x:c>
      <x:c t="n" s="0">
        <x:v>-20.21921</x:v>
      </x:c>
      <x:c t="n" s="0">
        <x:v>-22.16888</x:v>
      </x:c>
      <x:c t="n" s="0">
        <x:v>-7.696305</x:v>
      </x:c>
      <x:c t="n" s="0">
        <x:v>-3.37776</x:v>
      </x:c>
      <x:c t="n" s="0">
        <x:v>-4.413155</x:v>
      </x:c>
      <x:c t="n" s="0">
        <x:v>13.25184</x:v>
      </x:c>
      <x:c t="n" s="0">
        <x:v>16.15772</x:v>
      </x:c>
      <x:c t="n" s="0">
        <x:v>19.16918</x:v>
      </x:c>
      <x:c t="n" s="0">
        <x:v>19.47282</x:v>
      </x:c>
      <x:c t="n" s="0">
        <x:v>27.10762</x:v>
      </x:c>
      <x:c t="n" s="0">
        <x:v>34.74699</x:v>
      </x:c>
      <x:c t="n" s="0">
        <x:v>24.14098</x:v>
      </x:c>
      <x:c t="n" s="0">
        <x:v>36.01754</x:v>
      </x:c>
      <x:c t="n" s="0">
        <x:v>37.31735</x:v>
      </x:c>
      <x:c t="n" s="0">
        <x:v>28.60994</x:v>
      </x:c>
      <x:c t="n" s="0">
        <x:v>40.1209</x:v>
      </x:c>
      <x:c t="n" s="0">
        <x:v>44.60528</x:v>
      </x:c>
      <x:c t="n" s="0">
        <x:v>42.40321</x:v>
      </x:c>
      <x:c t="n" s="0">
        <x:v>47.45483</x:v>
      </x:c>
      <x:c t="n" s="0">
        <x:v>41.4705</x:v>
      </x:c>
      <x:c t="n" s="0">
        <x:v>47.77831</x:v>
      </x:c>
      <x:c t="n" s="0">
        <x:v>44.78191</x:v>
      </x:c>
      <x:c t="n" s="0">
        <x:v>41.24186</x:v>
      </x:c>
      <x:c t="n" s="0">
        <x:v>39.10634</x:v>
      </x:c>
      <x:c t="n" s="0">
        <x:v>39.75529</x:v>
      </x:c>
      <x:c t="n" s="0">
        <x:v>32.88438</x:v>
      </x:c>
      <x:c t="n" s="0">
        <x:v>31.57911</x:v>
      </x:c>
      <x:c t="n" s="0">
        <x:v>22.75131</x:v>
      </x:c>
      <x:c t="n" s="0">
        <x:v>15.60884</x:v>
      </x:c>
      <x:c t="n" s="0">
        <x:v>6.289417</x:v>
      </x:c>
      <x:c t="n" s="0">
        <x:v>4.430961</x:v>
      </x:c>
      <x:c t="n" s="0">
        <x:v>5.4765</x:v>
      </x:c>
      <x:c t="n" s="0">
        <x:v>2.877504</x:v>
      </x:c>
      <x:c t="n" s="0">
        <x:v>2.887187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43945.1073842593</x:v>
      </x:c>
      <x:c t="n" s="7">
        <x:v>43945.1073842593</x:v>
      </x:c>
      <x:c t="n" s="0">
        <x:v>54.40979</x:v>
      </x:c>
      <x:c t="n" s="0">
        <x:v>61.98221</x:v>
      </x:c>
      <x:c t="n" s="0">
        <x:v>60.90808</x:v>
      </x:c>
      <x:c t="n" s="0">
        <x:v>69.47679</x:v>
      </x:c>
      <x:c t="n" s="0">
        <x:v>-30.06697</x:v>
      </x:c>
      <x:c t="n" s="0">
        <x:v>-29.16826</x:v>
      </x:c>
      <x:c t="n" s="0">
        <x:v>-22.88102</x:v>
      </x:c>
      <x:c t="n" s="0">
        <x:v>-18.52622</x:v>
      </x:c>
      <x:c t="n" s="0">
        <x:v>-8.323235</x:v>
      </x:c>
      <x:c t="n" s="0">
        <x:v>-1.429515</x:v>
      </x:c>
      <x:c t="n" s="0">
        <x:v>4.019363</x:v>
      </x:c>
      <x:c t="n" s="0">
        <x:v>11.33912</x:v>
      </x:c>
      <x:c t="n" s="0">
        <x:v>15.26989</x:v>
      </x:c>
      <x:c t="n" s="0">
        <x:v>18.64464</x:v>
      </x:c>
      <x:c t="n" s="0">
        <x:v>25.65997</x:v>
      </x:c>
      <x:c t="n" s="0">
        <x:v>26.59527</x:v>
      </x:c>
      <x:c t="n" s="0">
        <x:v>32.90135</x:v>
      </x:c>
      <x:c t="n" s="0">
        <x:v>32.31396</x:v>
      </x:c>
      <x:c t="n" s="0">
        <x:v>32.9578</x:v>
      </x:c>
      <x:c t="n" s="0">
        <x:v>36.89122</x:v>
      </x:c>
      <x:c t="n" s="0">
        <x:v>42.01115</x:v>
      </x:c>
      <x:c t="n" s="0">
        <x:v>42.04761</x:v>
      </x:c>
      <x:c t="n" s="0">
        <x:v>43.07115</x:v>
      </x:c>
      <x:c t="n" s="0">
        <x:v>45.13688</x:v>
      </x:c>
      <x:c t="n" s="0">
        <x:v>45.88478</x:v>
      </x:c>
      <x:c t="n" s="0">
        <x:v>47.12071</x:v>
      </x:c>
      <x:c t="n" s="0">
        <x:v>49.34829</x:v>
      </x:c>
      <x:c t="n" s="0">
        <x:v>46.95945</x:v>
      </x:c>
      <x:c t="n" s="0">
        <x:v>42.73979</x:v>
      </x:c>
      <x:c t="n" s="0">
        <x:v>37.13628</x:v>
      </x:c>
      <x:c t="n" s="0">
        <x:v>37.63822</x:v>
      </x:c>
      <x:c t="n" s="0">
        <x:v>42.83893</x:v>
      </x:c>
      <x:c t="n" s="0">
        <x:v>49.62078</x:v>
      </x:c>
      <x:c t="n" s="0">
        <x:v>39.01846</x:v>
      </x:c>
      <x:c t="n" s="0">
        <x:v>29.05453</x:v>
      </x:c>
      <x:c t="n" s="0">
        <x:v>8.511642</x:v>
      </x:c>
      <x:c t="n" s="0">
        <x:v>6.865141</x:v>
      </x:c>
      <x:c t="n" s="0">
        <x:v>5.656681</x:v>
      </x:c>
      <x:c t="n" s="0">
        <x:v>3.237887</x:v>
      </x:c>
      <x:c t="n" s="0">
        <x:v>2.632563</x:v>
      </x:c>
      <x:c t="n" s="0">
        <x:v>-30.06697</x:v>
      </x:c>
      <x:c t="n" s="0">
        <x:v>-29.16826</x:v>
      </x:c>
      <x:c t="n" s="0">
        <x:v>-19.93685</x:v>
      </x:c>
      <x:c t="n" s="0">
        <x:v>-21.70753</x:v>
      </x:c>
      <x:c t="n" s="0">
        <x:v>-7.455593</x:v>
      </x:c>
      <x:c t="n" s="0">
        <x:v>-3.37776</x:v>
      </x:c>
      <x:c t="n" s="0">
        <x:v>0.1119571</x:v>
      </x:c>
      <x:c t="n" s="0">
        <x:v>13.53036</x:v>
      </x:c>
      <x:c t="n" s="0">
        <x:v>19.19637</x:v>
      </x:c>
      <x:c t="n" s="0">
        <x:v>19.16918</x:v>
      </x:c>
      <x:c t="n" s="0">
        <x:v>19.47282</x:v>
      </x:c>
      <x:c t="n" s="0">
        <x:v>27.10762</x:v>
      </x:c>
      <x:c t="n" s="0">
        <x:v>36.43932</x:v>
      </x:c>
      <x:c t="n" s="0">
        <x:v>35.39276</x:v>
      </x:c>
      <x:c t="n" s="0">
        <x:v>34.55219</x:v>
      </x:c>
      <x:c t="n" s="0">
        <x:v>30.76122</x:v>
      </x:c>
      <x:c t="n" s="0">
        <x:v>36.40515</x:v>
      </x:c>
      <x:c t="n" s="0">
        <x:v>35.17654</x:v>
      </x:c>
      <x:c t="n" s="0">
        <x:v>43.69317</x:v>
      </x:c>
      <x:c t="n" s="0">
        <x:v>43.55886</x:v>
      </x:c>
      <x:c t="n" s="0">
        <x:v>45.89849</x:v>
      </x:c>
      <x:c t="n" s="0">
        <x:v>43.27984</x:v>
      </x:c>
      <x:c t="n" s="0">
        <x:v>48.02918</x:v>
      </x:c>
      <x:c t="n" s="0">
        <x:v>46.18491</x:v>
      </x:c>
      <x:c t="n" s="0">
        <x:v>42.94207</x:v>
      </x:c>
      <x:c t="n" s="0">
        <x:v>37.06472</x:v>
      </x:c>
      <x:c t="n" s="0">
        <x:v>37.72667</x:v>
      </x:c>
      <x:c t="n" s="0">
        <x:v>34.14695</x:v>
      </x:c>
      <x:c t="n" s="0">
        <x:v>31.38451</x:v>
      </x:c>
      <x:c t="n" s="0">
        <x:v>22.32654</x:v>
      </x:c>
      <x:c t="n" s="0">
        <x:v>16.78716</x:v>
      </x:c>
      <x:c t="n" s="0">
        <x:v>10.80823</x:v>
      </x:c>
      <x:c t="n" s="0">
        <x:v>8.185879</x:v>
      </x:c>
      <x:c t="n" s="0">
        <x:v>6.624014</x:v>
      </x:c>
      <x:c t="n" s="0">
        <x:v>3.232734</x:v>
      </x:c>
      <x:c t="n" s="0">
        <x:v>1.956608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43945.1073842593</x:v>
      </x:c>
      <x:c t="n" s="7">
        <x:v>43945.1073842593</x:v>
      </x:c>
      <x:c t="n" s="0">
        <x:v>52.56124</x:v>
      </x:c>
      <x:c t="n" s="0">
        <x:v>58.9719</x:v>
      </x:c>
      <x:c t="n" s="0">
        <x:v>57.99012</x:v>
      </x:c>
      <x:c t="n" s="0">
        <x:v>66.46649</x:v>
      </x:c>
      <x:c t="n" s="0">
        <x:v>-30.06697</x:v>
      </x:c>
      <x:c t="n" s="0">
        <x:v>-29.16826</x:v>
      </x:c>
      <x:c t="n" s="0">
        <x:v>-22.30633</x:v>
      </x:c>
      <x:c t="n" s="0">
        <x:v>-18.86871</x:v>
      </x:c>
      <x:c t="n" s="0">
        <x:v>-8.130788</x:v>
      </x:c>
      <x:c t="n" s="0">
        <x:v>-1.66495</x:v>
      </x:c>
      <x:c t="n" s="0">
        <x:v>3.866835</x:v>
      </x:c>
      <x:c t="n" s="0">
        <x:v>11.69987</x:v>
      </x:c>
      <x:c t="n" s="0">
        <x:v>16.11402</x:v>
      </x:c>
      <x:c t="n" s="0">
        <x:v>19.02532</x:v>
      </x:c>
      <x:c t="n" s="0">
        <x:v>25.14969</x:v>
      </x:c>
      <x:c t="n" s="0">
        <x:v>27.19636</x:v>
      </x:c>
      <x:c t="n" s="0">
        <x:v>33.63374</x:v>
      </x:c>
      <x:c t="n" s="0">
        <x:v>33.25543</x:v>
      </x:c>
      <x:c t="n" s="0">
        <x:v>33.23028</x:v>
      </x:c>
      <x:c t="n" s="0">
        <x:v>36.36038</x:v>
      </x:c>
      <x:c t="n" s="0">
        <x:v>41.44196</x:v>
      </x:c>
      <x:c t="n" s="0">
        <x:v>41.41558</x:v>
      </x:c>
      <x:c t="n" s="0">
        <x:v>42.83401</x:v>
      </x:c>
      <x:c t="n" s="0">
        <x:v>44.67048</x:v>
      </x:c>
      <x:c t="n" s="0">
        <x:v>45.80608</x:v>
      </x:c>
      <x:c t="n" s="0">
        <x:v>46.84713</x:v>
      </x:c>
      <x:c t="n" s="0">
        <x:v>48.99902</x:v>
      </x:c>
      <x:c t="n" s="0">
        <x:v>46.79109</x:v>
      </x:c>
      <x:c t="n" s="0">
        <x:v>42.72398</x:v>
      </x:c>
      <x:c t="n" s="0">
        <x:v>37.57764</x:v>
      </x:c>
      <x:c t="n" s="0">
        <x:v>37.57644</x:v>
      </x:c>
      <x:c t="n" s="0">
        <x:v>42.23421</x:v>
      </x:c>
      <x:c t="n" s="0">
        <x:v>48.95158</x:v>
      </x:c>
      <x:c t="n" s="0">
        <x:v>38.34641</x:v>
      </x:c>
      <x:c t="n" s="0">
        <x:v>28.40299</x:v>
      </x:c>
      <x:c t="n" s="0">
        <x:v>8.851412</x:v>
      </x:c>
      <x:c t="n" s="0">
        <x:v>7.16187</x:v>
      </x:c>
      <x:c t="n" s="0">
        <x:v>5.939077</x:v>
      </x:c>
      <x:c t="n" s="0">
        <x:v>3.131139</x:v>
      </x:c>
      <x:c t="n" s="0">
        <x:v>2.601002</x:v>
      </x:c>
      <x:c t="n" s="0">
        <x:v>-30.06697</x:v>
      </x:c>
      <x:c t="n" s="0">
        <x:v>-29.16826</x:v>
      </x:c>
      <x:c t="n" s="0">
        <x:v>-19.93685</x:v>
      </x:c>
      <x:c t="n" s="0">
        <x:v>-21.70753</x:v>
      </x:c>
      <x:c t="n" s="0">
        <x:v>-7.081875</x:v>
      </x:c>
      <x:c t="n" s="0">
        <x:v>-3.37776</x:v>
      </x:c>
      <x:c t="n" s="0">
        <x:v>3.289918</x:v>
      </x:c>
      <x:c t="n" s="0">
        <x:v>12.68218</x:v>
      </x:c>
      <x:c t="n" s="0">
        <x:v>19.19637</x:v>
      </x:c>
      <x:c t="n" s="0">
        <x:v>21.84386</x:v>
      </x:c>
      <x:c t="n" s="0">
        <x:v>20.94671</x:v>
      </x:c>
      <x:c t="n" s="0">
        <x:v>31.12986</x:v>
      </x:c>
      <x:c t="n" s="0">
        <x:v>36.43932</x:v>
      </x:c>
      <x:c t="n" s="0">
        <x:v>36.55999</x:v>
      </x:c>
      <x:c t="n" s="0">
        <x:v>36.98985</x:v>
      </x:c>
      <x:c t="n" s="0">
        <x:v>30.36228</x:v>
      </x:c>
      <x:c t="n" s="0">
        <x:v>37.63604</x:v>
      </x:c>
      <x:c t="n" s="0">
        <x:v>34.54092</x:v>
      </x:c>
      <x:c t="n" s="0">
        <x:v>40.33084</x:v>
      </x:c>
      <x:c t="n" s="0">
        <x:v>43.71579</x:v>
      </x:c>
      <x:c t="n" s="0">
        <x:v>47.01608</x:v>
      </x:c>
      <x:c t="n" s="0">
        <x:v>45.26761</x:v>
      </x:c>
      <x:c t="n" s="0">
        <x:v>47.36012</x:v>
      </x:c>
      <x:c t="n" s="0">
        <x:v>42.93304</x:v>
      </x:c>
      <x:c t="n" s="0">
        <x:v>45.1951</x:v>
      </x:c>
      <x:c t="n" s="0">
        <x:v>37.8258</x:v>
      </x:c>
      <x:c t="n" s="0">
        <x:v>35.18921</x:v>
      </x:c>
      <x:c t="n" s="0">
        <x:v>34.49682</x:v>
      </x:c>
      <x:c t="n" s="0">
        <x:v>32.60772</x:v>
      </x:c>
      <x:c t="n" s="0">
        <x:v>21.39435</x:v>
      </x:c>
      <x:c t="n" s="0">
        <x:v>14.98689</x:v>
      </x:c>
      <x:c t="n" s="0">
        <x:v>8.193795</x:v>
      </x:c>
      <x:c t="n" s="0">
        <x:v>6.64195</x:v>
      </x:c>
      <x:c t="n" s="0">
        <x:v>6.430993</x:v>
      </x:c>
      <x:c t="n" s="0">
        <x:v>2.141048</x:v>
      </x:c>
      <x:c t="n" s="0">
        <x:v>2.690856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43945.1073842593</x:v>
      </x:c>
      <x:c t="n" s="7">
        <x:v>43945.1073842593</x:v>
      </x:c>
      <x:c t="n" s="0">
        <x:v>54.80818</x:v>
      </x:c>
      <x:c t="n" s="0">
        <x:v>63.74312</x:v>
      </x:c>
      <x:c t="n" s="0">
        <x:v>63.16349</x:v>
      </x:c>
      <x:c t="n" s="0">
        <x:v>73.52798</x:v>
      </x:c>
      <x:c t="n" s="0">
        <x:v>-30.06697</x:v>
      </x:c>
      <x:c t="n" s="0">
        <x:v>-29.16826</x:v>
      </x:c>
      <x:c t="n" s="0">
        <x:v>-21.86932</x:v>
      </x:c>
      <x:c t="n" s="0">
        <x:v>-19.18424</x:v>
      </x:c>
      <x:c t="n" s="0">
        <x:v>-7.960973</x:v>
      </x:c>
      <x:c t="n" s="0">
        <x:v>-1.876644</x:v>
      </x:c>
      <x:c t="n" s="0">
        <x:v>3.787247</x:v>
      </x:c>
      <x:c t="n" s="0">
        <x:v>11.75753</x:v>
      </x:c>
      <x:c t="n" s="0">
        <x:v>16.72425</x:v>
      </x:c>
      <x:c t="n" s="0">
        <x:v>19.56902</x:v>
      </x:c>
      <x:c t="n" s="0">
        <x:v>24.89176</x:v>
      </x:c>
      <x:c t="n" s="0">
        <x:v>28.04258</x:v>
      </x:c>
      <x:c t="n" s="0">
        <x:v>33.93766</x:v>
      </x:c>
      <x:c t="n" s="0">
        <x:v>33.29022</x:v>
      </x:c>
      <x:c t="n" s="0">
        <x:v>34.70085</x:v>
      </x:c>
      <x:c t="n" s="0">
        <x:v>35.94093</x:v>
      </x:c>
      <x:c t="n" s="0">
        <x:v>41.32508</x:v>
      </x:c>
      <x:c t="n" s="0">
        <x:v>40.94717</x:v>
      </x:c>
      <x:c t="n" s="0">
        <x:v>42.89886</x:v>
      </x:c>
      <x:c t="n" s="0">
        <x:v>44.52316</x:v>
      </x:c>
      <x:c t="n" s="0">
        <x:v>45.86707</x:v>
      </x:c>
      <x:c t="n" s="0">
        <x:v>46.6181</x:v>
      </x:c>
      <x:c t="n" s="0">
        <x:v>49.09612</x:v>
      </x:c>
      <x:c t="n" s="0">
        <x:v>46.30946</x:v>
      </x:c>
      <x:c t="n" s="0">
        <x:v>43.01538</x:v>
      </x:c>
      <x:c t="n" s="0">
        <x:v>37.11673</x:v>
      </x:c>
      <x:c t="n" s="0">
        <x:v>37.32029</x:v>
      </x:c>
      <x:c t="n" s="0">
        <x:v>41.63961</x:v>
      </x:c>
      <x:c t="n" s="0">
        <x:v>48.28209</x:v>
      </x:c>
      <x:c t="n" s="0">
        <x:v>37.67536</x:v>
      </x:c>
      <x:c t="n" s="0">
        <x:v>27.75975</x:v>
      </x:c>
      <x:c t="n" s="0">
        <x:v>8.733225</x:v>
      </x:c>
      <x:c t="n" s="0">
        <x:v>7.02191</x:v>
      </x:c>
      <x:c t="n" s="0">
        <x:v>5.848987</x:v>
      </x:c>
      <x:c t="n" s="0">
        <x:v>3.072277</x:v>
      </x:c>
      <x:c t="n" s="0">
        <x:v>2.52725</x:v>
      </x:c>
      <x:c t="n" s="0">
        <x:v>-30.06697</x:v>
      </x:c>
      <x:c t="n" s="0">
        <x:v>-29.16826</x:v>
      </x:c>
      <x:c t="n" s="0">
        <x:v>-19.93685</x:v>
      </x:c>
      <x:c t="n" s="0">
        <x:v>-21.70753</x:v>
      </x:c>
      <x:c t="n" s="0">
        <x:v>-7.081875</x:v>
      </x:c>
      <x:c t="n" s="0">
        <x:v>-3.37776</x:v>
      </x:c>
      <x:c t="n" s="0">
        <x:v>3.289918</x:v>
      </x:c>
      <x:c t="n" s="0">
        <x:v>12.08034</x:v>
      </x:c>
      <x:c t="n" s="0">
        <x:v>19.19637</x:v>
      </x:c>
      <x:c t="n" s="0">
        <x:v>21.84386</x:v>
      </x:c>
      <x:c t="n" s="0">
        <x:v>23.64967</x:v>
      </x:c>
      <x:c t="n" s="0">
        <x:v>31.12986</x:v>
      </x:c>
      <x:c t="n" s="0">
        <x:v>32.34739</x:v>
      </x:c>
      <x:c t="n" s="0">
        <x:v>20.44105</x:v>
      </x:c>
      <x:c t="n" s="0">
        <x:v>39.33471</x:v>
      </x:c>
      <x:c t="n" s="0">
        <x:v>32.89753</x:v>
      </x:c>
      <x:c t="n" s="0">
        <x:v>41.03778</x:v>
      </x:c>
      <x:c t="n" s="0">
        <x:v>33.71589</x:v>
      </x:c>
      <x:c t="n" s="0">
        <x:v>44.95621</x:v>
      </x:c>
      <x:c t="n" s="0">
        <x:v>40.08041</x:v>
      </x:c>
      <x:c t="n" s="0">
        <x:v>44.70093</x:v>
      </x:c>
      <x:c t="n" s="0">
        <x:v>46.20124</x:v>
      </x:c>
      <x:c t="n" s="0">
        <x:v>49.7375</x:v>
      </x:c>
      <x:c t="n" s="0">
        <x:v>42.41026</x:v>
      </x:c>
      <x:c t="n" s="0">
        <x:v>42.29152</x:v>
      </x:c>
      <x:c t="n" s="0">
        <x:v>37.9081</x:v>
      </x:c>
      <x:c t="n" s="0">
        <x:v>35.24932</x:v>
      </x:c>
      <x:c t="n" s="0">
        <x:v>32.67667</x:v>
      </x:c>
      <x:c t="n" s="0">
        <x:v>33.70221</x:v>
      </x:c>
      <x:c t="n" s="0">
        <x:v>20.17918</x:v>
      </x:c>
      <x:c t="n" s="0">
        <x:v>15.31671</x:v>
      </x:c>
      <x:c t="n" s="0">
        <x:v>6.776323</x:v>
      </x:c>
      <x:c t="n" s="0">
        <x:v>5.711171</x:v>
      </x:c>
      <x:c t="n" s="0">
        <x:v>5.527982</x:v>
      </x:c>
      <x:c t="n" s="0">
        <x:v>3.068842</x:v>
      </x:c>
      <x:c t="n" s="0">
        <x:v>1.868835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43945.1073958333</x:v>
      </x:c>
      <x:c t="n" s="7">
        <x:v>43945.1073958333</x:v>
      </x:c>
      <x:c t="n" s="0">
        <x:v>52.98062</x:v>
      </x:c>
      <x:c t="n" s="0">
        <x:v>61.19039</x:v>
      </x:c>
      <x:c t="n" s="0">
        <x:v>62.65858</x:v>
      </x:c>
      <x:c t="n" s="0">
        <x:v>70.58829</x:v>
      </x:c>
      <x:c t="n" s="0">
        <x:v>-30.06697</x:v>
      </x:c>
      <x:c t="n" s="0">
        <x:v>-29.16826</x:v>
      </x:c>
      <x:c t="n" s="0">
        <x:v>-21.52803</x:v>
      </x:c>
      <x:c t="n" s="0">
        <x:v>-19.47316</x:v>
      </x:c>
      <x:c t="n" s="0">
        <x:v>-7.821027</x:v>
      </x:c>
      <x:c t="n" s="0">
        <x:v>-1.905279</x:v>
      </x:c>
      <x:c t="n" s="0">
        <x:v>3.718103</x:v>
      </x:c>
      <x:c t="n" s="0">
        <x:v>11.80617</x:v>
      </x:c>
      <x:c t="n" s="0">
        <x:v>16.71777</x:v>
      </x:c>
      <x:c t="n" s="0">
        <x:v>19.9849</x:v>
      </x:c>
      <x:c t="n" s="0">
        <x:v>24.73113</x:v>
      </x:c>
      <x:c t="n" s="0">
        <x:v>28.65407</x:v>
      </x:c>
      <x:c t="n" s="0">
        <x:v>33.49174</x:v>
      </x:c>
      <x:c t="n" s="0">
        <x:v>32.64327</x:v>
      </x:c>
      <x:c t="n" s="0">
        <x:v>35.0167</x:v>
      </x:c>
      <x:c t="n" s="0">
        <x:v>35.82035</x:v>
      </x:c>
      <x:c t="n" s="0">
        <x:v>41.28493</x:v>
      </x:c>
      <x:c t="n" s="0">
        <x:v>40.31231</x:v>
      </x:c>
      <x:c t="n" s="0">
        <x:v>43.11218</x:v>
      </x:c>
      <x:c t="n" s="0">
        <x:v>44.28631</x:v>
      </x:c>
      <x:c t="n" s="0">
        <x:v>45.62007</x:v>
      </x:c>
      <x:c t="n" s="0">
        <x:v>46.44095</x:v>
      </x:c>
      <x:c t="n" s="0">
        <x:v>48.93203</x:v>
      </x:c>
      <x:c t="n" s="0">
        <x:v>45.97811</x:v>
      </x:c>
      <x:c t="n" s="0">
        <x:v>42.72725</x:v>
      </x:c>
      <x:c t="n" s="0">
        <x:v>37.74939</x:v>
      </x:c>
      <x:c t="n" s="0">
        <x:v>37.02069</x:v>
      </x:c>
      <x:c t="n" s="0">
        <x:v>41.05288</x:v>
      </x:c>
      <x:c t="n" s="0">
        <x:v>47.6186</x:v>
      </x:c>
      <x:c t="n" s="0">
        <x:v>37.00656</x:v>
      </x:c>
      <x:c t="n" s="0">
        <x:v>27.10365</x:v>
      </x:c>
      <x:c t="n" s="0">
        <x:v>8.509931</x:v>
      </x:c>
      <x:c t="n" s="0">
        <x:v>7.046022</x:v>
      </x:c>
      <x:c t="n" s="0">
        <x:v>5.775285</x:v>
      </x:c>
      <x:c t="n" s="0">
        <x:v>3.078851</x:v>
      </x:c>
      <x:c t="n" s="0">
        <x:v>2.445392</x:v>
      </x:c>
      <x:c t="n" s="0">
        <x:v>-30.06697</x:v>
      </x:c>
      <x:c t="n" s="0">
        <x:v>-29.16826</x:v>
      </x:c>
      <x:c t="n" s="0">
        <x:v>-19.93685</x:v>
      </x:c>
      <x:c t="n" s="0">
        <x:v>-21.70753</x:v>
      </x:c>
      <x:c t="n" s="0">
        <x:v>-7.081875</x:v>
      </x:c>
      <x:c t="n" s="0">
        <x:v>-1.145152</x:v>
      </x:c>
      <x:c t="n" s="0">
        <x:v>3.289918</x:v>
      </x:c>
      <x:c t="n" s="0">
        <x:v>12.08034</x:v>
      </x:c>
      <x:c t="n" s="0">
        <x:v>11.0642</x:v>
      </x:c>
      <x:c t="n" s="0">
        <x:v>21.84386</x:v>
      </x:c>
      <x:c t="n" s="0">
        <x:v>23.64967</x:v>
      </x:c>
      <x:c t="n" s="0">
        <x:v>30.22041</x:v>
      </x:c>
      <x:c t="n" s="0">
        <x:v>29.14281</x:v>
      </x:c>
      <x:c t="n" s="0">
        <x:v>29.24387</x:v>
      </x:c>
      <x:c t="n" s="0">
        <x:v>28.36321</x:v>
      </x:c>
      <x:c t="n" s="0">
        <x:v>36.37307</x:v>
      </x:c>
      <x:c t="n" s="0">
        <x:v>38.70605</x:v>
      </x:c>
      <x:c t="n" s="0">
        <x:v>33.40412</x:v>
      </x:c>
      <x:c t="n" s="0">
        <x:v>40.5006</x:v>
      </x:c>
      <x:c t="n" s="0">
        <x:v>43.37998</x:v>
      </x:c>
      <x:c t="n" s="0">
        <x:v>40.81876</x:v>
      </x:c>
      <x:c t="n" s="0">
        <x:v>41.55671</x:v>
      </x:c>
      <x:c t="n" s="0">
        <x:v>48.10081</x:v>
      </x:c>
      <x:c t="n" s="0">
        <x:v>42.67971</x:v>
      </x:c>
      <x:c t="n" s="0">
        <x:v>40.59554</x:v>
      </x:c>
      <x:c t="n" s="0">
        <x:v>40.17562</x:v>
      </x:c>
      <x:c t="n" s="0">
        <x:v>34.7768</x:v>
      </x:c>
      <x:c t="n" s="0">
        <x:v>31.17233</x:v>
      </x:c>
      <x:c t="n" s="0">
        <x:v>30.7063</x:v>
      </x:c>
      <x:c t="n" s="0">
        <x:v>21.6354</x:v>
      </x:c>
      <x:c t="n" s="0">
        <x:v>14.44336</x:v>
      </x:c>
      <x:c t="n" s="0">
        <x:v>6.790606</x:v>
      </x:c>
      <x:c t="n" s="0">
        <x:v>6.894162</x:v>
      </x:c>
      <x:c t="n" s="0">
        <x:v>3.922238</x:v>
      </x:c>
      <x:c t="n" s="0">
        <x:v>4.018272</x:v>
      </x:c>
      <x:c t="n" s="0">
        <x:v>2.157738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43945.1073958333</x:v>
      </x:c>
      <x:c t="n" s="7">
        <x:v>43945.1073958333</x:v>
      </x:c>
      <x:c t="n" s="0">
        <x:v>60.59111</x:v>
      </x:c>
      <x:c t="n" s="0">
        <x:v>73.00883</x:v>
      </x:c>
      <x:c t="n" s="0">
        <x:v>64.82497</x:v>
      </x:c>
      <x:c t="n" s="0">
        <x:v>77.08917</x:v>
      </x:c>
      <x:c t="n" s="0">
        <x:v>-30.06697</x:v>
      </x:c>
      <x:c t="n" s="0">
        <x:v>-29.16826</x:v>
      </x:c>
      <x:c t="n" s="0">
        <x:v>-21.2564</x:v>
      </x:c>
      <x:c t="n" s="0">
        <x:v>-19.73608</x:v>
      </x:c>
      <x:c t="n" s="0">
        <x:v>-7.704977</x:v>
      </x:c>
      <x:c t="n" s="0">
        <x:v>-1.78568</x:v>
      </x:c>
      <x:c t="n" s="0">
        <x:v>3.658169</x:v>
      </x:c>
      <x:c t="n" s="0">
        <x:v>11.84729</x:v>
      </x:c>
      <x:c t="n" s="0">
        <x:v>16.22986</x:v>
      </x:c>
      <x:c t="n" s="0">
        <x:v>20.18661</x:v>
      </x:c>
      <x:c t="n" s="0">
        <x:v>24.58909</x:v>
      </x:c>
      <x:c t="n" s="0">
        <x:v>28.49035</x:v>
      </x:c>
      <x:c t="n" s="0">
        <x:v>33.07093</x:v>
      </x:c>
      <x:c t="n" s="0">
        <x:v>32.8137</x:v>
      </x:c>
      <x:c t="n" s="0">
        <x:v>34.48893</x:v>
      </x:c>
      <x:c t="n" s="0">
        <x:v>35.81614</x:v>
      </x:c>
      <x:c t="n" s="0">
        <x:v>40.81366</x:v>
      </x:c>
      <x:c t="n" s="0">
        <x:v>39.81433</x:v>
      </x:c>
      <x:c t="n" s="0">
        <x:v>42.60911</x:v>
      </x:c>
      <x:c t="n" s="0">
        <x:v>44.29159</x:v>
      </x:c>
      <x:c t="n" s="0">
        <x:v>45.35659</x:v>
      </x:c>
      <x:c t="n" s="0">
        <x:v>45.88823</x:v>
      </x:c>
      <x:c t="n" s="0">
        <x:v>49.28948</x:v>
      </x:c>
      <x:c t="n" s="0">
        <x:v>45.59652</x:v>
      </x:c>
      <x:c t="n" s="0">
        <x:v>42.49023</x:v>
      </x:c>
      <x:c t="n" s="0">
        <x:v>38.30534</x:v>
      </x:c>
      <x:c t="n" s="0">
        <x:v>36.86669</x:v>
      </x:c>
      <x:c t="n" s="0">
        <x:v>40.4334</x:v>
      </x:c>
      <x:c t="n" s="0">
        <x:v>46.9462</x:v>
      </x:c>
      <x:c t="n" s="0">
        <x:v>36.34526</x:v>
      </x:c>
      <x:c t="n" s="0">
        <x:v>26.45401</x:v>
      </x:c>
      <x:c t="n" s="0">
        <x:v>8.304128</x:v>
      </x:c>
      <x:c t="n" s="0">
        <x:v>6.911419</x:v>
      </x:c>
      <x:c t="n" s="0">
        <x:v>5.597802</x:v>
      </x:c>
      <x:c t="n" s="0">
        <x:v>3.331002</x:v>
      </x:c>
      <x:c t="n" s="0">
        <x:v>2.524584</x:v>
      </x:c>
      <x:c t="n" s="0">
        <x:v>-30.06697</x:v>
      </x:c>
      <x:c t="n" s="0">
        <x:v>-29.16826</x:v>
      </x:c>
      <x:c t="n" s="0">
        <x:v>-19.48291</x:v>
      </x:c>
      <x:c t="n" s="0">
        <x:v>-19.40376</x:v>
      </x:c>
      <x:c t="n" s="0">
        <x:v>-7.081875</x:v>
      </x:c>
      <x:c t="n" s="0">
        <x:v>-1.145152</x:v>
      </x:c>
      <x:c t="n" s="0">
        <x:v>6.945001</x:v>
      </x:c>
      <x:c t="n" s="0">
        <x:v>9.860419</x:v>
      </x:c>
      <x:c t="n" s="0">
        <x:v>11.0642</x:v>
      </x:c>
      <x:c t="n" s="0">
        <x:v>20.28109</x:v>
      </x:c>
      <x:c t="n" s="0">
        <x:v>23.64967</x:v>
      </x:c>
      <x:c t="n" s="0">
        <x:v>25.00839</x:v>
      </x:c>
      <x:c t="n" s="0">
        <x:v>29.32995</x:v>
      </x:c>
      <x:c t="n" s="0">
        <x:v>34.81266</x:v>
      </x:c>
      <x:c t="n" s="0">
        <x:v>27.53804</x:v>
      </x:c>
      <x:c t="n" s="0">
        <x:v>34.47031</x:v>
      </x:c>
      <x:c t="n" s="0">
        <x:v>40.30313</x:v>
      </x:c>
      <x:c t="n" s="0">
        <x:v>38.49359</x:v>
      </x:c>
      <x:c t="n" s="0">
        <x:v>38.70163</x:v>
      </x:c>
      <x:c t="n" s="0">
        <x:v>45.47704</x:v>
      </x:c>
      <x:c t="n" s="0">
        <x:v>45.5271</x:v>
      </x:c>
      <x:c t="n" s="0">
        <x:v>46.45796</x:v>
      </x:c>
      <x:c t="n" s="0">
        <x:v>51.00951</x:v>
      </x:c>
      <x:c t="n" s="0">
        <x:v>42.35943</x:v>
      </x:c>
      <x:c t="n" s="0">
        <x:v>39.26713</x:v>
      </x:c>
      <x:c t="n" s="0">
        <x:v>40.71339</x:v>
      </x:c>
      <x:c t="n" s="0">
        <x:v>35.65516</x:v>
      </x:c>
      <x:c t="n" s="0">
        <x:v>31.25573</x:v>
      </x:c>
      <x:c t="n" s="0">
        <x:v>31.99068</x:v>
      </x:c>
      <x:c t="n" s="0">
        <x:v>23.50213</x:v>
      </x:c>
      <x:c t="n" s="0">
        <x:v>15.00337</x:v>
      </x:c>
      <x:c t="n" s="0">
        <x:v>7.405189</x:v>
      </x:c>
      <x:c t="n" s="0">
        <x:v>6.004072</x:v>
      </x:c>
      <x:c t="n" s="0">
        <x:v>5.100917</x:v>
      </x:c>
      <x:c t="n" s="0">
        <x:v>3.377213</x:v>
      </x:c>
      <x:c t="n" s="0">
        <x:v>2.622803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43945.1073958333</x:v>
      </x:c>
      <x:c t="n" s="7">
        <x:v>43945.1073958333</x:v>
      </x:c>
      <x:c t="n" s="0">
        <x:v>54.59133</x:v>
      </x:c>
      <x:c t="n" s="0">
        <x:v>63.23159</x:v>
      </x:c>
      <x:c t="n" s="0">
        <x:v>61.08489</x:v>
      </x:c>
      <x:c t="n" s="0">
        <x:v>70.58829</x:v>
      </x:c>
      <x:c t="n" s="0">
        <x:v>-30.06697</x:v>
      </x:c>
      <x:c t="n" s="0">
        <x:v>-29.16826</x:v>
      </x:c>
      <x:c t="n" s="0">
        <x:v>-20.86085</x:v>
      </x:c>
      <x:c t="n" s="0">
        <x:v>-19.41617</x:v>
      </x:c>
      <x:c t="n" s="0">
        <x:v>-7.608266</x:v>
      </x:c>
      <x:c t="n" s="0">
        <x:v>-1.686085</x:v>
      </x:c>
      <x:c t="n" s="0">
        <x:v>4.936367</x:v>
      </x:c>
      <x:c t="n" s="0">
        <x:v>11.31558</x:v>
      </x:c>
      <x:c t="n" s="0">
        <x:v>15.89426</x:v>
      </x:c>
      <x:c t="n" s="0">
        <x:v>20.16039</x:v>
      </x:c>
      <x:c t="n" s="0">
        <x:v>24.4396</x:v>
      </x:c>
      <x:c t="n" s="0">
        <x:v>28.12587</x:v>
      </x:c>
      <x:c t="n" s="0">
        <x:v>32.70083</x:v>
      </x:c>
      <x:c t="n" s="0">
        <x:v>33.1693</x:v>
      </x:c>
      <x:c t="n" s="0">
        <x:v>33.92049</x:v>
      </x:c>
      <x:c t="n" s="0">
        <x:v>35.70771</x:v>
      </x:c>
      <x:c t="n" s="0">
        <x:v>40.80742</x:v>
      </x:c>
      <x:c t="n" s="0">
        <x:v>39.95405</x:v>
      </x:c>
      <x:c t="n" s="0">
        <x:v>42.24667</x:v>
      </x:c>
      <x:c t="n" s="0">
        <x:v>44.44164</x:v>
      </x:c>
      <x:c t="n" s="0">
        <x:v>45.10105</x:v>
      </x:c>
      <x:c t="n" s="0">
        <x:v>46.6431</x:v>
      </x:c>
      <x:c t="n" s="0">
        <x:v>48.94208</x:v>
      </x:c>
      <x:c t="n" s="0">
        <x:v>45.30447</x:v>
      </x:c>
      <x:c t="n" s="0">
        <x:v>42.23838</x:v>
      </x:c>
      <x:c t="n" s="0">
        <x:v>38.4997</x:v>
      </x:c>
      <x:c t="n" s="0">
        <x:v>36.62119</x:v>
      </x:c>
      <x:c t="n" s="0">
        <x:v>39.84517</x:v>
      </x:c>
      <x:c t="n" s="0">
        <x:v>46.28801</x:v>
      </x:c>
      <x:c t="n" s="0">
        <x:v>35.7038</x:v>
      </x:c>
      <x:c t="n" s="0">
        <x:v>25.84138</x:v>
      </x:c>
      <x:c t="n" s="0">
        <x:v>8.067511</x:v>
      </x:c>
      <x:c t="n" s="0">
        <x:v>6.81758</x:v>
      </x:c>
      <x:c t="n" s="0">
        <x:v>5.769717</x:v>
      </x:c>
      <x:c t="n" s="0">
        <x:v>3.174987</x:v>
      </x:c>
      <x:c t="n" s="0">
        <x:v>2.417296</x:v>
      </x:c>
      <x:c t="n" s="0">
        <x:v>-30.06697</x:v>
      </x:c>
      <x:c t="n" s="0">
        <x:v>-29.16826</x:v>
      </x:c>
      <x:c t="n" s="0">
        <x:v>-19.07195</x:v>
      </x:c>
      <x:c t="n" s="0">
        <x:v>-17.90643</x:v>
      </x:c>
      <x:c t="n" s="0">
        <x:v>-7.081875</x:v>
      </x:c>
      <x:c t="n" s="0">
        <x:v>-1.145152</x:v>
      </x:c>
      <x:c t="n" s="0">
        <x:v>8.901191</x:v>
      </x:c>
      <x:c t="n" s="0">
        <x:v>5.082035</x:v>
      </x:c>
      <x:c t="n" s="0">
        <x:v>16.9268</x:v>
      </x:c>
      <x:c t="n" s="0">
        <x:v>20.00371</x:v>
      </x:c>
      <x:c t="n" s="0">
        <x:v>22.59222</x:v>
      </x:c>
      <x:c t="n" s="0">
        <x:v>25.00839</x:v>
      </x:c>
      <x:c t="n" s="0">
        <x:v>29.50935</x:v>
      </x:c>
      <x:c t="n" s="0">
        <x:v>32.37019</x:v>
      </x:c>
      <x:c t="n" s="0">
        <x:v>27.61129</x:v>
      </x:c>
      <x:c t="n" s="0">
        <x:v>38.07631</x:v>
      </x:c>
      <x:c t="n" s="0">
        <x:v>36.75866</x:v>
      </x:c>
      <x:c t="n" s="0">
        <x:v>39.22697</x:v>
      </x:c>
      <x:c t="n" s="0">
        <x:v>42.78996</x:v>
      </x:c>
      <x:c t="n" s="0">
        <x:v>43.70447</x:v>
      </x:c>
      <x:c t="n" s="0">
        <x:v>41.92081</x:v>
      </x:c>
      <x:c t="n" s="0">
        <x:v>47.42924</x:v>
      </x:c>
      <x:c t="n" s="0">
        <x:v>47.07113</x:v>
      </x:c>
      <x:c t="n" s="0">
        <x:v>44.34789</x:v>
      </x:c>
      <x:c t="n" s="0">
        <x:v>43.42875</x:v>
      </x:c>
      <x:c t="n" s="0">
        <x:v>39.00676</x:v>
      </x:c>
      <x:c t="n" s="0">
        <x:v>34.72529</x:v>
      </x:c>
      <x:c t="n" s="0">
        <x:v>30.55809</x:v>
      </x:c>
      <x:c t="n" s="0">
        <x:v>32.29472</x:v>
      </x:c>
      <x:c t="n" s="0">
        <x:v>23.13815</x:v>
      </x:c>
      <x:c t="n" s="0">
        <x:v>16.20799</x:v>
      </x:c>
      <x:c t="n" s="0">
        <x:v>6.417453</x:v>
      </x:c>
      <x:c t="n" s="0">
        <x:v>7.164254</x:v>
      </x:c>
      <x:c t="n" s="0">
        <x:v>7.007814</x:v>
      </x:c>
      <x:c t="n" s="0">
        <x:v>2.507082</x:v>
      </x:c>
      <x:c t="n" s="0">
        <x:v>2.308204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43945.1073958333</x:v>
      </x:c>
      <x:c t="n" s="7">
        <x:v>43945.1073958333</x:v>
      </x:c>
      <x:c t="n" s="0">
        <x:v>55.23298</x:v>
      </x:c>
      <x:c t="n" s="0">
        <x:v>63.23159</x:v>
      </x:c>
      <x:c t="n" s="0">
        <x:v>62.93074</x:v>
      </x:c>
      <x:c t="n" s="0">
        <x:v>70.14626</x:v>
      </x:c>
      <x:c t="n" s="0">
        <x:v>-30.06697</x:v>
      </x:c>
      <x:c t="n" s="0">
        <x:v>-29.16826</x:v>
      </x:c>
      <x:c t="n" s="0">
        <x:v>-20.54933</x:v>
      </x:c>
      <x:c t="n" s="0">
        <x:v>-19.16048</x:v>
      </x:c>
      <x:c t="n" s="0">
        <x:v>-7.527342</x:v>
      </x:c>
      <x:c t="n" s="0">
        <x:v>-1.6028</x:v>
      </x:c>
      <x:c t="n" s="0">
        <x:v>5.791917</x:v>
      </x:c>
      <x:c t="n" s="0">
        <x:v>10.80348</x:v>
      </x:c>
      <x:c t="n" s="0">
        <x:v>16.39214</x:v>
      </x:c>
      <x:c t="n" s="0">
        <x:v>20.13787</x:v>
      </x:c>
      <x:c t="n" s="0">
        <x:v>24.14141</x:v>
      </x:c>
      <x:c t="n" s="0">
        <x:v>27.78838</x:v>
      </x:c>
      <x:c t="n" s="0">
        <x:v>32.35769</x:v>
      </x:c>
      <x:c t="n" s="0">
        <x:v>32.6328</x:v>
      </x:c>
      <x:c t="n" s="0">
        <x:v>33.55684</x:v>
      </x:c>
      <x:c t="n" s="0">
        <x:v>36.51103</x:v>
      </x:c>
      <x:c t="n" s="0">
        <x:v>40.31284</x:v>
      </x:c>
      <x:c t="n" s="0">
        <x:v>39.6853</x:v>
      </x:c>
      <x:c t="n" s="0">
        <x:v>42.3762</x:v>
      </x:c>
      <x:c t="n" s="0">
        <x:v>43.99852</x:v>
      </x:c>
      <x:c t="n" s="0">
        <x:v>45.00732</x:v>
      </x:c>
      <x:c t="n" s="0">
        <x:v>46.11702</x:v>
      </x:c>
      <x:c t="n" s="0">
        <x:v>49.07833</x:v>
      </x:c>
      <x:c t="n" s="0">
        <x:v>45.03913</x:v>
      </x:c>
      <x:c t="n" s="0">
        <x:v>42.41631</x:v>
      </x:c>
      <x:c t="n" s="0">
        <x:v>38.54691</x:v>
      </x:c>
      <x:c t="n" s="0">
        <x:v>36.41334</x:v>
      </x:c>
      <x:c t="n" s="0">
        <x:v>39.32232</x:v>
      </x:c>
      <x:c t="n" s="0">
        <x:v>45.63508</x:v>
      </x:c>
      <x:c t="n" s="0">
        <x:v>35.05923</x:v>
      </x:c>
      <x:c t="n" s="0">
        <x:v>25.24083</x:v>
      </x:c>
      <x:c t="n" s="0">
        <x:v>7.963964</x:v>
      </x:c>
      <x:c t="n" s="0">
        <x:v>6.892946</x:v>
      </x:c>
      <x:c t="n" s="0">
        <x:v>5.859792</x:v>
      </x:c>
      <x:c t="n" s="0">
        <x:v>3.275014</x:v>
      </x:c>
      <x:c t="n" s="0">
        <x:v>2.492423</x:v>
      </x:c>
      <x:c t="n" s="0">
        <x:v>-30.06697</x:v>
      </x:c>
      <x:c t="n" s="0">
        <x:v>-29.16826</x:v>
      </x:c>
      <x:c t="n" s="0">
        <x:v>-19.07195</x:v>
      </x:c>
      <x:c t="n" s="0">
        <x:v>-17.90643</x:v>
      </x:c>
      <x:c t="n" s="0">
        <x:v>-7.271919</x:v>
      </x:c>
      <x:c t="n" s="0">
        <x:v>-1.145152</x:v>
      </x:c>
      <x:c t="n" s="0">
        <x:v>8.901191</x:v>
      </x:c>
      <x:c t="n" s="0">
        <x:v>4.788665</x:v>
      </x:c>
      <x:c t="n" s="0">
        <x:v>18.5238</x:v>
      </x:c>
      <x:c t="n" s="0">
        <x:v>19.54745</x:v>
      </x:c>
      <x:c t="n" s="0">
        <x:v>21.80693</x:v>
      </x:c>
      <x:c t="n" s="0">
        <x:v>25.08094</x:v>
      </x:c>
      <x:c t="n" s="0">
        <x:v>28.66239</x:v>
      </x:c>
      <x:c t="n" s="0">
        <x:v>26.26402</x:v>
      </x:c>
      <x:c t="n" s="0">
        <x:v>31.68916</x:v>
      </x:c>
      <x:c t="n" s="0">
        <x:v>39.46577</x:v>
      </x:c>
      <x:c t="n" s="0">
        <x:v>37.61364</x:v>
      </x:c>
      <x:c t="n" s="0">
        <x:v>38.1174</x:v>
      </x:c>
      <x:c t="n" s="0">
        <x:v>39.70214</x:v>
      </x:c>
      <x:c t="n" s="0">
        <x:v>35.77788</x:v>
      </x:c>
      <x:c t="n" s="0">
        <x:v>42.68752</x:v>
      </x:c>
      <x:c t="n" s="0">
        <x:v>51.35444</x:v>
      </x:c>
      <x:c t="n" s="0">
        <x:v>49.77965</x:v>
      </x:c>
      <x:c t="n" s="0">
        <x:v>43.66018</x:v>
      </x:c>
      <x:c t="n" s="0">
        <x:v>40.05434</x:v>
      </x:c>
      <x:c t="n" s="0">
        <x:v>38.86494</x:v>
      </x:c>
      <x:c t="n" s="0">
        <x:v>35.29573</x:v>
      </x:c>
      <x:c t="n" s="0">
        <x:v>34.1607</x:v>
      </x:c>
      <x:c t="n" s="0">
        <x:v>32.7385</x:v>
      </x:c>
      <x:c t="n" s="0">
        <x:v>23.40458</x:v>
      </x:c>
      <x:c t="n" s="0">
        <x:v>17.02399</x:v>
      </x:c>
      <x:c t="n" s="0">
        <x:v>7.238245</x:v>
      </x:c>
      <x:c t="n" s="0">
        <x:v>6.654186</x:v>
      </x:c>
      <x:c t="n" s="0">
        <x:v>6.823381</x:v>
      </x:c>
      <x:c t="n" s="0">
        <x:v>4.103095</x:v>
      </x:c>
      <x:c t="n" s="0">
        <x:v>2.954771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43945.1073958333</x:v>
      </x:c>
      <x:c t="n" s="7">
        <x:v>43945.1073958333</x:v>
      </x:c>
      <x:c t="n" s="0">
        <x:v>55.2353</x:v>
      </x:c>
      <x:c t="n" s="0">
        <x:v>64.61462</x:v>
      </x:c>
      <x:c t="n" s="0">
        <x:v>60.61423</x:v>
      </x:c>
      <x:c t="n" s="0">
        <x:v>70.44589</x:v>
      </x:c>
      <x:c t="n" s="0">
        <x:v>-30.06697</x:v>
      </x:c>
      <x:c t="n" s="0">
        <x:v>-29.16826</x:v>
      </x:c>
      <x:c t="n" s="0">
        <x:v>-20.29995</x:v>
      </x:c>
      <x:c t="n" s="0">
        <x:v>-18.95344</x:v>
      </x:c>
      <x:c t="n" s="0">
        <x:v>-7.614536</x:v>
      </x:c>
      <x:c t="n" s="0">
        <x:v>-1.532915</x:v>
      </x:c>
      <x:c t="n" s="0">
        <x:v>6.409101</x:v>
      </x:c>
      <x:c t="n" s="0">
        <x:v>10.24819</x:v>
      </x:c>
      <x:c t="n" s="0">
        <x:v>16.77636</x:v>
      </x:c>
      <x:c t="n" s="0">
        <x:v>19.78947</x:v>
      </x:c>
      <x:c t="n" s="0">
        <x:v>23.86946</x:v>
      </x:c>
      <x:c t="n" s="0">
        <x:v>27.50883</x:v>
      </x:c>
      <x:c t="n" s="0">
        <x:v>31.8454</x:v>
      </x:c>
      <x:c t="n" s="0">
        <x:v>32.12608</x:v>
      </x:c>
      <x:c t="n" s="0">
        <x:v>33.3294</x:v>
      </x:c>
      <x:c t="n" s="0">
        <x:v>37.08125</x:v>
      </x:c>
      <x:c t="n" s="0">
        <x:v>40.0008</x:v>
      </x:c>
      <x:c t="n" s="0">
        <x:v>39.40165</x:v>
      </x:c>
      <x:c t="n" s="0">
        <x:v>42.11322</x:v>
      </x:c>
      <x:c t="n" s="0">
        <x:v>43.79047</x:v>
      </x:c>
      <x:c t="n" s="0">
        <x:v>47.95845</x:v>
      </x:c>
      <x:c t="n" s="0">
        <x:v>50.08147</x:v>
      </x:c>
      <x:c t="n" s="0">
        <x:v>48.90324</x:v>
      </x:c>
      <x:c t="n" s="0">
        <x:v>45.47699</x:v>
      </x:c>
      <x:c t="n" s="0">
        <x:v>42.41884</x:v>
      </x:c>
      <x:c t="n" s="0">
        <x:v>38.4996</x:v>
      </x:c>
      <x:c t="n" s="0">
        <x:v>36.33733</x:v>
      </x:c>
      <x:c t="n" s="0">
        <x:v>38.89305</x:v>
      </x:c>
      <x:c t="n" s="0">
        <x:v>44.98069</x:v>
      </x:c>
      <x:c t="n" s="0">
        <x:v>34.4191</x:v>
      </x:c>
      <x:c t="n" s="0">
        <x:v>24.63549</x:v>
      </x:c>
      <x:c t="n" s="0">
        <x:v>7.951014</x:v>
      </x:c>
      <x:c t="n" s="0">
        <x:v>6.883701</x:v>
      </x:c>
      <x:c t="n" s="0">
        <x:v>6.065144</x:v>
      </x:c>
      <x:c t="n" s="0">
        <x:v>3.213603</x:v>
      </x:c>
      <x:c t="n" s="0">
        <x:v>2.603432</x:v>
      </x:c>
      <x:c t="n" s="0">
        <x:v>-30.06697</x:v>
      </x:c>
      <x:c t="n" s="0">
        <x:v>-29.16826</x:v>
      </x:c>
      <x:c t="n" s="0">
        <x:v>-19.07195</x:v>
      </x:c>
      <x:c t="n" s="0">
        <x:v>-17.90643</x:v>
      </x:c>
      <x:c t="n" s="0">
        <x:v>-8.903076</x:v>
      </x:c>
      <x:c t="n" s="0">
        <x:v>-1.145152</x:v>
      </x:c>
      <x:c t="n" s="0">
        <x:v>8.901191</x:v>
      </x:c>
      <x:c t="n" s="0">
        <x:v>1.871234</x:v>
      </x:c>
      <x:c t="n" s="0">
        <x:v>18.5238</x:v>
      </x:c>
      <x:c t="n" s="0">
        <x:v>13.06117</x:v>
      </x:c>
      <x:c t="n" s="0">
        <x:v>21.80693</x:v>
      </x:c>
      <x:c t="n" s="0">
        <x:v>25.55747</x:v>
      </x:c>
      <x:c t="n" s="0">
        <x:v>24.15238</x:v>
      </x:c>
      <x:c t="n" s="0">
        <x:v>26.99043</x:v>
      </x:c>
      <x:c t="n" s="0">
        <x:v>32.1188</x:v>
      </x:c>
      <x:c t="n" s="0">
        <x:v>38.61172</x:v>
      </x:c>
      <x:c t="n" s="0">
        <x:v>36.89909</x:v>
      </x:c>
      <x:c t="n" s="0">
        <x:v>34.75294</x:v>
      </x:c>
      <x:c t="n" s="0">
        <x:v>41.86687</x:v>
      </x:c>
      <x:c t="n" s="0">
        <x:v>47.47343</x:v>
      </x:c>
      <x:c t="n" s="0">
        <x:v>55.8094</x:v>
      </x:c>
      <x:c t="n" s="0">
        <x:v>55.41096</x:v>
      </x:c>
      <x:c t="n" s="0">
        <x:v>41.71085</x:v>
      </x:c>
      <x:c t="n" s="0">
        <x:v>47.64364</x:v>
      </x:c>
      <x:c t="n" s="0">
        <x:v>42.90503</x:v>
      </x:c>
      <x:c t="n" s="0">
        <x:v>35.91725</x:v>
      </x:c>
      <x:c t="n" s="0">
        <x:v>35.09081</x:v>
      </x:c>
      <x:c t="n" s="0">
        <x:v>34.36043</x:v>
      </x:c>
      <x:c t="n" s="0">
        <x:v>31.38144</x:v>
      </x:c>
      <x:c t="n" s="0">
        <x:v>23.66899</x:v>
      </x:c>
      <x:c t="n" s="0">
        <x:v>14.64226</x:v>
      </x:c>
      <x:c t="n" s="0">
        <x:v>7.987912</x:v>
      </x:c>
      <x:c t="n" s="0">
        <x:v>6.593723</x:v>
      </x:c>
      <x:c t="n" s="0">
        <x:v>6.182781</x:v>
      </x:c>
      <x:c t="n" s="0">
        <x:v>3.480208</x:v>
      </x:c>
      <x:c t="n" s="0">
        <x:v>2.904091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43945.1073958333</x:v>
      </x:c>
      <x:c t="n" s="7">
        <x:v>43945.1073958333</x:v>
      </x:c>
      <x:c t="n" s="0">
        <x:v>54.34213</x:v>
      </x:c>
      <x:c t="n" s="0">
        <x:v>61.19039</x:v>
      </x:c>
      <x:c t="n" s="0">
        <x:v>59.86928</x:v>
      </x:c>
      <x:c t="n" s="0">
        <x:v>67.84952</x:v>
      </x:c>
      <x:c t="n" s="0">
        <x:v>-30.06697</x:v>
      </x:c>
      <x:c t="n" s="0">
        <x:v>-29.16826</x:v>
      </x:c>
      <x:c t="n" s="0">
        <x:v>-20.09776</x:v>
      </x:c>
      <x:c t="n" s="0">
        <x:v>-18.78408</x:v>
      </x:c>
      <x:c t="n" s="0">
        <x:v>-7.780437</x:v>
      </x:c>
      <x:c t="n" s="0">
        <x:v>-1.47411</x:v>
      </x:c>
      <x:c t="n" s="0">
        <x:v>6.87459</x:v>
      </x:c>
      <x:c t="n" s="0">
        <x:v>9.669445</x:v>
      </x:c>
      <x:c t="n" s="0">
        <x:v>17.07956</x:v>
      </x:c>
      <x:c t="n" s="0">
        <x:v>19.25905</x:v>
      </x:c>
      <x:c t="n" s="0">
        <x:v>23.62291</x:v>
      </x:c>
      <x:c t="n" s="0">
        <x:v>27.27309</x:v>
      </x:c>
      <x:c t="n" s="0">
        <x:v>31.28456</x:v>
      </x:c>
      <x:c t="n" s="0">
        <x:v>31.67363</x:v>
      </x:c>
      <x:c t="n" s="0">
        <x:v>33.21897</x:v>
      </x:c>
      <x:c t="n" s="0">
        <x:v>37.09345</x:v>
      </x:c>
      <x:c t="n" s="0">
        <x:v>39.53303</x:v>
      </x:c>
      <x:c t="n" s="0">
        <x:v>39.19729</x:v>
      </x:c>
      <x:c t="n" s="0">
        <x:v>42.4159</x:v>
      </x:c>
      <x:c t="n" s="0">
        <x:v>45.26376</x:v>
      </x:c>
      <x:c t="n" s="0">
        <x:v>48.77914</x:v>
      </x:c>
      <x:c t="n" s="0">
        <x:v>49.83261</x:v>
      </x:c>
      <x:c t="n" s="0">
        <x:v>49.04686</x:v>
      </x:c>
      <x:c t="n" s="0">
        <x:v>45.5105</x:v>
      </x:c>
      <x:c t="n" s="0">
        <x:v>42.25383</x:v>
      </x:c>
      <x:c t="n" s="0">
        <x:v>38.55168</x:v>
      </x:c>
      <x:c t="n" s="0">
        <x:v>36.21579</x:v>
      </x:c>
      <x:c t="n" s="0">
        <x:v>38.34772</x:v>
      </x:c>
      <x:c t="n" s="0">
        <x:v>44.33826</x:v>
      </x:c>
      <x:c t="n" s="0">
        <x:v>33.79204</x:v>
      </x:c>
      <x:c t="n" s="0">
        <x:v>24.08764</x:v>
      </x:c>
      <x:c t="n" s="0">
        <x:v>7.785407</x:v>
      </x:c>
      <x:c t="n" s="0">
        <x:v>6.985765</x:v>
      </x:c>
      <x:c t="n" s="0">
        <x:v>5.911896</x:v>
      </x:c>
      <x:c t="n" s="0">
        <x:v>3.24995</x:v>
      </x:c>
      <x:c t="n" s="0">
        <x:v>2.526972</x:v>
      </x:c>
      <x:c t="n" s="0">
        <x:v>-30.06697</x:v>
      </x:c>
      <x:c t="n" s="0">
        <x:v>-29.16826</x:v>
      </x:c>
      <x:c t="n" s="0">
        <x:v>-19.07195</x:v>
      </x:c>
      <x:c t="n" s="0">
        <x:v>-17.90643</x:v>
      </x:c>
      <x:c t="n" s="0">
        <x:v>-8.903076</x:v>
      </x:c>
      <x:c t="n" s="0">
        <x:v>-0.1544386</x:v>
      </x:c>
      <x:c t="n" s="0">
        <x:v>8.901191</x:v>
      </x:c>
      <x:c t="n" s="0">
        <x:v>1.871234</x:v>
      </x:c>
      <x:c t="n" s="0">
        <x:v>16.53213</x:v>
      </x:c>
      <x:c t="n" s="0">
        <x:v>13.06117</x:v>
      </x:c>
      <x:c t="n" s="0">
        <x:v>23.09629</x:v>
      </x:c>
      <x:c t="n" s="0">
        <x:v>25.55747</x:v>
      </x:c>
      <x:c t="n" s="0">
        <x:v>24.15238</x:v>
      </x:c>
      <x:c t="n" s="0">
        <x:v>27.20787</x:v>
      </x:c>
      <x:c t="n" s="0">
        <x:v>33.36975</x:v>
      </x:c>
      <x:c t="n" s="0">
        <x:v>36.91359</x:v>
      </x:c>
      <x:c t="n" s="0">
        <x:v>30.73158</x:v>
      </x:c>
      <x:c t="n" s="0">
        <x:v>40.35838</x:v>
      </x:c>
      <x:c t="n" s="0">
        <x:v>42.80687</x:v>
      </x:c>
      <x:c t="n" s="0">
        <x:v>47.33052</x:v>
      </x:c>
      <x:c t="n" s="0">
        <x:v>40.51159</x:v>
      </x:c>
      <x:c t="n" s="0">
        <x:v>48.36372</x:v>
      </x:c>
      <x:c t="n" s="0">
        <x:v>50.25817</x:v>
      </x:c>
      <x:c t="n" s="0">
        <x:v>45.67987</x:v>
      </x:c>
      <x:c t="n" s="0">
        <x:v>43.5476</x:v>
      </x:c>
      <x:c t="n" s="0">
        <x:v>40.46495</x:v>
      </x:c>
      <x:c t="n" s="0">
        <x:v>35.70588</x:v>
      </x:c>
      <x:c t="n" s="0">
        <x:v>30.96414</x:v>
      </x:c>
      <x:c t="n" s="0">
        <x:v>33.40961</x:v>
      </x:c>
      <x:c t="n" s="0">
        <x:v>22.00765</x:v>
      </x:c>
      <x:c t="n" s="0">
        <x:v>17.54323</x:v>
      </x:c>
      <x:c t="n" s="0">
        <x:v>6.660815</x:v>
      </x:c>
      <x:c t="n" s="0">
        <x:v>8.810843</x:v>
      </x:c>
      <x:c t="n" s="0">
        <x:v>5.724492</x:v>
      </x:c>
      <x:c t="n" s="0">
        <x:v>2.775354</x:v>
      </x:c>
      <x:c t="n" s="0">
        <x:v>2.465249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43945.1073958333</x:v>
      </x:c>
      <x:c t="n" s="7">
        <x:v>43945.1073958333</x:v>
      </x:c>
      <x:c t="n" s="0">
        <x:v>54.46606</x:v>
      </x:c>
      <x:c t="n" s="0">
        <x:v>62.65167</x:v>
      </x:c>
      <x:c t="n" s="0">
        <x:v>63.62671</x:v>
      </x:c>
      <x:c t="n" s="0">
        <x:v>70.79352</x:v>
      </x:c>
      <x:c t="n" s="0">
        <x:v>-30.06697</x:v>
      </x:c>
      <x:c t="n" s="0">
        <x:v>-29.16826</x:v>
      </x:c>
      <x:c t="n" s="0">
        <x:v>-19.93225</x:v>
      </x:c>
      <x:c t="n" s="0">
        <x:v>-18.64452</x:v>
      </x:c>
      <x:c t="n" s="0">
        <x:v>-7.927315</x:v>
      </x:c>
      <x:c t="n" s="0">
        <x:v>-1.091162</x:v>
      </x:c>
      <x:c t="n" s="0">
        <x:v>7.109087</x:v>
      </x:c>
      <x:c t="n" s="0">
        <x:v>9.105676</x:v>
      </x:c>
      <x:c t="n" s="0">
        <x:v>16.65963</x:v>
      </x:c>
      <x:c t="n" s="0">
        <x:v>18.74835</x:v>
      </x:c>
      <x:c t="n" s="0">
        <x:v>24.11924</x:v>
      </x:c>
      <x:c t="n" s="0">
        <x:v>27.06112</x:v>
      </x:c>
      <x:c t="n" s="0">
        <x:v>30.72191</x:v>
      </x:c>
      <x:c t="n" s="0">
        <x:v>31.35337</x:v>
      </x:c>
      <x:c t="n" s="0">
        <x:v>33.70243</x:v>
      </x:c>
      <x:c t="n" s="0">
        <x:v>37.11359</x:v>
      </x:c>
      <x:c t="n" s="0">
        <x:v>38.91945</x:v>
      </x:c>
      <x:c t="n" s="0">
        <x:v>39.30821</x:v>
      </x:c>
      <x:c t="n" s="0">
        <x:v>41.93779</x:v>
      </x:c>
      <x:c t="n" s="0">
        <x:v>45.1494</x:v>
      </x:c>
      <x:c t="n" s="0">
        <x:v>48.24769</x:v>
      </x:c>
      <x:c t="n" s="0">
        <x:v>49.49824</x:v>
      </x:c>
      <x:c t="n" s="0">
        <x:v>48.65703</x:v>
      </x:c>
      <x:c t="n" s="0">
        <x:v>45.78894</x:v>
      </x:c>
      <x:c t="n" s="0">
        <x:v>42.32984</x:v>
      </x:c>
      <x:c t="n" s="0">
        <x:v>39.01894</x:v>
      </x:c>
      <x:c t="n" s="0">
        <x:v>36.04259</x:v>
      </x:c>
      <x:c t="n" s="0">
        <x:v>37.7877</x:v>
      </x:c>
      <x:c t="n" s="0">
        <x:v>43.71538</x:v>
      </x:c>
      <x:c t="n" s="0">
        <x:v>33.17745</x:v>
      </x:c>
      <x:c t="n" s="0">
        <x:v>23.52633</x:v>
      </x:c>
      <x:c t="n" s="0">
        <x:v>7.821049</x:v>
      </x:c>
      <x:c t="n" s="0">
        <x:v>7.195392</x:v>
      </x:c>
      <x:c t="n" s="0">
        <x:v>5.941772</x:v>
      </x:c>
      <x:c t="n" s="0">
        <x:v>3.282295</x:v>
      </x:c>
      <x:c t="n" s="0">
        <x:v>2.555208</x:v>
      </x:c>
      <x:c t="n" s="0">
        <x:v>-30.06697</x:v>
      </x:c>
      <x:c t="n" s="0">
        <x:v>-29.16826</x:v>
      </x:c>
      <x:c t="n" s="0">
        <x:v>-19.07195</x:v>
      </x:c>
      <x:c t="n" s="0">
        <x:v>-17.90643</x:v>
      </x:c>
      <x:c t="n" s="0">
        <x:v>-8.903076</x:v>
      </x:c>
      <x:c t="n" s="0">
        <x:v>0.6517233</x:v>
      </x:c>
      <x:c t="n" s="0">
        <x:v>6.819111</x:v>
      </x:c>
      <x:c t="n" s="0">
        <x:v>1.871234</x:v>
      </x:c>
      <x:c t="n" s="0">
        <x:v>12.74537</x:v>
      </x:c>
      <x:c t="n" s="0">
        <x:v>13.06117</x:v>
      </x:c>
      <x:c t="n" s="0">
        <x:v>27.56491</x:v>
      </x:c>
      <x:c t="n" s="0">
        <x:v>29.89146</x:v>
      </x:c>
      <x:c t="n" s="0">
        <x:v>22.85543</x:v>
      </x:c>
      <x:c t="n" s="0">
        <x:v>29.84671</x:v>
      </x:c>
      <x:c t="n" s="0">
        <x:v>36.90617</x:v>
      </x:c>
      <x:c t="n" s="0">
        <x:v>37.05864</x:v>
      </x:c>
      <x:c t="n" s="0">
        <x:v>28.7079</x:v>
      </x:c>
      <x:c t="n" s="0">
        <x:v>37.81747</x:v>
      </x:c>
      <x:c t="n" s="0">
        <x:v>41.74968</x:v>
      </x:c>
      <x:c t="n" s="0">
        <x:v>45.40829</x:v>
      </x:c>
      <x:c t="n" s="0">
        <x:v>43.04382</x:v>
      </x:c>
      <x:c t="n" s="0">
        <x:v>47.66436</x:v>
      </x:c>
      <x:c t="n" s="0">
        <x:v>44.24141</x:v>
      </x:c>
      <x:c t="n" s="0">
        <x:v>45.73162</x:v>
      </x:c>
      <x:c t="n" s="0">
        <x:v>41.08946</x:v>
      </x:c>
      <x:c t="n" s="0">
        <x:v>41.64788</x:v>
      </x:c>
      <x:c t="n" s="0">
        <x:v>36.71083</x:v>
      </x:c>
      <x:c t="n" s="0">
        <x:v>31.32204</x:v>
      </x:c>
      <x:c t="n" s="0">
        <x:v>34.25615</x:v>
      </x:c>
      <x:c t="n" s="0">
        <x:v>24.92453</x:v>
      </x:c>
      <x:c t="n" s="0">
        <x:v>17.03098</x:v>
      </x:c>
      <x:c t="n" s="0">
        <x:v>8.171032</x:v>
      </x:c>
      <x:c t="n" s="0">
        <x:v>8.251598</x:v>
      </x:c>
      <x:c t="n" s="0">
        <x:v>5.11232</x:v>
      </x:c>
      <x:c t="n" s="0">
        <x:v>3.372655</x:v>
      </x:c>
      <x:c t="n" s="0">
        <x:v>3.25018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43945.1073958333</x:v>
      </x:c>
      <x:c t="n" s="7">
        <x:v>43945.1073958333</x:v>
      </x:c>
      <x:c t="n" s="0">
        <x:v>55.52322</x:v>
      </x:c>
      <x:c t="n" s="0">
        <x:v>63.23159</x:v>
      </x:c>
      <x:c t="n" s="0">
        <x:v>60.61526</x:v>
      </x:c>
      <x:c t="n" s="0">
        <x:v>68.79222</x:v>
      </x:c>
      <x:c t="n" s="0">
        <x:v>-30.06697</x:v>
      </x:c>
      <x:c t="n" s="0">
        <x:v>-29.16826</x:v>
      </x:c>
      <x:c t="n" s="0">
        <x:v>-19.7957</x:v>
      </x:c>
      <x:c t="n" s="0">
        <x:v>-18.52875</x:v>
      </x:c>
      <x:c t="n" s="0">
        <x:v>-8.05681</x:v>
      </x:c>
      <x:c t="n" s="0">
        <x:v>-0.7888877</x:v>
      </x:c>
      <x:c t="n" s="0">
        <x:v>6.943424</x:v>
      </x:c>
      <x:c t="n" s="0">
        <x:v>8.886783</x:v>
      </x:c>
      <x:c t="n" s="0">
        <x:v>16.26575</x:v>
      </x:c>
      <x:c t="n" s="0">
        <x:v>18.21456</x:v>
      </x:c>
      <x:c t="n" s="0">
        <x:v>24.82612</x:v>
      </x:c>
      <x:c t="n" s="0">
        <x:v>28.44069</x:v>
      </x:c>
      <x:c t="n" s="0">
        <x:v>30.15627</x:v>
      </x:c>
      <x:c t="n" s="0">
        <x:v>31.16344</x:v>
      </x:c>
      <x:c t="n" s="0">
        <x:v>34.27023</x:v>
      </x:c>
      <x:c t="n" s="0">
        <x:v>36.91002</x:v>
      </x:c>
      <x:c t="n" s="0">
        <x:v>38.3197</x:v>
      </x:c>
      <x:c t="n" s="0">
        <x:v>39.94189</x:v>
      </x:c>
      <x:c t="n" s="0">
        <x:v>42.41784</x:v>
      </x:c>
      <x:c t="n" s="0">
        <x:v>45.15644</x:v>
      </x:c>
      <x:c t="n" s="0">
        <x:v>47.81002</x:v>
      </x:c>
      <x:c t="n" s="0">
        <x:v>49.63635</x:v>
      </x:c>
      <x:c t="n" s="0">
        <x:v>48.35526</x:v>
      </x:c>
      <x:c t="n" s="0">
        <x:v>45.94303</x:v>
      </x:c>
      <x:c t="n" s="0">
        <x:v>42.38254</x:v>
      </x:c>
      <x:c t="n" s="0">
        <x:v>39.27505</x:v>
      </x:c>
      <x:c t="n" s="0">
        <x:v>36.0563</x:v>
      </x:c>
      <x:c t="n" s="0">
        <x:v>37.29391</x:v>
      </x:c>
      <x:c t="n" s="0">
        <x:v>43.10233</x:v>
      </x:c>
      <x:c t="n" s="0">
        <x:v>32.58921</x:v>
      </x:c>
      <x:c t="n" s="0">
        <x:v>23.01783</x:v>
      </x:c>
      <x:c t="n" s="0">
        <x:v>8.123966</x:v>
      </x:c>
      <x:c t="n" s="0">
        <x:v>7.65098</x:v>
      </x:c>
      <x:c t="n" s="0">
        <x:v>5.76528</x:v>
      </x:c>
      <x:c t="n" s="0">
        <x:v>3.175888</x:v>
      </x:c>
      <x:c t="n" s="0">
        <x:v>2.746462</x:v>
      </x:c>
      <x:c t="n" s="0">
        <x:v>-30.06697</x:v>
      </x:c>
      <x:c t="n" s="0">
        <x:v>-29.16826</x:v>
      </x:c>
      <x:c t="n" s="0">
        <x:v>-19.30668</x:v>
      </x:c>
      <x:c t="n" s="0">
        <x:v>-17.76629</x:v>
      </x:c>
      <x:c t="n" s="0">
        <x:v>-8.903076</x:v>
      </x:c>
      <x:c t="n" s="0">
        <x:v>0.6517233</x:v>
      </x:c>
      <x:c t="n" s="0">
        <x:v>5.822542</x:v>
      </x:c>
      <x:c t="n" s="0">
        <x:v>9.525682</x:v>
      </x:c>
      <x:c t="n" s="0">
        <x:v>13.25223</x:v>
      </x:c>
      <x:c t="n" s="0">
        <x:v>10.51452</x:v>
      </x:c>
      <x:c t="n" s="0">
        <x:v>27.56491</x:v>
      </x:c>
      <x:c t="n" s="0">
        <x:v>33.0138</x:v>
      </x:c>
      <x:c t="n" s="0">
        <x:v>22.85543</x:v>
      </x:c>
      <x:c t="n" s="0">
        <x:v>30.30276</x:v>
      </x:c>
      <x:c t="n" s="0">
        <x:v>35.35741</x:v>
      </x:c>
      <x:c t="n" s="0">
        <x:v>33.91804</x:v>
      </x:c>
      <x:c t="n" s="0">
        <x:v>33.73503</x:v>
      </x:c>
      <x:c t="n" s="0">
        <x:v>46.30673</x:v>
      </x:c>
      <x:c t="n" s="0">
        <x:v>42.19203</x:v>
      </x:c>
      <x:c t="n" s="0">
        <x:v>44.1862</x:v>
      </x:c>
      <x:c t="n" s="0">
        <x:v>45.42939</x:v>
      </x:c>
      <x:c t="n" s="0">
        <x:v>48.68624</x:v>
      </x:c>
      <x:c t="n" s="0">
        <x:v>45.71977</x:v>
      </x:c>
      <x:c t="n" s="0">
        <x:v>48.65879</x:v>
      </x:c>
      <x:c t="n" s="0">
        <x:v>42.83255</x:v>
      </x:c>
      <x:c t="n" s="0">
        <x:v>39.77485</x:v>
      </x:c>
      <x:c t="n" s="0">
        <x:v>34.29493</x:v>
      </x:c>
      <x:c t="n" s="0">
        <x:v>32.87792</x:v>
      </x:c>
      <x:c t="n" s="0">
        <x:v>33.05378</x:v>
      </x:c>
      <x:c t="n" s="0">
        <x:v>23.60655</x:v>
      </x:c>
      <x:c t="n" s="0">
        <x:v>18.09483</x:v>
      </x:c>
      <x:c t="n" s="0">
        <x:v>10.92438</x:v>
      </x:c>
      <x:c t="n" s="0">
        <x:v>9.265389</x:v>
      </x:c>
      <x:c t="n" s="0">
        <x:v>4.847629</x:v>
      </x:c>
      <x:c t="n" s="0">
        <x:v>2.827561</x:v>
      </x:c>
      <x:c t="n" s="0">
        <x:v>2.553281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43945.1073958333</x:v>
      </x:c>
      <x:c t="n" s="7">
        <x:v>43945.1073958333</x:v>
      </x:c>
      <x:c t="n" s="0">
        <x:v>54.40725</x:v>
      </x:c>
      <x:c t="n" s="0">
        <x:v>62.65167</x:v>
      </x:c>
      <x:c t="n" s="0">
        <x:v>58.04989</x:v>
      </x:c>
      <x:c t="n" s="0">
        <x:v>66.46649</x:v>
      </x:c>
      <x:c t="n" s="0">
        <x:v>-30.06697</x:v>
      </x:c>
      <x:c t="n" s="0">
        <x:v>-29.16826</x:v>
      </x:c>
      <x:c t="n" s="0">
        <x:v>-19.80141</x:v>
      </x:c>
      <x:c t="n" s="0">
        <x:v>-18.36109</x:v>
      </x:c>
      <x:c t="n" s="0">
        <x:v>-8.170542</x:v>
      </x:c>
      <x:c t="n" s="0">
        <x:v>-0.5464135</x:v>
      </x:c>
      <x:c t="n" s="0">
        <x:v>6.796763</x:v>
      </x:c>
      <x:c t="n" s="0">
        <x:v>8.986111</x:v>
      </x:c>
      <x:c t="n" s="0">
        <x:v>16.01314</x:v>
      </x:c>
      <x:c t="n" s="0">
        <x:v>17.65353</x:v>
      </x:c>
      <x:c t="n" s="0">
        <x:v>25.3503</x:v>
      </x:c>
      <x:c t="n" s="0">
        <x:v>29.48701</x:v>
      </x:c>
      <x:c t="n" s="0">
        <x:v>29.87446</x:v>
      </x:c>
      <x:c t="n" s="0">
        <x:v>31.15616</x:v>
      </x:c>
      <x:c t="n" s="0">
        <x:v>34.24112</x:v>
      </x:c>
      <x:c t="n" s="0">
        <x:v>36.66477</x:v>
      </x:c>
      <x:c t="n" s="0">
        <x:v>38.07422</x:v>
      </x:c>
      <x:c t="n" s="0">
        <x:v>41.94024</x:v>
      </x:c>
      <x:c t="n" s="0">
        <x:v>41.96117</x:v>
      </x:c>
      <x:c t="n" s="0">
        <x:v>44.80898</x:v>
      </x:c>
      <x:c t="n" s="0">
        <x:v>47.57965</x:v>
      </x:c>
      <x:c t="n" s="0">
        <x:v>49.16615</x:v>
      </x:c>
      <x:c t="n" s="0">
        <x:v>47.83815</x:v>
      </x:c>
      <x:c t="n" s="0">
        <x:v>46.65894</x:v>
      </x:c>
      <x:c t="n" s="0">
        <x:v>42.66953</x:v>
      </x:c>
      <x:c t="n" s="0">
        <x:v>39.1837</x:v>
      </x:c>
      <x:c t="n" s="0">
        <x:v>36.22322</x:v>
      </x:c>
      <x:c t="n" s="0">
        <x:v>36.91894</x:v>
      </x:c>
      <x:c t="n" s="0">
        <x:v>42.50216</x:v>
      </x:c>
      <x:c t="n" s="0">
        <x:v>32.00673</x:v>
      </x:c>
      <x:c t="n" s="0">
        <x:v>22.5406</x:v>
      </x:c>
      <x:c t="n" s="0">
        <x:v>8.402362</x:v>
      </x:c>
      <x:c t="n" s="0">
        <x:v>7.744853</x:v>
      </x:c>
      <x:c t="n" s="0">
        <x:v>5.633859</x:v>
      </x:c>
      <x:c t="n" s="0">
        <x:v>3.091487</x:v>
      </x:c>
      <x:c t="n" s="0">
        <x:v>2.558272</x:v>
      </x:c>
      <x:c t="n" s="0">
        <x:v>-30.06697</x:v>
      </x:c>
      <x:c t="n" s="0">
        <x:v>-29.16826</x:v>
      </x:c>
      <x:c t="n" s="0">
        <x:v>-20.09821</x:v>
      </x:c>
      <x:c t="n" s="0">
        <x:v>-17.37112</x:v>
      </x:c>
      <x:c t="n" s="0">
        <x:v>-8.903076</x:v>
      </x:c>
      <x:c t="n" s="0">
        <x:v>0.6517233</x:v>
      </x:c>
      <x:c t="n" s="0">
        <x:v>5.822542</x:v>
      </x:c>
      <x:c t="n" s="0">
        <x:v>9.525682</x:v>
      </x:c>
      <x:c t="n" s="0">
        <x:v>14.49228</x:v>
      </x:c>
      <x:c t="n" s="0">
        <x:v>10.51452</x:v>
      </x:c>
      <x:c t="n" s="0">
        <x:v>27.56491</x:v>
      </x:c>
      <x:c t="n" s="0">
        <x:v>33.0138</x:v>
      </x:c>
      <x:c t="n" s="0">
        <x:v>30.32046</x:v>
      </x:c>
      <x:c t="n" s="0">
        <x:v>31.43902</x:v>
      </x:c>
      <x:c t="n" s="0">
        <x:v>33.6609</x:v>
      </x:c>
      <x:c t="n" s="0">
        <x:v>35.58114</x:v>
      </x:c>
      <x:c t="n" s="0">
        <x:v>34.49603</x:v>
      </x:c>
      <x:c t="n" s="0">
        <x:v>45.93395</x:v>
      </x:c>
      <x:c t="n" s="0">
        <x:v>38.22107</x:v>
      </x:c>
      <x:c t="n" s="0">
        <x:v>43.19286</x:v>
      </x:c>
      <x:c t="n" s="0">
        <x:v>43.82519</x:v>
      </x:c>
      <x:c t="n" s="0">
        <x:v>43.50269</x:v>
      </x:c>
      <x:c t="n" s="0">
        <x:v>46.11172</x:v>
      </x:c>
      <x:c t="n" s="0">
        <x:v>50.00453</x:v>
      </x:c>
      <x:c t="n" s="0">
        <x:v>42.77647</x:v>
      </x:c>
      <x:c t="n" s="0">
        <x:v>37.75783</x:v>
      </x:c>
      <x:c t="n" s="0">
        <x:v>37.26605</x:v>
      </x:c>
      <x:c t="n" s="0">
        <x:v>33.84573</x:v>
      </x:c>
      <x:c t="n" s="0">
        <x:v>33.41954</x:v>
      </x:c>
      <x:c t="n" s="0">
        <x:v>23.93421</x:v>
      </x:c>
      <x:c t="n" s="0">
        <x:v>15.81788</x:v>
      </x:c>
      <x:c t="n" s="0">
        <x:v>7.776687</x:v>
      </x:c>
      <x:c t="n" s="0">
        <x:v>8.939847</x:v>
      </x:c>
      <x:c t="n" s="0">
        <x:v>6.096649</x:v>
      </x:c>
      <x:c t="n" s="0">
        <x:v>2.672429</x:v>
      </x:c>
      <x:c t="n" s="0">
        <x:v>1.572496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43945.1073958333</x:v>
      </x:c>
      <x:c t="n" s="7">
        <x:v>43945.1073958333</x:v>
      </x:c>
      <x:c t="n" s="0">
        <x:v>57.14275</x:v>
      </x:c>
      <x:c t="n" s="0">
        <x:v>66.98823</x:v>
      </x:c>
      <x:c t="n" s="0">
        <x:v>60.33717</x:v>
      </x:c>
      <x:c t="n" s="0">
        <x:v>71.29761</x:v>
      </x:c>
      <x:c t="n" s="0">
        <x:v>-30.06697</x:v>
      </x:c>
      <x:c t="n" s="0">
        <x:v>-29.16826</x:v>
      </x:c>
      <x:c t="n" s="0">
        <x:v>-19.84365</x:v>
      </x:c>
      <x:c t="n" s="0">
        <x:v>-18.20185</x:v>
      </x:c>
      <x:c t="n" s="0">
        <x:v>-8.318553</x:v>
      </x:c>
      <x:c t="n" s="0">
        <x:v>-0.3495407</x:v>
      </x:c>
      <x:c t="n" s="0">
        <x:v>6.667466</x:v>
      </x:c>
      <x:c t="n" s="0">
        <x:v>9.417697</x:v>
      </x:c>
      <x:c t="n" s="0">
        <x:v>15.82168</x:v>
      </x:c>
      <x:c t="n" s="0">
        <x:v>17.10936</x:v>
      </x:c>
      <x:c t="n" s="0">
        <x:v>25.68804</x:v>
      </x:c>
      <x:c t="n" s="0">
        <x:v>30.21629</x:v>
      </x:c>
      <x:c t="n" s="0">
        <x:v>30.02283</x:v>
      </x:c>
      <x:c t="n" s="0">
        <x:v>31.19861</x:v>
      </x:c>
      <x:c t="n" s="0">
        <x:v>34.04565</x:v>
      </x:c>
      <x:c t="n" s="0">
        <x:v>36.37639</x:v>
      </x:c>
      <x:c t="n" s="0">
        <x:v>37.62397</x:v>
      </x:c>
      <x:c t="n" s="0">
        <x:v>42.52066</x:v>
      </x:c>
      <x:c t="n" s="0">
        <x:v>41.61535</x:v>
      </x:c>
      <x:c t="n" s="0">
        <x:v>44.95314</x:v>
      </x:c>
      <x:c t="n" s="0">
        <x:v>47.09573</x:v>
      </x:c>
      <x:c t="n" s="0">
        <x:v>48.85492</x:v>
      </x:c>
      <x:c t="n" s="0">
        <x:v>47.74612</x:v>
      </x:c>
      <x:c t="n" s="0">
        <x:v>46.79016</x:v>
      </x:c>
      <x:c t="n" s="0">
        <x:v>42.19668</x:v>
      </x:c>
      <x:c t="n" s="0">
        <x:v>39.07407</x:v>
      </x:c>
      <x:c t="n" s="0">
        <x:v>36.08064</x:v>
      </x:c>
      <x:c t="n" s="0">
        <x:v>36.59206</x:v>
      </x:c>
      <x:c t="n" s="0">
        <x:v>41.89668</x:v>
      </x:c>
      <x:c t="n" s="0">
        <x:v>31.38686</x:v>
      </x:c>
      <x:c t="n" s="0">
        <x:v>21.99589</x:v>
      </x:c>
      <x:c t="n" s="0">
        <x:v>8.232782</x:v>
      </x:c>
      <x:c t="n" s="0">
        <x:v>7.776396</x:v>
      </x:c>
      <x:c t="n" s="0">
        <x:v>5.74124</x:v>
      </x:c>
      <x:c t="n" s="0">
        <x:v>3.057505</x:v>
      </x:c>
      <x:c t="n" s="0">
        <x:v>2.509522</x:v>
      </x:c>
      <x:c t="n" s="0">
        <x:v>-30.06697</x:v>
      </x:c>
      <x:c t="n" s="0">
        <x:v>-29.16826</x:v>
      </x:c>
      <x:c t="n" s="0">
        <x:v>-20.09821</x:v>
      </x:c>
      <x:c t="n" s="0">
        <x:v>-17.37112</x:v>
      </x:c>
      <x:c t="n" s="0">
        <x:v>-11.20093</x:v>
      </x:c>
      <x:c t="n" s="0">
        <x:v>0.6517233</x:v>
      </x:c>
      <x:c t="n" s="0">
        <x:v>5.822542</x:v>
      </x:c>
      <x:c t="n" s="0">
        <x:v>14.84946</x:v>
      </x:c>
      <x:c t="n" s="0">
        <x:v>14.49228</x:v>
      </x:c>
      <x:c t="n" s="0">
        <x:v>10.53363</x:v>
      </x:c>
      <x:c t="n" s="0">
        <x:v>25.94153</x:v>
      </x:c>
      <x:c t="n" s="0">
        <x:v>31.862</x:v>
      </x:c>
      <x:c t="n" s="0">
        <x:v>30.80195</x:v>
      </x:c>
      <x:c t="n" s="0">
        <x:v>29.42189</x:v>
      </x:c>
      <x:c t="n" s="0">
        <x:v>32.14966</x:v>
      </x:c>
      <x:c t="n" s="0">
        <x:v>31.31402</x:v>
      </x:c>
      <x:c t="n" s="0">
        <x:v>37.92485</x:v>
      </x:c>
      <x:c t="n" s="0">
        <x:v>43.21938</x:v>
      </x:c>
      <x:c t="n" s="0">
        <x:v>37.71864</x:v>
      </x:c>
      <x:c t="n" s="0">
        <x:v>44.11333</x:v>
      </x:c>
      <x:c t="n" s="0">
        <x:v>43.10697</x:v>
      </x:c>
      <x:c t="n" s="0">
        <x:v>50.27882</x:v>
      </x:c>
      <x:c t="n" s="0">
        <x:v>45.8222</x:v>
      </x:c>
      <x:c t="n" s="0">
        <x:v>47.89385</x:v>
      </x:c>
      <x:c t="n" s="0">
        <x:v>40.57228</x:v>
      </x:c>
      <x:c t="n" s="0">
        <x:v>38.91925</x:v>
      </x:c>
      <x:c t="n" s="0">
        <x:v>35.50509</x:v>
      </x:c>
      <x:c t="n" s="0">
        <x:v>34.3223</x:v>
      </x:c>
      <x:c t="n" s="0">
        <x:v>32.10701</x:v>
      </x:c>
      <x:c t="n" s="0">
        <x:v>21.63329</x:v>
      </x:c>
      <x:c t="n" s="0">
        <x:v>15.1133</x:v>
      </x:c>
      <x:c t="n" s="0">
        <x:v>8.318018</x:v>
      </x:c>
      <x:c t="n" s="0">
        <x:v>7.008409</x:v>
      </x:c>
      <x:c t="n" s="0">
        <x:v>5.242136</x:v>
      </x:c>
      <x:c t="n" s="0">
        <x:v>3.738645</x:v>
      </x:c>
      <x:c t="n" s="0">
        <x:v>2.934309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43945.1073958333</x:v>
      </x:c>
      <x:c t="n" s="7">
        <x:v>43945.1073958333</x:v>
      </x:c>
      <x:c t="n" s="0">
        <x:v>55.04635</x:v>
      </x:c>
      <x:c t="n" s="0">
        <x:v>63.23159</x:v>
      </x:c>
      <x:c t="n" s="0">
        <x:v>60.45688</x:v>
      </x:c>
      <x:c t="n" s="0">
        <x:v>70.72618</x:v>
      </x:c>
      <x:c t="n" s="0">
        <x:v>-30.06697</x:v>
      </x:c>
      <x:c t="n" s="0">
        <x:v>-29.16826</x:v>
      </x:c>
      <x:c t="n" s="0">
        <x:v>-19.88001</x:v>
      </x:c>
      <x:c t="n" s="0">
        <x:v>-18.0703</x:v>
      </x:c>
      <x:c t="n" s="0">
        <x:v>-8.787065</x:v>
      </x:c>
      <x:c t="n" s="0">
        <x:v>-0.1881949</x:v>
      </x:c>
      <x:c t="n" s="0">
        <x:v>6.384201</x:v>
      </x:c>
      <x:c t="n" s="0">
        <x:v>11.40433</x:v>
      </x:c>
      <x:c t="n" s="0">
        <x:v>15.65121</x:v>
      </x:c>
      <x:c t="n" s="0">
        <x:v>16.5858</x:v>
      </x:c>
      <x:c t="n" s="0">
        <x:v>25.54091</x:v>
      </x:c>
      <x:c t="n" s="0">
        <x:v>29.91955</x:v>
      </x:c>
      <x:c t="n" s="0">
        <x:v>30.14565</x:v>
      </x:c>
      <x:c t="n" s="0">
        <x:v>30.71037</x:v>
      </x:c>
      <x:c t="n" s="0">
        <x:v>33.77753</x:v>
      </x:c>
      <x:c t="n" s="0">
        <x:v>35.86948</x:v>
      </x:c>
      <x:c t="n" s="0">
        <x:v>37.88713</x:v>
      </x:c>
      <x:c t="n" s="0">
        <x:v>42.12469</x:v>
      </x:c>
      <x:c t="n" s="0">
        <x:v>41.23473</x:v>
      </x:c>
      <x:c t="n" s="0">
        <x:v>44.33141</x:v>
      </x:c>
      <x:c t="n" s="0">
        <x:v>46.7759</x:v>
      </x:c>
      <x:c t="n" s="0">
        <x:v>49.47691</x:v>
      </x:c>
      <x:c t="n" s="0">
        <x:v>47.9107</x:v>
      </x:c>
      <x:c t="n" s="0">
        <x:v>46.98193</x:v>
      </x:c>
      <x:c t="n" s="0">
        <x:v>42.29599</x:v>
      </x:c>
      <x:c t="n" s="0">
        <x:v>39.42225</x:v>
      </x:c>
      <x:c t="n" s="0">
        <x:v>36.16471</x:v>
      </x:c>
      <x:c t="n" s="0">
        <x:v>36.22122</x:v>
      </x:c>
      <x:c t="n" s="0">
        <x:v>41.27226</x:v>
      </x:c>
      <x:c t="n" s="0">
        <x:v>30.79638</x:v>
      </x:c>
      <x:c t="n" s="0">
        <x:v>21.47217</x:v>
      </x:c>
      <x:c t="n" s="0">
        <x:v>8.526367</x:v>
      </x:c>
      <x:c t="n" s="0">
        <x:v>7.846811</x:v>
      </x:c>
      <x:c t="n" s="0">
        <x:v>5.683188</x:v>
      </x:c>
      <x:c t="n" s="0">
        <x:v>3.24771</x:v>
      </x:c>
      <x:c t="n" s="0">
        <x:v>2.527875</x:v>
      </x:c>
      <x:c t="n" s="0">
        <x:v>-30.06697</x:v>
      </x:c>
      <x:c t="n" s="0">
        <x:v>-29.16826</x:v>
      </x:c>
      <x:c t="n" s="0">
        <x:v>-20.09821</x:v>
      </x:c>
      <x:c t="n" s="0">
        <x:v>-17.37112</x:v>
      </x:c>
      <x:c t="n" s="0">
        <x:v>-13.55499</x:v>
      </x:c>
      <x:c t="n" s="0">
        <x:v>0.6517233</x:v>
      </x:c>
      <x:c t="n" s="0">
        <x:v>0.7267522</x:v>
      </x:c>
      <x:c t="n" s="0">
        <x:v>16.38424</x:v>
      </x:c>
      <x:c t="n" s="0">
        <x:v>14.44438</x:v>
      </x:c>
      <x:c t="n" s="0">
        <x:v>10.59044</x:v>
      </x:c>
      <x:c t="n" s="0">
        <x:v>24.56318</x:v>
      </x:c>
      <x:c t="n" s="0">
        <x:v>21.34993</x:v>
      </x:c>
      <x:c t="n" s="0">
        <x:v>32.15608</x:v>
      </x:c>
      <x:c t="n" s="0">
        <x:v>25.53746</x:v>
      </x:c>
      <x:c t="n" s="0">
        <x:v>29.87597</x:v>
      </x:c>
      <x:c t="n" s="0">
        <x:v>30.52551</x:v>
      </x:c>
      <x:c t="n" s="0">
        <x:v>36.33619</x:v>
      </x:c>
      <x:c t="n" s="0">
        <x:v>38.41285</x:v>
      </x:c>
      <x:c t="n" s="0">
        <x:v>41.97388</x:v>
      </x:c>
      <x:c t="n" s="0">
        <x:v>39.07497</x:v>
      </x:c>
      <x:c t="n" s="0">
        <x:v>45.39393</x:v>
      </x:c>
      <x:c t="n" s="0">
        <x:v>50.7174</x:v>
      </x:c>
      <x:c t="n" s="0">
        <x:v>50.99815</x:v>
      </x:c>
      <x:c t="n" s="0">
        <x:v>44.17488</x:v>
      </x:c>
      <x:c t="n" s="0">
        <x:v>42.26993</x:v>
      </x:c>
      <x:c t="n" s="0">
        <x:v>40.97945</x:v>
      </x:c>
      <x:c t="n" s="0">
        <x:v>36.81301</x:v>
      </x:c>
      <x:c t="n" s="0">
        <x:v>31.21378</x:v>
      </x:c>
      <x:c t="n" s="0">
        <x:v>32.43744</x:v>
      </x:c>
      <x:c t="n" s="0">
        <x:v>21.5</x:v>
      </x:c>
      <x:c t="n" s="0">
        <x:v>16.13652</x:v>
      </x:c>
      <x:c t="n" s="0">
        <x:v>9.024199</x:v>
      </x:c>
      <x:c t="n" s="0">
        <x:v>8.003511</x:v>
      </x:c>
      <x:c t="n" s="0">
        <x:v>5.580093</x:v>
      </x:c>
      <x:c t="n" s="0">
        <x:v>3.909563</x:v>
      </x:c>
      <x:c t="n" s="0">
        <x:v>2.596897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43945.1073958333</x:v>
      </x:c>
      <x:c t="n" s="7">
        <x:v>43945.1073958333</x:v>
      </x:c>
      <x:c t="n" s="0">
        <x:v>54.91996</x:v>
      </x:c>
      <x:c t="n" s="0">
        <x:v>61.98221</x:v>
      </x:c>
      <x:c t="n" s="0">
        <x:v>62.84516</x:v>
      </x:c>
      <x:c t="n" s="0">
        <x:v>71.47252</x:v>
      </x:c>
      <x:c t="n" s="0">
        <x:v>-30.06697</x:v>
      </x:c>
      <x:c t="n" s="0">
        <x:v>-29.16826</x:v>
      </x:c>
      <x:c t="n" s="0">
        <x:v>-19.91134</x:v>
      </x:c>
      <x:c t="n" s="0">
        <x:v>-17.96105</x:v>
      </x:c>
      <x:c t="n" s="0">
        <x:v>-9.231545</x:v>
      </x:c>
      <x:c t="n" s="0">
        <x:v>-0.05499382</x:v>
      </x:c>
      <x:c t="n" s="0">
        <x:v>5.834181</x:v>
      </x:c>
      <x:c t="n" s="0">
        <x:v>12.58866</x:v>
      </x:c>
      <x:c t="n" s="0">
        <x:v>15.47165</x:v>
      </x:c>
      <x:c t="n" s="0">
        <x:v>16.08327</x:v>
      </x:c>
      <x:c t="n" s="0">
        <x:v>25.4112</x:v>
      </x:c>
      <x:c t="n" s="0">
        <x:v>29.33624</x:v>
      </x:c>
      <x:c t="n" s="0">
        <x:v>30.7453</x:v>
      </x:c>
      <x:c t="n" s="0">
        <x:v>30.26586</x:v>
      </x:c>
      <x:c t="n" s="0">
        <x:v>33.26621</x:v>
      </x:c>
      <x:c t="n" s="0">
        <x:v>35.39747</x:v>
      </x:c>
      <x:c t="n" s="0">
        <x:v>37.41452</x:v>
      </x:c>
      <x:c t="n" s="0">
        <x:v>42.27068</x:v>
      </x:c>
      <x:c t="n" s="0">
        <x:v>41.73898</x:v>
      </x:c>
      <x:c t="n" s="0">
        <x:v>43.89532</x:v>
      </x:c>
      <x:c t="n" s="0">
        <x:v>46.50515</x:v>
      </x:c>
      <x:c t="n" s="0">
        <x:v>49.15874</x:v>
      </x:c>
      <x:c t="n" s="0">
        <x:v>48.59358</x:v>
      </x:c>
      <x:c t="n" s="0">
        <x:v>46.81898</x:v>
      </x:c>
      <x:c t="n" s="0">
        <x:v>42.12665</x:v>
      </x:c>
      <x:c t="n" s="0">
        <x:v>39.56036</x:v>
      </x:c>
      <x:c t="n" s="0">
        <x:v>36.07087</x:v>
      </x:c>
      <x:c t="n" s="0">
        <x:v>35.7975</x:v>
      </x:c>
      <x:c t="n" s="0">
        <x:v>40.70711</x:v>
      </x:c>
      <x:c t="n" s="0">
        <x:v>30.21714</x:v>
      </x:c>
      <x:c t="n" s="0">
        <x:v>21.02392</x:v>
      </x:c>
      <x:c t="n" s="0">
        <x:v>8.579269</x:v>
      </x:c>
      <x:c t="n" s="0">
        <x:v>7.724795</x:v>
      </x:c>
      <x:c t="n" s="0">
        <x:v>5.626204</x:v>
      </x:c>
      <x:c t="n" s="0">
        <x:v>3.409997</x:v>
      </x:c>
      <x:c t="n" s="0">
        <x:v>2.677272</x:v>
      </x:c>
      <x:c t="n" s="0">
        <x:v>-30.06697</x:v>
      </x:c>
      <x:c t="n" s="0">
        <x:v>-29.16826</x:v>
      </x:c>
      <x:c t="n" s="0">
        <x:v>-20.09821</x:v>
      </x:c>
      <x:c t="n" s="0">
        <x:v>-17.37112</x:v>
      </x:c>
      <x:c t="n" s="0">
        <x:v>-13.55499</x:v>
      </x:c>
      <x:c t="n" s="0">
        <x:v>0.9269652</x:v>
      </x:c>
      <x:c t="n" s="0">
        <x:v>-0.9415958</x:v>
      </x:c>
      <x:c t="n" s="0">
        <x:v>16.38424</x:v>
      </x:c>
      <x:c t="n" s="0">
        <x:v>14.09346</x:v>
      </x:c>
      <x:c t="n" s="0">
        <x:v>10.59044</x:v>
      </x:c>
      <x:c t="n" s="0">
        <x:v>24.56318</x:v>
      </x:c>
      <x:c t="n" s="0">
        <x:v>21.34993</x:v>
      </x:c>
      <x:c t="n" s="0">
        <x:v>33.18684</x:v>
      </x:c>
      <x:c t="n" s="0">
        <x:v>26.59635</x:v>
      </x:c>
      <x:c t="n" s="0">
        <x:v>26.57378</x:v>
      </x:c>
      <x:c t="n" s="0">
        <x:v>30.21469</x:v>
      </x:c>
      <x:c t="n" s="0">
        <x:v>34.42665</x:v>
      </x:c>
      <x:c t="n" s="0">
        <x:v>41.58862</x:v>
      </x:c>
      <x:c t="n" s="0">
        <x:v>42.4398</x:v>
      </x:c>
      <x:c t="n" s="0">
        <x:v>43.18148</x:v>
      </x:c>
      <x:c t="n" s="0">
        <x:v>40.13805</x:v>
      </x:c>
      <x:c t="n" s="0">
        <x:v>44.45754</x:v>
      </x:c>
      <x:c t="n" s="0">
        <x:v>50.30597</x:v>
      </x:c>
      <x:c t="n" s="0">
        <x:v>48.11527</x:v>
      </x:c>
      <x:c t="n" s="0">
        <x:v>42.32911</x:v>
      </x:c>
      <x:c t="n" s="0">
        <x:v>39.61919</x:v>
      </x:c>
      <x:c t="n" s="0">
        <x:v>35.43443</x:v>
      </x:c>
      <x:c t="n" s="0">
        <x:v>33.002</x:v>
      </x:c>
      <x:c t="n" s="0">
        <x:v>32.2443</x:v>
      </x:c>
      <x:c t="n" s="0">
        <x:v>23.60906</x:v>
      </x:c>
      <x:c t="n" s="0">
        <x:v>16.67033</x:v>
      </x:c>
      <x:c t="n" s="0">
        <x:v>10.12625</x:v>
      </x:c>
      <x:c t="n" s="0">
        <x:v>7.441698</x:v>
      </x:c>
      <x:c t="n" s="0">
        <x:v>6.213933</x:v>
      </x:c>
      <x:c t="n" s="0">
        <x:v>3.746799</x:v>
      </x:c>
      <x:c t="n" s="0">
        <x:v>2.797051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43945.1073958333</x:v>
      </x:c>
      <x:c t="n" s="7">
        <x:v>43945.1073958333</x:v>
      </x:c>
      <x:c t="n" s="0">
        <x:v>56.48098</x:v>
      </x:c>
      <x:c t="n" s="0">
        <x:v>63.74312</x:v>
      </x:c>
      <x:c t="n" s="0">
        <x:v>63.10982</x:v>
      </x:c>
      <x:c t="n" s="0">
        <x:v>71.11536</x:v>
      </x:c>
      <x:c t="n" s="0">
        <x:v>-30.06697</x:v>
      </x:c>
      <x:c t="n" s="0">
        <x:v>-29.16826</x:v>
      </x:c>
      <x:c t="n" s="0">
        <x:v>-19.93831</x:v>
      </x:c>
      <x:c t="n" s="0">
        <x:v>-17.86988</x:v>
      </x:c>
      <x:c t="n" s="0">
        <x:v>-9.650859</x:v>
      </x:c>
      <x:c t="n" s="0">
        <x:v>0.1987539</x:v>
      </x:c>
      <x:c t="n" s="0">
        <x:v>5.302109</x:v>
      </x:c>
      <x:c t="n" s="0">
        <x:v>13.39435</x:v>
      </x:c>
      <x:c t="n" s="0">
        <x:v>15.29575</x:v>
      </x:c>
      <x:c t="n" s="0">
        <x:v>15.60263</x:v>
      </x:c>
      <x:c t="n" s="0">
        <x:v>25.29726</x:v>
      </x:c>
      <x:c t="n" s="0">
        <x:v>28.76739</x:v>
      </x:c>
      <x:c t="n" s="0">
        <x:v>31.19907</x:v>
      </x:c>
      <x:c t="n" s="0">
        <x:v>29.90966</x:v>
      </x:c>
      <x:c t="n" s="0">
        <x:v>32.65546</x:v>
      </x:c>
      <x:c t="n" s="0">
        <x:v>34.91805</x:v>
      </x:c>
      <x:c t="n" s="0">
        <x:v>37.25287</x:v>
      </x:c>
      <x:c t="n" s="0">
        <x:v>42.14759</x:v>
      </x:c>
      <x:c t="n" s="0">
        <x:v>41.72919</x:v>
      </x:c>
      <x:c t="n" s="0">
        <x:v>43.97963</x:v>
      </x:c>
      <x:c t="n" s="0">
        <x:v>47.27725</x:v>
      </x:c>
      <x:c t="n" s="0">
        <x:v>49.00368</x:v>
      </x:c>
      <x:c t="n" s="0">
        <x:v>48.72374</x:v>
      </x:c>
      <x:c t="n" s="0">
        <x:v>47.02797</x:v>
      </x:c>
      <x:c t="n" s="0">
        <x:v>42.48491</x:v>
      </x:c>
      <x:c t="n" s="0">
        <x:v>39.5994</x:v>
      </x:c>
      <x:c t="n" s="0">
        <x:v>35.96646</x:v>
      </x:c>
      <x:c t="n" s="0">
        <x:v>35.54032</x:v>
      </x:c>
      <x:c t="n" s="0">
        <x:v>40.16756</x:v>
      </x:c>
      <x:c t="n" s="0">
        <x:v>29.70664</x:v>
      </x:c>
      <x:c t="n" s="0">
        <x:v>20.64932</x:v>
      </x:c>
      <x:c t="n" s="0">
        <x:v>8.817301</x:v>
      </x:c>
      <x:c t="n" s="0">
        <x:v>7.59664</x:v>
      </x:c>
      <x:c t="n" s="0">
        <x:v>5.633834</x:v>
      </x:c>
      <x:c t="n" s="0">
        <x:v>3.339856</x:v>
      </x:c>
      <x:c t="n" s="0">
        <x:v>2.545341</x:v>
      </x:c>
      <x:c t="n" s="0">
        <x:v>-30.06697</x:v>
      </x:c>
      <x:c t="n" s="0">
        <x:v>-29.16826</x:v>
      </x:c>
      <x:c t="n" s="0">
        <x:v>-20.09821</x:v>
      </x:c>
      <x:c t="n" s="0">
        <x:v>-17.37112</x:v>
      </x:c>
      <x:c t="n" s="0">
        <x:v>-13.55499</x:v>
      </x:c>
      <x:c t="n" s="0">
        <x:v>1.661328</x:v>
      </x:c>
      <x:c t="n" s="0">
        <x:v>-0.9415958</x:v>
      </x:c>
      <x:c t="n" s="0">
        <x:v>15.82309</x:v>
      </x:c>
      <x:c t="n" s="0">
        <x:v>14.09346</x:v>
      </x:c>
      <x:c t="n" s="0">
        <x:v>11.17631</x:v>
      </x:c>
      <x:c t="n" s="0">
        <x:v>25.30911</x:v>
      </x:c>
      <x:c t="n" s="0">
        <x:v>25.29368</x:v>
      </x:c>
      <x:c t="n" s="0">
        <x:v>31.97691</x:v>
      </x:c>
      <x:c t="n" s="0">
        <x:v>26.8988</x:v>
      </x:c>
      <x:c t="n" s="0">
        <x:v>20.22526</x:v>
      </x:c>
      <x:c t="n" s="0">
        <x:v>28.41829</x:v>
      </x:c>
      <x:c t="n" s="0">
        <x:v>37.15264</x:v>
      </x:c>
      <x:c t="n" s="0">
        <x:v>43.76336</x:v>
      </x:c>
      <x:c t="n" s="0">
        <x:v>42.7896</x:v>
      </x:c>
      <x:c t="n" s="0">
        <x:v>42.63544</x:v>
      </x:c>
      <x:c t="n" s="0">
        <x:v>51.44816</x:v>
      </x:c>
      <x:c t="n" s="0">
        <x:v>49.3932</x:v>
      </x:c>
      <x:c t="n" s="0">
        <x:v>48.71009</x:v>
      </x:c>
      <x:c t="n" s="0">
        <x:v>46.80508</x:v>
      </x:c>
      <x:c t="n" s="0">
        <x:v>44.13105</x:v>
      </x:c>
      <x:c t="n" s="0">
        <x:v>39.63335</x:v>
      </x:c>
      <x:c t="n" s="0">
        <x:v>35.42548</x:v>
      </x:c>
      <x:c t="n" s="0">
        <x:v>32.36006</x:v>
      </x:c>
      <x:c t="n" s="0">
        <x:v>34.01159</x:v>
      </x:c>
      <x:c t="n" s="0">
        <x:v>24.25555</x:v>
      </x:c>
      <x:c t="n" s="0">
        <x:v>17.85769</x:v>
      </x:c>
      <x:c t="n" s="0">
        <x:v>9.404916</x:v>
      </x:c>
      <x:c t="n" s="0">
        <x:v>7.369206</x:v>
      </x:c>
      <x:c t="n" s="0">
        <x:v>4.813268</x:v>
      </x:c>
      <x:c t="n" s="0">
        <x:v>2.649788</x:v>
      </x:c>
      <x:c t="n" s="0">
        <x:v>1.981835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43945.1073958333</x:v>
      </x:c>
      <x:c t="n" s="7">
        <x:v>43945.1073958333</x:v>
      </x:c>
      <x:c t="n" s="0">
        <x:v>55.38836</x:v>
      </x:c>
      <x:c t="n" s="0">
        <x:v>64.61462</x:v>
      </x:c>
      <x:c t="n" s="0">
        <x:v>62.39145</x:v>
      </x:c>
      <x:c t="n" s="0">
        <x:v>70.29866</x:v>
      </x:c>
      <x:c t="n" s="0">
        <x:v>-30.06697</x:v>
      </x:c>
      <x:c t="n" s="0">
        <x:v>-29.16826</x:v>
      </x:c>
      <x:c t="n" s="0">
        <x:v>-20.04104</x:v>
      </x:c>
      <x:c t="n" s="0">
        <x:v>-17.73567</x:v>
      </x:c>
      <x:c t="n" s="0">
        <x:v>-10.04409</x:v>
      </x:c>
      <x:c t="n" s="0">
        <x:v>0.4454613</x:v>
      </x:c>
      <x:c t="n" s="0">
        <x:v>4.789613</x:v>
      </x:c>
      <x:c t="n" s="0">
        <x:v>13.70506</x:v>
      </x:c>
      <x:c t="n" s="0">
        <x:v>15.08116</x:v>
      </x:c>
      <x:c t="n" s="0">
        <x:v>15.30737</x:v>
      </x:c>
      <x:c t="n" s="0">
        <x:v>25.69613</x:v>
      </x:c>
      <x:c t="n" s="0">
        <x:v>28.58453</x:v>
      </x:c>
      <x:c t="n" s="0">
        <x:v>30.98804</x:v>
      </x:c>
      <x:c t="n" s="0">
        <x:v>29.80469</x:v>
      </x:c>
      <x:c t="n" s="0">
        <x:v>32.21637</x:v>
      </x:c>
      <x:c t="n" s="0">
        <x:v>34.32863</x:v>
      </x:c>
      <x:c t="n" s="0">
        <x:v>37.76276</x:v>
      </x:c>
      <x:c t="n" s="0">
        <x:v>42.04243</x:v>
      </x:c>
      <x:c t="n" s="0">
        <x:v>41.76777</x:v>
      </x:c>
      <x:c t="n" s="0">
        <x:v>43.63825</x:v>
      </x:c>
      <x:c t="n" s="0">
        <x:v>47.26231</x:v>
      </x:c>
      <x:c t="n" s="0">
        <x:v>48.81726</x:v>
      </x:c>
      <x:c t="n" s="0">
        <x:v>48.99147</x:v>
      </x:c>
      <x:c t="n" s="0">
        <x:v>46.99568</x:v>
      </x:c>
      <x:c t="n" s="0">
        <x:v>42.61801</x:v>
      </x:c>
      <x:c t="n" s="0">
        <x:v>39.4959</x:v>
      </x:c>
      <x:c t="n" s="0">
        <x:v>36.42134</x:v>
      </x:c>
      <x:c t="n" s="0">
        <x:v>35.15617</x:v>
      </x:c>
      <x:c t="n" s="0">
        <x:v>39.59369</x:v>
      </x:c>
      <x:c t="n" s="0">
        <x:v>29.24284</x:v>
      </x:c>
      <x:c t="n" s="0">
        <x:v>20.33104</x:v>
      </x:c>
      <x:c t="n" s="0">
        <x:v>9.066791</x:v>
      </x:c>
      <x:c t="n" s="0">
        <x:v>7.760306</x:v>
      </x:c>
      <x:c t="n" s="0">
        <x:v>5.656559</x:v>
      </x:c>
      <x:c t="n" s="0">
        <x:v>3.274512</x:v>
      </x:c>
      <x:c t="n" s="0">
        <x:v>2.520647</x:v>
      </x:c>
      <x:c t="n" s="0">
        <x:v>-30.06697</x:v>
      </x:c>
      <x:c t="n" s="0">
        <x:v>-29.16826</x:v>
      </x:c>
      <x:c t="n" s="0">
        <x:v>-22.05935</x:v>
      </x:c>
      <x:c t="n" s="0">
        <x:v>-16.45133</x:v>
      </x:c>
      <x:c t="n" s="0">
        <x:v>-13.55499</x:v>
      </x:c>
      <x:c t="n" s="0">
        <x:v>1.661328</x:v>
      </x:c>
      <x:c t="n" s="0">
        <x:v>-0.9415958</x:v>
      </x:c>
      <x:c t="n" s="0">
        <x:v>15.17852</x:v>
      </x:c>
      <x:c t="n" s="0">
        <x:v>12.35311</x:v>
      </x:c>
      <x:c t="n" s="0">
        <x:v>13.92568</x:v>
      </x:c>
      <x:c t="n" s="0">
        <x:v>28.54103</x:v>
      </x:c>
      <x:c t="n" s="0">
        <x:v>27.32592</x:v>
      </x:c>
      <x:c t="n" s="0">
        <x:v>28.64717</x:v>
      </x:c>
      <x:c t="n" s="0">
        <x:v>30.87152</x:v>
      </x:c>
      <x:c t="n" s="0">
        <x:v>32.00707</x:v>
      </x:c>
      <x:c t="n" s="0">
        <x:v>33.2783</x:v>
      </x:c>
      <x:c t="n" s="0">
        <x:v>41.51771</x:v>
      </x:c>
      <x:c t="n" s="0">
        <x:v>35.63954</x:v>
      </x:c>
      <x:c t="n" s="0">
        <x:v>40.14745</x:v>
      </x:c>
      <x:c t="n" s="0">
        <x:v>39.51257</x:v>
      </x:c>
      <x:c t="n" s="0">
        <x:v>42.48083</x:v>
      </x:c>
      <x:c t="n" s="0">
        <x:v>43.20036</x:v>
      </x:c>
      <x:c t="n" s="0">
        <x:v>51.72368</x:v>
      </x:c>
      <x:c t="n" s="0">
        <x:v>47.10808</x:v>
      </x:c>
      <x:c t="n" s="0">
        <x:v>45.11558</x:v>
      </x:c>
      <x:c t="n" s="0">
        <x:v>38.13934</x:v>
      </x:c>
      <x:c t="n" s="0">
        <x:v>38.07158</x:v>
      </x:c>
      <x:c t="n" s="0">
        <x:v>32.1991</x:v>
      </x:c>
      <x:c t="n" s="0">
        <x:v>31.38242</x:v>
      </x:c>
      <x:c t="n" s="0">
        <x:v>23.00483</x:v>
      </x:c>
      <x:c t="n" s="0">
        <x:v>18.35706</x:v>
      </x:c>
      <x:c t="n" s="0">
        <x:v>11.11687</x:v>
      </x:c>
      <x:c t="n" s="0">
        <x:v>8.379067</x:v>
      </x:c>
      <x:c t="n" s="0">
        <x:v>5.399279</x:v>
      </x:c>
      <x:c t="n" s="0">
        <x:v>2.524758</x:v>
      </x:c>
      <x:c t="n" s="0">
        <x:v>2.820822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43945.1073958333</x:v>
      </x:c>
      <x:c t="n" s="7">
        <x:v>43945.1073958333</x:v>
      </x:c>
      <x:c t="n" s="0">
        <x:v>57.44886</x:v>
      </x:c>
      <x:c t="n" s="0">
        <x:v>64.20069</x:v>
      </x:c>
      <x:c t="n" s="0">
        <x:v>61.94603</x:v>
      </x:c>
      <x:c t="n" s="0">
        <x:v>71.2377</x:v>
      </x:c>
      <x:c t="n" s="0">
        <x:v>-30.06697</x:v>
      </x:c>
      <x:c t="n" s="0">
        <x:v>-29.16826</x:v>
      </x:c>
      <x:c t="n" s="0">
        <x:v>-20.36434</x:v>
      </x:c>
      <x:c t="n" s="0">
        <x:v>-17.47161</x:v>
      </x:c>
      <x:c t="n" s="0">
        <x:v>-10.41064</x:v>
      </x:c>
      <x:c t="n" s="0">
        <x:v>0.6455994</x:v>
      </x:c>
      <x:c t="n" s="0">
        <x:v>4.298285</x:v>
      </x:c>
      <x:c t="n" s="0">
        <x:v>13.95387</x:v>
      </x:c>
      <x:c t="n" s="0">
        <x:v>14.71486</x:v>
      </x:c>
      <x:c t="n" s="0">
        <x:v>15.13108</x:v>
      </x:c>
      <x:c t="n" s="0">
        <x:v>26.24634</x:v>
      </x:c>
      <x:c t="n" s="0">
        <x:v>28.42202</x:v>
      </x:c>
      <x:c t="n" s="0">
        <x:v>30.71551</x:v>
      </x:c>
      <x:c t="n" s="0">
        <x:v>30.04391</x:v>
      </x:c>
      <x:c t="n" s="0">
        <x:v>32.37175</x:v>
      </x:c>
      <x:c t="n" s="0">
        <x:v>34.72055</x:v>
      </x:c>
      <x:c t="n" s="0">
        <x:v>38.66145</x:v>
      </x:c>
      <x:c t="n" s="0">
        <x:v>41.58838</x:v>
      </x:c>
      <x:c t="n" s="0">
        <x:v>41.40575</x:v>
      </x:c>
      <x:c t="n" s="0">
        <x:v>43.20333</x:v>
      </x:c>
      <x:c t="n" s="0">
        <x:v>46.76631</x:v>
      </x:c>
      <x:c t="n" s="0">
        <x:v>48.25085</x:v>
      </x:c>
      <x:c t="n" s="0">
        <x:v>49.07854</x:v>
      </x:c>
      <x:c t="n" s="0">
        <x:v>47.0812</x:v>
      </x:c>
      <x:c t="n" s="0">
        <x:v>42.82119</x:v>
      </x:c>
      <x:c t="n" s="0">
        <x:v>39.1185</x:v>
      </x:c>
      <x:c t="n" s="0">
        <x:v>36.68667</x:v>
      </x:c>
      <x:c t="n" s="0">
        <x:v>35.07595</x:v>
      </x:c>
      <x:c t="n" s="0">
        <x:v>39.07611</x:v>
      </x:c>
      <x:c t="n" s="0">
        <x:v>28.74214</x:v>
      </x:c>
      <x:c t="n" s="0">
        <x:v>20.16405</x:v>
      </x:c>
      <x:c t="n" s="0">
        <x:v>9.361508</x:v>
      </x:c>
      <x:c t="n" s="0">
        <x:v>7.75503</x:v>
      </x:c>
      <x:c t="n" s="0">
        <x:v>5.57505</x:v>
      </x:c>
      <x:c t="n" s="0">
        <x:v>3.142553</x:v>
      </x:c>
      <x:c t="n" s="0">
        <x:v>2.577659</x:v>
      </x:c>
      <x:c t="n" s="0">
        <x:v>-30.06697</x:v>
      </x:c>
      <x:c t="n" s="0">
        <x:v>-29.16826</x:v>
      </x:c>
      <x:c t="n" s="0">
        <x:v>-22.97589</x:v>
      </x:c>
      <x:c t="n" s="0">
        <x:v>-16.18345</x:v>
      </x:c>
      <x:c t="n" s="0">
        <x:v>-13.55499</x:v>
      </x:c>
      <x:c t="n" s="0">
        <x:v>1.661328</x:v>
      </x:c>
      <x:c t="n" s="0">
        <x:v>1.262743</x:v>
      </x:c>
      <x:c t="n" s="0">
        <x:v>14.71036</x:v>
      </x:c>
      <x:c t="n" s="0">
        <x:v>11.5736</x:v>
      </x:c>
      <x:c t="n" s="0">
        <x:v>13.92568</x:v>
      </x:c>
      <x:c t="n" s="0">
        <x:v>28.54103</x:v>
      </x:c>
      <x:c t="n" s="0">
        <x:v>27.32592</x:v>
      </x:c>
      <x:c t="n" s="0">
        <x:v>28.64717</x:v>
      </x:c>
      <x:c t="n" s="0">
        <x:v>31.25476</x:v>
      </x:c>
      <x:c t="n" s="0">
        <x:v>31.56748</x:v>
      </x:c>
      <x:c t="n" s="0">
        <x:v>36.87946</x:v>
      </x:c>
      <x:c t="n" s="0">
        <x:v>41.7796</x:v>
      </x:c>
      <x:c t="n" s="0">
        <x:v>39.70353</x:v>
      </x:c>
      <x:c t="n" s="0">
        <x:v>40.65245</x:v>
      </x:c>
      <x:c t="n" s="0">
        <x:v>37.77513</x:v>
      </x:c>
      <x:c t="n" s="0">
        <x:v>45.77229</x:v>
      </x:c>
      <x:c t="n" s="0">
        <x:v>43.60137</x:v>
      </x:c>
      <x:c t="n" s="0">
        <x:v>49.66252</x:v>
      </x:c>
      <x:c t="n" s="0">
        <x:v>45.92488</x:v>
      </x:c>
      <x:c t="n" s="0">
        <x:v>41.28861</x:v>
      </x:c>
      <x:c t="n" s="0">
        <x:v>39.96452</x:v>
      </x:c>
      <x:c t="n" s="0">
        <x:v>39.65725</x:v>
      </x:c>
      <x:c t="n" s="0">
        <x:v>34.43845</x:v>
      </x:c>
      <x:c t="n" s="0">
        <x:v>34.50579</x:v>
      </x:c>
      <x:c t="n" s="0">
        <x:v>24.16835</x:v>
      </x:c>
      <x:c t="n" s="0">
        <x:v>19.51246</x:v>
      </x:c>
      <x:c t="n" s="0">
        <x:v>10.6653</x:v>
      </x:c>
      <x:c t="n" s="0">
        <x:v>8.52563</x:v>
      </x:c>
      <x:c t="n" s="0">
        <x:v>5.925831</x:v>
      </x:c>
      <x:c t="n" s="0">
        <x:v>1.99027</x:v>
      </x:c>
      <x:c t="n" s="0">
        <x:v>2.652603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43945.1073958333</x:v>
      </x:c>
      <x:c t="n" s="7">
        <x:v>43945.1073958333</x:v>
      </x:c>
      <x:c t="n" s="0">
        <x:v>55.93156</x:v>
      </x:c>
      <x:c t="n" s="0">
        <x:v>64.20069</x:v>
      </x:c>
      <x:c t="n" s="0">
        <x:v>59.39552</x:v>
      </x:c>
      <x:c t="n" s="0">
        <x:v>68.10506</x:v>
      </x:c>
      <x:c t="n" s="0">
        <x:v>-30.06697</x:v>
      </x:c>
      <x:c t="n" s="0">
        <x:v>-29.16826</x:v>
      </x:c>
      <x:c t="n" s="0">
        <x:v>-20.66093</x:v>
      </x:c>
      <x:c t="n" s="0">
        <x:v>-17.25814</x:v>
      </x:c>
      <x:c t="n" s="0">
        <x:v>-10.75021</x:v>
      </x:c>
      <x:c t="n" s="0">
        <x:v>0.8095106</x:v>
      </x:c>
      <x:c t="n" s="0">
        <x:v>4.495127</x:v>
      </x:c>
      <x:c t="n" s="0">
        <x:v>13.71169</x:v>
      </x:c>
      <x:c t="n" s="0">
        <x:v>14.37555</x:v>
      </x:c>
      <x:c t="n" s="0">
        <x:v>14.97465</x:v>
      </x:c>
      <x:c t="n" s="0">
        <x:v>26.66668</x:v>
      </x:c>
      <x:c t="n" s="0">
        <x:v>28.27826</x:v>
      </x:c>
      <x:c t="n" s="0">
        <x:v>30.73461</x:v>
      </x:c>
      <x:c t="n" s="0">
        <x:v>30.26321</x:v>
      </x:c>
      <x:c t="n" s="0">
        <x:v>31.9198</x:v>
      </x:c>
      <x:c t="n" s="0">
        <x:v>35.0611</x:v>
      </x:c>
      <x:c t="n" s="0">
        <x:v>38.91084</x:v>
      </x:c>
      <x:c t="n" s="0">
        <x:v>41.47058</x:v>
      </x:c>
      <x:c t="n" s="0">
        <x:v>41.40194</x:v>
      </x:c>
      <x:c t="n" s="0">
        <x:v>42.76654</x:v>
      </x:c>
      <x:c t="n" s="0">
        <x:v>46.91407</x:v>
      </x:c>
      <x:c t="n" s="0">
        <x:v>48.73775</x:v>
      </x:c>
      <x:c t="n" s="0">
        <x:v>49.55458</x:v>
      </x:c>
      <x:c t="n" s="0">
        <x:v>47.78119</x:v>
      </x:c>
      <x:c t="n" s="0">
        <x:v>43.67451</x:v>
      </x:c>
      <x:c t="n" s="0">
        <x:v>39.87556</x:v>
      </x:c>
      <x:c t="n" s="0">
        <x:v>37.10556</x:v>
      </x:c>
      <x:c t="n" s="0">
        <x:v>34.95632</x:v>
      </x:c>
      <x:c t="n" s="0">
        <x:v>38.66307</x:v>
      </x:c>
      <x:c t="n" s="0">
        <x:v>28.24583</x:v>
      </x:c>
      <x:c t="n" s="0">
        <x:v>19.97963</x:v>
      </x:c>
      <x:c t="n" s="0">
        <x:v>9.625318</x:v>
      </x:c>
      <x:c t="n" s="0">
        <x:v>7.977008</x:v>
      </x:c>
      <x:c t="n" s="0">
        <x:v>5.776102</x:v>
      </x:c>
      <x:c t="n" s="0">
        <x:v>2.936016</x:v>
      </x:c>
      <x:c t="n" s="0">
        <x:v>2.479324</x:v>
      </x:c>
      <x:c t="n" s="0">
        <x:v>-30.06697</x:v>
      </x:c>
      <x:c t="n" s="0">
        <x:v>-29.16826</x:v>
      </x:c>
      <x:c t="n" s="0">
        <x:v>-22.97589</x:v>
      </x:c>
      <x:c t="n" s="0">
        <x:v>-16.18345</x:v>
      </x:c>
      <x:c t="n" s="0">
        <x:v>-14.73085</x:v>
      </x:c>
      <x:c t="n" s="0">
        <x:v>1.661328</x:v>
      </x:c>
      <x:c t="n" s="0">
        <x:v>7.044887</x:v>
      </x:c>
      <x:c t="n" s="0">
        <x:v>7.790379</x:v>
      </x:c>
      <x:c t="n" s="0">
        <x:v>11.5736</x:v>
      </x:c>
      <x:c t="n" s="0">
        <x:v>14.84018</x:v>
      </x:c>
      <x:c t="n" s="0">
        <x:v>28.54103</x:v>
      </x:c>
      <x:c t="n" s="0">
        <x:v>26.04183</x:v>
      </x:c>
      <x:c t="n" s="0">
        <x:v>32.2023</x:v>
      </x:c>
      <x:c t="n" s="0">
        <x:v>31.43542</x:v>
      </x:c>
      <x:c t="n" s="0">
        <x:v>25.52106</x:v>
      </x:c>
      <x:c t="n" s="0">
        <x:v>36.47938</x:v>
      </x:c>
      <x:c t="n" s="0">
        <x:v>37.542</x:v>
      </x:c>
      <x:c t="n" s="0">
        <x:v>41.73898</x:v>
      </x:c>
      <x:c t="n" s="0">
        <x:v>39.16669</x:v>
      </x:c>
      <x:c t="n" s="0">
        <x:v>39.57024</x:v>
      </x:c>
      <x:c t="n" s="0">
        <x:v>45.21696</x:v>
      </x:c>
      <x:c t="n" s="0">
        <x:v>51.16368</x:v>
      </x:c>
      <x:c t="n" s="0">
        <x:v>49.65647</x:v>
      </x:c>
      <x:c t="n" s="0">
        <x:v>52.51125</x:v>
      </x:c>
      <x:c t="n" s="0">
        <x:v>48.55782</x:v>
      </x:c>
      <x:c t="n" s="0">
        <x:v>41.12268</x:v>
      </x:c>
      <x:c t="n" s="0">
        <x:v>37.06689</x:v>
      </x:c>
      <x:c t="n" s="0">
        <x:v>34.99677</x:v>
      </x:c>
      <x:c t="n" s="0">
        <x:v>34.30406</x:v>
      </x:c>
      <x:c t="n" s="0">
        <x:v>22.72253</x:v>
      </x:c>
      <x:c t="n" s="0">
        <x:v>16.89036</x:v>
      </x:c>
      <x:c t="n" s="0">
        <x:v>10.1288</x:v>
      </x:c>
      <x:c t="n" s="0">
        <x:v>8.780651</x:v>
      </x:c>
      <x:c t="n" s="0">
        <x:v>6.684636</x:v>
      </x:c>
      <x:c t="n" s="0">
        <x:v>2.156662</x:v>
      </x:c>
      <x:c t="n" s="0">
        <x:v>1.875375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43945.1073958333</x:v>
      </x:c>
      <x:c t="n" s="7">
        <x:v>43945.1073958333</x:v>
      </x:c>
      <x:c t="n" s="0">
        <x:v>56.21964</x:v>
      </x:c>
      <x:c t="n" s="0">
        <x:v>63.74312</x:v>
      </x:c>
      <x:c t="n" s="0">
        <x:v>61.83117</x:v>
      </x:c>
      <x:c t="n" s="0">
        <x:v>69.65408</x:v>
      </x:c>
      <x:c t="n" s="0">
        <x:v>-30.06697</x:v>
      </x:c>
      <x:c t="n" s="0">
        <x:v>-29.16826</x:v>
      </x:c>
      <x:c t="n" s="0">
        <x:v>-20.93128</x:v>
      </x:c>
      <x:c t="n" s="0">
        <x:v>-17.08379</x:v>
      </x:c>
      <x:c t="n" s="0">
        <x:v>-11.26715</x:v>
      </x:c>
      <x:c t="n" s="0">
        <x:v>0.9447584</x:v>
      </x:c>
      <x:c t="n" s="0">
        <x:v>4.974109</x:v>
      </x:c>
      <x:c t="n" s="0">
        <x:v>13.21223</x:v>
      </x:c>
      <x:c t="n" s="0">
        <x:v>14.09757</x:v>
      </x:c>
      <x:c t="n" s="0">
        <x:v>15.11138</x:v>
      </x:c>
      <x:c t="n" s="0">
        <x:v>26.96609</x:v>
      </x:c>
      <x:c t="n" s="0">
        <x:v>27.82339</x:v>
      </x:c>
      <x:c t="n" s="0">
        <x:v>30.98231</x:v>
      </x:c>
      <x:c t="n" s="0">
        <x:v>30.45533</x:v>
      </x:c>
      <x:c t="n" s="0">
        <x:v>31.49276</x:v>
      </x:c>
      <x:c t="n" s="0">
        <x:v>35.25174</x:v>
      </x:c>
      <x:c t="n" s="0">
        <x:v>38.48776</x:v>
      </x:c>
      <x:c t="n" s="0">
        <x:v>41.65423</x:v>
      </x:c>
      <x:c t="n" s="0">
        <x:v>40.98859</x:v>
      </x:c>
      <x:c t="n" s="0">
        <x:v>42.82561</x:v>
      </x:c>
      <x:c t="n" s="0">
        <x:v>46.67879</x:v>
      </x:c>
      <x:c t="n" s="0">
        <x:v>48.62417</x:v>
      </x:c>
      <x:c t="n" s="0">
        <x:v>49.46072</x:v>
      </x:c>
      <x:c t="n" s="0">
        <x:v>48.41326</x:v>
      </x:c>
      <x:c t="n" s="0">
        <x:v>44.22863</x:v>
      </x:c>
      <x:c t="n" s="0">
        <x:v>39.94954</x:v>
      </x:c>
      <x:c t="n" s="0">
        <x:v>36.89728</x:v>
      </x:c>
      <x:c t="n" s="0">
        <x:v>35.0745</x:v>
      </x:c>
      <x:c t="n" s="0">
        <x:v>38.26258</x:v>
      </x:c>
      <x:c t="n" s="0">
        <x:v>27.79702</x:v>
      </x:c>
      <x:c t="n" s="0">
        <x:v>19.69355</x:v>
      </x:c>
      <x:c t="n" s="0">
        <x:v>9.437362</x:v>
      </x:c>
      <x:c t="n" s="0">
        <x:v>8.102518</x:v>
      </x:c>
      <x:c t="n" s="0">
        <x:v>5.872573</x:v>
      </x:c>
      <x:c t="n" s="0">
        <x:v>2.876712</x:v>
      </x:c>
      <x:c t="n" s="0">
        <x:v>2.538313</x:v>
      </x:c>
      <x:c t="n" s="0">
        <x:v>-30.06697</x:v>
      </x:c>
      <x:c t="n" s="0">
        <x:v>-29.16826</x:v>
      </x:c>
      <x:c t="n" s="0">
        <x:v>-22.97589</x:v>
      </x:c>
      <x:c t="n" s="0">
        <x:v>-16.18345</x:v>
      </x:c>
      <x:c t="n" s="0">
        <x:v>-17.90263</x:v>
      </x:c>
      <x:c t="n" s="0">
        <x:v>1.661328</x:v>
      </x:c>
      <x:c t="n" s="0">
        <x:v>7.044887</x:v>
      </x:c>
      <x:c t="n" s="0">
        <x:v>7.790379</x:v>
      </x:c>
      <x:c t="n" s="0">
        <x:v>13.19153</x:v>
      </x:c>
      <x:c t="n" s="0">
        <x:v>16.03428</x:v>
      </x:c>
      <x:c t="n" s="0">
        <x:v>27.81507</x:v>
      </x:c>
      <x:c t="n" s="0">
        <x:v>22.34219</x:v>
      </x:c>
      <x:c t="n" s="0">
        <x:v>32.2023</x:v>
      </x:c>
      <x:c t="n" s="0">
        <x:v>30.96467</x:v>
      </x:c>
      <x:c t="n" s="0">
        <x:v>29.66586</x:v>
      </x:c>
      <x:c t="n" s="0">
        <x:v>36.04124</x:v>
      </x:c>
      <x:c t="n" s="0">
        <x:v>32.30113</x:v>
      </x:c>
      <x:c t="n" s="0">
        <x:v>42.05501</x:v>
      </x:c>
      <x:c t="n" s="0">
        <x:v>40.00246</x:v>
      </x:c>
      <x:c t="n" s="0">
        <x:v>43.16907</x:v>
      </x:c>
      <x:c t="n" s="0">
        <x:v>47.4158</x:v>
      </x:c>
      <x:c t="n" s="0">
        <x:v>48.61664</x:v>
      </x:c>
      <x:c t="n" s="0">
        <x:v>48.4959</x:v>
      </x:c>
      <x:c t="n" s="0">
        <x:v>48.79722</x:v>
      </x:c>
      <x:c t="n" s="0">
        <x:v>42.8685</x:v>
      </x:c>
      <x:c t="n" s="0">
        <x:v>41.52412</x:v>
      </x:c>
      <x:c t="n" s="0">
        <x:v>36.88613</x:v>
      </x:c>
      <x:c t="n" s="0">
        <x:v>35.70164</x:v>
      </x:c>
      <x:c t="n" s="0">
        <x:v>34.94854</x:v>
      </x:c>
      <x:c t="n" s="0">
        <x:v>24.51908</x:v>
      </x:c>
      <x:c t="n" s="0">
        <x:v>17.43424</x:v>
      </x:c>
      <x:c t="n" s="0">
        <x:v>8.753789</x:v>
      </x:c>
      <x:c t="n" s="0">
        <x:v>8.258545</x:v>
      </x:c>
      <x:c t="n" s="0">
        <x:v>6.361427</x:v>
      </x:c>
      <x:c t="n" s="0">
        <x:v>2.729521</x:v>
      </x:c>
      <x:c t="n" s="0">
        <x:v>2.957692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43945.1073958333</x:v>
      </x:c>
      <x:c t="n" s="7">
        <x:v>43945.1073958333</x:v>
      </x:c>
      <x:c t="n" s="0">
        <x:v>55.86773</x:v>
      </x:c>
      <x:c t="n" s="0">
        <x:v>66.98823</x:v>
      </x:c>
      <x:c t="n" s="0">
        <x:v>63.17556</x:v>
      </x:c>
      <x:c t="n" s="0">
        <x:v>69.38536</x:v>
      </x:c>
      <x:c t="n" s="0">
        <x:v>-30.06697</x:v>
      </x:c>
      <x:c t="n" s="0">
        <x:v>-29.16826</x:v>
      </x:c>
      <x:c t="n" s="0">
        <x:v>-21.17645</x:v>
      </x:c>
      <x:c t="n" s="0">
        <x:v>-16.94023</x:v>
      </x:c>
      <x:c t="n" s="0">
        <x:v>-11.79431</x:v>
      </x:c>
      <x:c t="n" s="0">
        <x:v>0.8144062</x:v>
      </x:c>
      <x:c t="n" s="0">
        <x:v>5.345112</x:v>
      </x:c>
      <x:c t="n" s="0">
        <x:v>12.73489</x:v>
      </x:c>
      <x:c t="n" s="0">
        <x:v>14.07416</x:v>
      </x:c>
      <x:c t="n" s="0">
        <x:v>15.25896</x:v>
      </x:c>
      <x:c t="n" s="0">
        <x:v>27.0185</x:v>
      </x:c>
      <x:c t="n" s="0">
        <x:v>27.34329</x:v>
      </x:c>
      <x:c t="n" s="0">
        <x:v>30.97578</x:v>
      </x:c>
      <x:c t="n" s="0">
        <x:v>30.42345</x:v>
      </x:c>
      <x:c t="n" s="0">
        <x:v>31.35833</x:v>
      </x:c>
      <x:c t="n" s="0">
        <x:v>35.14932</x:v>
      </x:c>
      <x:c t="n" s="0">
        <x:v>38.00023</x:v>
      </x:c>
      <x:c t="n" s="0">
        <x:v>41.41751</x:v>
      </x:c>
      <x:c t="n" s="0">
        <x:v>41.01317</x:v>
      </x:c>
      <x:c t="n" s="0">
        <x:v>42.47576</x:v>
      </x:c>
      <x:c t="n" s="0">
        <x:v>46.62319</x:v>
      </x:c>
      <x:c t="n" s="0">
        <x:v>48.83659</x:v>
      </x:c>
      <x:c t="n" s="0">
        <x:v>49.7523</x:v>
      </x:c>
      <x:c t="n" s="0">
        <x:v>48.15682</x:v>
      </x:c>
      <x:c t="n" s="0">
        <x:v>44.7864</x:v>
      </x:c>
      <x:c t="n" s="0">
        <x:v>39.96405</x:v>
      </x:c>
      <x:c t="n" s="0">
        <x:v>37.1259</x:v>
      </x:c>
      <x:c t="n" s="0">
        <x:v>34.83786</x:v>
      </x:c>
      <x:c t="n" s="0">
        <x:v>37.78888</x:v>
      </x:c>
      <x:c t="n" s="0">
        <x:v>27.44554</x:v>
      </x:c>
      <x:c t="n" s="0">
        <x:v>19.3308</x:v>
      </x:c>
      <x:c t="n" s="0">
        <x:v>9.504478</x:v>
      </x:c>
      <x:c t="n" s="0">
        <x:v>8.159019</x:v>
      </x:c>
      <x:c t="n" s="0">
        <x:v>6.03107</x:v>
      </x:c>
      <x:c t="n" s="0">
        <x:v>2.925069</x:v>
      </x:c>
      <x:c t="n" s="0">
        <x:v>2.539683</x:v>
      </x:c>
      <x:c t="n" s="0">
        <x:v>-30.06697</x:v>
      </x:c>
      <x:c t="n" s="0">
        <x:v>-29.16826</x:v>
      </x:c>
      <x:c t="n" s="0">
        <x:v>-22.97589</x:v>
      </x:c>
      <x:c t="n" s="0">
        <x:v>-16.18345</x:v>
      </x:c>
      <x:c t="n" s="0">
        <x:v>-17.90263</x:v>
      </x:c>
      <x:c t="n" s="0">
        <x:v>-3.86607</x:v>
      </x:c>
      <x:c t="n" s="0">
        <x:v>7.044887</x:v>
      </x:c>
      <x:c t="n" s="0">
        <x:v>7.790379</x:v>
      </x:c>
      <x:c t="n" s="0">
        <x:v>13.93461</x:v>
      </x:c>
      <x:c t="n" s="0">
        <x:v>16.03428</x:v>
      </x:c>
      <x:c t="n" s="0">
        <x:v>27.31305</x:v>
      </x:c>
      <x:c t="n" s="0">
        <x:v>22.34219</x:v>
      </x:c>
      <x:c t="n" s="0">
        <x:v>28.61988</x:v>
      </x:c>
      <x:c t="n" s="0">
        <x:v>30.04518</x:v>
      </x:c>
      <x:c t="n" s="0">
        <x:v>28.17506</x:v>
      </x:c>
      <x:c t="n" s="0">
        <x:v>32.31512</x:v>
      </x:c>
      <x:c t="n" s="0">
        <x:v>34.42131</x:v>
      </x:c>
      <x:c t="n" s="0">
        <x:v>37.27288</x:v>
      </x:c>
      <x:c t="n" s="0">
        <x:v>39.90603</x:v>
      </x:c>
      <x:c t="n" s="0">
        <x:v>39.34452</x:v>
      </x:c>
      <x:c t="n" s="0">
        <x:v>45.72453</x:v>
      </x:c>
      <x:c t="n" s="0">
        <x:v>49.13224</x:v>
      </x:c>
      <x:c t="n" s="0">
        <x:v>50.79227</x:v>
      </x:c>
      <x:c t="n" s="0">
        <x:v>48.42061</x:v>
      </x:c>
      <x:c t="n" s="0">
        <x:v>47.05431</x:v>
      </x:c>
      <x:c t="n" s="0">
        <x:v>39.85006</x:v>
      </x:c>
      <x:c t="n" s="0">
        <x:v>37.70279</x:v>
      </x:c>
      <x:c t="n" s="0">
        <x:v>32.5679</x:v>
      </x:c>
      <x:c t="n" s="0">
        <x:v>33.9717</x:v>
      </x:c>
      <x:c t="n" s="0">
        <x:v>26.13174</x:v>
      </x:c>
      <x:c t="n" s="0">
        <x:v>15.77928</x:v>
      </x:c>
      <x:c t="n" s="0">
        <x:v>11.25077</x:v>
      </x:c>
      <x:c t="n" s="0">
        <x:v>9.639643</x:v>
      </x:c>
      <x:c t="n" s="0">
        <x:v>6.447913</x:v>
      </x:c>
      <x:c t="n" s="0">
        <x:v>3.004132</x:v>
      </x:c>
      <x:c t="n" s="0">
        <x:v>2.730677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43945.1073958333</x:v>
      </x:c>
      <x:c t="n" s="7">
        <x:v>43945.1073958333</x:v>
      </x:c>
      <x:c t="n" s="0">
        <x:v>57.41444</x:v>
      </x:c>
      <x:c t="n" s="0">
        <x:v>67.81797</x:v>
      </x:c>
      <x:c t="n" s="0">
        <x:v>62.06543</x:v>
      </x:c>
      <x:c t="n" s="0">
        <x:v>70.14626</x:v>
      </x:c>
      <x:c t="n" s="0">
        <x:v>-30.06697</x:v>
      </x:c>
      <x:c t="n" s="0">
        <x:v>-29.16826</x:v>
      </x:c>
      <x:c t="n" s="0">
        <x:v>-21.39719</x:v>
      </x:c>
      <x:c t="n" s="0">
        <x:v>-16.82128</x:v>
      </x:c>
      <x:c t="n" s="0">
        <x:v>-12.30149</x:v>
      </x:c>
      <x:c t="n" s="0">
        <x:v>0.2861132</x:v>
      </x:c>
      <x:c t="n" s="0">
        <x:v>5.638654</x:v>
      </x:c>
      <x:c t="n" s="0">
        <x:v>12.22442</x:v>
      </x:c>
      <x:c t="n" s="0">
        <x:v>14.05407</x:v>
      </x:c>
      <x:c t="n" s="0">
        <x:v>15.38113</x:v>
      </x:c>
      <x:c t="n" s="0">
        <x:v>27.06276</x:v>
      </x:c>
      <x:c t="n" s="0">
        <x:v>26.89625</x:v>
      </x:c>
      <x:c t="n" s="0">
        <x:v>30.62942</x:v>
      </x:c>
      <x:c t="n" s="0">
        <x:v>30.36311</x:v>
      </x:c>
      <x:c t="n" s="0">
        <x:v>30.77927</x:v>
      </x:c>
      <x:c t="n" s="0">
        <x:v>34.99776</x:v>
      </x:c>
      <x:c t="n" s="0">
        <x:v>37.70622</x:v>
      </x:c>
      <x:c t="n" s="0">
        <x:v>41.08212</x:v>
      </x:c>
      <x:c t="n" s="0">
        <x:v>41.12918</x:v>
      </x:c>
      <x:c t="n" s="0">
        <x:v>42.45642</x:v>
      </x:c>
      <x:c t="n" s="0">
        <x:v>46.37543</x:v>
      </x:c>
      <x:c t="n" s="0">
        <x:v>49.03369</x:v>
      </x:c>
      <x:c t="n" s="0">
        <x:v>49.68604</x:v>
      </x:c>
      <x:c t="n" s="0">
        <x:v>48.42532</x:v>
      </x:c>
      <x:c t="n" s="0">
        <x:v>44.79367</x:v>
      </x:c>
      <x:c t="n" s="0">
        <x:v>39.87672</x:v>
      </x:c>
      <x:c t="n" s="0">
        <x:v>37.02628</x:v>
      </x:c>
      <x:c t="n" s="0">
        <x:v>34.7315</x:v>
      </x:c>
      <x:c t="n" s="0">
        <x:v>37.53221</x:v>
      </x:c>
      <x:c t="n" s="0">
        <x:v>27.31758</x:v>
      </x:c>
      <x:c t="n" s="0">
        <x:v>19.09378</x:v>
      </x:c>
      <x:c t="n" s="0">
        <x:v>9.837116</x:v>
      </x:c>
      <x:c t="n" s="0">
        <x:v>8.501252</x:v>
      </x:c>
      <x:c t="n" s="0">
        <x:v>6.014373</x:v>
      </x:c>
      <x:c t="n" s="0">
        <x:v>2.782696</x:v>
      </x:c>
      <x:c t="n" s="0">
        <x:v>2.560114</x:v>
      </x:c>
      <x:c t="n" s="0">
        <x:v>-30.06697</x:v>
      </x:c>
      <x:c t="n" s="0">
        <x:v>-29.16826</x:v>
      </x:c>
      <x:c t="n" s="0">
        <x:v>-22.97589</x:v>
      </x:c>
      <x:c t="n" s="0">
        <x:v>-16.18345</x:v>
      </x:c>
      <x:c t="n" s="0">
        <x:v>-17.90263</x:v>
      </x:c>
      <x:c t="n" s="0">
        <x:v>-5.85359</x:v>
      </x:c>
      <x:c t="n" s="0">
        <x:v>5.997208</x:v>
      </x:c>
      <x:c t="n" s="0">
        <x:v>4.947045</x:v>
      </x:c>
      <x:c t="n" s="0">
        <x:v>13.3451</x:v>
      </x:c>
      <x:c t="n" s="0">
        <x:v>16.27792</x:v>
      </x:c>
      <x:c t="n" s="0">
        <x:v>27.31305</x:v>
      </x:c>
      <x:c t="n" s="0">
        <x:v>23.14677</x:v>
      </x:c>
      <x:c t="n" s="0">
        <x:v>27.74164</x:v>
      </x:c>
      <x:c t="n" s="0">
        <x:v>29.79226</x:v>
      </x:c>
      <x:c t="n" s="0">
        <x:v>22.96818</x:v>
      </x:c>
      <x:c t="n" s="0">
        <x:v>35.41839</x:v>
      </x:c>
      <x:c t="n" s="0">
        <x:v>35.03782</x:v>
      </x:c>
      <x:c t="n" s="0">
        <x:v>37.32919</x:v>
      </x:c>
      <x:c t="n" s="0">
        <x:v>42.91965</x:v>
      </x:c>
      <x:c t="n" s="0">
        <x:v>44.63834</x:v>
      </x:c>
      <x:c t="n" s="0">
        <x:v>42.08673</x:v>
      </x:c>
      <x:c t="n" s="0">
        <x:v>51.86973</x:v>
      </x:c>
      <x:c t="n" s="0">
        <x:v>50.36919</x:v>
      </x:c>
      <x:c t="n" s="0">
        <x:v>49.62763</x:v>
      </x:c>
      <x:c t="n" s="0">
        <x:v>45.91434</x:v>
      </x:c>
      <x:c t="n" s="0">
        <x:v>40.21983</x:v>
      </x:c>
      <x:c t="n" s="0">
        <x:v>35.57763</x:v>
      </x:c>
      <x:c t="n" s="0">
        <x:v>34.5512</x:v>
      </x:c>
      <x:c t="n" s="0">
        <x:v>33.84537</x:v>
      </x:c>
      <x:c t="n" s="0">
        <x:v>25.15673</x:v>
      </x:c>
      <x:c t="n" s="0">
        <x:v>18.91466</x:v>
      </x:c>
      <x:c t="n" s="0">
        <x:v>9.882458</x:v>
      </x:c>
      <x:c t="n" s="0">
        <x:v>9.317125</x:v>
      </x:c>
      <x:c t="n" s="0">
        <x:v>5.246023</x:v>
      </x:c>
      <x:c t="n" s="0">
        <x:v>1.677892</x:v>
      </x:c>
      <x:c t="n" s="0">
        <x:v>2.187686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43945.1073958333</x:v>
      </x:c>
      <x:c t="n" s="7">
        <x:v>43945.1073958333</x:v>
      </x:c>
      <x:c t="n" s="0">
        <x:v>54.62655</x:v>
      </x:c>
      <x:c t="n" s="0">
        <x:v>62.65167</x:v>
      </x:c>
      <x:c t="n" s="0">
        <x:v>63.68998</x:v>
      </x:c>
      <x:c t="n" s="0">
        <x:v>73.52798</x:v>
      </x:c>
      <x:c t="n" s="0">
        <x:v>-30.06697</x:v>
      </x:c>
      <x:c t="n" s="0">
        <x:v>-29.16826</x:v>
      </x:c>
      <x:c t="n" s="0">
        <x:v>-21.59499</x:v>
      </x:c>
      <x:c t="n" s="0">
        <x:v>-16.72218</x:v>
      </x:c>
      <x:c t="n" s="0">
        <x:v>-12.78708</x:v>
      </x:c>
      <x:c t="n" s="0">
        <x:v>-0.222279</x:v>
      </x:c>
      <x:c t="n" s="0">
        <x:v>5.293173</x:v>
      </x:c>
      <x:c t="n" s="0">
        <x:v>11.6759</x:v>
      </x:c>
      <x:c t="n" s="0">
        <x:v>13.78954</x:v>
      </x:c>
      <x:c t="n" s="0">
        <x:v>15.60803</x:v>
      </x:c>
      <x:c t="n" s="0">
        <x:v>27.10021</x:v>
      </x:c>
      <x:c t="n" s="0">
        <x:v>26.54278</x:v>
      </x:c>
      <x:c t="n" s="0">
        <x:v>30.31005</x:v>
      </x:c>
      <x:c t="n" s="0">
        <x:v>30.2639</x:v>
      </x:c>
      <x:c t="n" s="0">
        <x:v>30.26505</x:v>
      </x:c>
      <x:c t="n" s="0">
        <x:v>35.12329</x:v>
      </x:c>
      <x:c t="n" s="0">
        <x:v>37.37215</x:v>
      </x:c>
      <x:c t="n" s="0">
        <x:v>40.51403</x:v>
      </x:c>
      <x:c t="n" s="0">
        <x:v>40.94482</x:v>
      </x:c>
      <x:c t="n" s="0">
        <x:v>43.12878</x:v>
      </x:c>
      <x:c t="n" s="0">
        <x:v>45.98975</x:v>
      </x:c>
      <x:c t="n" s="0">
        <x:v>49.12874</x:v>
      </x:c>
      <x:c t="n" s="0">
        <x:v>49.66685</x:v>
      </x:c>
      <x:c t="n" s="0">
        <x:v>48.98793</x:v>
      </x:c>
      <x:c t="n" s="0">
        <x:v>45.14784</x:v>
      </x:c>
      <x:c t="n" s="0">
        <x:v>39.94682</x:v>
      </x:c>
      <x:c t="n" s="0">
        <x:v>36.87619</x:v>
      </x:c>
      <x:c t="n" s="0">
        <x:v>34.64896</x:v>
      </x:c>
      <x:c t="n" s="0">
        <x:v>37.22406</x:v>
      </x:c>
      <x:c t="n" s="0">
        <x:v>27.04819</x:v>
      </x:c>
      <x:c t="n" s="0">
        <x:v>19.05851</x:v>
      </x:c>
      <x:c t="n" s="0">
        <x:v>9.742264</x:v>
      </x:c>
      <x:c t="n" s="0">
        <x:v>8.803312</x:v>
      </x:c>
      <x:c t="n" s="0">
        <x:v>5.871055</x:v>
      </x:c>
      <x:c t="n" s="0">
        <x:v>2.736867</x:v>
      </x:c>
      <x:c t="n" s="0">
        <x:v>2.588788</x:v>
      </x:c>
      <x:c t="n" s="0">
        <x:v>-30.06697</x:v>
      </x:c>
      <x:c t="n" s="0">
        <x:v>-29.16826</x:v>
      </x:c>
      <x:c t="n" s="0">
        <x:v>-24.65615</x:v>
      </x:c>
      <x:c t="n" s="0">
        <x:v>-15.50945</x:v>
      </x:c>
      <x:c t="n" s="0">
        <x:v>-17.90263</x:v>
      </x:c>
      <x:c t="n" s="0">
        <x:v>-5.85359</x:v>
      </x:c>
      <x:c t="n" s="0">
        <x:v>-1.413269</x:v>
      </x:c>
      <x:c t="n" s="0">
        <x:v>4.947045</x:v>
      </x:c>
      <x:c t="n" s="0">
        <x:v>10.85673</x:v>
      </x:c>
      <x:c t="n" s="0">
        <x:v>16.93621</x:v>
      </x:c>
      <x:c t="n" s="0">
        <x:v>26.91553</x:v>
      </x:c>
      <x:c t="n" s="0">
        <x:v>23.56649</x:v>
      </x:c>
      <x:c t="n" s="0">
        <x:v>28.93747</x:v>
      </x:c>
      <x:c t="n" s="0">
        <x:v>29.63312</x:v>
      </x:c>
      <x:c t="n" s="0">
        <x:v>25.83212</x:v>
      </x:c>
      <x:c t="n" s="0">
        <x:v>36.03603</x:v>
      </x:c>
      <x:c t="n" s="0">
        <x:v>34.27839</x:v>
      </x:c>
      <x:c t="n" s="0">
        <x:v>32.86896</x:v>
      </x:c>
      <x:c t="n" s="0">
        <x:v>43.75191</x:v>
      </x:c>
      <x:c t="n" s="0">
        <x:v>45.46432</x:v>
      </x:c>
      <x:c t="n" s="0">
        <x:v>43.29823</x:v>
      </x:c>
      <x:c t="n" s="0">
        <x:v>47.17381</x:v>
      </x:c>
      <x:c t="n" s="0">
        <x:v>47.77161</x:v>
      </x:c>
      <x:c t="n" s="0">
        <x:v>52.85904</x:v>
      </x:c>
      <x:c t="n" s="0">
        <x:v>45.73955</x:v>
      </x:c>
      <x:c t="n" s="0">
        <x:v>40.2589</x:v>
      </x:c>
      <x:c t="n" s="0">
        <x:v>36.32228</x:v>
      </x:c>
      <x:c t="n" s="0">
        <x:v>35.54609</x:v>
      </x:c>
      <x:c t="n" s="0">
        <x:v>36.30785</x:v>
      </x:c>
      <x:c t="n" s="0">
        <x:v>25.49515</x:v>
      </x:c>
      <x:c t="n" s="0">
        <x:v>19.23038</x:v>
      </x:c>
      <x:c t="n" s="0">
        <x:v>9.438995</x:v>
      </x:c>
      <x:c t="n" s="0">
        <x:v>9.946343</x:v>
      </x:c>
      <x:c t="n" s="0">
        <x:v>5.882878</x:v>
      </x:c>
      <x:c t="n" s="0">
        <x:v>2.238187</x:v>
      </x:c>
      <x:c t="n" s="0">
        <x:v>2.74069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43945.1073958333</x:v>
      </x:c>
      <x:c t="n" s="7">
        <x:v>43945.1073958333</x:v>
      </x:c>
      <x:c t="n" s="0">
        <x:v>56.0541</x:v>
      </x:c>
      <x:c t="n" s="0">
        <x:v>66.98823</x:v>
      </x:c>
      <x:c t="n" s="0">
        <x:v>61.32195</x:v>
      </x:c>
      <x:c t="n" s="0">
        <x:v>69.98832</x:v>
      </x:c>
      <x:c t="n" s="0">
        <x:v>-30.06697</x:v>
      </x:c>
      <x:c t="n" s="0">
        <x:v>-29.16826</x:v>
      </x:c>
      <x:c t="n" s="0">
        <x:v>-22.09118</x:v>
      </x:c>
      <x:c t="n" s="0">
        <x:v>-16.40912</x:v>
      </x:c>
      <x:c t="n" s="0">
        <x:v>-13.24967</x:v>
      </x:c>
      <x:c t="n" s="0">
        <x:v>-0.7091957</x:v>
      </x:c>
      <x:c t="n" s="0">
        <x:v>4.763522</x:v>
      </x:c>
      <x:c t="n" s="0">
        <x:v>11.19937</x:v>
      </x:c>
      <x:c t="n" s="0">
        <x:v>13.46655</x:v>
      </x:c>
      <x:c t="n" s="0">
        <x:v>15.8291</x:v>
      </x:c>
      <x:c t="n" s="0">
        <x:v>26.82369</x:v>
      </x:c>
      <x:c t="n" s="0">
        <x:v>26.21632</x:v>
      </x:c>
      <x:c t="n" s="0">
        <x:v>30.24908</x:v>
      </x:c>
      <x:c t="n" s="0">
        <x:v>30.21821</x:v>
      </x:c>
      <x:c t="n" s="0">
        <x:v>29.85666</x:v>
      </x:c>
      <x:c t="n" s="0">
        <x:v>35.30042</x:v>
      </x:c>
      <x:c t="n" s="0">
        <x:v>37.10786</x:v>
      </x:c>
      <x:c t="n" s="0">
        <x:v>40.19253</x:v>
      </x:c>
      <x:c t="n" s="0">
        <x:v>42.33716</x:v>
      </x:c>
      <x:c t="n" s="0">
        <x:v>43.12783</x:v>
      </x:c>
      <x:c t="n" s="0">
        <x:v>45.91584</x:v>
      </x:c>
      <x:c t="n" s="0">
        <x:v>48.93255</x:v>
      </x:c>
      <x:c t="n" s="0">
        <x:v>49.82507</x:v>
      </x:c>
      <x:c t="n" s="0">
        <x:v>50.10617</x:v>
      </x:c>
      <x:c t="n" s="0">
        <x:v>45.15448</x:v>
      </x:c>
      <x:c t="n" s="0">
        <x:v>39.86532</x:v>
      </x:c>
      <x:c t="n" s="0">
        <x:v>36.77399</x:v>
      </x:c>
      <x:c t="n" s="0">
        <x:v>34.75001</x:v>
      </x:c>
      <x:c t="n" s="0">
        <x:v>36.99426</x:v>
      </x:c>
      <x:c t="n" s="0">
        <x:v>26.85434</x:v>
      </x:c>
      <x:c t="n" s="0">
        <x:v>19.1929</x:v>
      </x:c>
      <x:c t="n" s="0">
        <x:v>9.80477</x:v>
      </x:c>
      <x:c t="n" s="0">
        <x:v>8.679955</x:v>
      </x:c>
      <x:c t="n" s="0">
        <x:v>5.824778</x:v>
      </x:c>
      <x:c t="n" s="0">
        <x:v>2.729662</x:v>
      </x:c>
      <x:c t="n" s="0">
        <x:v>2.700428</x:v>
      </x:c>
      <x:c t="n" s="0">
        <x:v>-30.06697</x:v>
      </x:c>
      <x:c t="n" s="0">
        <x:v>-29.16826</x:v>
      </x:c>
      <x:c t="n" s="0">
        <x:v>-27.43311</x:v>
      </x:c>
      <x:c t="n" s="0">
        <x:v>-14.92613</x:v>
      </x:c>
      <x:c t="n" s="0">
        <x:v>-17.90263</x:v>
      </x:c>
      <x:c t="n" s="0">
        <x:v>-5.85359</x:v>
      </x:c>
      <x:c t="n" s="0">
        <x:v>-1.413269</x:v>
      </x:c>
      <x:c t="n" s="0">
        <x:v>7.977213</x:v>
      </x:c>
      <x:c t="n" s="0">
        <x:v>10.85673</x:v>
      </x:c>
      <x:c t="n" s="0">
        <x:v>16.93621</x:v>
      </x:c>
      <x:c t="n" s="0">
        <x:v>22.08792</x:v>
      </x:c>
      <x:c t="n" s="0">
        <x:v>23.56649</x:v>
      </x:c>
      <x:c t="n" s="0">
        <x:v>29.87412</x:v>
      </x:c>
      <x:c t="n" s="0">
        <x:v>30.28978</x:v>
      </x:c>
      <x:c t="n" s="0">
        <x:v>28.22569</x:v>
      </x:c>
      <x:c t="n" s="0">
        <x:v>37.32067</x:v>
      </x:c>
      <x:c t="n" s="0">
        <x:v>36.64676</x:v>
      </x:c>
      <x:c t="n" s="0">
        <x:v>38.03396</x:v>
      </x:c>
      <x:c t="n" s="0">
        <x:v>45.33002</x:v>
      </x:c>
      <x:c t="n" s="0">
        <x:v>42.74738</x:v>
      </x:c>
      <x:c t="n" s="0">
        <x:v>46.99735</x:v>
      </x:c>
      <x:c t="n" s="0">
        <x:v>48.45749</x:v>
      </x:c>
      <x:c t="n" s="0">
        <x:v>50.75884</x:v>
      </x:c>
      <x:c t="n" s="0">
        <x:v>51.32387</x:v>
      </x:c>
      <x:c t="n" s="0">
        <x:v>46.04108</x:v>
      </x:c>
      <x:c t="n" s="0">
        <x:v>38.15696</x:v>
      </x:c>
      <x:c t="n" s="0">
        <x:v>37.18093</x:v>
      </x:c>
      <x:c t="n" s="0">
        <x:v>33.23803</x:v>
      </x:c>
      <x:c t="n" s="0">
        <x:v>35.40638</x:v>
      </x:c>
      <x:c t="n" s="0">
        <x:v>26.59932</x:v>
      </x:c>
      <x:c t="n" s="0">
        <x:v>19.19138</x:v>
      </x:c>
      <x:c t="n" s="0">
        <x:v>9.664757</x:v>
      </x:c>
      <x:c t="n" s="0">
        <x:v>9.717926</x:v>
      </x:c>
      <x:c t="n" s="0">
        <x:v>4.057961</x:v>
      </x:c>
      <x:c t="n" s="0">
        <x:v>3.527328</x:v>
      </x:c>
      <x:c t="n" s="0">
        <x:v>4.171325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43945.1073958333</x:v>
      </x:c>
      <x:c t="n" s="7">
        <x:v>43945.1073958333</x:v>
      </x:c>
      <x:c t="n" s="0">
        <x:v>55.44678</x:v>
      </x:c>
      <x:c t="n" s="0">
        <x:v>64.20069</x:v>
      </x:c>
      <x:c t="n" s="0">
        <x:v>63.80888</x:v>
      </x:c>
      <x:c t="n" s="0">
        <x:v>72.44162</x:v>
      </x:c>
      <x:c t="n" s="0">
        <x:v>-30.06697</x:v>
      </x:c>
      <x:c t="n" s="0">
        <x:v>-29.16826</x:v>
      </x:c>
      <x:c t="n" s="0">
        <x:v>-22.56513</x:v>
      </x:c>
      <x:c t="n" s="0">
        <x:v>-16.15853</x:v>
      </x:c>
      <x:c t="n" s="0">
        <x:v>-13.6946</x:v>
      </x:c>
      <x:c t="n" s="0">
        <x:v>-1.173166</x:v>
      </x:c>
      <x:c t="n" s="0">
        <x:v>4.253656</x:v>
      </x:c>
      <x:c t="n" s="0">
        <x:v>10.9083</x:v>
      </x:c>
      <x:c t="n" s="0">
        <x:v>13.17031</x:v>
      </x:c>
      <x:c t="n" s="0">
        <x:v>16.00939</x:v>
      </x:c>
      <x:c t="n" s="0">
        <x:v>26.38096</x:v>
      </x:c>
      <x:c t="n" s="0">
        <x:v>25.91667</x:v>
      </x:c>
      <x:c t="n" s="0">
        <x:v>30.19632</x:v>
      </x:c>
      <x:c t="n" s="0">
        <x:v>30.2416</x:v>
      </x:c>
      <x:c t="n" s="0">
        <x:v>29.82527</x:v>
      </x:c>
      <x:c t="n" s="0">
        <x:v>35.86486</x:v>
      </x:c>
      <x:c t="n" s="0">
        <x:v>37.41433</x:v>
      </x:c>
      <x:c t="n" s="0">
        <x:v>39.74471</x:v>
      </x:c>
      <x:c t="n" s="0">
        <x:v>42.4143</x:v>
      </x:c>
      <x:c t="n" s="0">
        <x:v>43.03784</x:v>
      </x:c>
      <x:c t="n" s="0">
        <x:v>46.22913</x:v>
      </x:c>
      <x:c t="n" s="0">
        <x:v>48.74381</x:v>
      </x:c>
      <x:c t="n" s="0">
        <x:v>49.57352</x:v>
      </x:c>
      <x:c t="n" s="0">
        <x:v>49.71211</x:v>
      </x:c>
      <x:c t="n" s="0">
        <x:v>45.02565</x:v>
      </x:c>
      <x:c t="n" s="0">
        <x:v>39.8465</x:v>
      </x:c>
      <x:c t="n" s="0">
        <x:v>36.72244</x:v>
      </x:c>
      <x:c t="n" s="0">
        <x:v>34.9375</x:v>
      </x:c>
      <x:c t="n" s="0">
        <x:v>36.81434</x:v>
      </x:c>
      <x:c t="n" s="0">
        <x:v>26.87922</x:v>
      </x:c>
      <x:c t="n" s="0">
        <x:v>19.40109</x:v>
      </x:c>
      <x:c t="n" s="0">
        <x:v>10.26995</x:v>
      </x:c>
      <x:c t="n" s="0">
        <x:v>8.941368</x:v>
      </x:c>
      <x:c t="n" s="0">
        <x:v>5.690684</x:v>
      </x:c>
      <x:c t="n" s="0">
        <x:v>2.745896</x:v>
      </x:c>
      <x:c t="n" s="0">
        <x:v>2.957852</x:v>
      </x:c>
      <x:c t="n" s="0">
        <x:v>-30.06697</x:v>
      </x:c>
      <x:c t="n" s="0">
        <x:v>-29.16826</x:v>
      </x:c>
      <x:c t="n" s="0">
        <x:v>-27.43311</x:v>
      </x:c>
      <x:c t="n" s="0">
        <x:v>-14.92613</x:v>
      </x:c>
      <x:c t="n" s="0">
        <x:v>-18.18092</x:v>
      </x:c>
      <x:c t="n" s="0">
        <x:v>-5.85359</x:v>
      </x:c>
      <x:c t="n" s="0">
        <x:v>-1.413269</x:v>
      </x:c>
      <x:c t="n" s="0">
        <x:v>8.649511</x:v>
      </x:c>
      <x:c t="n" s="0">
        <x:v>11.2075</x:v>
      </x:c>
      <x:c t="n" s="0">
        <x:v>20.4027</x:v>
      </x:c>
      <x:c t="n" s="0">
        <x:v>22.08792</x:v>
      </x:c>
      <x:c t="n" s="0">
        <x:v>24.00047</x:v>
      </x:c>
      <x:c t="n" s="0">
        <x:v>29.1999</x:v>
      </x:c>
      <x:c t="n" s="0">
        <x:v>30.40802</x:v>
      </x:c>
      <x:c t="n" s="0">
        <x:v>29.63691</x:v>
      </x:c>
      <x:c t="n" s="0">
        <x:v>37.05467</x:v>
      </x:c>
      <x:c t="n" s="0">
        <x:v>40.26497</x:v>
      </x:c>
      <x:c t="n" s="0">
        <x:v>35.30462</x:v>
      </x:c>
      <x:c t="n" s="0">
        <x:v>41.55611</x:v>
      </x:c>
      <x:c t="n" s="0">
        <x:v>40.74395</x:v>
      </x:c>
      <x:c t="n" s="0">
        <x:v>46.94339</x:v>
      </x:c>
      <x:c t="n" s="0">
        <x:v>41.54938</x:v>
      </x:c>
      <x:c t="n" s="0">
        <x:v>49.76379</x:v>
      </x:c>
      <x:c t="n" s="0">
        <x:v>46.25031</x:v>
      </x:c>
      <x:c t="n" s="0">
        <x:v>43.23314</x:v>
      </x:c>
      <x:c t="n" s="0">
        <x:v>40.46835</x:v>
      </x:c>
      <x:c t="n" s="0">
        <x:v>36.66305</x:v>
      </x:c>
      <x:c t="n" s="0">
        <x:v>36.647</x:v>
      </x:c>
      <x:c t="n" s="0">
        <x:v>34.94232</x:v>
      </x:c>
      <x:c t="n" s="0">
        <x:v>26.02414</x:v>
      </x:c>
      <x:c t="n" s="0">
        <x:v>20.87312</x:v>
      </x:c>
      <x:c t="n" s="0">
        <x:v>12.67909</x:v>
      </x:c>
      <x:c t="n" s="0">
        <x:v>8.751247</x:v>
      </x:c>
      <x:c t="n" s="0">
        <x:v>6.039409</x:v>
      </x:c>
      <x:c t="n" s="0">
        <x:v>2.597704</x:v>
      </x:c>
      <x:c t="n" s="0">
        <x:v>3.266777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43945.1073958333</x:v>
      </x:c>
      <x:c t="n" s="7">
        <x:v>43945.1073958333</x:v>
      </x:c>
      <x:c t="n" s="0">
        <x:v>55.61313</x:v>
      </x:c>
      <x:c t="n" s="0">
        <x:v>63.74312</x:v>
      </x:c>
      <x:c t="n" s="0">
        <x:v>59.62201</x:v>
      </x:c>
      <x:c t="n" s="0">
        <x:v>69.47679</x:v>
      </x:c>
      <x:c t="n" s="0">
        <x:v>-30.06697</x:v>
      </x:c>
      <x:c t="n" s="0">
        <x:v>-29.16826</x:v>
      </x:c>
      <x:c t="n" s="0">
        <x:v>-23.01528</x:v>
      </x:c>
      <x:c t="n" s="0">
        <x:v>-15.95539</x:v>
      </x:c>
      <x:c t="n" s="0">
        <x:v>-14.1258</x:v>
      </x:c>
      <x:c t="n" s="0">
        <x:v>-1.612875</x:v>
      </x:c>
      <x:c t="n" s="0">
        <x:v>3.765157</x:v>
      </x:c>
      <x:c t="n" s="0">
        <x:v>10.64327</x:v>
      </x:c>
      <x:c t="n" s="0">
        <x:v>13.06842</x:v>
      </x:c>
      <x:c t="n" s="0">
        <x:v>17.7008</x:v>
      </x:c>
      <x:c t="n" s="0">
        <x:v>25.96348</x:v>
      </x:c>
      <x:c t="n" s="0">
        <x:v>25.72512</x:v>
      </x:c>
      <x:c t="n" s="0">
        <x:v>29.94441</x:v>
      </x:c>
      <x:c t="n" s="0">
        <x:v>30.28621</x:v>
      </x:c>
      <x:c t="n" s="0">
        <x:v>29.49187</x:v>
      </x:c>
      <x:c t="n" s="0">
        <x:v>35.72029</x:v>
      </x:c>
      <x:c t="n" s="0">
        <x:v>37.47638</x:v>
      </x:c>
      <x:c t="n" s="0">
        <x:v>39.58801</x:v>
      </x:c>
      <x:c t="n" s="0">
        <x:v>42.55978</x:v>
      </x:c>
      <x:c t="n" s="0">
        <x:v>42.77996</x:v>
      </x:c>
      <x:c t="n" s="0">
        <x:v>46.21764</x:v>
      </x:c>
      <x:c t="n" s="0">
        <x:v>48.25595</x:v>
      </x:c>
      <x:c t="n" s="0">
        <x:v>49.57323</x:v>
      </x:c>
      <x:c t="n" s="0">
        <x:v>49.49968</x:v>
      </x:c>
      <x:c t="n" s="0">
        <x:v>44.79792</x:v>
      </x:c>
      <x:c t="n" s="0">
        <x:v>39.98369</x:v>
      </x:c>
      <x:c t="n" s="0">
        <x:v>36.95871</x:v>
      </x:c>
      <x:c t="n" s="0">
        <x:v>34.97739</x:v>
      </x:c>
      <x:c t="n" s="0">
        <x:v>36.5272</x:v>
      </x:c>
      <x:c t="n" s="0">
        <x:v>26.77372</x:v>
      </x:c>
      <x:c t="n" s="0">
        <x:v>19.44565</x:v>
      </x:c>
      <x:c t="n" s="0">
        <x:v>10.41577</x:v>
      </x:c>
      <x:c t="n" s="0">
        <x:v>9.040135</x:v>
      </x:c>
      <x:c t="n" s="0">
        <x:v>5.789681</x:v>
      </x:c>
      <x:c t="n" s="0">
        <x:v>2.777006</x:v>
      </x:c>
      <x:c t="n" s="0">
        <x:v>2.938747</x:v>
      </x:c>
      <x:c t="n" s="0">
        <x:v>-30.06697</x:v>
      </x:c>
      <x:c t="n" s="0">
        <x:v>-29.16826</x:v>
      </x:c>
      <x:c t="n" s="0">
        <x:v>-27.43311</x:v>
      </x:c>
      <x:c t="n" s="0">
        <x:v>-14.92613</x:v>
      </x:c>
      <x:c t="n" s="0">
        <x:v>-18.22217</x:v>
      </x:c>
      <x:c t="n" s="0">
        <x:v>-5.85359</x:v>
      </x:c>
      <x:c t="n" s="0">
        <x:v>-1.413269</x:v>
      </x:c>
      <x:c t="n" s="0">
        <x:v>8.649511</x:v>
      </x:c>
      <x:c t="n" s="0">
        <x:v>13.0916</x:v>
      </x:c>
      <x:c t="n" s="0">
        <x:v>22.30562</x:v>
      </x:c>
      <x:c t="n" s="0">
        <x:v>22.08792</x:v>
      </x:c>
      <x:c t="n" s="0">
        <x:v>24.395</x:v>
      </x:c>
      <x:c t="n" s="0">
        <x:v>27.7738</x:v>
      </x:c>
      <x:c t="n" s="0">
        <x:v>30.62589</x:v>
      </x:c>
      <x:c t="n" s="0">
        <x:v>17.96655</x:v>
      </x:c>
      <x:c t="n" s="0">
        <x:v>33.89061</x:v>
      </x:c>
      <x:c t="n" s="0">
        <x:v>30.93671</x:v>
      </x:c>
      <x:c t="n" s="0">
        <x:v>41.20932</x:v>
      </x:c>
      <x:c t="n" s="0">
        <x:v>42.53216</x:v>
      </x:c>
      <x:c t="n" s="0">
        <x:v>41.5633</x:v>
      </x:c>
      <x:c t="n" s="0">
        <x:v>43.74079</x:v>
      </x:c>
      <x:c t="n" s="0">
        <x:v>44.21761</x:v>
      </x:c>
      <x:c t="n" s="0">
        <x:v>50.07632</x:v>
      </x:c>
      <x:c t="n" s="0">
        <x:v>50.10528</x:v>
      </x:c>
      <x:c t="n" s="0">
        <x:v>43.12277</x:v>
      </x:c>
      <x:c t="n" s="0">
        <x:v>39.87069</x:v>
      </x:c>
      <x:c t="n" s="0">
        <x:v>38.02211</x:v>
      </x:c>
      <x:c t="n" s="0">
        <x:v>33.24397</x:v>
      </x:c>
      <x:c t="n" s="0">
        <x:v>35.33245</x:v>
      </x:c>
      <x:c t="n" s="0">
        <x:v>26.22266</x:v>
      </x:c>
      <x:c t="n" s="0">
        <x:v>19.60282</x:v>
      </x:c>
      <x:c t="n" s="0">
        <x:v>10.68774</x:v>
      </x:c>
      <x:c t="n" s="0">
        <x:v>10.17415</x:v>
      </x:c>
      <x:c t="n" s="0">
        <x:v>5.955081</x:v>
      </x:c>
      <x:c t="n" s="0">
        <x:v>3.445865</x:v>
      </x:c>
      <x:c t="n" s="0">
        <x:v>3.322073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43945.1073958333</x:v>
      </x:c>
      <x:c t="n" s="7">
        <x:v>43945.1073958333</x:v>
      </x:c>
      <x:c t="n" s="0">
        <x:v>54.72398</x:v>
      </x:c>
      <x:c t="n" s="0">
        <x:v>61.98221</x:v>
      </x:c>
      <x:c t="n" s="0">
        <x:v>60.44168</x:v>
      </x:c>
      <x:c t="n" s="0">
        <x:v>70.72618</x:v>
      </x:c>
      <x:c t="n" s="0">
        <x:v>-30.06697</x:v>
      </x:c>
      <x:c t="n" s="0">
        <x:v>-29.16826</x:v>
      </x:c>
      <x:c t="n" s="0">
        <x:v>-23.44049</x:v>
      </x:c>
      <x:c t="n" s="0">
        <x:v>-15.78914</x:v>
      </x:c>
      <x:c t="n" s="0">
        <x:v>-14.53131</x:v>
      </x:c>
      <x:c t="n" s="0">
        <x:v>-2.046082</x:v>
      </x:c>
      <x:c t="n" s="0">
        <x:v>3.300701</x:v>
      </x:c>
      <x:c t="n" s="0">
        <x:v>10.41824</x:v>
      </x:c>
      <x:c t="n" s="0">
        <x:v>13.07181</x:v>
      </x:c>
      <x:c t="n" s="0">
        <x:v>18.75757</x:v>
      </x:c>
      <x:c t="n" s="0">
        <x:v>25.64875</x:v>
      </x:c>
      <x:c t="n" s="0">
        <x:v>25.55457</x:v>
      </x:c>
      <x:c t="n" s="0">
        <x:v>29.6876</x:v>
      </x:c>
      <x:c t="n" s="0">
        <x:v>30.33748</x:v>
      </x:c>
      <x:c t="n" s="0">
        <x:v>28.9952</x:v>
      </x:c>
      <x:c t="n" s="0">
        <x:v>35.47195</x:v>
      </x:c>
      <x:c t="n" s="0">
        <x:v>37.01012</x:v>
      </x:c>
      <x:c t="n" s="0">
        <x:v>40.16188</x:v>
      </x:c>
      <x:c t="n" s="0">
        <x:v>42.15078</x:v>
      </x:c>
      <x:c t="n" s="0">
        <x:v>42.63347</x:v>
      </x:c>
      <x:c t="n" s="0">
        <x:v>45.71558</x:v>
      </x:c>
      <x:c t="n" s="0">
        <x:v>47.84428</x:v>
      </x:c>
      <x:c t="n" s="0">
        <x:v>49.45309</x:v>
      </x:c>
      <x:c t="n" s="0">
        <x:v>49.36678</x:v>
      </x:c>
      <x:c t="n" s="0">
        <x:v>44.6022</x:v>
      </x:c>
      <x:c t="n" s="0">
        <x:v>39.76089</x:v>
      </x:c>
      <x:c t="n" s="0">
        <x:v>37.13767</x:v>
      </x:c>
      <x:c t="n" s="0">
        <x:v>34.6837</x:v>
      </x:c>
      <x:c t="n" s="0">
        <x:v>36.3613</x:v>
      </x:c>
      <x:c t="n" s="0">
        <x:v>26.57538</x:v>
      </x:c>
      <x:c t="n" s="0">
        <x:v>19.45575</x:v>
      </x:c>
      <x:c t="n" s="0">
        <x:v>10.23547</x:v>
      </x:c>
      <x:c t="n" s="0">
        <x:v>8.942213</x:v>
      </x:c>
      <x:c t="n" s="0">
        <x:v>5.640745</x:v>
      </x:c>
      <x:c t="n" s="0">
        <x:v>2.893293</x:v>
      </x:c>
      <x:c t="n" s="0">
        <x:v>2.811341</x:v>
      </x:c>
      <x:c t="n" s="0">
        <x:v>-30.06697</x:v>
      </x:c>
      <x:c t="n" s="0">
        <x:v>-29.16826</x:v>
      </x:c>
      <x:c t="n" s="0">
        <x:v>-27.43311</x:v>
      </x:c>
      <x:c t="n" s="0">
        <x:v>-14.92613</x:v>
      </x:c>
      <x:c t="n" s="0">
        <x:v>-18.22217</x:v>
      </x:c>
      <x:c t="n" s="0">
        <x:v>-7.623881</x:v>
      </x:c>
      <x:c t="n" s="0">
        <x:v>-1.301279</x:v>
      </x:c>
      <x:c t="n" s="0">
        <x:v>9.309795</x:v>
      </x:c>
      <x:c t="n" s="0">
        <x:v>13.0916</x:v>
      </x:c>
      <x:c t="n" s="0">
        <x:v>22.30562</x:v>
      </x:c>
      <x:c t="n" s="0">
        <x:v>25.64946</x:v>
      </x:c>
      <x:c t="n" s="0">
        <x:v>24.395</x:v>
      </x:c>
      <x:c t="n" s="0">
        <x:v>27.7738</x:v>
      </x:c>
      <x:c t="n" s="0">
        <x:v>30.8019</x:v>
      </x:c>
      <x:c t="n" s="0">
        <x:v>29.29092</x:v>
      </x:c>
      <x:c t="n" s="0">
        <x:v>33.08609</x:v>
      </x:c>
      <x:c t="n" s="0">
        <x:v>32.56763</x:v>
      </x:c>
      <x:c t="n" s="0">
        <x:v>41.93143</x:v>
      </x:c>
      <x:c t="n" s="0">
        <x:v>39.23905</x:v>
      </x:c>
      <x:c t="n" s="0">
        <x:v>44.6595</x:v>
      </x:c>
      <x:c t="n" s="0">
        <x:v>42.13101</x:v>
      </x:c>
      <x:c t="n" s="0">
        <x:v>44.33249</x:v>
      </x:c>
      <x:c t="n" s="0">
        <x:v>47.42834</x:v>
      </x:c>
      <x:c t="n" s="0">
        <x:v>46.45224</x:v>
      </x:c>
      <x:c t="n" s="0">
        <x:v>44.52223</x:v>
      </x:c>
      <x:c t="n" s="0">
        <x:v>40.52419</x:v>
      </x:c>
      <x:c t="n" s="0">
        <x:v>36.74222</x:v>
      </x:c>
      <x:c t="n" s="0">
        <x:v>34.92743</x:v>
      </x:c>
      <x:c t="n" s="0">
        <x:v>33.89801</x:v>
      </x:c>
      <x:c t="n" s="0">
        <x:v>23.69106</x:v>
      </x:c>
      <x:c t="n" s="0">
        <x:v>19.37513</x:v>
      </x:c>
      <x:c t="n" s="0">
        <x:v>9.701752</x:v>
      </x:c>
      <x:c t="n" s="0">
        <x:v>8.007092</x:v>
      </x:c>
      <x:c t="n" s="0">
        <x:v>5.10123</x:v>
      </x:c>
      <x:c t="n" s="0">
        <x:v>2.787932</x:v>
      </x:c>
      <x:c t="n" s="0">
        <x:v>1.601582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43945.1073958333</x:v>
      </x:c>
      <x:c t="n" s="7">
        <x:v>43945.1073958333</x:v>
      </x:c>
      <x:c t="n" s="0">
        <x:v>56.2116</x:v>
      </x:c>
      <x:c t="n" s="0">
        <x:v>65.66197</x:v>
      </x:c>
      <x:c t="n" s="0">
        <x:v>63.21979</x:v>
      </x:c>
      <x:c t="n" s="0">
        <x:v>71.95856</x:v>
      </x:c>
      <x:c t="n" s="0">
        <x:v>-30.06697</x:v>
      </x:c>
      <x:c t="n" s="0">
        <x:v>-29.16826</x:v>
      </x:c>
      <x:c t="n" s="0">
        <x:v>-23.83976</x:v>
      </x:c>
      <x:c t="n" s="0">
        <x:v>-15.65204</x:v>
      </x:c>
      <x:c t="n" s="0">
        <x:v>-14.91039</x:v>
      </x:c>
      <x:c t="n" s="0">
        <x:v>-2.590253</x:v>
      </x:c>
      <x:c t="n" s="0">
        <x:v>2.869052</x:v>
      </x:c>
      <x:c t="n" s="0">
        <x:v>10.31579</x:v>
      </x:c>
      <x:c t="n" s="0">
        <x:v>12.98057</x:v>
      </x:c>
      <x:c t="n" s="0">
        <x:v>19.49277</x:v>
      </x:c>
      <x:c t="n" s="0">
        <x:v>25.85669</x:v>
      </x:c>
      <x:c t="n" s="0">
        <x:v>26.07897</x:v>
      </x:c>
      <x:c t="n" s="0">
        <x:v>29.34851</x:v>
      </x:c>
      <x:c t="n" s="0">
        <x:v>30.44567</x:v>
      </x:c>
      <x:c t="n" s="0">
        <x:v>29.39779</x:v>
      </x:c>
      <x:c t="n" s="0">
        <x:v>35.02246</x:v>
      </x:c>
      <x:c t="n" s="0">
        <x:v>36.52692</x:v>
      </x:c>
      <x:c t="n" s="0">
        <x:v>40.33367</x:v>
      </x:c>
      <x:c t="n" s="0">
        <x:v>41.94965</x:v>
      </x:c>
      <x:c t="n" s="0">
        <x:v>43.20133</x:v>
      </x:c>
      <x:c t="n" s="0">
        <x:v>45.22041</x:v>
      </x:c>
      <x:c t="n" s="0">
        <x:v>47.50896</x:v>
      </x:c>
      <x:c t="n" s="0">
        <x:v>49.38409</x:v>
      </x:c>
      <x:c t="n" s="0">
        <x:v>49.0252</x:v>
      </x:c>
      <x:c t="n" s="0">
        <x:v>44.48258</x:v>
      </x:c>
      <x:c t="n" s="0">
        <x:v>40.33554</x:v>
      </x:c>
      <x:c t="n" s="0">
        <x:v>36.82645</x:v>
      </x:c>
      <x:c t="n" s="0">
        <x:v>34.73706</x:v>
      </x:c>
      <x:c t="n" s="0">
        <x:v>36.07867</x:v>
      </x:c>
      <x:c t="n" s="0">
        <x:v>26.24247</x:v>
      </x:c>
      <x:c t="n" s="0">
        <x:v>19.3126</x:v>
      </x:c>
      <x:c t="n" s="0">
        <x:v>10.23088</x:v>
      </x:c>
      <x:c t="n" s="0">
        <x:v>8.838387</x:v>
      </x:c>
      <x:c t="n" s="0">
        <x:v>5.692749</x:v>
      </x:c>
      <x:c t="n" s="0">
        <x:v>2.806009</x:v>
      </x:c>
      <x:c t="n" s="0">
        <x:v>2.69231</x:v>
      </x:c>
      <x:c t="n" s="0">
        <x:v>-30.06697</x:v>
      </x:c>
      <x:c t="n" s="0">
        <x:v>-29.16826</x:v>
      </x:c>
      <x:c t="n" s="0">
        <x:v>-27.43311</x:v>
      </x:c>
      <x:c t="n" s="0">
        <x:v>-14.92613</x:v>
      </x:c>
      <x:c t="n" s="0">
        <x:v>-18.22217</x:v>
      </x:c>
      <x:c t="n" s="0">
        <x:v>-9.184988</x:v>
      </x:c>
      <x:c t="n" s="0">
        <x:v>-1.235445</x:v>
      </x:c>
      <x:c t="n" s="0">
        <x:v>9.662593</x:v>
      </x:c>
      <x:c t="n" s="0">
        <x:v>10.76968</x:v>
      </x:c>
      <x:c t="n" s="0">
        <x:v>20.3074</x:v>
      </x:c>
      <x:c t="n" s="0">
        <x:v>26.90675</x:v>
      </x:c>
      <x:c t="n" s="0">
        <x:v>31.48449</x:v>
      </x:c>
      <x:c t="n" s="0">
        <x:v>24.99406</x:v>
      </x:c>
      <x:c t="n" s="0">
        <x:v>31.08027</x:v>
      </x:c>
      <x:c t="n" s="0">
        <x:v>31.21037</x:v>
      </x:c>
      <x:c t="n" s="0">
        <x:v>27.34246</x:v>
      </x:c>
      <x:c t="n" s="0">
        <x:v>32.21935</x:v>
      </x:c>
      <x:c t="n" s="0">
        <x:v>42.05616</x:v>
      </x:c>
      <x:c t="n" s="0">
        <x:v>39.92497</x:v>
      </x:c>
      <x:c t="n" s="0">
        <x:v>45.23151</x:v>
      </x:c>
      <x:c t="n" s="0">
        <x:v>44.72313</x:v>
      </x:c>
      <x:c t="n" s="0">
        <x:v>43.56566</x:v>
      </x:c>
      <x:c t="n" s="0">
        <x:v>50.26725</x:v>
      </x:c>
      <x:c t="n" s="0">
        <x:v>44.67064</x:v>
      </x:c>
      <x:c t="n" s="0">
        <x:v>44.13262</x:v>
      </x:c>
      <x:c t="n" s="0">
        <x:v>42.03541</x:v>
      </x:c>
      <x:c t="n" s="0">
        <x:v>38.06872</x:v>
      </x:c>
      <x:c t="n" s="0">
        <x:v>31.87016</x:v>
      </x:c>
      <x:c t="n" s="0">
        <x:v>33.16803</x:v>
      </x:c>
      <x:c t="n" s="0">
        <x:v>23.5239</x:v>
      </x:c>
      <x:c t="n" s="0">
        <x:v>17.06768</x:v>
      </x:c>
      <x:c t="n" s="0">
        <x:v>9.869786</x:v>
      </x:c>
      <x:c t="n" s="0">
        <x:v>8.228657</x:v>
      </x:c>
      <x:c t="n" s="0">
        <x:v>6.380606</x:v>
      </x:c>
      <x:c t="n" s="0">
        <x:v>1.380412</x:v>
      </x:c>
      <x:c t="n" s="0">
        <x:v>1.415731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43945.1073958333</x:v>
      </x:c>
      <x:c t="n" s="7">
        <x:v>43945.1073958333</x:v>
      </x:c>
      <x:c t="n" s="0">
        <x:v>55.65044</x:v>
      </x:c>
      <x:c t="n" s="0">
        <x:v>62.65167</x:v>
      </x:c>
      <x:c t="n" s="0">
        <x:v>65.39403</x:v>
      </x:c>
      <x:c t="n" s="0">
        <x:v>72.5321</x:v>
      </x:c>
      <x:c t="n" s="0">
        <x:v>-30.06697</x:v>
      </x:c>
      <x:c t="n" s="0">
        <x:v>-29.16826</x:v>
      </x:c>
      <x:c t="n" s="0">
        <x:v>-24.32331</x:v>
      </x:c>
      <x:c t="n" s="0">
        <x:v>-15.47895</x:v>
      </x:c>
      <x:c t="n" s="0">
        <x:v>-15.26259</x:v>
      </x:c>
      <x:c t="n" s="0">
        <x:v>-3.115925</x:v>
      </x:c>
      <x:c t="n" s="0">
        <x:v>2.463073</x:v>
      </x:c>
      <x:c t="n" s="0">
        <x:v>10.22635</x:v>
      </x:c>
      <x:c t="n" s="0">
        <x:v>12.6236</x:v>
      </x:c>
      <x:c t="n" s="0">
        <x:v>18.98971</x:v>
      </x:c>
      <x:c t="n" s="0">
        <x:v>26.02672</x:v>
      </x:c>
      <x:c t="n" s="0">
        <x:v>27.83041</x:v>
      </x:c>
      <x:c t="n" s="0">
        <x:v>28.92737</x:v>
      </x:c>
      <x:c t="n" s="0">
        <x:v>30.98847</x:v>
      </x:c>
      <x:c t="n" s="0">
        <x:v>29.71952</x:v>
      </x:c>
      <x:c t="n" s="0">
        <x:v>34.42141</x:v>
      </x:c>
      <x:c t="n" s="0">
        <x:v>36.25097</x:v>
      </x:c>
      <x:c t="n" s="0">
        <x:v>40.86717</x:v>
      </x:c>
      <x:c t="n" s="0">
        <x:v>41.83993</x:v>
      </x:c>
      <x:c t="n" s="0">
        <x:v>43.56985</x:v>
      </x:c>
      <x:c t="n" s="0">
        <x:v>45.17195</x:v>
      </x:c>
      <x:c t="n" s="0">
        <x:v>47.05413</x:v>
      </x:c>
      <x:c t="n" s="0">
        <x:v>49.48457</x:v>
      </x:c>
      <x:c t="n" s="0">
        <x:v>48.60163</x:v>
      </x:c>
      <x:c t="n" s="0">
        <x:v>44.69221</x:v>
      </x:c>
      <x:c t="n" s="0">
        <x:v>40.27645</x:v>
      </x:c>
      <x:c t="n" s="0">
        <x:v>36.92493</x:v>
      </x:c>
      <x:c t="n" s="0">
        <x:v>34.48995</x:v>
      </x:c>
      <x:c t="n" s="0">
        <x:v>35.70779</x:v>
      </x:c>
      <x:c t="n" s="0">
        <x:v>25.88062</x:v>
      </x:c>
      <x:c t="n" s="0">
        <x:v>18.95248</x:v>
      </x:c>
      <x:c t="n" s="0">
        <x:v>10.15681</x:v>
      </x:c>
      <x:c t="n" s="0">
        <x:v>8.836335</x:v>
      </x:c>
      <x:c t="n" s="0">
        <x:v>5.910569</x:v>
      </x:c>
      <x:c t="n" s="0">
        <x:v>2.684125</x:v>
      </x:c>
      <x:c t="n" s="0">
        <x:v>2.660797</x:v>
      </x:c>
      <x:c t="n" s="0">
        <x:v>-30.06697</x:v>
      </x:c>
      <x:c t="n" s="0">
        <x:v>-29.16826</x:v>
      </x:c>
      <x:c t="n" s="0">
        <x:v>-28.18997</x:v>
      </x:c>
      <x:c t="n" s="0">
        <x:v>-14.29089</x:v>
      </x:c>
      <x:c t="n" s="0">
        <x:v>-18.22217</x:v>
      </x:c>
      <x:c t="n" s="0">
        <x:v>-9.184988</x:v>
      </x:c>
      <x:c t="n" s="0">
        <x:v>-1.235445</x:v>
      </x:c>
      <x:c t="n" s="0">
        <x:v>9.962729</x:v>
      </x:c>
      <x:c t="n" s="0">
        <x:v>9.602813</x:v>
      </x:c>
      <x:c t="n" s="0">
        <x:v>4.50049</x:v>
      </x:c>
      <x:c t="n" s="0">
        <x:v>26.90675</x:v>
      </x:c>
      <x:c t="n" s="0">
        <x:v>32.5163</x:v>
      </x:c>
      <x:c t="n" s="0">
        <x:v>24.99406</x:v>
      </x:c>
      <x:c t="n" s="0">
        <x:v>37.15047</x:v>
      </x:c>
      <x:c t="n" s="0">
        <x:v>31.25861</x:v>
      </x:c>
      <x:c t="n" s="0">
        <x:v>23.00494</x:v>
      </x:c>
      <x:c t="n" s="0">
        <x:v>41.02068</x:v>
      </x:c>
      <x:c t="n" s="0">
        <x:v>44.58993</x:v>
      </x:c>
      <x:c t="n" s="0">
        <x:v>43.97872</x:v>
      </x:c>
      <x:c t="n" s="0">
        <x:v>42.9114</x:v>
      </x:c>
      <x:c t="n" s="0">
        <x:v>40.91061</x:v>
      </x:c>
      <x:c t="n" s="0">
        <x:v>45.00478</x:v>
      </x:c>
      <x:c t="n" s="0">
        <x:v>49.43323</x:v>
      </x:c>
      <x:c t="n" s="0">
        <x:v>46.91783</x:v>
      </x:c>
      <x:c t="n" s="0">
        <x:v>45.65468</x:v>
      </x:c>
      <x:c t="n" s="0">
        <x:v>38.58001</x:v>
      </x:c>
      <x:c t="n" s="0">
        <x:v>30.92109</x:v>
      </x:c>
      <x:c t="n" s="0">
        <x:v>34.34241</x:v>
      </x:c>
      <x:c t="n" s="0">
        <x:v>33.50901</x:v>
      </x:c>
      <x:c t="n" s="0">
        <x:v>25.40311</x:v>
      </x:c>
      <x:c t="n" s="0">
        <x:v>16.82981</x:v>
      </x:c>
      <x:c t="n" s="0">
        <x:v>9.859901</x:v>
      </x:c>
      <x:c t="n" s="0">
        <x:v>8.31565</x:v>
      </x:c>
      <x:c t="n" s="0">
        <x:v>6.35132</x:v>
      </x:c>
      <x:c t="n" s="0">
        <x:v>2.513067</x:v>
      </x:c>
      <x:c t="n" s="0">
        <x:v>3.06876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43945.1073958333</x:v>
      </x:c>
      <x:c t="n" s="7">
        <x:v>43945.1073958333</x:v>
      </x:c>
      <x:c t="n" s="0">
        <x:v>55.32745</x:v>
      </x:c>
      <x:c t="n" s="0">
        <x:v>65.34013</x:v>
      </x:c>
      <x:c t="n" s="0">
        <x:v>61.34351</x:v>
      </x:c>
      <x:c t="n" s="0">
        <x:v>69.56634</x:v>
      </x:c>
      <x:c t="n" s="0">
        <x:v>-30.06697</x:v>
      </x:c>
      <x:c t="n" s="0">
        <x:v>-29.16826</x:v>
      </x:c>
      <x:c t="n" s="0">
        <x:v>-24.90072</x:v>
      </x:c>
      <x:c t="n" s="0">
        <x:v>-15.28397</x:v>
      </x:c>
      <x:c t="n" s="0">
        <x:v>-15.5878</x:v>
      </x:c>
      <x:c t="n" s="0">
        <x:v>-3.621478</x:v>
      </x:c>
      <x:c t="n" s="0">
        <x:v>2.083523</x:v>
      </x:c>
      <x:c t="n" s="0">
        <x:v>10.27079</x:v>
      </x:c>
      <x:c t="n" s="0">
        <x:v>12.29362</x:v>
      </x:c>
      <x:c t="n" s="0">
        <x:v>18.33073</x:v>
      </x:c>
      <x:c t="n" s="0">
        <x:v>26.16684</x:v>
      </x:c>
      <x:c t="n" s="0">
        <x:v>28.91414</x:v>
      </x:c>
      <x:c t="n" s="0">
        <x:v>28.61863</x:v>
      </x:c>
      <x:c t="n" s="0">
        <x:v>33.36826</x:v>
      </x:c>
      <x:c t="n" s="0">
        <x:v>29.89183</x:v>
      </x:c>
      <x:c t="n" s="0">
        <x:v>34.3794</x:v>
      </x:c>
      <x:c t="n" s="0">
        <x:v>38.66496</x:v>
      </x:c>
      <x:c t="n" s="0">
        <x:v>41.78815</x:v>
      </x:c>
      <x:c t="n" s="0">
        <x:v>43.66351</x:v>
      </x:c>
      <x:c t="n" s="0">
        <x:v>43.35495</x:v>
      </x:c>
      <x:c t="n" s="0">
        <x:v>44.9584</x:v>
      </x:c>
      <x:c t="n" s="0">
        <x:v>46.90926</x:v>
      </x:c>
      <x:c t="n" s="0">
        <x:v>49.54469</x:v>
      </x:c>
      <x:c t="n" s="0">
        <x:v>48.43168</x:v>
      </x:c>
      <x:c t="n" s="0">
        <x:v>44.71842</x:v>
      </x:c>
      <x:c t="n" s="0">
        <x:v>40.09316</x:v>
      </x:c>
      <x:c t="n" s="0">
        <x:v>36.62888</x:v>
      </x:c>
      <x:c t="n" s="0">
        <x:v>34.68804</x:v>
      </x:c>
      <x:c t="n" s="0">
        <x:v>35.66877</x:v>
      </x:c>
      <x:c t="n" s="0">
        <x:v>26.03963</x:v>
      </x:c>
      <x:c t="n" s="0">
        <x:v>19.03955</x:v>
      </x:c>
      <x:c t="n" s="0">
        <x:v>10.33272</x:v>
      </x:c>
      <x:c t="n" s="0">
        <x:v>8.79627</x:v>
      </x:c>
      <x:c t="n" s="0">
        <x:v>5.77471</x:v>
      </x:c>
      <x:c t="n" s="0">
        <x:v>2.747389</x:v>
      </x:c>
      <x:c t="n" s="0">
        <x:v>2.715626</x:v>
      </x:c>
      <x:c t="n" s="0">
        <x:v>-30.06697</x:v>
      </x:c>
      <x:c t="n" s="0">
        <x:v>-29.16826</x:v>
      </x:c>
      <x:c t="n" s="0">
        <x:v>-28.18997</x:v>
      </x:c>
      <x:c t="n" s="0">
        <x:v>-14.29089</x:v>
      </x:c>
      <x:c t="n" s="0">
        <x:v>-18.22217</x:v>
      </x:c>
      <x:c t="n" s="0">
        <x:v>-9.184988</x:v>
      </x:c>
      <x:c t="n" s="0">
        <x:v>-1.235445</x:v>
      </x:c>
      <x:c t="n" s="0">
        <x:v>10.75571</x:v>
      </x:c>
      <x:c t="n" s="0">
        <x:v>9.602813</x:v>
      </x:c>
      <x:c t="n" s="0">
        <x:v>4.50049</x:v>
      </x:c>
      <x:c t="n" s="0">
        <x:v>27.06858</x:v>
      </x:c>
      <x:c t="n" s="0">
        <x:v>32.5163</x:v>
      </x:c>
      <x:c t="n" s="0">
        <x:v>27.27517</x:v>
      </x:c>
      <x:c t="n" s="0">
        <x:v>38.76926</x:v>
      </x:c>
      <x:c t="n" s="0">
        <x:v>28.37461</x:v>
      </x:c>
      <x:c t="n" s="0">
        <x:v>37.40601</x:v>
      </x:c>
      <x:c t="n" s="0">
        <x:v>43.09683</x:v>
      </x:c>
      <x:c t="n" s="0">
        <x:v>44.27067</x:v>
      </x:c>
      <x:c t="n" s="0">
        <x:v>49.80387</x:v>
      </x:c>
      <x:c t="n" s="0">
        <x:v>39.94501</x:v>
      </x:c>
      <x:c t="n" s="0">
        <x:v>45.31628</x:v>
      </x:c>
      <x:c t="n" s="0">
        <x:v>44.36816</x:v>
      </x:c>
      <x:c t="n" s="0">
        <x:v>49.74881</x:v>
      </x:c>
      <x:c t="n" s="0">
        <x:v>48.06463</x:v>
      </x:c>
      <x:c t="n" s="0">
        <x:v>43.71818</x:v>
      </x:c>
      <x:c t="n" s="0">
        <x:v>39.82443</x:v>
      </x:c>
      <x:c t="n" s="0">
        <x:v>35.45114</x:v>
      </x:c>
      <x:c t="n" s="0">
        <x:v>35.26681</x:v>
      </x:c>
      <x:c t="n" s="0">
        <x:v>35.70822</x:v>
      </x:c>
      <x:c t="n" s="0">
        <x:v>26.01292</x:v>
      </x:c>
      <x:c t="n" s="0">
        <x:v>19.16064</x:v>
      </x:c>
      <x:c t="n" s="0">
        <x:v>11.21666</x:v>
      </x:c>
      <x:c t="n" s="0">
        <x:v>8.54126</x:v>
      </x:c>
      <x:c t="n" s="0">
        <x:v>5.019382</x:v>
      </x:c>
      <x:c t="n" s="0">
        <x:v>3.259279</x:v>
      </x:c>
      <x:c t="n" s="0">
        <x:v>3.68299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43945.1073958333</x:v>
      </x:c>
      <x:c t="n" s="7">
        <x:v>43945.1073958333</x:v>
      </x:c>
      <x:c t="n" s="0">
        <x:v>55.71962</x:v>
      </x:c>
      <x:c t="n" s="0">
        <x:v>63.23159</x:v>
      </x:c>
      <x:c t="n" s="0">
        <x:v>60.1748</x:v>
      </x:c>
      <x:c t="n" s="0">
        <x:v>67.71588</x:v>
      </x:c>
      <x:c t="n" s="0">
        <x:v>-30.06697</x:v>
      </x:c>
      <x:c t="n" s="0">
        <x:v>-29.16826</x:v>
      </x:c>
      <x:c t="n" s="0">
        <x:v>-25.46319</x:v>
      </x:c>
      <x:c t="n" s="0">
        <x:v>-15.12412</x:v>
      </x:c>
      <x:c t="n" s="0">
        <x:v>-15.35331</x:v>
      </x:c>
      <x:c t="n" s="0">
        <x:v>-4.105347</x:v>
      </x:c>
      <x:c t="n" s="0">
        <x:v>1.833611</x:v>
      </x:c>
      <x:c t="n" s="0">
        <x:v>10.34504</x:v>
      </x:c>
      <x:c t="n" s="0">
        <x:v>12.20066</x:v>
      </x:c>
      <x:c t="n" s="0">
        <x:v>17.90635</x:v>
      </x:c>
      <x:c t="n" s="0">
        <x:v>26.42373</x:v>
      </x:c>
      <x:c t="n" s="0">
        <x:v>29.55446</x:v>
      </x:c>
      <x:c t="n" s="0">
        <x:v>28.47475</x:v>
      </x:c>
      <x:c t="n" s="0">
        <x:v>34.12037</x:v>
      </x:c>
      <x:c t="n" s="0">
        <x:v>29.42816</x:v>
      </x:c>
      <x:c t="n" s="0">
        <x:v>34.88724</x:v>
      </x:c>
      <x:c t="n" s="0">
        <x:v>38.95111</x:v>
      </x:c>
      <x:c t="n" s="0">
        <x:v>42.03029</x:v>
      </x:c>
      <x:c t="n" s="0">
        <x:v>44.70978</x:v>
      </x:c>
      <x:c t="n" s="0">
        <x:v>42.77401</x:v>
      </x:c>
      <x:c t="n" s="0">
        <x:v>44.9511</x:v>
      </x:c>
      <x:c t="n" s="0">
        <x:v>46.6283</x:v>
      </x:c>
      <x:c t="n" s="0">
        <x:v>49.41858</x:v>
      </x:c>
      <x:c t="n" s="0">
        <x:v>48.48682</x:v>
      </x:c>
      <x:c t="n" s="0">
        <x:v>44.39206</x:v>
      </x:c>
      <x:c t="n" s="0">
        <x:v>40.18342</x:v>
      </x:c>
      <x:c t="n" s="0">
        <x:v>36.33217</x:v>
      </x:c>
      <x:c t="n" s="0">
        <x:v>34.76883</x:v>
      </x:c>
      <x:c t="n" s="0">
        <x:v>35.62007</x:v>
      </x:c>
      <x:c t="n" s="0">
        <x:v>26.06796</x:v>
      </x:c>
      <x:c t="n" s="0">
        <x:v>18.93102</x:v>
      </x:c>
      <x:c t="n" s="0">
        <x:v>10.26477</x:v>
      </x:c>
      <x:c t="n" s="0">
        <x:v>8.755322</x:v>
      </x:c>
      <x:c t="n" s="0">
        <x:v>5.71781</x:v>
      </x:c>
      <x:c t="n" s="0">
        <x:v>2.77673</x:v>
      </x:c>
      <x:c t="n" s="0">
        <x:v>2.816618</x:v>
      </x:c>
      <x:c t="n" s="0">
        <x:v>-30.06697</x:v>
      </x:c>
      <x:c t="n" s="0">
        <x:v>-29.16826</x:v>
      </x:c>
      <x:c t="n" s="0">
        <x:v>-28.18997</x:v>
      </x:c>
      <x:c t="n" s="0">
        <x:v>-14.29089</x:v>
      </x:c>
      <x:c t="n" s="0">
        <x:v>-9.108836</x:v>
      </x:c>
      <x:c t="n" s="0">
        <x:v>-9.184988</x:v>
      </x:c>
      <x:c t="n" s="0">
        <x:v>2.773238</x:v>
      </x:c>
      <x:c t="n" s="0">
        <x:v>10.75571</x:v>
      </x:c>
      <x:c t="n" s="0">
        <x:v>15.34229</x:v>
      </x:c>
      <x:c t="n" s="0">
        <x:v>20.2066</x:v>
      </x:c>
      <x:c t="n" s="0">
        <x:v>28.05861</x:v>
      </x:c>
      <x:c t="n" s="0">
        <x:v>30.18618</x:v>
      </x:c>
      <x:c t="n" s="0">
        <x:v>27.52154</x:v>
      </x:c>
      <x:c t="n" s="0">
        <x:v>32.71726</x:v>
      </x:c>
      <x:c t="n" s="0">
        <x:v>24.622</x:v>
      </x:c>
      <x:c t="n" s="0">
        <x:v>34.61242</x:v>
      </x:c>
      <x:c t="n" s="0">
        <x:v>37.70635</x:v>
      </x:c>
      <x:c t="n" s="0">
        <x:v>41.36651</x:v>
      </x:c>
      <x:c t="n" s="0">
        <x:v>45.12704</x:v>
      </x:c>
      <x:c t="n" s="0">
        <x:v>36.25737</x:v>
      </x:c>
      <x:c t="n" s="0">
        <x:v>42.52631</x:v>
      </x:c>
      <x:c t="n" s="0">
        <x:v>48.34648</x:v>
      </x:c>
      <x:c t="n" s="0">
        <x:v>47.15573</x:v>
      </x:c>
      <x:c t="n" s="0">
        <x:v>48.81569</x:v>
      </x:c>
      <x:c t="n" s="0">
        <x:v>39.62241</x:v>
      </x:c>
      <x:c t="n" s="0">
        <x:v>40.34331</x:v>
      </x:c>
      <x:c t="n" s="0">
        <x:v>35.0792</x:v>
      </x:c>
      <x:c t="n" s="0">
        <x:v>35.29711</x:v>
      </x:c>
      <x:c t="n" s="0">
        <x:v>36.24876</x:v>
      </x:c>
      <x:c t="n" s="0">
        <x:v>25.80437</x:v>
      </x:c>
      <x:c t="n" s="0">
        <x:v>19.71231</x:v>
      </x:c>
      <x:c t="n" s="0">
        <x:v>9.592736</x:v>
      </x:c>
      <x:c t="n" s="0">
        <x:v>8.927931</x:v>
      </x:c>
      <x:c t="n" s="0">
        <x:v>5.736072</x:v>
      </x:c>
      <x:c t="n" s="0">
        <x:v>3.234606</x:v>
      </x:c>
      <x:c t="n" s="0">
        <x:v>2.054763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43945.1073958333</x:v>
      </x:c>
      <x:c t="n" s="7">
        <x:v>43945.1073958333</x:v>
      </x:c>
      <x:c t="n" s="0">
        <x:v>53.14558</x:v>
      </x:c>
      <x:c t="n" s="0">
        <x:v>61.19039</x:v>
      </x:c>
      <x:c t="n" s="0">
        <x:v>63.11459</x:v>
      </x:c>
      <x:c t="n" s="0">
        <x:v>70.51768</x:v>
      </x:c>
      <x:c t="n" s="0">
        <x:v>-30.06697</x:v>
      </x:c>
      <x:c t="n" s="0">
        <x:v>-29.16826</x:v>
      </x:c>
      <x:c t="n" s="0">
        <x:v>-26.00874</x:v>
      </x:c>
      <x:c t="n" s="0">
        <x:v>-14.99212</x:v>
      </x:c>
      <x:c t="n" s="0">
        <x:v>-12.81888</x:v>
      </x:c>
      <x:c t="n" s="0">
        <x:v>-4.566081</x:v>
      </x:c>
      <x:c t="n" s="0">
        <x:v>2.250683</x:v>
      </x:c>
      <x:c t="n" s="0">
        <x:v>10.40747</x:v>
      </x:c>
      <x:c t="n" s="0">
        <x:v>13.29757</x:v>
      </x:c>
      <x:c t="n" s="0">
        <x:v>18.86395</x:v>
      </x:c>
      <x:c t="n" s="0">
        <x:v>26.70426</x:v>
      </x:c>
      <x:c t="n" s="0">
        <x:v>29.33593</x:v>
      </x:c>
      <x:c t="n" s="0">
        <x:v>28.34799</x:v>
      </x:c>
      <x:c t="n" s="0">
        <x:v>33.7297</x:v>
      </x:c>
      <x:c t="n" s="0">
        <x:v>28.95192</x:v>
      </x:c>
      <x:c t="n" s="0">
        <x:v>34.737</x:v>
      </x:c>
      <x:c t="n" s="0">
        <x:v>38.79607</x:v>
      </x:c>
      <x:c t="n" s="0">
        <x:v>41.74599</x:v>
      </x:c>
      <x:c t="n" s="0">
        <x:v>44.40289</x:v>
      </x:c>
      <x:c t="n" s="0">
        <x:v>42.86077</x:v>
      </x:c>
      <x:c t="n" s="0">
        <x:v>44.53835</x:v>
      </x:c>
      <x:c t="n" s="0">
        <x:v>46.82565</x:v>
      </x:c>
      <x:c t="n" s="0">
        <x:v>49.445</x:v>
      </x:c>
      <x:c t="n" s="0">
        <x:v>48.59787</x:v>
      </x:c>
      <x:c t="n" s="0">
        <x:v>44.17275</x:v>
      </x:c>
      <x:c t="n" s="0">
        <x:v>40.56004</x:v>
      </x:c>
      <x:c t="n" s="0">
        <x:v>36.34595</x:v>
      </x:c>
      <x:c t="n" s="0">
        <x:v>34.50033</x:v>
      </x:c>
      <x:c t="n" s="0">
        <x:v>35.66453</x:v>
      </x:c>
      <x:c t="n" s="0">
        <x:v>25.99307</x:v>
      </x:c>
      <x:c t="n" s="0">
        <x:v>19.11875</x:v>
      </x:c>
      <x:c t="n" s="0">
        <x:v>10.24382</x:v>
      </x:c>
      <x:c t="n" s="0">
        <x:v>8.823231</x:v>
      </x:c>
      <x:c t="n" s="0">
        <x:v>5.710504</x:v>
      </x:c>
      <x:c t="n" s="0">
        <x:v>2.801751</x:v>
      </x:c>
      <x:c t="n" s="0">
        <x:v>2.832992</x:v>
      </x:c>
      <x:c t="n" s="0">
        <x:v>-30.06697</x:v>
      </x:c>
      <x:c t="n" s="0">
        <x:v>-29.16826</x:v>
      </x:c>
      <x:c t="n" s="0">
        <x:v>-28.18997</x:v>
      </x:c>
      <x:c t="n" s="0">
        <x:v>-14.29089</x:v>
      </x:c>
      <x:c t="n" s="0">
        <x:v>-7.272124</x:v>
      </x:c>
      <x:c t="n" s="0">
        <x:v>-9.385807</x:v>
      </x:c>
      <x:c t="n" s="0">
        <x:v>4.113774</x:v>
      </x:c>
      <x:c t="n" s="0">
        <x:v>10.73859</x:v>
      </x:c>
      <x:c t="n" s="0">
        <x:v>16.92583</x:v>
      </x:c>
      <x:c t="n" s="0">
        <x:v>22.20381</x:v>
      </x:c>
      <x:c t="n" s="0">
        <x:v>28.05861</x:v>
      </x:c>
      <x:c t="n" s="0">
        <x:v>27.77501</x:v>
      </x:c>
      <x:c t="n" s="0">
        <x:v>28.47679</x:v>
      </x:c>
      <x:c t="n" s="0">
        <x:v>30.8569</x:v>
      </x:c>
      <x:c t="n" s="0">
        <x:v>23.57</x:v>
      </x:c>
      <x:c t="n" s="0">
        <x:v>36.57463</x:v>
      </x:c>
      <x:c t="n" s="0">
        <x:v>41.11454</x:v>
      </x:c>
      <x:c t="n" s="0">
        <x:v>41.77391</x:v>
      </x:c>
      <x:c t="n" s="0">
        <x:v>41.12346</x:v>
      </x:c>
      <x:c t="n" s="0">
        <x:v>46.2689</x:v>
      </x:c>
      <x:c t="n" s="0">
        <x:v>47.9268</x:v>
      </x:c>
      <x:c t="n" s="0">
        <x:v>44.56831</x:v>
      </x:c>
      <x:c t="n" s="0">
        <x:v>50.80407</x:v>
      </x:c>
      <x:c t="n" s="0">
        <x:v>47.98709</x:v>
      </x:c>
      <x:c t="n" s="0">
        <x:v>43.3572</x:v>
      </x:c>
      <x:c t="n" s="0">
        <x:v>42.07681</x:v>
      </x:c>
      <x:c t="n" s="0">
        <x:v>39.31369</x:v>
      </x:c>
      <x:c t="n" s="0">
        <x:v>32.42708</x:v>
      </x:c>
      <x:c t="n" s="0">
        <x:v>35.5169</x:v>
      </x:c>
      <x:c t="n" s="0">
        <x:v>26.10686</x:v>
      </x:c>
      <x:c t="n" s="0">
        <x:v>19.89289</x:v>
      </x:c>
      <x:c t="n" s="0">
        <x:v>10.27981</x:v>
      </x:c>
      <x:c t="n" s="0">
        <x:v>9.621469</x:v>
      </x:c>
      <x:c t="n" s="0">
        <x:v>5.595442</x:v>
      </x:c>
      <x:c t="n" s="0">
        <x:v>3.244952</x:v>
      </x:c>
      <x:c t="n" s="0">
        <x:v>3.561736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43945.1073958333</x:v>
      </x:c>
      <x:c t="n" s="7">
        <x:v>43945.1073958333</x:v>
      </x:c>
      <x:c t="n" s="0">
        <x:v>56.09073</x:v>
      </x:c>
      <x:c t="n" s="0">
        <x:v>65.34013</x:v>
      </x:c>
      <x:c t="n" s="0">
        <x:v>62.05101</x:v>
      </x:c>
      <x:c t="n" s="0">
        <x:v>72.70759</x:v>
      </x:c>
      <x:c t="n" s="0">
        <x:v>-30.06697</x:v>
      </x:c>
      <x:c t="n" s="0">
        <x:v>-29.16826</x:v>
      </x:c>
      <x:c t="n" s="0">
        <x:v>-26.53574</x:v>
      </x:c>
      <x:c t="n" s="0">
        <x:v>-14.88249</x:v>
      </x:c>
      <x:c t="n" s="0">
        <x:v>-11.42776</x:v>
      </x:c>
      <x:c t="n" s="0">
        <x:v>-5.059037</x:v>
      </x:c>
      <x:c t="n" s="0">
        <x:v>2.577679</x:v>
      </x:c>
      <x:c t="n" s="0">
        <x:v>10.44631</x:v>
      </x:c>
      <x:c t="n" s="0">
        <x:v>14.05529</x:v>
      </x:c>
      <x:c t="n" s="0">
        <x:v>19.54207</x:v>
      </x:c>
      <x:c t="n" s="0">
        <x:v>26.93027</x:v>
      </x:c>
      <x:c t="n" s="0">
        <x:v>29.14018</x:v>
      </x:c>
      <x:c t="n" s="0">
        <x:v>28.49354</x:v>
      </x:c>
      <x:c t="n" s="0">
        <x:v>33.59641</x:v>
      </x:c>
      <x:c t="n" s="0">
        <x:v>28.81594</x:v>
      </x:c>
      <x:c t="n" s="0">
        <x:v>35.37611</x:v>
      </x:c>
      <x:c t="n" s="0">
        <x:v>39.20779</x:v>
      </x:c>
      <x:c t="n" s="0">
        <x:v>41.75436</x:v>
      </x:c>
      <x:c t="n" s="0">
        <x:v>44.0508</x:v>
      </x:c>
      <x:c t="n" s="0">
        <x:v>43.89263</x:v>
      </x:c>
      <x:c t="n" s="0">
        <x:v>45.63645</x:v>
      </x:c>
      <x:c t="n" s="0">
        <x:v>46.45648</x:v>
      </x:c>
      <x:c t="n" s="0">
        <x:v>49.36692</x:v>
      </x:c>
      <x:c t="n" s="0">
        <x:v>48.28772</x:v>
      </x:c>
      <x:c t="n" s="0">
        <x:v>43.85167</x:v>
      </x:c>
      <x:c t="n" s="0">
        <x:v>40.41241</x:v>
      </x:c>
      <x:c t="n" s="0">
        <x:v>37.22127</x:v>
      </x:c>
      <x:c t="n" s="0">
        <x:v>34.55422</x:v>
      </x:c>
      <x:c t="n" s="0">
        <x:v>35.75615</x:v>
      </x:c>
      <x:c t="n" s="0">
        <x:v>26.00873</x:v>
      </x:c>
      <x:c t="n" s="0">
        <x:v>19.25998</x:v>
      </x:c>
      <x:c t="n" s="0">
        <x:v>10.36814</x:v>
      </x:c>
      <x:c t="n" s="0">
        <x:v>9.126524</x:v>
      </x:c>
      <x:c t="n" s="0">
        <x:v>5.797693</x:v>
      </x:c>
      <x:c t="n" s="0">
        <x:v>2.901831</x:v>
      </x:c>
      <x:c t="n" s="0">
        <x:v>2.746042</x:v>
      </x:c>
      <x:c t="n" s="0">
        <x:v>-30.06697</x:v>
      </x:c>
      <x:c t="n" s="0">
        <x:v>-29.16826</x:v>
      </x:c>
      <x:c t="n" s="0">
        <x:v>-28.18997</x:v>
      </x:c>
      <x:c t="n" s="0">
        <x:v>-14.29089</x:v>
      </x:c>
      <x:c t="n" s="0">
        <x:v>-7.272124</x:v>
      </x:c>
      <x:c t="n" s="0">
        <x:v>-11.13339</x:v>
      </x:c>
      <x:c t="n" s="0">
        <x:v>4.113774</x:v>
      </x:c>
      <x:c t="n" s="0">
        <x:v>10.61683</x:v>
      </x:c>
      <x:c t="n" s="0">
        <x:v>15.99063</x:v>
      </x:c>
      <x:c t="n" s="0">
        <x:v>22.20381</x:v>
      </x:c>
      <x:c t="n" s="0">
        <x:v>28.05861</x:v>
      </x:c>
      <x:c t="n" s="0">
        <x:v>27.77501</x:v>
      </x:c>
      <x:c t="n" s="0">
        <x:v>29.25934</x:v>
      </x:c>
      <x:c t="n" s="0">
        <x:v>33.65711</x:v>
      </x:c>
      <x:c t="n" s="0">
        <x:v>31.26307</x:v>
      </x:c>
      <x:c t="n" s="0">
        <x:v>36.20594</x:v>
      </x:c>
      <x:c t="n" s="0">
        <x:v>37.6643</x:v>
      </x:c>
      <x:c t="n" s="0">
        <x:v>42.79823</x:v>
      </x:c>
      <x:c t="n" s="0">
        <x:v>38.92723</x:v>
      </x:c>
      <x:c t="n" s="0">
        <x:v>48.24835</x:v>
      </x:c>
      <x:c t="n" s="0">
        <x:v>46.15021</x:v>
      </x:c>
      <x:c t="n" s="0">
        <x:v>45.90462</x:v>
      </x:c>
      <x:c t="n" s="0">
        <x:v>46.55985</x:v>
      </x:c>
      <x:c t="n" s="0">
        <x:v>44.78687</x:v>
      </x:c>
      <x:c t="n" s="0">
        <x:v>40.25834</x:v>
      </x:c>
      <x:c t="n" s="0">
        <x:v>42.59907</x:v>
      </x:c>
      <x:c t="n" s="0">
        <x:v>38.15144</x:v>
      </x:c>
      <x:c t="n" s="0">
        <x:v>35.6013</x:v>
      </x:c>
      <x:c t="n" s="0">
        <x:v>36.36909</x:v>
      </x:c>
      <x:c t="n" s="0">
        <x:v>25.75113</x:v>
      </x:c>
      <x:c t="n" s="0">
        <x:v>20.32415</x:v>
      </x:c>
      <x:c t="n" s="0">
        <x:v>11.82593</x:v>
      </x:c>
      <x:c t="n" s="0">
        <x:v>10.05993</x:v>
      </x:c>
      <x:c t="n" s="0">
        <x:v>6.26353</x:v>
      </x:c>
      <x:c t="n" s="0">
        <x:v>3.234748</x:v>
      </x:c>
      <x:c t="n" s="0">
        <x:v>1.661026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43945.1073958333</x:v>
      </x:c>
      <x:c t="n" s="7">
        <x:v>43945.1073958333</x:v>
      </x:c>
      <x:c t="n" s="0">
        <x:v>54.88021</x:v>
      </x:c>
      <x:c t="n" s="0">
        <x:v>64.61462</x:v>
      </x:c>
      <x:c t="n" s="0">
        <x:v>61.8734</x:v>
      </x:c>
      <x:c t="n" s="0">
        <x:v>70.72618</x:v>
      </x:c>
      <x:c t="n" s="0">
        <x:v>-30.06697</x:v>
      </x:c>
      <x:c t="n" s="0">
        <x:v>-29.16826</x:v>
      </x:c>
      <x:c t="n" s="0">
        <x:v>-27.04283</x:v>
      </x:c>
      <x:c t="n" s="0">
        <x:v>-14.79101</x:v>
      </x:c>
      <x:c t="n" s="0">
        <x:v>-10.51436</x:v>
      </x:c>
      <x:c t="n" s="0">
        <x:v>-5.564805</x:v>
      </x:c>
      <x:c t="n" s="0">
        <x:v>2.838684</x:v>
      </x:c>
      <x:c t="n" s="0">
        <x:v>10.47162</x:v>
      </x:c>
      <x:c t="n" s="0">
        <x:v>14.08861</x:v>
      </x:c>
      <x:c t="n" s="0">
        <x:v>20.04764</x:v>
      </x:c>
      <x:c t="n" s="0">
        <x:v>27.1144</x:v>
      </x:c>
      <x:c t="n" s="0">
        <x:v>28.72588</x:v>
      </x:c>
      <x:c t="n" s="0">
        <x:v>28.6141</x:v>
      </x:c>
      <x:c t="n" s="0">
        <x:v>33.60532</x:v>
      </x:c>
      <x:c t="n" s="0">
        <x:v>29.53995</x:v>
      </x:c>
      <x:c t="n" s="0">
        <x:v>35.1286</x:v>
      </x:c>
      <x:c t="n" s="0">
        <x:v>38.96852</x:v>
      </x:c>
      <x:c t="n" s="0">
        <x:v>42.6285</x:v>
      </x:c>
      <x:c t="n" s="0">
        <x:v>43.4929</x:v>
      </x:c>
      <x:c t="n" s="0">
        <x:v>44.338</x:v>
      </x:c>
      <x:c t="n" s="0">
        <x:v>45.34125</x:v>
      </x:c>
      <x:c t="n" s="0">
        <x:v>46.91187</x:v>
      </x:c>
      <x:c t="n" s="0">
        <x:v>49.01411</x:v>
      </x:c>
      <x:c t="n" s="0">
        <x:v>48.0223</x:v>
      </x:c>
      <x:c t="n" s="0">
        <x:v>43.52255</x:v>
      </x:c>
      <x:c t="n" s="0">
        <x:v>40.65475</x:v>
      </x:c>
      <x:c t="n" s="0">
        <x:v>37.03498</x:v>
      </x:c>
      <x:c t="n" s="0">
        <x:v>34.73507</x:v>
      </x:c>
      <x:c t="n" s="0">
        <x:v>36.01931</x:v>
      </x:c>
      <x:c t="n" s="0">
        <x:v>25.78031</x:v>
      </x:c>
      <x:c t="n" s="0">
        <x:v>19.41517</x:v>
      </x:c>
      <x:c t="n" s="0">
        <x:v>10.51177</x:v>
      </x:c>
      <x:c t="n" s="0">
        <x:v>9.187572</x:v>
      </x:c>
      <x:c t="n" s="0">
        <x:v>5.771025</x:v>
      </x:c>
      <x:c t="n" s="0">
        <x:v>2.870453</x:v>
      </x:c>
      <x:c t="n" s="0">
        <x:v>2.648823</x:v>
      </x:c>
      <x:c t="n" s="0">
        <x:v>-30.06697</x:v>
      </x:c>
      <x:c t="n" s="0">
        <x:v>-29.16826</x:v>
      </x:c>
      <x:c t="n" s="0">
        <x:v>-28.18997</x:v>
      </x:c>
      <x:c t="n" s="0">
        <x:v>-14.29089</x:v>
      </x:c>
      <x:c t="n" s="0">
        <x:v>-7.272124</x:v>
      </x:c>
      <x:c t="n" s="0">
        <x:v>-11.13339</x:v>
      </x:c>
      <x:c t="n" s="0">
        <x:v>4.113774</x:v>
      </x:c>
      <x:c t="n" s="0">
        <x:v>10.61683</x:v>
      </x:c>
      <x:c t="n" s="0">
        <x:v>13.76875</x:v>
      </x:c>
      <x:c t="n" s="0">
        <x:v>21.71592</x:v>
      </x:c>
      <x:c t="n" s="0">
        <x:v>25.5233</x:v>
      </x:c>
      <x:c t="n" s="0">
        <x:v>16.12579</x:v>
      </x:c>
      <x:c t="n" s="0">
        <x:v>30.00192</x:v>
      </x:c>
      <x:c t="n" s="0">
        <x:v>32.32711</x:v>
      </x:c>
      <x:c t="n" s="0">
        <x:v>33.05804</x:v>
      </x:c>
      <x:c t="n" s="0">
        <x:v>36.46419</x:v>
      </x:c>
      <x:c t="n" s="0">
        <x:v>39.50833</x:v>
      </x:c>
      <x:c t="n" s="0">
        <x:v>45.98328</x:v>
      </x:c>
      <x:c t="n" s="0">
        <x:v>39.50201</x:v>
      </x:c>
      <x:c t="n" s="0">
        <x:v>41.19521</x:v>
      </x:c>
      <x:c t="n" s="0">
        <x:v>41.56653</x:v>
      </x:c>
      <x:c t="n" s="0">
        <x:v>48.19668</x:v>
      </x:c>
      <x:c t="n" s="0">
        <x:v>43.54814</x:v>
      </x:c>
      <x:c t="n" s="0">
        <x:v>48.42453</x:v>
      </x:c>
      <x:c t="n" s="0">
        <x:v>44.52464</x:v>
      </x:c>
      <x:c t="n" s="0">
        <x:v>38.64658</x:v>
      </x:c>
      <x:c t="n" s="0">
        <x:v>36.14548</x:v>
      </x:c>
      <x:c t="n" s="0">
        <x:v>34.86396</x:v>
      </x:c>
      <x:c t="n" s="0">
        <x:v>36.78688</x:v>
      </x:c>
      <x:c t="n" s="0">
        <x:v>22.87675</x:v>
      </x:c>
      <x:c t="n" s="0">
        <x:v>19.30818</x:v>
      </x:c>
      <x:c t="n" s="0">
        <x:v>11.22534</x:v>
      </x:c>
      <x:c t="n" s="0">
        <x:v>9.514765</x:v>
      </x:c>
      <x:c t="n" s="0">
        <x:v>5.4827</x:v>
      </x:c>
      <x:c t="n" s="0">
        <x:v>2.805404</x:v>
      </x:c>
      <x:c t="n" s="0">
        <x:v>2.389913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43945.1073958333</x:v>
      </x:c>
      <x:c t="n" s="7">
        <x:v>43945.1073958333</x:v>
      </x:c>
      <x:c t="n" s="0">
        <x:v>55.67525</x:v>
      </x:c>
      <x:c t="n" s="0">
        <x:v>62.65167</x:v>
      </x:c>
      <x:c t="n" s="0">
        <x:v>63.93301</x:v>
      </x:c>
      <x:c t="n" s="0">
        <x:v>71.17696</x:v>
      </x:c>
      <x:c t="n" s="0">
        <x:v>-30.06697</x:v>
      </x:c>
      <x:c t="n" s="0">
        <x:v>-29.16826</x:v>
      </x:c>
      <x:c t="n" s="0">
        <x:v>-27.54409</x:v>
      </x:c>
      <x:c t="n" s="0">
        <x:v>-14.73886</x:v>
      </x:c>
      <x:c t="n" s="0">
        <x:v>-9.862344</x:v>
      </x:c>
      <x:c t="n" s="0">
        <x:v>-6.048905</x:v>
      </x:c>
      <x:c t="n" s="0">
        <x:v>3.049807</x:v>
      </x:c>
      <x:c t="n" s="0">
        <x:v>10.3563</x:v>
      </x:c>
      <x:c t="n" s="0">
        <x:v>14.04336</x:v>
      </x:c>
      <x:c t="n" s="0">
        <x:v>20.23</x:v>
      </x:c>
      <x:c t="n" s="0">
        <x:v>26.53444</x:v>
      </x:c>
      <x:c t="n" s="0">
        <x:v>28.08118</x:v>
      </x:c>
      <x:c t="n" s="0">
        <x:v>29.01926</x:v>
      </x:c>
      <x:c t="n" s="0">
        <x:v>33.19547</x:v>
      </x:c>
      <x:c t="n" s="0">
        <x:v>30.98222</x:v>
      </x:c>
      <x:c t="n" s="0">
        <x:v>35.89041</x:v>
      </x:c>
      <x:c t="n" s="0">
        <x:v>40.65861</x:v>
      </x:c>
      <x:c t="n" s="0">
        <x:v>43.11897</x:v>
      </x:c>
      <x:c t="n" s="0">
        <x:v>43.08647</x:v>
      </x:c>
      <x:c t="n" s="0">
        <x:v>44.06895</x:v>
      </x:c>
      <x:c t="n" s="0">
        <x:v>44.84614</x:v>
      </x:c>
      <x:c t="n" s="0">
        <x:v>46.69046</x:v>
      </x:c>
      <x:c t="n" s="0">
        <x:v>48.62151</x:v>
      </x:c>
      <x:c t="n" s="0">
        <x:v>48.45309</x:v>
      </x:c>
      <x:c t="n" s="0">
        <x:v>43.87239</x:v>
      </x:c>
      <x:c t="n" s="0">
        <x:v>40.5088</x:v>
      </x:c>
      <x:c t="n" s="0">
        <x:v>36.98367</x:v>
      </x:c>
      <x:c t="n" s="0">
        <x:v>34.74954</x:v>
      </x:c>
      <x:c t="n" s="0">
        <x:v>35.87496</x:v>
      </x:c>
      <x:c t="n" s="0">
        <x:v>25.47388</x:v>
      </x:c>
      <x:c t="n" s="0">
        <x:v>19.29467</x:v>
      </x:c>
      <x:c t="n" s="0">
        <x:v>10.59729</x:v>
      </x:c>
      <x:c t="n" s="0">
        <x:v>9.146897</x:v>
      </x:c>
      <x:c t="n" s="0">
        <x:v>5.818112</x:v>
      </x:c>
      <x:c t="n" s="0">
        <x:v>2.896422</x:v>
      </x:c>
      <x:c t="n" s="0">
        <x:v>2.786338</x:v>
      </x:c>
      <x:c t="n" s="0">
        <x:v>-30.06697</x:v>
      </x:c>
      <x:c t="n" s="0">
        <x:v>-29.16826</x:v>
      </x:c>
      <x:c t="n" s="0">
        <x:v>-28.18997</x:v>
      </x:c>
      <x:c t="n" s="0">
        <x:v>-14.74307</x:v>
      </x:c>
      <x:c t="n" s="0">
        <x:v>-7.272124</x:v>
      </x:c>
      <x:c t="n" s="0">
        <x:v>-11.13339</x:v>
      </x:c>
      <x:c t="n" s="0">
        <x:v>4.113774</x:v>
      </x:c>
      <x:c t="n" s="0">
        <x:v>6.803184</x:v>
      </x:c>
      <x:c t="n" s="0">
        <x:v>13.76875</x:v>
      </x:c>
      <x:c t="n" s="0">
        <x:v>21.16621</x:v>
      </x:c>
      <x:c t="n" s="0">
        <x:v>18.68734</x:v>
      </x:c>
      <x:c t="n" s="0">
        <x:v>16.12579</x:v>
      </x:c>
      <x:c t="n" s="0">
        <x:v>31.01232</x:v>
      </x:c>
      <x:c t="n" s="0">
        <x:v>28.37817</x:v>
      </x:c>
      <x:c t="n" s="0">
        <x:v>36.25726</x:v>
      </x:c>
      <x:c t="n" s="0">
        <x:v>38.08355</x:v>
      </x:c>
      <x:c t="n" s="0">
        <x:v>47.22537</x:v>
      </x:c>
      <x:c t="n" s="0">
        <x:v>44.77993</x:v>
      </x:c>
      <x:c t="n" s="0">
        <x:v>38.37163</x:v>
      </x:c>
      <x:c t="n" s="0">
        <x:v>41.93398</x:v>
      </x:c>
      <x:c t="n" s="0">
        <x:v>36.68771</x:v>
      </x:c>
      <x:c t="n" s="0">
        <x:v>46.00924</x:v>
      </x:c>
      <x:c t="n" s="0">
        <x:v>47.41146</x:v>
      </x:c>
      <x:c t="n" s="0">
        <x:v>49.52675</x:v>
      </x:c>
      <x:c t="n" s="0">
        <x:v>43.92226</x:v>
      </x:c>
      <x:c t="n" s="0">
        <x:v>40.65654</x:v>
      </x:c>
      <x:c t="n" s="0">
        <x:v>36.55729</x:v>
      </x:c>
      <x:c t="n" s="0">
        <x:v>34.70605</x:v>
      </x:c>
      <x:c t="n" s="0">
        <x:v>34.60152</x:v>
      </x:c>
      <x:c t="n" s="0">
        <x:v>23.01967</x:v>
      </x:c>
      <x:c t="n" s="0">
        <x:v>18.69162</x:v>
      </x:c>
      <x:c t="n" s="0">
        <x:v>9.514469</x:v>
      </x:c>
      <x:c t="n" s="0">
        <x:v>8.226214</x:v>
      </x:c>
      <x:c t="n" s="0">
        <x:v>5.886896</x:v>
      </x:c>
      <x:c t="n" s="0">
        <x:v>3.054977</x:v>
      </x:c>
      <x:c t="n" s="0">
        <x:v>3.319757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43945.1073958333</x:v>
      </x:c>
      <x:c t="n" s="7">
        <x:v>43945.1073958333</x:v>
      </x:c>
      <x:c t="n" s="0">
        <x:v>54.10387</x:v>
      </x:c>
      <x:c t="n" s="0">
        <x:v>61.98221</x:v>
      </x:c>
      <x:c t="n" s="0">
        <x:v>58.08542</x:v>
      </x:c>
      <x:c t="n" s="0">
        <x:v>67.13596</x:v>
      </x:c>
      <x:c t="n" s="0">
        <x:v>-30.06697</x:v>
      </x:c>
      <x:c t="n" s="0">
        <x:v>-29.16826</x:v>
      </x:c>
      <x:c t="n" s="0">
        <x:v>-28.07151</x:v>
      </x:c>
      <x:c t="n" s="0">
        <x:v>-14.76276</x:v>
      </x:c>
      <x:c t="n" s="0">
        <x:v>-9.37383</x:v>
      </x:c>
      <x:c t="n" s="0">
        <x:v>-6.509885</x:v>
      </x:c>
      <x:c t="n" s="0">
        <x:v>2.90456</x:v>
      </x:c>
      <x:c t="n" s="0">
        <x:v>9.841608</x:v>
      </x:c>
      <x:c t="n" s="0">
        <x:v>14.00434</x:v>
      </x:c>
      <x:c t="n" s="0">
        <x:v>20.3799</x:v>
      </x:c>
      <x:c t="n" s="0">
        <x:v>25.96933</x:v>
      </x:c>
      <x:c t="n" s="0">
        <x:v>27.44295</x:v>
      </x:c>
      <x:c t="n" s="0">
        <x:v>29.37361</x:v>
      </x:c>
      <x:c t="n" s="0">
        <x:v>32.75991</x:v>
      </x:c>
      <x:c t="n" s="0">
        <x:v>31.86753</x:v>
      </x:c>
      <x:c t="n" s="0">
        <x:v>35.69215</x:v>
      </x:c>
      <x:c t="n" s="0">
        <x:v>42.04291</x:v>
      </x:c>
      <x:c t="n" s="0">
        <x:v>42.92462</x:v>
      </x:c>
      <x:c t="n" s="0">
        <x:v>42.72902</x:v>
      </x:c>
      <x:c t="n" s="0">
        <x:v>43.61106</x:v>
      </x:c>
      <x:c t="n" s="0">
        <x:v>44.26664</x:v>
      </x:c>
      <x:c t="n" s="0">
        <x:v>46.81615</x:v>
      </x:c>
      <x:c t="n" s="0">
        <x:v>48.56369</x:v>
      </x:c>
      <x:c t="n" s="0">
        <x:v>48.20219</x:v>
      </x:c>
      <x:c t="n" s="0">
        <x:v>43.68162</x:v>
      </x:c>
      <x:c t="n" s="0">
        <x:v>40.49417</x:v>
      </x:c>
      <x:c t="n" s="0">
        <x:v>36.88684</x:v>
      </x:c>
      <x:c t="n" s="0">
        <x:v>34.53406</x:v>
      </x:c>
      <x:c t="n" s="0">
        <x:v>35.6312</x:v>
      </x:c>
      <x:c t="n" s="0">
        <x:v>25.2504</x:v>
      </x:c>
      <x:c t="n" s="0">
        <x:v>19.3454</x:v>
      </x:c>
      <x:c t="n" s="0">
        <x:v>10.54971</x:v>
      </x:c>
      <x:c t="n" s="0">
        <x:v>9.030094</x:v>
      </x:c>
      <x:c t="n" s="0">
        <x:v>5.70405</x:v>
      </x:c>
      <x:c t="n" s="0">
        <x:v>2.870882</x:v>
      </x:c>
      <x:c t="n" s="0">
        <x:v>2.72725</x:v>
      </x:c>
      <x:c t="n" s="0">
        <x:v>-30.06697</x:v>
      </x:c>
      <x:c t="n" s="0">
        <x:v>-29.16826</x:v>
      </x:c>
      <x:c t="n" s="0">
        <x:v>-28.18997</x:v>
      </x:c>
      <x:c t="n" s="0">
        <x:v>-14.90489</x:v>
      </x:c>
      <x:c t="n" s="0">
        <x:v>-7.389304</x:v>
      </x:c>
      <x:c t="n" s="0">
        <x:v>-11.13339</x:v>
      </x:c>
      <x:c t="n" s="0">
        <x:v>-2.037782</x:v>
      </x:c>
      <x:c t="n" s="0">
        <x:v>4.055818</x:v>
      </x:c>
      <x:c t="n" s="0">
        <x:v>12.80454</x:v>
      </x:c>
      <x:c t="n" s="0">
        <x:v>21.16621</x:v>
      </x:c>
      <x:c t="n" s="0">
        <x:v>18.68734</x:v>
      </x:c>
      <x:c t="n" s="0">
        <x:v>16.12579</x:v>
      </x:c>
      <x:c t="n" s="0">
        <x:v>31.01232</x:v>
      </x:c>
      <x:c t="n" s="0">
        <x:v>29.28917</x:v>
      </x:c>
      <x:c t="n" s="0">
        <x:v>31.18579</x:v>
      </x:c>
      <x:c t="n" s="0">
        <x:v>33.11452</x:v>
      </x:c>
      <x:c t="n" s="0">
        <x:v>44.66666</x:v>
      </x:c>
      <x:c t="n" s="0">
        <x:v>41.07281</x:v>
      </x:c>
      <x:c t="n" s="0">
        <x:v>41.61599</x:v>
      </x:c>
      <x:c t="n" s="0">
        <x:v>44.97108</x:v>
      </x:c>
      <x:c t="n" s="0">
        <x:v>44.85344</x:v>
      </x:c>
      <x:c t="n" s="0">
        <x:v>49.23031</x:v>
      </x:c>
      <x:c t="n" s="0">
        <x:v>48.40927</x:v>
      </x:c>
      <x:c t="n" s="0">
        <x:v>46.79596</x:v>
      </x:c>
      <x:c t="n" s="0">
        <x:v>41.79043</x:v>
      </x:c>
      <x:c t="n" s="0">
        <x:v>40.27353</x:v>
      </x:c>
      <x:c t="n" s="0">
        <x:v>37.70566</x:v>
      </x:c>
      <x:c t="n" s="0">
        <x:v>33.25102</x:v>
      </x:c>
      <x:c t="n" s="0">
        <x:v>33.1698</x:v>
      </x:c>
      <x:c t="n" s="0">
        <x:v>23.41205</x:v>
      </x:c>
      <x:c t="n" s="0">
        <x:v>19.73704</x:v>
      </x:c>
      <x:c t="n" s="0">
        <x:v>11.13074</x:v>
      </x:c>
      <x:c t="n" s="0">
        <x:v>9.148441</x:v>
      </x:c>
      <x:c t="n" s="0">
        <x:v>5.862815</x:v>
      </x:c>
      <x:c t="n" s="0">
        <x:v>2.620818</x:v>
      </x:c>
      <x:c t="n" s="0">
        <x:v>1.870359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43945.1073958333</x:v>
      </x:c>
      <x:c t="n" s="7">
        <x:v>43945.1073958333</x:v>
      </x:c>
      <x:c t="n" s="0">
        <x:v>54.93806</x:v>
      </x:c>
      <x:c t="n" s="0">
        <x:v>63.74312</x:v>
      </x:c>
      <x:c t="n" s="0">
        <x:v>66.25756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-14.78328</x:v>
      </x:c>
      <x:c t="n" s="0">
        <x:v>-9.0736</x:v>
      </x:c>
      <x:c t="n" s="0">
        <x:v>-6.946451</x:v>
      </x:c>
      <x:c t="n" s="0">
        <x:v>2.450855</x:v>
      </x:c>
      <x:c t="n" s="0">
        <x:v>9.347911</x:v>
      </x:c>
      <x:c t="n" s="0">
        <x:v>13.58567</x:v>
      </x:c>
      <x:c t="n" s="0">
        <x:v>20.28584</x:v>
      </x:c>
      <x:c t="n" s="0">
        <x:v>25.42067</x:v>
      </x:c>
      <x:c t="n" s="0">
        <x:v>26.85976</x:v>
      </x:c>
      <x:c t="n" s="0">
        <x:v>29.20344</x:v>
      </x:c>
      <x:c t="n" s="0">
        <x:v>32.43128</x:v>
      </x:c>
      <x:c t="n" s="0">
        <x:v>31.34521</x:v>
      </x:c>
      <x:c t="n" s="0">
        <x:v>36.13811</x:v>
      </x:c>
      <x:c t="n" s="0">
        <x:v>42.19464</x:v>
      </x:c>
      <x:c t="n" s="0">
        <x:v>42.83978</x:v>
      </x:c>
      <x:c t="n" s="0">
        <x:v>42.52879</x:v>
      </x:c>
      <x:c t="n" s="0">
        <x:v>44.07955</x:v>
      </x:c>
      <x:c t="n" s="0">
        <x:v>44.6575</x:v>
      </x:c>
      <x:c t="n" s="0">
        <x:v>47.07424</x:v>
      </x:c>
      <x:c t="n" s="0">
        <x:v>48.66793</x:v>
      </x:c>
      <x:c t="n" s="0">
        <x:v>48.1999</x:v>
      </x:c>
      <x:c t="n" s="0">
        <x:v>43.34619</x:v>
      </x:c>
      <x:c t="n" s="0">
        <x:v>40.39536</x:v>
      </x:c>
      <x:c t="n" s="0">
        <x:v>37.19863</x:v>
      </x:c>
      <x:c t="n" s="0">
        <x:v>34.34281</x:v>
      </x:c>
      <x:c t="n" s="0">
        <x:v>35.36472</x:v>
      </x:c>
      <x:c t="n" s="0">
        <x:v>24.93522</x:v>
      </x:c>
      <x:c t="n" s="0">
        <x:v>19.28489</x:v>
      </x:c>
      <x:c t="n" s="0">
        <x:v>10.774</x:v>
      </x:c>
      <x:c t="n" s="0">
        <x:v>9.16942</x:v>
      </x:c>
      <x:c t="n" s="0">
        <x:v>5.784331</x:v>
      </x:c>
      <x:c t="n" s="0">
        <x:v>2.911473</x:v>
      </x:c>
      <x:c t="n" s="0">
        <x:v>2.643722</x:v>
      </x:c>
      <x:c t="n" s="0">
        <x:v>-30.06697</x:v>
      </x:c>
      <x:c t="n" s="0">
        <x:v>-29.16826</x:v>
      </x:c>
      <x:c t="n" s="0">
        <x:v>-28.18997</x:v>
      </x:c>
      <x:c t="n" s="0">
        <x:v>-14.90489</x:v>
      </x:c>
      <x:c t="n" s="0">
        <x:v>-7.761102</x:v>
      </x:c>
      <x:c t="n" s="0">
        <x:v>-11.13339</x:v>
      </x:c>
      <x:c t="n" s="0">
        <x:v>-2.037782</x:v>
      </x:c>
      <x:c t="n" s="0">
        <x:v>4.055818</x:v>
      </x:c>
      <x:c t="n" s="0">
        <x:v>6.856706</x:v>
      </x:c>
      <x:c t="n" s="0">
        <x:v>16.72433</x:v>
      </x:c>
      <x:c t="n" s="0">
        <x:v>18.68734</x:v>
      </x:c>
      <x:c t="n" s="0">
        <x:v>20.84977</x:v>
      </x:c>
      <x:c t="n" s="0">
        <x:v>17.81892</x:v>
      </x:c>
      <x:c t="n" s="0">
        <x:v>29.7562</x:v>
      </x:c>
      <x:c t="n" s="0">
        <x:v>25.08621</x:v>
      </x:c>
      <x:c t="n" s="0">
        <x:v>39.772</x:v>
      </x:c>
      <x:c t="n" s="0">
        <x:v>41.54413</x:v>
      </x:c>
      <x:c t="n" s="0">
        <x:v>38.81154</x:v>
      </x:c>
      <x:c t="n" s="0">
        <x:v>39.2929</x:v>
      </x:c>
      <x:c t="n" s="0">
        <x:v>42.23513</x:v>
      </x:c>
      <x:c t="n" s="0">
        <x:v>43.65547</x:v>
      </x:c>
      <x:c t="n" s="0">
        <x:v>49.1832</x:v>
      </x:c>
      <x:c t="n" s="0">
        <x:v>49.35099</x:v>
      </x:c>
      <x:c t="n" s="0">
        <x:v>47.59128</x:v>
      </x:c>
      <x:c t="n" s="0">
        <x:v>38.16911</x:v>
      </x:c>
      <x:c t="n" s="0">
        <x:v>38.73387</x:v>
      </x:c>
      <x:c t="n" s="0">
        <x:v>37.28135</x:v>
      </x:c>
      <x:c t="n" s="0">
        <x:v>31.67924</x:v>
      </x:c>
      <x:c t="n" s="0">
        <x:v>32.54548</x:v>
      </x:c>
      <x:c t="n" s="0">
        <x:v>22.49431</x:v>
      </x:c>
      <x:c t="n" s="0">
        <x:v>19.94187</x:v>
      </x:c>
      <x:c t="n" s="0">
        <x:v>12.97977</x:v>
      </x:c>
      <x:c t="n" s="0">
        <x:v>10.72989</x:v>
      </x:c>
      <x:c t="n" s="0">
        <x:v>5.313792</x:v>
      </x:c>
      <x:c t="n" s="0">
        <x:v>2.894021</x:v>
      </x:c>
      <x:c t="n" s="0">
        <x:v>2.629912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43945.1073958333</x:v>
      </x:c>
      <x:c t="n" s="7">
        <x:v>43945.1073958333</x:v>
      </x:c>
      <x:c t="n" s="0">
        <x:v>54.15401</x:v>
      </x:c>
      <x:c t="n" s="0">
        <x:v>61.98221</x:v>
      </x:c>
      <x:c t="n" s="0">
        <x:v>63.81981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-14.80088</x:v>
      </x:c>
      <x:c t="n" s="0">
        <x:v>-8.85549</x:v>
      </x:c>
      <x:c t="n" s="0">
        <x:v>-7.357527</x:v>
      </x:c>
      <x:c t="n" s="0">
        <x:v>2.021915</x:v>
      </x:c>
      <x:c t="n" s="0">
        <x:v>8.919872</x:v>
      </x:c>
      <x:c t="n" s="0">
        <x:v>13.05523</x:v>
      </x:c>
      <x:c t="n" s="0">
        <x:v>19.83769</x:v>
      </x:c>
      <x:c t="n" s="0">
        <x:v>25.07846</x:v>
      </x:c>
      <x:c t="n" s="0">
        <x:v>26.37349</x:v>
      </x:c>
      <x:c t="n" s="0">
        <x:v>28.57178</x:v>
      </x:c>
      <x:c t="n" s="0">
        <x:v>32.19777</x:v>
      </x:c>
      <x:c t="n" s="0">
        <x:v>30.80904</x:v>
      </x:c>
      <x:c t="n" s="0">
        <x:v>36.31331</x:v>
      </x:c>
      <x:c t="n" s="0">
        <x:v>41.99621</x:v>
      </x:c>
      <x:c t="n" s="0">
        <x:v>42.41003</x:v>
      </x:c>
      <x:c t="n" s="0">
        <x:v>42.12354</x:v>
      </x:c>
      <x:c t="n" s="0">
        <x:v>43.64953</x:v>
      </x:c>
      <x:c t="n" s="0">
        <x:v>44.31818</x:v>
      </x:c>
      <x:c t="n" s="0">
        <x:v>47.601</x:v>
      </x:c>
      <x:c t="n" s="0">
        <x:v>48.70905</x:v>
      </x:c>
      <x:c t="n" s="0">
        <x:v>47.90816</x:v>
      </x:c>
      <x:c t="n" s="0">
        <x:v>43.15356</x:v>
      </x:c>
      <x:c t="n" s="0">
        <x:v>40.25674</x:v>
      </x:c>
      <x:c t="n" s="0">
        <x:v>36.95456</x:v>
      </x:c>
      <x:c t="n" s="0">
        <x:v>33.98117</x:v>
      </x:c>
      <x:c t="n" s="0">
        <x:v>35.03966</x:v>
      </x:c>
      <x:c t="n" s="0">
        <x:v>24.61145</x:v>
      </x:c>
      <x:c t="n" s="0">
        <x:v>19.35718</x:v>
      </x:c>
      <x:c t="n" s="0">
        <x:v>10.94352</x:v>
      </x:c>
      <x:c t="n" s="0">
        <x:v>9.450873</x:v>
      </x:c>
      <x:c t="n" s="0">
        <x:v>5.668768</x:v>
      </x:c>
      <x:c t="n" s="0">
        <x:v>3.029694</x:v>
      </x:c>
      <x:c t="n" s="0">
        <x:v>2.649667</x:v>
      </x:c>
      <x:c t="n" s="0">
        <x:v>-30.06697</x:v>
      </x:c>
      <x:c t="n" s="0">
        <x:v>-29.16826</x:v>
      </x:c>
      <x:c t="n" s="0">
        <x:v>-28.18997</x:v>
      </x:c>
      <x:c t="n" s="0">
        <x:v>-14.90489</x:v>
      </x:c>
      <x:c t="n" s="0">
        <x:v>-7.761102</x:v>
      </x:c>
      <x:c t="n" s="0">
        <x:v>-11.13339</x:v>
      </x:c>
      <x:c t="n" s="0">
        <x:v>-2.037782</x:v>
      </x:c>
      <x:c t="n" s="0">
        <x:v>6.99965</x:v>
      </x:c>
      <x:c t="n" s="0">
        <x:v>6.856706</x:v>
      </x:c>
      <x:c t="n" s="0">
        <x:v>15.44928</x:v>
      </x:c>
      <x:c t="n" s="0">
        <x:v>24.04976</x:v>
      </x:c>
      <x:c t="n" s="0">
        <x:v>21.24279</x:v>
      </x:c>
      <x:c t="n" s="0">
        <x:v>17.81892</x:v>
      </x:c>
      <x:c t="n" s="0">
        <x:v>31.26925</x:v>
      </x:c>
      <x:c t="n" s="0">
        <x:v>24.12443</x:v>
      </x:c>
      <x:c t="n" s="0">
        <x:v>31.36373</x:v>
      </x:c>
      <x:c t="n" s="0">
        <x:v>38.20115</x:v>
      </x:c>
      <x:c t="n" s="0">
        <x:v>38.54367</x:v>
      </x:c>
      <x:c t="n" s="0">
        <x:v>38.92783</x:v>
      </x:c>
      <x:c t="n" s="0">
        <x:v>39.40962</x:v>
      </x:c>
      <x:c t="n" s="0">
        <x:v>40.47545</x:v>
      </x:c>
      <x:c t="n" s="0">
        <x:v>46.0891</x:v>
      </x:c>
      <x:c t="n" s="0">
        <x:v>48.98998</x:v>
      </x:c>
      <x:c t="n" s="0">
        <x:v>43.98202</x:v>
      </x:c>
      <x:c t="n" s="0">
        <x:v>45.57466</x:v>
      </x:c>
      <x:c t="n" s="0">
        <x:v>38.10228</x:v>
      </x:c>
      <x:c t="n" s="0">
        <x:v>35.10577</x:v>
      </x:c>
      <x:c t="n" s="0">
        <x:v>33.19584</x:v>
      </x:c>
      <x:c t="n" s="0">
        <x:v>32.99321</x:v>
      </x:c>
      <x:c t="n" s="0">
        <x:v>22.72483</x:v>
      </x:c>
      <x:c t="n" s="0">
        <x:v>20.35253</x:v>
      </x:c>
      <x:c t="n" s="0">
        <x:v>10.38916</x:v>
      </x:c>
      <x:c t="n" s="0">
        <x:v>10.24624</x:v>
      </x:c>
      <x:c t="n" s="0">
        <x:v>5.592943</x:v>
      </x:c>
      <x:c t="n" s="0">
        <x:v>3.464711</x:v>
      </x:c>
      <x:c t="n" s="0">
        <x:v>3.087811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43945.1073958333</x:v>
      </x:c>
      <x:c t="n" s="7">
        <x:v>43945.1073958333</x:v>
      </x:c>
      <x:c t="n" s="0">
        <x:v>54.73978</x:v>
      </x:c>
      <x:c t="n" s="0">
        <x:v>61.19039</x:v>
      </x:c>
      <x:c t="n" s="0">
        <x:v>61.30247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-14.81598</x:v>
      </x:c>
      <x:c t="n" s="0">
        <x:v>-8.677515</x:v>
      </x:c>
      <x:c t="n" s="0">
        <x:v>-7.123038</x:v>
      </x:c>
      <x:c t="n" s="0">
        <x:v>1.618741</x:v>
      </x:c>
      <x:c t="n" s="0">
        <x:v>8.812348</x:v>
      </x:c>
      <x:c t="n" s="0">
        <x:v>12.84639</x:v>
      </x:c>
      <x:c t="n" s="0">
        <x:v>19.41456</x:v>
      </x:c>
      <x:c t="n" s="0">
        <x:v>24.94265</x:v>
      </x:c>
      <x:c t="n" s="0">
        <x:v>25.9102</x:v>
      </x:c>
      <x:c t="n" s="0">
        <x:v>28.06374</x:v>
      </x:c>
      <x:c t="n" s="0">
        <x:v>32.09607</x:v>
      </x:c>
      <x:c t="n" s="0">
        <x:v>30.26313</x:v>
      </x:c>
      <x:c t="n" s="0">
        <x:v>36.02394</x:v>
      </x:c>
      <x:c t="n" s="0">
        <x:v>41.38925</x:v>
      </x:c>
      <x:c t="n" s="0">
        <x:v>41.87608</x:v>
      </x:c>
      <x:c t="n" s="0">
        <x:v>42.10571</x:v>
      </x:c>
      <x:c t="n" s="0">
        <x:v>43.40434</x:v>
      </x:c>
      <x:c t="n" s="0">
        <x:v>44.08006</x:v>
      </x:c>
      <x:c t="n" s="0">
        <x:v>47.19851</x:v>
      </x:c>
      <x:c t="n" s="0">
        <x:v>48.58276</x:v>
      </x:c>
      <x:c t="n" s="0">
        <x:v>47.49644</x:v>
      </x:c>
      <x:c t="n" s="0">
        <x:v>43.52815</x:v>
      </x:c>
      <x:c t="n" s="0">
        <x:v>39.90652</x:v>
      </x:c>
      <x:c t="n" s="0">
        <x:v>36.90836</x:v>
      </x:c>
      <x:c t="n" s="0">
        <x:v>33.989</x:v>
      </x:c>
      <x:c t="n" s="0">
        <x:v>34.86915</x:v>
      </x:c>
      <x:c t="n" s="0">
        <x:v>24.56118</x:v>
      </x:c>
      <x:c t="n" s="0">
        <x:v>19.46763</x:v>
      </x:c>
      <x:c t="n" s="0">
        <x:v>10.94128</x:v>
      </x:c>
      <x:c t="n" s="0">
        <x:v>9.514556</x:v>
      </x:c>
      <x:c t="n" s="0">
        <x:v>5.765906</x:v>
      </x:c>
      <x:c t="n" s="0">
        <x:v>3.04241</x:v>
      </x:c>
      <x:c t="n" s="0">
        <x:v>2.759544</x:v>
      </x:c>
      <x:c t="n" s="0">
        <x:v>-30.06697</x:v>
      </x:c>
      <x:c t="n" s="0">
        <x:v>-29.16826</x:v>
      </x:c>
      <x:c t="n" s="0">
        <x:v>-28.18997</x:v>
      </x:c>
      <x:c t="n" s="0">
        <x:v>-14.90489</x:v>
      </x:c>
      <x:c t="n" s="0">
        <x:v>-7.761102</x:v>
      </x:c>
      <x:c t="n" s="0">
        <x:v>-3.283193</x:v>
      </x:c>
      <x:c t="n" s="0">
        <x:v>0.06210366</x:v>
      </x:c>
      <x:c t="n" s="0">
        <x:v>8.123599</x:v>
      </x:c>
      <x:c t="n" s="0">
        <x:v>13.89955</x:v>
      </x:c>
      <x:c t="n" s="0">
        <x:v>15.44928</x:v>
      </x:c>
      <x:c t="n" s="0">
        <x:v>24.04976</x:v>
      </x:c>
      <x:c t="n" s="0">
        <x:v>21.09852</x:v>
      </x:c>
      <x:c t="n" s="0">
        <x:v>24.99642</x:v>
      </x:c>
      <x:c t="n" s="0">
        <x:v>31.21441</x:v>
      </x:c>
      <x:c t="n" s="0">
        <x:v>22.89836</x:v>
      </x:c>
      <x:c t="n" s="0">
        <x:v>35.60825</x:v>
      </x:c>
      <x:c t="n" s="0">
        <x:v>36.98491</x:v>
      </x:c>
      <x:c t="n" s="0">
        <x:v>38.18851</x:v>
      </x:c>
      <x:c t="n" s="0">
        <x:v>43.02113</x:v>
      </x:c>
      <x:c t="n" s="0">
        <x:v>43.1028</x:v>
      </x:c>
      <x:c t="n" s="0">
        <x:v>44.88558</x:v>
      </x:c>
      <x:c t="n" s="0">
        <x:v>45.82932</x:v>
      </x:c>
      <x:c t="n" s="0">
        <x:v>46.21003</x:v>
      </x:c>
      <x:c t="n" s="0">
        <x:v>45.76347</x:v>
      </x:c>
      <x:c t="n" s="0">
        <x:v>41.91971</x:v>
      </x:c>
      <x:c t="n" s="0">
        <x:v>37.46962</x:v>
      </x:c>
      <x:c t="n" s="0">
        <x:v>36.93049</x:v>
      </x:c>
      <x:c t="n" s="0">
        <x:v>32.9386</x:v>
      </x:c>
      <x:c t="n" s="0">
        <x:v>34.97963</x:v>
      </x:c>
      <x:c t="n" s="0">
        <x:v>24.59676</x:v>
      </x:c>
      <x:c t="n" s="0">
        <x:v>17.90297</x:v>
      </x:c>
      <x:c t="n" s="0">
        <x:v>10.78716</x:v>
      </x:c>
      <x:c t="n" s="0">
        <x:v>10.92744</x:v>
      </x:c>
      <x:c t="n" s="0">
        <x:v>6.277981</x:v>
      </x:c>
      <x:c t="n" s="0">
        <x:v>3.103137</x:v>
      </x:c>
      <x:c t="n" s="0">
        <x:v>2.663421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43945.1073958333</x:v>
      </x:c>
      <x:c t="n" s="7">
        <x:v>43945.1073958333</x:v>
      </x:c>
      <x:c t="n" s="0">
        <x:v>54.32735</x:v>
      </x:c>
      <x:c t="n" s="0">
        <x:v>61.98221</x:v>
      </x:c>
      <x:c t="n" s="0">
        <x:v>62.90253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-14.8289</x:v>
      </x:c>
      <x:c t="n" s="0">
        <x:v>-8.531088</x:v>
      </x:c>
      <x:c t="n" s="0">
        <x:v>-6.15524</x:v>
      </x:c>
      <x:c t="n" s="0">
        <x:v>2.103941</x:v>
      </x:c>
      <x:c t="n" s="0">
        <x:v>8.718365</x:v>
      </x:c>
      <x:c t="n" s="0">
        <x:v>13.10513</x:v>
      </x:c>
      <x:c t="n" s="0">
        <x:v>19.16435</x:v>
      </x:c>
      <x:c t="n" s="0">
        <x:v>24.82321</x:v>
      </x:c>
      <x:c t="n" s="0">
        <x:v>25.43076</x:v>
      </x:c>
      <x:c t="n" s="0">
        <x:v>27.76897</x:v>
      </x:c>
      <x:c t="n" s="0">
        <x:v>31.85438</x:v>
      </x:c>
      <x:c t="n" s="0">
        <x:v>29.70576</x:v>
      </x:c>
      <x:c t="n" s="0">
        <x:v>35.95775</x:v>
      </x:c>
      <x:c t="n" s="0">
        <x:v>41.12734</x:v>
      </x:c>
      <x:c t="n" s="0">
        <x:v>42.04791</x:v>
      </x:c>
      <x:c t="n" s="0">
        <x:v>41.85572</x:v>
      </x:c>
      <x:c t="n" s="0">
        <x:v>43.23988</x:v>
      </x:c>
      <x:c t="n" s="0">
        <x:v>44.72231</x:v>
      </x:c>
      <x:c t="n" s="0">
        <x:v>46.96014</x:v>
      </x:c>
      <x:c t="n" s="0">
        <x:v>48.37296</x:v>
      </x:c>
      <x:c t="n" s="0">
        <x:v>47.2533</x:v>
      </x:c>
      <x:c t="n" s="0">
        <x:v>43.21087</x:v>
      </x:c>
      <x:c t="n" s="0">
        <x:v>39.72467</x:v>
      </x:c>
      <x:c t="n" s="0">
        <x:v>36.63197</x:v>
      </x:c>
      <x:c t="n" s="0">
        <x:v>33.72555</x:v>
      </x:c>
      <x:c t="n" s="0">
        <x:v>34.90517</x:v>
      </x:c>
      <x:c t="n" s="0">
        <x:v>24.62248</x:v>
      </x:c>
      <x:c t="n" s="0">
        <x:v>19.28695</x:v>
      </x:c>
      <x:c t="n" s="0">
        <x:v>10.95012</x:v>
      </x:c>
      <x:c t="n" s="0">
        <x:v>9.63689</x:v>
      </x:c>
      <x:c t="n" s="0">
        <x:v>5.862548</x:v>
      </x:c>
      <x:c t="n" s="0">
        <x:v>2.960806</x:v>
      </x:c>
      <x:c t="n" s="0">
        <x:v>2.721329</x:v>
      </x:c>
      <x:c t="n" s="0">
        <x:v>-30.06697</x:v>
      </x:c>
      <x:c t="n" s="0">
        <x:v>-29.16826</x:v>
      </x:c>
      <x:c t="n" s="0">
        <x:v>-28.18997</x:v>
      </x:c>
      <x:c t="n" s="0">
        <x:v>-15.16618</x:v>
      </x:c>
      <x:c t="n" s="0">
        <x:v>-7.761102</x:v>
      </x:c>
      <x:c t="n" s="0">
        <x:v>-2.793258</x:v>
      </x:c>
      <x:c t="n" s="0">
        <x:v>5.724973</x:v>
      </x:c>
      <x:c t="n" s="0">
        <x:v>9.288163</x:v>
      </x:c>
      <x:c t="n" s="0">
        <x:v>14.37087</x:v>
      </x:c>
      <x:c t="n" s="0">
        <x:v>19.45926</x:v>
      </x:c>
      <x:c t="n" s="0">
        <x:v>24.04976</x:v>
      </x:c>
      <x:c t="n" s="0">
        <x:v>19.92696</x:v>
      </x:c>
      <x:c t="n" s="0">
        <x:v>25.4711</x:v>
      </x:c>
      <x:c t="n" s="0">
        <x:v>29.08986</x:v>
      </x:c>
      <x:c t="n" s="0">
        <x:v>26.14954</x:v>
      </x:c>
      <x:c t="n" s="0">
        <x:v>34.63103</x:v>
      </x:c>
      <x:c t="n" s="0">
        <x:v>35.92255</x:v>
      </x:c>
      <x:c t="n" s="0">
        <x:v>44.57645</x:v>
      </x:c>
      <x:c t="n" s="0">
        <x:v>43.19923</x:v>
      </x:c>
      <x:c t="n" s="0">
        <x:v>40.22547</x:v>
      </x:c>
      <x:c t="n" s="0">
        <x:v>46.4029</x:v>
      </x:c>
      <x:c t="n" s="0">
        <x:v>43.68314</x:v>
      </x:c>
      <x:c t="n" s="0">
        <x:v>46.63931</x:v>
      </x:c>
      <x:c t="n" s="0">
        <x:v>45.45628</x:v>
      </x:c>
      <x:c t="n" s="0">
        <x:v>41.60827</x:v>
      </x:c>
      <x:c t="n" s="0">
        <x:v>43.083</x:v>
      </x:c>
      <x:c t="n" s="0">
        <x:v>37.10658</x:v>
      </x:c>
      <x:c t="n" s="0">
        <x:v>31.33219</x:v>
      </x:c>
      <x:c t="n" s="0">
        <x:v>34.08796</x:v>
      </x:c>
      <x:c t="n" s="0">
        <x:v>25.46556</x:v>
      </x:c>
      <x:c t="n" s="0">
        <x:v>19.05834</x:v>
      </x:c>
      <x:c t="n" s="0">
        <x:v>11.15231</x:v>
      </x:c>
      <x:c t="n" s="0">
        <x:v>8.470058</x:v>
      </x:c>
      <x:c t="n" s="0">
        <x:v>5.955892</x:v>
      </x:c>
      <x:c t="n" s="0">
        <x:v>2.940717</x:v>
      </x:c>
      <x:c t="n" s="0">
        <x:v>2.979695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43945.1073958333</x:v>
      </x:c>
      <x:c t="n" s="7">
        <x:v>43945.1073958333</x:v>
      </x:c>
      <x:c t="n" s="0">
        <x:v>55.43176</x:v>
      </x:c>
      <x:c t="n" s="0">
        <x:v>65.9616</x:v>
      </x:c>
      <x:c t="n" s="0">
        <x:v>62.3644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-14.95295</x:v>
      </x:c>
      <x:c t="n" s="0">
        <x:v>-8.409832</x:v>
      </x:c>
      <x:c t="n" s="0">
        <x:v>-5.471157</x:v>
      </x:c>
      <x:c t="n" s="0">
        <x:v>2.859626</x:v>
      </x:c>
      <x:c t="n" s="0">
        <x:v>9.136424</x:v>
      </x:c>
      <x:c t="n" s="0">
        <x:v>13.31451</x:v>
      </x:c>
      <x:c t="n" s="0">
        <x:v>19.34157</x:v>
      </x:c>
      <x:c t="n" s="0">
        <x:v>24.71853</x:v>
      </x:c>
      <x:c t="n" s="0">
        <x:v>24.94962</x:v>
      </x:c>
      <x:c t="n" s="0">
        <x:v>27.50036</x:v>
      </x:c>
      <x:c t="n" s="0">
        <x:v>31.5451</x:v>
      </x:c>
      <x:c t="n" s="0">
        <x:v>29.66707</x:v>
      </x:c>
      <x:c t="n" s="0">
        <x:v>35.72825</x:v>
      </x:c>
      <x:c t="n" s="0">
        <x:v>40.60902</x:v>
      </x:c>
      <x:c t="n" s="0">
        <x:v>42.3995</x:v>
      </x:c>
      <x:c t="n" s="0">
        <x:v>42.75365</x:v>
      </x:c>
      <x:c t="n" s="0">
        <x:v>42.75756</x:v>
      </x:c>
      <x:c t="n" s="0">
        <x:v>44.34855</x:v>
      </x:c>
      <x:c t="n" s="0">
        <x:v>47.02121</x:v>
      </x:c>
      <x:c t="n" s="0">
        <x:v>48.08712</x:v>
      </x:c>
      <x:c t="n" s="0">
        <x:v>47.19519</x:v>
      </x:c>
      <x:c t="n" s="0">
        <x:v>43.42325</x:v>
      </x:c>
      <x:c t="n" s="0">
        <x:v>40.49348</x:v>
      </x:c>
      <x:c t="n" s="0">
        <x:v>36.99443</x:v>
      </x:c>
      <x:c t="n" s="0">
        <x:v>33.38799</x:v>
      </x:c>
      <x:c t="n" s="0">
        <x:v>34.60484</x:v>
      </x:c>
      <x:c t="n" s="0">
        <x:v>24.66301</x:v>
      </x:c>
      <x:c t="n" s="0">
        <x:v>19.35546</x:v>
      </x:c>
      <x:c t="n" s="0">
        <x:v>10.81238</x:v>
      </x:c>
      <x:c t="n" s="0">
        <x:v>9.497622</x:v>
      </x:c>
      <x:c t="n" s="0">
        <x:v>5.825551</x:v>
      </x:c>
      <x:c t="n" s="0">
        <x:v>3.10252</x:v>
      </x:c>
      <x:c t="n" s="0">
        <x:v>2.660658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-7.761102</x:v>
      </x:c>
      <x:c t="n" s="0">
        <x:v>-2.793258</x:v>
      </x:c>
      <x:c t="n" s="0">
        <x:v>5.724973</x:v>
      </x:c>
      <x:c t="n" s="0">
        <x:v>11.60699</x:v>
      </x:c>
      <x:c t="n" s="0">
        <x:v>14.37087</x:v>
      </x:c>
      <x:c t="n" s="0">
        <x:v>20.25445</x:v>
      </x:c>
      <x:c t="n" s="0">
        <x:v>22.68995</x:v>
      </x:c>
      <x:c t="n" s="0">
        <x:v>19.92696</x:v>
      </x:c>
      <x:c t="n" s="0">
        <x:v>24.16777</x:v>
      </x:c>
      <x:c t="n" s="0">
        <x:v>27.69098</x:v>
      </x:c>
      <x:c t="n" s="0">
        <x:v>30.37719</x:v>
      </x:c>
      <x:c t="n" s="0">
        <x:v>34.95025</x:v>
      </x:c>
      <x:c t="n" s="0">
        <x:v>38.64443</x:v>
      </x:c>
      <x:c t="n" s="0">
        <x:v>42.56715</x:v>
      </x:c>
      <x:c t="n" s="0">
        <x:v>45.59977</x:v>
      </x:c>
      <x:c t="n" s="0">
        <x:v>38.17173</x:v>
      </x:c>
      <x:c t="n" s="0">
        <x:v>43.60816</x:v>
      </x:c>
      <x:c t="n" s="0">
        <x:v>47.32249</x:v>
      </x:c>
      <x:c t="n" s="0">
        <x:v>48.45654</x:v>
      </x:c>
      <x:c t="n" s="0">
        <x:v>46.46751</x:v>
      </x:c>
      <x:c t="n" s="0">
        <x:v>44.51222</x:v>
      </x:c>
      <x:c t="n" s="0">
        <x:v>39.61152</x:v>
      </x:c>
      <x:c t="n" s="0">
        <x:v>36.64469</x:v>
      </x:c>
      <x:c t="n" s="0">
        <x:v>32.48122</x:v>
      </x:c>
      <x:c t="n" s="0">
        <x:v>33.82345</x:v>
      </x:c>
      <x:c t="n" s="0">
        <x:v>24.42336</x:v>
      </x:c>
      <x:c t="n" s="0">
        <x:v>18.3805</x:v>
      </x:c>
      <x:c t="n" s="0">
        <x:v>9.646097</x:v>
      </x:c>
      <x:c t="n" s="0">
        <x:v>8.99784</x:v>
      </x:c>
      <x:c t="n" s="0">
        <x:v>5.648096</x:v>
      </x:c>
      <x:c t="n" s="0">
        <x:v>3.466749</x:v>
      </x:c>
      <x:c t="n" s="0">
        <x:v>2.232903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43945.1073958333</x:v>
      </x:c>
      <x:c t="n" s="7">
        <x:v>43945.1073958333</x:v>
      </x:c>
      <x:c t="n" s="0">
        <x:v>53.80872</x:v>
      </x:c>
      <x:c t="n" s="0">
        <x:v>61.98221</x:v>
      </x:c>
      <x:c t="n" s="0">
        <x:v>60.86678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-15.09806</x:v>
      </x:c>
      <x:c t="n" s="0">
        <x:v>-8.308883</x:v>
      </x:c>
      <x:c t="n" s="0">
        <x:v>-4.961705</x:v>
      </x:c>
      <x:c t="n" s="0">
        <x:v>3.414908</x:v>
      </x:c>
      <x:c t="n" s="0">
        <x:v>9.596913</x:v>
      </x:c>
      <x:c t="n" s="0">
        <x:v>13.28829</x:v>
      </x:c>
      <x:c t="n" s="0">
        <x:v>19.48739</x:v>
      </x:c>
      <x:c t="n" s="0">
        <x:v>24.31792</x:v>
      </x:c>
      <x:c t="n" s="0">
        <x:v>24.49178</x:v>
      </x:c>
      <x:c t="n" s="0">
        <x:v>27.03348</x:v>
      </x:c>
      <x:c t="n" s="0">
        <x:v>31.00548</x:v>
      </x:c>
      <x:c t="n" s="0">
        <x:v>29.83848</x:v>
      </x:c>
      <x:c t="n" s="0">
        <x:v>35.72156</x:v>
      </x:c>
      <x:c t="n" s="0">
        <x:v>40.33739</x:v>
      </x:c>
      <x:c t="n" s="0">
        <x:v>42.56218</x:v>
      </x:c>
      <x:c t="n" s="0">
        <x:v>43.07627</x:v>
      </x:c>
      <x:c t="n" s="0">
        <x:v>43.21016</x:v>
      </x:c>
      <x:c t="n" s="0">
        <x:v>45.54062</x:v>
      </x:c>
      <x:c t="n" s="0">
        <x:v>46.83819</x:v>
      </x:c>
      <x:c t="n" s="0">
        <x:v>48.41163</x:v>
      </x:c>
      <x:c t="n" s="0">
        <x:v>46.893</x:v>
      </x:c>
      <x:c t="n" s="0">
        <x:v>43.78931</x:v>
      </x:c>
      <x:c t="n" s="0">
        <x:v>40.45971</x:v>
      </x:c>
      <x:c t="n" s="0">
        <x:v>36.75534</x:v>
      </x:c>
      <x:c t="n" s="0">
        <x:v>33.39327</x:v>
      </x:c>
      <x:c t="n" s="0">
        <x:v>34.47236</x:v>
      </x:c>
      <x:c t="n" s="0">
        <x:v>24.53286</x:v>
      </x:c>
      <x:c t="n" s="0">
        <x:v>19.42594</x:v>
      </x:c>
      <x:c t="n" s="0">
        <x:v>10.73677</x:v>
      </x:c>
      <x:c t="n" s="0">
        <x:v>9.439105</x:v>
      </x:c>
      <x:c t="n" s="0">
        <x:v>5.635254</x:v>
      </x:c>
      <x:c t="n" s="0">
        <x:v>3.091548</x:v>
      </x:c>
      <x:c t="n" s="0">
        <x:v>2.740649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-7.761102</x:v>
      </x:c>
      <x:c t="n" s="0">
        <x:v>-2.793258</x:v>
      </x:c>
      <x:c t="n" s="0">
        <x:v>5.724973</x:v>
      </x:c>
      <x:c t="n" s="0">
        <x:v>11.60699</x:v>
      </x:c>
      <x:c t="n" s="0">
        <x:v>9.10405</x:v>
      </x:c>
      <x:c t="n" s="0">
        <x:v>20.25445</x:v>
      </x:c>
      <x:c t="n" s="0">
        <x:v>20.69942</x:v>
      </x:c>
      <x:c t="n" s="0">
        <x:v>19.92696</x:v>
      </x:c>
      <x:c t="n" s="0">
        <x:v>22.29692</x:v>
      </x:c>
      <x:c t="n" s="0">
        <x:v>23.33316</x:v>
      </x:c>
      <x:c t="n" s="0">
        <x:v>31.11535</x:v>
      </x:c>
      <x:c t="n" s="0">
        <x:v>33.9924</x:v>
      </x:c>
      <x:c t="n" s="0">
        <x:v>35.13625</x:v>
      </x:c>
      <x:c t="n" s="0">
        <x:v>44.44001</x:v>
      </x:c>
      <x:c t="n" s="0">
        <x:v>42.35065</x:v>
      </x:c>
      <x:c t="n" s="0">
        <x:v>47.39784</x:v>
      </x:c>
      <x:c t="n" s="0">
        <x:v>48.46948</x:v>
      </x:c>
      <x:c t="n" s="0">
        <x:v>46.32431</x:v>
      </x:c>
      <x:c t="n" s="0">
        <x:v>49.73802</x:v>
      </x:c>
      <x:c t="n" s="0">
        <x:v>47.57346</x:v>
      </x:c>
      <x:c t="n" s="0">
        <x:v>44.38816</x:v>
      </x:c>
      <x:c t="n" s="0">
        <x:v>41.37531</x:v>
      </x:c>
      <x:c t="n" s="0">
        <x:v>33.25627</x:v>
      </x:c>
      <x:c t="n" s="0">
        <x:v>32.69009</x:v>
      </x:c>
      <x:c t="n" s="0">
        <x:v>31.23318</x:v>
      </x:c>
      <x:c t="n" s="0">
        <x:v>21.88154</x:v>
      </x:c>
      <x:c t="n" s="0">
        <x:v>20.35929</x:v>
      </x:c>
      <x:c t="n" s="0">
        <x:v>10.21678</x:v>
      </x:c>
      <x:c t="n" s="0">
        <x:v>8.281631</x:v>
      </x:c>
      <x:c t="n" s="0">
        <x:v>5.096801</x:v>
      </x:c>
      <x:c t="n" s="0">
        <x:v>2.882143</x:v>
      </x:c>
      <x:c t="n" s="0">
        <x:v>2.88769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43945.1073958333</x:v>
      </x:c>
      <x:c t="n" s="7">
        <x:v>43945.1073958333</x:v>
      </x:c>
      <x:c t="n" s="0">
        <x:v>54.22578</x:v>
      </x:c>
      <x:c t="n" s="0">
        <x:v>61.98221</x:v>
      </x:c>
      <x:c t="n" s="0">
        <x:v>58.21632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-15.22595</x:v>
      </x:c>
      <x:c t="n" s="0">
        <x:v>-8.587346</x:v>
      </x:c>
      <x:c t="n" s="0">
        <x:v>-4.569433</x:v>
      </x:c>
      <x:c t="n" s="0">
        <x:v>3.838701</x:v>
      </x:c>
      <x:c t="n" s="0">
        <x:v>9.954884</x:v>
      </x:c>
      <x:c t="n" s="0">
        <x:v>12.66276</x:v>
      </x:c>
      <x:c t="n" s="0">
        <x:v>19.32244</x:v>
      </x:c>
      <x:c t="n" s="0">
        <x:v>23.94386</x:v>
      </x:c>
      <x:c t="n" s="0">
        <x:v>24.73983</x:v>
      </x:c>
      <x:c t="n" s="0">
        <x:v>26.5907</x:v>
      </x:c>
      <x:c t="n" s="0">
        <x:v>30.49404</x:v>
      </x:c>
      <x:c t="n" s="0">
        <x:v>30.06799</x:v>
      </x:c>
      <x:c t="n" s="0">
        <x:v>35.20977</x:v>
      </x:c>
      <x:c t="n" s="0">
        <x:v>39.94505</x:v>
      </x:c>
      <x:c t="n" s="0">
        <x:v>42.41024</x:v>
      </x:c>
      <x:c t="n" s="0">
        <x:v>42.95048</x:v>
      </x:c>
      <x:c t="n" s="0">
        <x:v>43.46715</x:v>
      </x:c>
      <x:c t="n" s="0">
        <x:v>45.01128</x:v>
      </x:c>
      <x:c t="n" s="0">
        <x:v>46.67109</x:v>
      </x:c>
      <x:c t="n" s="0">
        <x:v>48.62341</x:v>
      </x:c>
      <x:c t="n" s="0">
        <x:v>47.02888</x:v>
      </x:c>
      <x:c t="n" s="0">
        <x:v>43.2976</x:v>
      </x:c>
      <x:c t="n" s="0">
        <x:v>40.57276</x:v>
      </x:c>
      <x:c t="n" s="0">
        <x:v>36.37532</x:v>
      </x:c>
      <x:c t="n" s="0">
        <x:v>33.31056</x:v>
      </x:c>
      <x:c t="n" s="0">
        <x:v>34.29211</x:v>
      </x:c>
      <x:c t="n" s="0">
        <x:v>24.2302</x:v>
      </x:c>
      <x:c t="n" s="0">
        <x:v>19.27388</x:v>
      </x:c>
      <x:c t="n" s="0">
        <x:v>10.76102</x:v>
      </x:c>
      <x:c t="n" s="0">
        <x:v>9.384038</x:v>
      </x:c>
      <x:c t="n" s="0">
        <x:v>5.63437</x:v>
      </x:c>
      <x:c t="n" s="0">
        <x:v>3.071761</x:v>
      </x:c>
      <x:c t="n" s="0">
        <x:v>2.774165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-20.73805</x:v>
      </x:c>
      <x:c t="n" s="0">
        <x:v>-2.793258</x:v>
      </x:c>
      <x:c t="n" s="0">
        <x:v>5.724973</x:v>
      </x:c>
      <x:c t="n" s="0">
        <x:v>11.84492</x:v>
      </x:c>
      <x:c t="n" s="0">
        <x:v>2.376599</x:v>
      </x:c>
      <x:c t="n" s="0">
        <x:v>14.67565</x:v>
      </x:c>
      <x:c t="n" s="0">
        <x:v>20.69942</x:v>
      </x:c>
      <x:c t="n" s="0">
        <x:v>28.25001</x:v>
      </x:c>
      <x:c t="n" s="0">
        <x:v>23.31688</x:v>
      </x:c>
      <x:c t="n" s="0">
        <x:v>27.89703</x:v>
      </x:c>
      <x:c t="n" s="0">
        <x:v>31.2</x:v>
      </x:c>
      <x:c t="n" s="0">
        <x:v>30.79993</x:v>
      </x:c>
      <x:c t="n" s="0">
        <x:v>38.39992</x:v>
      </x:c>
      <x:c t="n" s="0">
        <x:v>39.40899</x:v>
      </x:c>
      <x:c t="n" s="0">
        <x:v>41.97771</x:v>
      </x:c>
      <x:c t="n" s="0">
        <x:v>38.61657</x:v>
      </x:c>
      <x:c t="n" s="0">
        <x:v>37.01862</x:v>
      </x:c>
      <x:c t="n" s="0">
        <x:v>45.77753</x:v>
      </x:c>
      <x:c t="n" s="0">
        <x:v>48.51532</x:v>
      </x:c>
      <x:c t="n" s="0">
        <x:v>41.79637</x:v>
      </x:c>
      <x:c t="n" s="0">
        <x:v>40.33218</x:v>
      </x:c>
      <x:c t="n" s="0">
        <x:v>39.95567</x:v>
      </x:c>
      <x:c t="n" s="0">
        <x:v>35.0473</x:v>
      </x:c>
      <x:c t="n" s="0">
        <x:v>34.976</x:v>
      </x:c>
      <x:c t="n" s="0">
        <x:v>33.49713</x:v>
      </x:c>
      <x:c t="n" s="0">
        <x:v>22.89595</x:v>
      </x:c>
      <x:c t="n" s="0">
        <x:v>18.83652</x:v>
      </x:c>
      <x:c t="n" s="0">
        <x:v>11.61126</x:v>
      </x:c>
      <x:c t="n" s="0">
        <x:v>9.247164</x:v>
      </x:c>
      <x:c t="n" s="0">
        <x:v>5.357785</x:v>
      </x:c>
      <x:c t="n" s="0">
        <x:v>3.608745</x:v>
      </x:c>
      <x:c t="n" s="0">
        <x:v>3.169001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43945.1073958333</x:v>
      </x:c>
      <x:c t="n" s="7">
        <x:v>43945.1073958333</x:v>
      </x:c>
      <x:c t="n" s="0">
        <x:v>54.53661</x:v>
      </x:c>
      <x:c t="n" s="0">
        <x:v>61.19039</x:v>
      </x:c>
      <x:c t="n" s="0">
        <x:v>62.0468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-15.33823</x:v>
      </x:c>
      <x:c t="n" s="0">
        <x:v>-9.227654</x:v>
      </x:c>
      <x:c t="n" s="0">
        <x:v>-4.260369</x:v>
      </x:c>
      <x:c t="n" s="0">
        <x:v>4.170527</x:v>
      </x:c>
      <x:c t="n" s="0">
        <x:v>10.4836</x:v>
      </x:c>
      <x:c t="n" s="0">
        <x:v>12.04641</x:v>
      </x:c>
      <x:c t="n" s="0">
        <x:v>18.88459</x:v>
      </x:c>
      <x:c t="n" s="0">
        <x:v>23.59673</x:v>
      </x:c>
      <x:c t="n" s="0">
        <x:v>25.4645</x:v>
      </x:c>
      <x:c t="n" s="0">
        <x:v>26.33218</x:v>
      </x:c>
      <x:c t="n" s="0">
        <x:v>30.34212</x:v>
      </x:c>
      <x:c t="n" s="0">
        <x:v>30.25001</x:v>
      </x:c>
      <x:c t="n" s="0">
        <x:v>35.07166</x:v>
      </x:c>
      <x:c t="n" s="0">
        <x:v>39.99753</x:v>
      </x:c>
      <x:c t="n" s="0">
        <x:v>42.39093</x:v>
      </x:c>
      <x:c t="n" s="0">
        <x:v>42.85702</x:v>
      </x:c>
      <x:c t="n" s="0">
        <x:v>43.28088</x:v>
      </x:c>
      <x:c t="n" s="0">
        <x:v>44.73484</x:v>
      </x:c>
      <x:c t="n" s="0">
        <x:v>47.16334</x:v>
      </x:c>
      <x:c t="n" s="0">
        <x:v>48.31371</x:v>
      </x:c>
      <x:c t="n" s="0">
        <x:v>46.94229</x:v>
      </x:c>
      <x:c t="n" s="0">
        <x:v>43.0658</x:v>
      </x:c>
      <x:c t="n" s="0">
        <x:v>40.41214</x:v>
      </x:c>
      <x:c t="n" s="0">
        <x:v>36.32137</x:v>
      </x:c>
      <x:c t="n" s="0">
        <x:v>33.61169</x:v>
      </x:c>
      <x:c t="n" s="0">
        <x:v>34.09976</x:v>
      </x:c>
      <x:c t="n" s="0">
        <x:v>24.11552</x:v>
      </x:c>
      <x:c t="n" s="0">
        <x:v>19.26593</x:v>
      </x:c>
      <x:c t="n" s="0">
        <x:v>10.63939</x:v>
      </x:c>
      <x:c t="n" s="0">
        <x:v>9.279909</x:v>
      </x:c>
      <x:c t="n" s="0">
        <x:v>5.649852</x:v>
      </x:c>
      <x:c t="n" s="0">
        <x:v>3.080126</x:v>
      </x:c>
      <x:c t="n" s="0">
        <x:v>2.760521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-20.73805</x:v>
      </x:c>
      <x:c t="n" s="0">
        <x:v>-3.354898</x:v>
      </x:c>
      <x:c t="n" s="0">
        <x:v>7.936369</x:v>
      </x:c>
      <x:c t="n" s="0">
        <x:v>13.22215</x:v>
      </x:c>
      <x:c t="n" s="0">
        <x:v>10.85307</x:v>
      </x:c>
      <x:c t="n" s="0">
        <x:v>14.67565</x:v>
      </x:c>
      <x:c t="n" s="0">
        <x:v>20.69942</x:v>
      </x:c>
      <x:c t="n" s="0">
        <x:v>28.25001</x:v>
      </x:c>
      <x:c t="n" s="0">
        <x:v>24.61653</x:v>
      </x:c>
      <x:c t="n" s="0">
        <x:v>29.32786</x:v>
      </x:c>
      <x:c t="n" s="0">
        <x:v>31.18116</x:v>
      </x:c>
      <x:c t="n" s="0">
        <x:v>35.14943</x:v>
      </x:c>
      <x:c t="n" s="0">
        <x:v>40.8097</x:v>
      </x:c>
      <x:c t="n" s="0">
        <x:v>42.56959</x:v>
      </x:c>
      <x:c t="n" s="0">
        <x:v>45.12254</x:v>
      </x:c>
      <x:c t="n" s="0">
        <x:v>42.42358</x:v>
      </x:c>
      <x:c t="n" s="0">
        <x:v>44.9492</x:v>
      </x:c>
      <x:c t="n" s="0">
        <x:v>48.72822</x:v>
      </x:c>
      <x:c t="n" s="0">
        <x:v>47.43861</x:v>
      </x:c>
      <x:c t="n" s="0">
        <x:v>48.58776</x:v>
      </x:c>
      <x:c t="n" s="0">
        <x:v>43.13579</x:v>
      </x:c>
      <x:c t="n" s="0">
        <x:v>40.79144</x:v>
      </x:c>
      <x:c t="n" s="0">
        <x:v>35.58042</x:v>
      </x:c>
      <x:c t="n" s="0">
        <x:v>31.71027</x:v>
      </x:c>
      <x:c t="n" s="0">
        <x:v>33.78712</x:v>
      </x:c>
      <x:c t="n" s="0">
        <x:v>23.08623</x:v>
      </x:c>
      <x:c t="n" s="0">
        <x:v>20.07333</x:v>
      </x:c>
      <x:c t="n" s="0">
        <x:v>8.377811</x:v>
      </x:c>
      <x:c t="n" s="0">
        <x:v>7.699198</x:v>
      </x:c>
      <x:c t="n" s="0">
        <x:v>5.65485</x:v>
      </x:c>
      <x:c t="n" s="0">
        <x:v>2.864217</x:v>
      </x:c>
      <x:c t="n" s="0">
        <x:v>2.649503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43945.1073958333</x:v>
      </x:c>
      <x:c t="n" s="7">
        <x:v>43945.1073958333</x:v>
      </x:c>
      <x:c t="n" s="0">
        <x:v>54.69079</x:v>
      </x:c>
      <x:c t="n" s="0">
        <x:v>62.65167</x:v>
      </x:c>
      <x:c t="n" s="0">
        <x:v>60.79056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-15.43646</x:v>
      </x:c>
      <x:c t="n" s="0">
        <x:v>-9.860857</x:v>
      </x:c>
      <x:c t="n" s="0">
        <x:v>-4.259591</x:v>
      </x:c>
      <x:c t="n" s="0">
        <x:v>5.598864</x:v>
      </x:c>
      <x:c t="n" s="0">
        <x:v>11.00772</x:v>
      </x:c>
      <x:c t="n" s="0">
        <x:v>12.43636</x:v>
      </x:c>
      <x:c t="n" s="0">
        <x:v>18.47218</x:v>
      </x:c>
      <x:c t="n" s="0">
        <x:v>23.62481</x:v>
      </x:c>
      <x:c t="n" s="0">
        <x:v>26.00008</x:v>
      </x:c>
      <x:c t="n" s="0">
        <x:v>26.12019</x:v>
      </x:c>
      <x:c t="n" s="0">
        <x:v>30.40224</x:v>
      </x:c>
      <x:c t="n" s="0">
        <x:v>30.09575</x:v>
      </x:c>
      <x:c t="n" s="0">
        <x:v>35.10193</x:v>
      </x:c>
      <x:c t="n" s="0">
        <x:v>39.71443</x:v>
      </x:c>
      <x:c t="n" s="0">
        <x:v>42.15573</x:v>
      </x:c>
      <x:c t="n" s="0">
        <x:v>43.48752</x:v>
      </x:c>
      <x:c t="n" s="0">
        <x:v>42.81666</x:v>
      </x:c>
      <x:c t="n" s="0">
        <x:v>44.51904</x:v>
      </x:c>
      <x:c t="n" s="0">
        <x:v>46.94796</x:v>
      </x:c>
      <x:c t="n" s="0">
        <x:v>48.64764</x:v>
      </x:c>
      <x:c t="n" s="0">
        <x:v>46.76548</x:v>
      </x:c>
      <x:c t="n" s="0">
        <x:v>43.04986</x:v>
      </x:c>
      <x:c t="n" s="0">
        <x:v>40.7181</x:v>
      </x:c>
      <x:c t="n" s="0">
        <x:v>36.67774</x:v>
      </x:c>
      <x:c t="n" s="0">
        <x:v>33.27434</x:v>
      </x:c>
      <x:c t="n" s="0">
        <x:v>34.28645</x:v>
      </x:c>
      <x:c t="n" s="0">
        <x:v>24.10079</x:v>
      </x:c>
      <x:c t="n" s="0">
        <x:v>19.43773</x:v>
      </x:c>
      <x:c t="n" s="0">
        <x:v>10.62354</x:v>
      </x:c>
      <x:c t="n" s="0">
        <x:v>9.116143</x:v>
      </x:c>
      <x:c t="n" s="0">
        <x:v>5.716801</x:v>
      </x:c>
      <x:c t="n" s="0">
        <x:v>3.015468</x:v>
      </x:c>
      <x:c t="n" s="0">
        <x:v>2.709761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-20.73805</x:v>
      </x:c>
      <x:c t="n" s="0">
        <x:v>-4.490525</x:v>
      </x:c>
      <x:c t="n" s="0">
        <x:v>10.1506</x:v>
      </x:c>
      <x:c t="n" s="0">
        <x:v>13.22215</x:v>
      </x:c>
      <x:c t="n" s="0">
        <x:v>14.70907</x:v>
      </x:c>
      <x:c t="n" s="0">
        <x:v>14.67565</x:v>
      </x:c>
      <x:c t="n" s="0">
        <x:v>25.45894</x:v>
      </x:c>
      <x:c t="n" s="0">
        <x:v>29.16345</x:v>
      </x:c>
      <x:c t="n" s="0">
        <x:v>24.61653</x:v>
      </x:c>
      <x:c t="n" s="0">
        <x:v>32.5209</x:v>
      </x:c>
      <x:c t="n" s="0">
        <x:v>25.28846</x:v>
      </x:c>
      <x:c t="n" s="0">
        <x:v>35.35925</x:v>
      </x:c>
      <x:c t="n" s="0">
        <x:v>30.86916</x:v>
      </x:c>
      <x:c t="n" s="0">
        <x:v>36.03962</x:v>
      </x:c>
      <x:c t="n" s="0">
        <x:v>45.08968</x:v>
      </x:c>
      <x:c t="n" s="0">
        <x:v>36.9406</x:v>
      </x:c>
      <x:c t="n" s="0">
        <x:v>42.14369</x:v>
      </x:c>
      <x:c t="n" s="0">
        <x:v>46.71399</x:v>
      </x:c>
      <x:c t="n" s="0">
        <x:v>50.23002</x:v>
      </x:c>
      <x:c t="n" s="0">
        <x:v>47.68297</x:v>
      </x:c>
      <x:c t="n" s="0">
        <x:v>42.74511</x:v>
      </x:c>
      <x:c t="n" s="0">
        <x:v>42.5761</x:v>
      </x:c>
      <x:c t="n" s="0">
        <x:v>38.59814</x:v>
      </x:c>
      <x:c t="n" s="0">
        <x:v>35.89762</x:v>
      </x:c>
      <x:c t="n" s="0">
        <x:v>35.59801</x:v>
      </x:c>
      <x:c t="n" s="0">
        <x:v>24.14339</x:v>
      </x:c>
      <x:c t="n" s="0">
        <x:v>19.89837</x:v>
      </x:c>
      <x:c t="n" s="0">
        <x:v>10.72961</x:v>
      </x:c>
      <x:c t="n" s="0">
        <x:v>9.258147</x:v>
      </x:c>
      <x:c t="n" s="0">
        <x:v>5.631799</x:v>
      </x:c>
      <x:c t="n" s="0">
        <x:v>2.305334</x:v>
      </x:c>
      <x:c t="n" s="0">
        <x:v>2.508479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43945.1073958333</x:v>
      </x:c>
      <x:c t="n" s="7">
        <x:v>43945.1073958333</x:v>
      </x:c>
      <x:c t="n" s="0">
        <x:v>54.9309</x:v>
      </x:c>
      <x:c t="n" s="0">
        <x:v>63.23159</x:v>
      </x:c>
      <x:c t="n" s="0">
        <x:v>61.03946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-15.52217</x:v>
      </x:c>
      <x:c t="n" s="0">
        <x:v>-10.48594</x:v>
      </x:c>
      <x:c t="n" s="0">
        <x:v>-4.29255</x:v>
      </x:c>
      <x:c t="n" s="0">
        <x:v>6.638167</x:v>
      </x:c>
      <x:c t="n" s="0">
        <x:v>11.40862</x:v>
      </x:c>
      <x:c t="n" s="0">
        <x:v>12.85176</x:v>
      </x:c>
      <x:c t="n" s="0">
        <x:v>18.21434</x:v>
      </x:c>
      <x:c t="n" s="0">
        <x:v>23.9458</x:v>
      </x:c>
      <x:c t="n" s="0">
        <x:v>27.05357</x:v>
      </x:c>
      <x:c t="n" s="0">
        <x:v>26.5193</x:v>
      </x:c>
      <x:c t="n" s="0">
        <x:v>30.94473</x:v>
      </x:c>
      <x:c t="n" s="0">
        <x:v>29.64916</x:v>
      </x:c>
      <x:c t="n" s="0">
        <x:v>35.11213</x:v>
      </x:c>
      <x:c t="n" s="0">
        <x:v>39.11447</x:v>
      </x:c>
      <x:c t="n" s="0">
        <x:v>41.57682</x:v>
      </x:c>
      <x:c t="n" s="0">
        <x:v>43.25491</x:v>
      </x:c>
      <x:c t="n" s="0">
        <x:v>42.61526</x:v>
      </x:c>
      <x:c t="n" s="0">
        <x:v>44.24426</x:v>
      </x:c>
      <x:c t="n" s="0">
        <x:v>47.11465</x:v>
      </x:c>
      <x:c t="n" s="0">
        <x:v>48.39084</x:v>
      </x:c>
      <x:c t="n" s="0">
        <x:v>47.12147</x:v>
      </x:c>
      <x:c t="n" s="0">
        <x:v>43.23829</x:v>
      </x:c>
      <x:c t="n" s="0">
        <x:v>40.70161</x:v>
      </x:c>
      <x:c t="n" s="0">
        <x:v>36.61104</x:v>
      </x:c>
      <x:c t="n" s="0">
        <x:v>33.869</x:v>
      </x:c>
      <x:c t="n" s="0">
        <x:v>34.36428</x:v>
      </x:c>
      <x:c t="n" s="0">
        <x:v>24.21886</x:v>
      </x:c>
      <x:c t="n" s="0">
        <x:v>19.62375</x:v>
      </x:c>
      <x:c t="n" s="0">
        <x:v>10.67235</x:v>
      </x:c>
      <x:c t="n" s="0">
        <x:v>9.121884</x:v>
      </x:c>
      <x:c t="n" s="0">
        <x:v>5.618918</x:v>
      </x:c>
      <x:c t="n" s="0">
        <x:v>2.952186</x:v>
      </x:c>
      <x:c t="n" s="0">
        <x:v>2.727864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-20.73805</x:v>
      </x:c>
      <x:c t="n" s="0">
        <x:v>-4.490525</x:v>
      </x:c>
      <x:c t="n" s="0">
        <x:v>10.1506</x:v>
      </x:c>
      <x:c t="n" s="0">
        <x:v>13.20684</x:v>
      </x:c>
      <x:c t="n" s="0">
        <x:v>14.70907</x:v>
      </x:c>
      <x:c t="n" s="0">
        <x:v>17.68884</x:v>
      </x:c>
      <x:c t="n" s="0">
        <x:v>25.45894</x:v>
      </x:c>
      <x:c t="n" s="0">
        <x:v>31.11979</x:v>
      </x:c>
      <x:c t="n" s="0">
        <x:v>30.16712</x:v>
      </x:c>
      <x:c t="n" s="0">
        <x:v>33.21586</x:v>
      </x:c>
      <x:c t="n" s="0">
        <x:v>22.2809</x:v>
      </x:c>
      <x:c t="n" s="0">
        <x:v>34.99017</x:v>
      </x:c>
      <x:c t="n" s="0">
        <x:v>31.61407</x:v>
      </x:c>
      <x:c t="n" s="0">
        <x:v>34.54626</x:v>
      </x:c>
      <x:c t="n" s="0">
        <x:v>35.72565</x:v>
      </x:c>
      <x:c t="n" s="0">
        <x:v>42.45176</x:v>
      </x:c>
      <x:c t="n" s="0">
        <x:v>41.83693</x:v>
      </x:c>
      <x:c t="n" s="0">
        <x:v>47.71519</x:v>
      </x:c>
      <x:c t="n" s="0">
        <x:v>45.36864</x:v>
      </x:c>
      <x:c t="n" s="0">
        <x:v>46.23373</x:v>
      </x:c>
      <x:c t="n" s="0">
        <x:v>45.10114</x:v>
      </x:c>
      <x:c t="n" s="0">
        <x:v>39.76924</x:v>
      </x:c>
      <x:c t="n" s="0">
        <x:v>35.48812</x:v>
      </x:c>
      <x:c t="n" s="0">
        <x:v>34.82737</x:v>
      </x:c>
      <x:c t="n" s="0">
        <x:v>36.09504</x:v>
      </x:c>
      <x:c t="n" s="0">
        <x:v>25.08871</x:v>
      </x:c>
      <x:c t="n" s="0">
        <x:v>20.91549</x:v>
      </x:c>
      <x:c t="n" s="0">
        <x:v>12.22538</x:v>
      </x:c>
      <x:c t="n" s="0">
        <x:v>10.07099</x:v>
      </x:c>
      <x:c t="n" s="0">
        <x:v>5.473248</x:v>
      </x:c>
      <x:c t="n" s="0">
        <x:v>2.712685</x:v>
      </x:c>
      <x:c t="n" s="0">
        <x:v>3.197946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43945.1073958333</x:v>
      </x:c>
      <x:c t="n" s="7">
        <x:v>43945.1073958333</x:v>
      </x:c>
      <x:c t="n" s="0">
        <x:v>54.17578</x:v>
      </x:c>
      <x:c t="n" s="0">
        <x:v>64.61462</x:v>
      </x:c>
      <x:c t="n" s="0">
        <x:v>63.02994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-15.76921</x:v>
      </x:c>
      <x:c t="n" s="0">
        <x:v>-11.10177</x:v>
      </x:c>
      <x:c t="n" s="0">
        <x:v>-4.320899</x:v>
      </x:c>
      <x:c t="n" s="0">
        <x:v>7.363461</x:v>
      </x:c>
      <x:c t="n" s="0">
        <x:v>11.72176</x:v>
      </x:c>
      <x:c t="n" s="0">
        <x:v>13.17756</x:v>
      </x:c>
      <x:c t="n" s="0">
        <x:v>18.18212</x:v>
      </x:c>
      <x:c t="n" s="0">
        <x:v>24.20233</x:v>
      </x:c>
      <x:c t="n" s="0">
        <x:v>27.93966</x:v>
      </x:c>
      <x:c t="n" s="0">
        <x:v>27.28257</x:v>
      </x:c>
      <x:c t="n" s="0">
        <x:v>30.94649</x:v>
      </x:c>
      <x:c t="n" s="0">
        <x:v>28.96403</x:v>
      </x:c>
      <x:c t="n" s="0">
        <x:v>34.89173</x:v>
      </x:c>
      <x:c t="n" s="0">
        <x:v>38.60975</x:v>
      </x:c>
      <x:c t="n" s="0">
        <x:v>41.10947</x:v>
      </x:c>
      <x:c t="n" s="0">
        <x:v>43.04196</x:v>
      </x:c>
      <x:c t="n" s="0">
        <x:v>42.44044</x:v>
      </x:c>
      <x:c t="n" s="0">
        <x:v>44.16527</x:v>
      </x:c>
      <x:c t="n" s="0">
        <x:v>47.46765</x:v>
      </x:c>
      <x:c t="n" s="0">
        <x:v>48.08861</x:v>
      </x:c>
      <x:c t="n" s="0">
        <x:v>47.13921</x:v>
      </x:c>
      <x:c t="n" s="0">
        <x:v>43.67192</x:v>
      </x:c>
      <x:c t="n" s="0">
        <x:v>40.5222</x:v>
      </x:c>
      <x:c t="n" s="0">
        <x:v>36.5118</x:v>
      </x:c>
      <x:c t="n" s="0">
        <x:v>34.23723</x:v>
      </x:c>
      <x:c t="n" s="0">
        <x:v>34.54911</x:v>
      </x:c>
      <x:c t="n" s="0">
        <x:v>24.26054</x:v>
      </x:c>
      <x:c t="n" s="0">
        <x:v>19.74608</x:v>
      </x:c>
      <x:c t="n" s="0">
        <x:v>10.89999</x:v>
      </x:c>
      <x:c t="n" s="0">
        <x:v>9.383596</x:v>
      </x:c>
      <x:c t="n" s="0">
        <x:v>5.669057</x:v>
      </x:c>
      <x:c t="n" s="0">
        <x:v>2.904342</x:v>
      </x:c>
      <x:c t="n" s="0">
        <x:v>2.74726</x:v>
      </x:c>
      <x:c t="n" s="0">
        <x:v>-30.06697</x:v>
      </x:c>
      <x:c t="n" s="0">
        <x:v>-29.16826</x:v>
      </x:c>
      <x:c t="n" s="0">
        <x:v>-25.33582</x:v>
      </x:c>
      <x:c t="n" s="0">
        <x:v>-19.73613</x:v>
      </x:c>
      <x:c t="n" s="0">
        <x:v>-20.73805</x:v>
      </x:c>
      <x:c t="n" s="0">
        <x:v>-4.490525</x:v>
      </x:c>
      <x:c t="n" s="0">
        <x:v>10.1506</x:v>
      </x:c>
      <x:c t="n" s="0">
        <x:v>13.20465</x:v>
      </x:c>
      <x:c t="n" s="0">
        <x:v>13.9053</x:v>
      </x:c>
      <x:c t="n" s="0">
        <x:v>17.98866</x:v>
      </x:c>
      <x:c t="n" s="0">
        <x:v>25.45894</x:v>
      </x:c>
      <x:c t="n" s="0">
        <x:v>31.11979</x:v>
      </x:c>
      <x:c t="n" s="0">
        <x:v>30.16712</x:v>
      </x:c>
      <x:c t="n" s="0">
        <x:v>26.63248</x:v>
      </x:c>
      <x:c t="n" s="0">
        <x:v>10.76099</x:v>
      </x:c>
      <x:c t="n" s="0">
        <x:v>29.58823</x:v>
      </x:c>
      <x:c t="n" s="0">
        <x:v>35.16142</x:v>
      </x:c>
      <x:c t="n" s="0">
        <x:v>38.69673</x:v>
      </x:c>
      <x:c t="n" s="0">
        <x:v>42.61391</x:v>
      </x:c>
      <x:c t="n" s="0">
        <x:v>38.2696</x:v>
      </x:c>
      <x:c t="n" s="0">
        <x:v>41.99512</x:v>
      </x:c>
      <x:c t="n" s="0">
        <x:v>48.48403</x:v>
      </x:c>
      <x:c t="n" s="0">
        <x:v>45.49662</x:v>
      </x:c>
      <x:c t="n" s="0">
        <x:v>46.82652</x:v>
      </x:c>
      <x:c t="n" s="0">
        <x:v>44.07904</x:v>
      </x:c>
      <x:c t="n" s="0">
        <x:v>39.9864</x:v>
      </x:c>
      <x:c t="n" s="0">
        <x:v>36.63514</x:v>
      </x:c>
      <x:c t="n" s="0">
        <x:v>35.01329</x:v>
      </x:c>
      <x:c t="n" s="0">
        <x:v>32.25107</x:v>
      </x:c>
      <x:c t="n" s="0">
        <x:v>24.49404</x:v>
      </x:c>
      <x:c t="n" s="0">
        <x:v>20.24833</x:v>
      </x:c>
      <x:c t="n" s="0">
        <x:v>10.8529</x:v>
      </x:c>
      <x:c t="n" s="0">
        <x:v>10.33527</x:v>
      </x:c>
      <x:c t="n" s="0">
        <x:v>6.931773</x:v>
      </x:c>
      <x:c t="n" s="0">
        <x:v>1.764954</x:v>
      </x:c>
      <x:c t="n" s="0">
        <x:v>2.138244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43945.1073958333</x:v>
      </x:c>
      <x:c t="n" s="7">
        <x:v>43945.1073958333</x:v>
      </x:c>
      <x:c t="n" s="0">
        <x:v>55.71896</x:v>
      </x:c>
      <x:c t="n" s="0">
        <x:v>63.23159</x:v>
      </x:c>
      <x:c t="n" s="0">
        <x:v>62.72303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-16.16656</x:v>
      </x:c>
      <x:c t="n" s="0">
        <x:v>-11.70712</x:v>
      </x:c>
      <x:c t="n" s="0">
        <x:v>-4.345255</x:v>
      </x:c>
      <x:c t="n" s="0">
        <x:v>7.899441</x:v>
      </x:c>
      <x:c t="n" s="0">
        <x:v>11.9724</x:v>
      </x:c>
      <x:c t="n" s="0">
        <x:v>12.97485</x:v>
      </x:c>
      <x:c t="n" s="0">
        <x:v>18.15441</x:v>
      </x:c>
      <x:c t="n" s="0">
        <x:v>24.41001</x:v>
      </x:c>
      <x:c t="n" s="0">
        <x:v>28.57532</x:v>
      </x:c>
      <x:c t="n" s="0">
        <x:v>27.6352</x:v>
      </x:c>
      <x:c t="n" s="0">
        <x:v>30.52776</x:v>
      </x:c>
      <x:c t="n" s="0">
        <x:v>28.33532</x:v>
      </x:c>
      <x:c t="n" s="0">
        <x:v>34.65808</x:v>
      </x:c>
      <x:c t="n" s="0">
        <x:v>38.39</x:v>
      </x:c>
      <x:c t="n" s="0">
        <x:v>41.10473</x:v>
      </x:c>
      <x:c t="n" s="0">
        <x:v>42.65916</x:v>
      </x:c>
      <x:c t="n" s="0">
        <x:v>42.18681</x:v>
      </x:c>
      <x:c t="n" s="0">
        <x:v>44.21685</x:v>
      </x:c>
      <x:c t="n" s="0">
        <x:v>47.24283</x:v>
      </x:c>
      <x:c t="n" s="0">
        <x:v>47.97122</x:v>
      </x:c>
      <x:c t="n" s="0">
        <x:v>46.99375</x:v>
      </x:c>
      <x:c t="n" s="0">
        <x:v>43.45665</x:v>
      </x:c>
      <x:c t="n" s="0">
        <x:v>40.46849</x:v>
      </x:c>
      <x:c t="n" s="0">
        <x:v>36.32417</x:v>
      </x:c>
      <x:c t="n" s="0">
        <x:v>34.15111</x:v>
      </x:c>
      <x:c t="n" s="0">
        <x:v>34.44856</x:v>
      </x:c>
      <x:c t="n" s="0">
        <x:v>24.24242</x:v>
      </x:c>
      <x:c t="n" s="0">
        <x:v>19.86579</x:v>
      </x:c>
      <x:c t="n" s="0">
        <x:v>11.00467</x:v>
      </x:c>
      <x:c t="n" s="0">
        <x:v>9.369909</x:v>
      </x:c>
      <x:c t="n" s="0">
        <x:v>5.695151</x:v>
      </x:c>
      <x:c t="n" s="0">
        <x:v>3.015993</x:v>
      </x:c>
      <x:c t="n" s="0">
        <x:v>2.749717</x:v>
      </x:c>
      <x:c t="n" s="0">
        <x:v>-30.06697</x:v>
      </x:c>
      <x:c t="n" s="0">
        <x:v>-29.16826</x:v>
      </x:c>
      <x:c t="n" s="0">
        <x:v>-25.33582</x:v>
      </x:c>
      <x:c t="n" s="0">
        <x:v>-19.73613</x:v>
      </x:c>
      <x:c t="n" s="0">
        <x:v>-10.93383</x:v>
      </x:c>
      <x:c t="n" s="0">
        <x:v>-4.490525</x:v>
      </x:c>
      <x:c t="n" s="0">
        <x:v>8.745426</x:v>
      </x:c>
      <x:c t="n" s="0">
        <x:v>13.20465</x:v>
      </x:c>
      <x:c t="n" s="0">
        <x:v>9.816814</x:v>
      </x:c>
      <x:c t="n" s="0">
        <x:v>18.79874</x:v>
      </x:c>
      <x:c t="n" s="0">
        <x:v>25.29912</x:v>
      </x:c>
      <x:c t="n" s="0">
        <x:v>30.83043</x:v>
      </x:c>
      <x:c t="n" s="0">
        <x:v>27.83212</x:v>
      </x:c>
      <x:c t="n" s="0">
        <x:v>26.43678</x:v>
      </x:c>
      <x:c t="n" s="0">
        <x:v>19.72315</x:v>
      </x:c>
      <x:c t="n" s="0">
        <x:v>36.55139</x:v>
      </x:c>
      <x:c t="n" s="0">
        <x:v>37.00261</x:v>
      </x:c>
      <x:c t="n" s="0">
        <x:v>40.44379</x:v>
      </x:c>
      <x:c t="n" s="0">
        <x:v>35.81567</x:v>
      </x:c>
      <x:c t="n" s="0">
        <x:v>43.0597</x:v>
      </x:c>
      <x:c t="n" s="0">
        <x:v>45.04769</x:v>
      </x:c>
      <x:c t="n" s="0">
        <x:v>48.74635</x:v>
      </x:c>
      <x:c t="n" s="0">
        <x:v>48.06202</x:v>
      </x:c>
      <x:c t="n" s="0">
        <x:v>47.34464</x:v>
      </x:c>
      <x:c t="n" s="0">
        <x:v>42.12267</x:v>
      </x:c>
      <x:c t="n" s="0">
        <x:v>40.23159</x:v>
      </x:c>
      <x:c t="n" s="0">
        <x:v>35.18346</x:v>
      </x:c>
      <x:c t="n" s="0">
        <x:v>32.8004</x:v>
      </x:c>
      <x:c t="n" s="0">
        <x:v>36.07355</x:v>
      </x:c>
      <x:c t="n" s="0">
        <x:v>24.37366</x:v>
      </x:c>
      <x:c t="n" s="0">
        <x:v>19.37296</x:v>
      </x:c>
      <x:c t="n" s="0">
        <x:v>10.82296</x:v>
      </x:c>
      <x:c t="n" s="0">
        <x:v>9.070822</x:v>
      </x:c>
      <x:c t="n" s="0">
        <x:v>5.194569</x:v>
      </x:c>
      <x:c t="n" s="0">
        <x:v>3.691778</x:v>
      </x:c>
      <x:c t="n" s="0">
        <x:v>3.375085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43945.1073958333</x:v>
      </x:c>
      <x:c t="n" s="7">
        <x:v>43945.1073958333</x:v>
      </x:c>
      <x:c t="n" s="0">
        <x:v>54.7879</x:v>
      </x:c>
      <x:c t="n" s="0">
        <x:v>63.74312</x:v>
      </x:c>
      <x:c t="n" s="0">
        <x:v>62.92771</x:v>
      </x:c>
      <x:c t="n" s="0">
        <x:v>70.51768</x:v>
      </x:c>
      <x:c t="n" s="0">
        <x:v>-30.06697</x:v>
      </x:c>
      <x:c t="n" s="0">
        <x:v>-29.16826</x:v>
      </x:c>
      <x:c t="n" s="0">
        <x:v>-27.86211</x:v>
      </x:c>
      <x:c t="n" s="0">
        <x:v>-16.5373</x:v>
      </x:c>
      <x:c t="n" s="0">
        <x:v>-10.97132</x:v>
      </x:c>
      <x:c t="n" s="0">
        <x:v>-4.366166</x:v>
      </x:c>
      <x:c t="n" s="0">
        <x:v>7.738561</x:v>
      </x:c>
      <x:c t="n" s="0">
        <x:v>12.07288</x:v>
      </x:c>
      <x:c t="n" s="0">
        <x:v>12.63425</x:v>
      </x:c>
      <x:c t="n" s="0">
        <x:v>18.73422</x:v>
      </x:c>
      <x:c t="n" s="0">
        <x:v>24.52338</x:v>
      </x:c>
      <x:c t="n" s="0">
        <x:v>28.70064</x:v>
      </x:c>
      <x:c t="n" s="0">
        <x:v>27.59697</x:v>
      </x:c>
      <x:c t="n" s="0">
        <x:v>30.09681</x:v>
      </x:c>
      <x:c t="n" s="0">
        <x:v>27.75101</x:v>
      </x:c>
      <x:c t="n" s="0">
        <x:v>35.09831</x:v>
      </x:c>
      <x:c t="n" s="0">
        <x:v>38.16015</x:v>
      </x:c>
      <x:c t="n" s="0">
        <x:v>40.75726</x:v>
      </x:c>
      <x:c t="n" s="0">
        <x:v>42.06602</x:v>
      </x:c>
      <x:c t="n" s="0">
        <x:v>42.02713</x:v>
      </x:c>
      <x:c t="n" s="0">
        <x:v>44.03198</x:v>
      </x:c>
      <x:c t="n" s="0">
        <x:v>47.66911</x:v>
      </x:c>
      <x:c t="n" s="0">
        <x:v>48.25039</x:v>
      </x:c>
      <x:c t="n" s="0">
        <x:v>46.98044</x:v>
      </x:c>
      <x:c t="n" s="0">
        <x:v>43.65722</x:v>
      </x:c>
      <x:c t="n" s="0">
        <x:v>40.48559</x:v>
      </x:c>
      <x:c t="n" s="0">
        <x:v>36.15184</x:v>
      </x:c>
      <x:c t="n" s="0">
        <x:v>33.89742</x:v>
      </x:c>
      <x:c t="n" s="0">
        <x:v>34.52622</x:v>
      </x:c>
      <x:c t="n" s="0">
        <x:v>24.20925</x:v>
      </x:c>
      <x:c t="n" s="0">
        <x:v>19.58384</x:v>
      </x:c>
      <x:c t="n" s="0">
        <x:v>10.96747</x:v>
      </x:c>
      <x:c t="n" s="0">
        <x:v>9.390889</x:v>
      </x:c>
      <x:c t="n" s="0">
        <x:v>5.698523</x:v>
      </x:c>
      <x:c t="n" s="0">
        <x:v>2.9684</x:v>
      </x:c>
      <x:c t="n" s="0">
        <x:v>2.827132</x:v>
      </x:c>
      <x:c t="n" s="0">
        <x:v>-30.06697</x:v>
      </x:c>
      <x:c t="n" s="0">
        <x:v>-29.16826</x:v>
      </x:c>
      <x:c t="n" s="0">
        <x:v>-25.33582</x:v>
      </x:c>
      <x:c t="n" s="0">
        <x:v>-19.73613</x:v>
      </x:c>
      <x:c t="n" s="0">
        <x:v>-8.156844</x:v>
      </x:c>
      <x:c t="n" s="0">
        <x:v>-4.490525</x:v>
      </x:c>
      <x:c t="n" s="0">
        <x:v>6.655111</x:v>
      </x:c>
      <x:c t="n" s="0">
        <x:v>11.28349</x:v>
      </x:c>
      <x:c t="n" s="0">
        <x:v>9.816814</x:v>
      </x:c>
      <x:c t="n" s="0">
        <x:v>22.20545</x:v>
      </x:c>
      <x:c t="n" s="0">
        <x:v>25.13319</x:v>
      </x:c>
      <x:c t="n" s="0">
        <x:v>27.97135</x:v>
      </x:c>
      <x:c t="n" s="0">
        <x:v>27.36627</x:v>
      </x:c>
      <x:c t="n" s="0">
        <x:v>25.79046</x:v>
      </x:c>
      <x:c t="n" s="0">
        <x:v>26.85436</x:v>
      </x:c>
      <x:c t="n" s="0">
        <x:v>33.47652</x:v>
      </x:c>
      <x:c t="n" s="0">
        <x:v>34.71868</x:v>
      </x:c>
      <x:c t="n" s="0">
        <x:v>38.95721</x:v>
      </x:c>
      <x:c t="n" s="0">
        <x:v>32.35703</x:v>
      </x:c>
      <x:c t="n" s="0">
        <x:v>37.25079</x:v>
      </x:c>
      <x:c t="n" s="0">
        <x:v>43.72612</x:v>
      </x:c>
      <x:c t="n" s="0">
        <x:v>47.33604</x:v>
      </x:c>
      <x:c t="n" s="0">
        <x:v>50.96524</x:v>
      </x:c>
      <x:c t="n" s="0">
        <x:v>46.56456</x:v>
      </x:c>
      <x:c t="n" s="0">
        <x:v>46.21792</x:v>
      </x:c>
      <x:c t="n" s="0">
        <x:v>38.00887</x:v>
      </x:c>
      <x:c t="n" s="0">
        <x:v>34.0314</x:v>
      </x:c>
      <x:c t="n" s="0">
        <x:v>32.74821</x:v>
      </x:c>
      <x:c t="n" s="0">
        <x:v>32.21683</x:v>
      </x:c>
      <x:c t="n" s="0">
        <x:v>23.10471</x:v>
      </x:c>
      <x:c t="n" s="0">
        <x:v>16.82852</x:v>
      </x:c>
      <x:c t="n" s="0">
        <x:v>11.42829</x:v>
      </x:c>
      <x:c t="n" s="0">
        <x:v>8.531557</x:v>
      </x:c>
      <x:c t="n" s="0">
        <x:v>3.87581</x:v>
      </x:c>
      <x:c t="n" s="0">
        <x:v>4.11762</x:v>
      </x:c>
      <x:c t="n" s="0">
        <x:v>3.381336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43945.1073958333</x:v>
      </x:c>
      <x:c t="n" s="7">
        <x:v>43945.1073958333</x:v>
      </x:c>
      <x:c t="n" s="0">
        <x:v>53.82635</x:v>
      </x:c>
      <x:c t="n" s="0">
        <x:v>61.98221</x:v>
      </x:c>
      <x:c t="n" s="0">
        <x:v>63.47885</x:v>
      </x:c>
      <x:c t="n" s="0">
        <x:v>68.99906</x:v>
      </x:c>
      <x:c t="n" s="0">
        <x:v>-30.06697</x:v>
      </x:c>
      <x:c t="n" s="0">
        <x:v>-29.16826</x:v>
      </x:c>
      <x:c t="n" s="0">
        <x:v>-27.38975</x:v>
      </x:c>
      <x:c t="n" s="0">
        <x:v>-16.8811</x:v>
      </x:c>
      <x:c t="n" s="0">
        <x:v>-10.42864</x:v>
      </x:c>
      <x:c t="n" s="0">
        <x:v>-4.384103</x:v>
      </x:c>
      <x:c t="n" s="0">
        <x:v>7.596282</x:v>
      </x:c>
      <x:c t="n" s="0">
        <x:v>11.86456</x:v>
      </x:c>
      <x:c t="n" s="0">
        <x:v>12.5727</x:v>
      </x:c>
      <x:c t="n" s="0">
        <x:v>19.44813</x:v>
      </x:c>
      <x:c t="n" s="0">
        <x:v>24.61792</x:v>
      </x:c>
      <x:c t="n" s="0">
        <x:v>28.60152</x:v>
      </x:c>
      <x:c t="n" s="0">
        <x:v>27.56405</x:v>
      </x:c>
      <x:c t="n" s="0">
        <x:v>29.67852</x:v>
      </x:c>
      <x:c t="n" s="0">
        <x:v>28.03887</x:v>
      </x:c>
      <x:c t="n" s="0">
        <x:v>34.42776</x:v>
      </x:c>
      <x:c t="n" s="0">
        <x:v>37.6386</x:v>
      </x:c>
      <x:c t="n" s="0">
        <x:v>41.19914</x:v>
      </x:c>
      <x:c t="n" s="0">
        <x:v>41.41614</x:v>
      </x:c>
      <x:c t="n" s="0">
        <x:v>42.10546</x:v>
      </x:c>
      <x:c t="n" s="0">
        <x:v>43.97738</x:v>
      </x:c>
      <x:c t="n" s="0">
        <x:v>47.57988</x:v>
      </x:c>
      <x:c t="n" s="0">
        <x:v>48.35744</x:v>
      </x:c>
      <x:c t="n" s="0">
        <x:v>47.14977</x:v>
      </x:c>
      <x:c t="n" s="0">
        <x:v>44.06286</x:v>
      </x:c>
      <x:c t="n" s="0">
        <x:v>40.20813</x:v>
      </x:c>
      <x:c t="n" s="0">
        <x:v>35.90242</x:v>
      </x:c>
      <x:c t="n" s="0">
        <x:v>33.83116</x:v>
      </x:c>
      <x:c t="n" s="0">
        <x:v>34.28203</x:v>
      </x:c>
      <x:c t="n" s="0">
        <x:v>24.04297</x:v>
      </x:c>
      <x:c t="n" s="0">
        <x:v>19.2965</x:v>
      </x:c>
      <x:c t="n" s="0">
        <x:v>10.71434</x:v>
      </x:c>
      <x:c t="n" s="0">
        <x:v>9.169835</x:v>
      </x:c>
      <x:c t="n" s="0">
        <x:v>5.546346</x:v>
      </x:c>
      <x:c t="n" s="0">
        <x:v>3.124972</x:v>
      </x:c>
      <x:c t="n" s="0">
        <x:v>2.860608</x:v>
      </x:c>
      <x:c t="n" s="0">
        <x:v>-30.06697</x:v>
      </x:c>
      <x:c t="n" s="0">
        <x:v>-29.16826</x:v>
      </x:c>
      <x:c t="n" s="0">
        <x:v>-25.33582</x:v>
      </x:c>
      <x:c t="n" s="0">
        <x:v>-19.73613</x:v>
      </x:c>
      <x:c t="n" s="0">
        <x:v>-8.156844</x:v>
      </x:c>
      <x:c t="n" s="0">
        <x:v>-4.955757</x:v>
      </x:c>
      <x:c t="n" s="0">
        <x:v>6.655111</x:v>
      </x:c>
      <x:c t="n" s="0">
        <x:v>10.39261</x:v>
      </x:c>
      <x:c t="n" s="0">
        <x:v>13.99969</x:v>
      </x:c>
      <x:c t="n" s="0">
        <x:v>22.20545</x:v>
      </x:c>
      <x:c t="n" s="0">
        <x:v>25.13319</x:v>
      </x:c>
      <x:c t="n" s="0">
        <x:v>27.97135</x:v>
      </x:c>
      <x:c t="n" s="0">
        <x:v>33.4439</x:v>
      </x:c>
      <x:c t="n" s="0">
        <x:v>23.36934</x:v>
      </x:c>
      <x:c t="n" s="0">
        <x:v>29.28831</x:v>
      </x:c>
      <x:c t="n" s="0">
        <x:v>26.93396</x:v>
      </x:c>
      <x:c t="n" s="0">
        <x:v>29.23108</x:v>
      </x:c>
      <x:c t="n" s="0">
        <x:v>42.73799</x:v>
      </x:c>
      <x:c t="n" s="0">
        <x:v>31.9638</x:v>
      </x:c>
      <x:c t="n" s="0">
        <x:v>42.83852</x:v>
      </x:c>
      <x:c t="n" s="0">
        <x:v>42.0046</x:v>
      </x:c>
      <x:c t="n" s="0">
        <x:v>47.92144</x:v>
      </x:c>
      <x:c t="n" s="0">
        <x:v>45.93393</x:v>
      </x:c>
      <x:c t="n" s="0">
        <x:v>48.12894</x:v>
      </x:c>
      <x:c t="n" s="0">
        <x:v>44.55139</x:v>
      </x:c>
      <x:c t="n" s="0">
        <x:v>38.7497</x:v>
      </x:c>
      <x:c t="n" s="0">
        <x:v>32.68643</x:v>
      </x:c>
      <x:c t="n" s="0">
        <x:v>34.38559</x:v>
      </x:c>
      <x:c t="n" s="0">
        <x:v>30.78018</x:v>
      </x:c>
      <x:c t="n" s="0">
        <x:v>22.09726</x:v>
      </x:c>
      <x:c t="n" s="0">
        <x:v>17.30072</x:v>
      </x:c>
      <x:c t="n" s="0">
        <x:v>6.896643</x:v>
      </x:c>
      <x:c t="n" s="0">
        <x:v>7.998353</x:v>
      </x:c>
      <x:c t="n" s="0">
        <x:v>5.433641</x:v>
      </x:c>
      <x:c t="n" s="0">
        <x:v>2.756936</x:v>
      </x:c>
      <x:c t="n" s="0">
        <x:v>2.084715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43945.1073958333</x:v>
      </x:c>
      <x:c t="n" s="7">
        <x:v>43945.1073958333</x:v>
      </x:c>
      <x:c t="n" s="0">
        <x:v>55.94624</x:v>
      </x:c>
      <x:c t="n" s="0">
        <x:v>64.61462</x:v>
      </x:c>
      <x:c t="n" s="0">
        <x:v>64.29328</x:v>
      </x:c>
      <x:c t="n" s="0">
        <x:v>71.74923</x:v>
      </x:c>
      <x:c t="n" s="0">
        <x:v>-30.06697</x:v>
      </x:c>
      <x:c t="n" s="0">
        <x:v>-29.16826</x:v>
      </x:c>
      <x:c t="n" s="0">
        <x:v>-27.02302</x:v>
      </x:c>
      <x:c t="n" s="0">
        <x:v>-17.1979</x:v>
      </x:c>
      <x:c t="n" s="0">
        <x:v>-10.01346</x:v>
      </x:c>
      <x:c t="n" s="0">
        <x:v>-4.736844</x:v>
      </x:c>
      <x:c t="n" s="0">
        <x:v>7.47097</x:v>
      </x:c>
      <x:c t="n" s="0">
        <x:v>11.67838</x:v>
      </x:c>
      <x:c t="n" s="0">
        <x:v>12.88554</x:v>
      </x:c>
      <x:c t="n" s="0">
        <x:v>19.97682</x:v>
      </x:c>
      <x:c t="n" s="0">
        <x:v>24.69705</x:v>
      </x:c>
      <x:c t="n" s="0">
        <x:v>28.51504</x:v>
      </x:c>
      <x:c t="n" s="0">
        <x:v>30.22428</x:v>
      </x:c>
      <x:c t="n" s="0">
        <x:v>29.03706</x:v>
      </x:c>
      <x:c t="n" s="0">
        <x:v>28.13902</x:v>
      </x:c>
      <x:c t="n" s="0">
        <x:v>33.98283</x:v>
      </x:c>
      <x:c t="n" s="0">
        <x:v>37.04836</x:v>
      </x:c>
      <x:c t="n" s="0">
        <x:v>40.77357</x:v>
      </x:c>
      <x:c t="n" s="0">
        <x:v>40.91526</x:v>
      </x:c>
      <x:c t="n" s="0">
        <x:v>41.73711</x:v>
      </x:c>
      <x:c t="n" s="0">
        <x:v>43.57273</x:v>
      </x:c>
      <x:c t="n" s="0">
        <x:v>47.9775</x:v>
      </x:c>
      <x:c t="n" s="0">
        <x:v>48.5596</x:v>
      </x:c>
      <x:c t="n" s="0">
        <x:v>47.15067</x:v>
      </x:c>
      <x:c t="n" s="0">
        <x:v>43.97873</x:v>
      </x:c>
      <x:c t="n" s="0">
        <x:v>39.97716</x:v>
      </x:c>
      <x:c t="n" s="0">
        <x:v>35.75797</x:v>
      </x:c>
      <x:c t="n" s="0">
        <x:v>33.83093</x:v>
      </x:c>
      <x:c t="n" s="0">
        <x:v>33.7584</x:v>
      </x:c>
      <x:c t="n" s="0">
        <x:v>23.87919</x:v>
      </x:c>
      <x:c t="n" s="0">
        <x:v>19.00455</x:v>
      </x:c>
      <x:c t="n" s="0">
        <x:v>10.29199</x:v>
      </x:c>
      <x:c t="n" s="0">
        <x:v>9.047199</x:v>
      </x:c>
      <x:c t="n" s="0">
        <x:v>5.525255</x:v>
      </x:c>
      <x:c t="n" s="0">
        <x:v>3.06682</x:v>
      </x:c>
      <x:c t="n" s="0">
        <x:v>2.710757</x:v>
      </x:c>
      <x:c t="n" s="0">
        <x:v>-30.06697</x:v>
      </x:c>
      <x:c t="n" s="0">
        <x:v>-29.16826</x:v>
      </x:c>
      <x:c t="n" s="0">
        <x:v>-25.33582</x:v>
      </x:c>
      <x:c t="n" s="0">
        <x:v>-19.73613</x:v>
      </x:c>
      <x:c t="n" s="0">
        <x:v>-8.156844</x:v>
      </x:c>
      <x:c t="n" s="0">
        <x:v>-11.76475</x:v>
      </x:c>
      <x:c t="n" s="0">
        <x:v>6.655111</x:v>
      </x:c>
      <x:c t="n" s="0">
        <x:v>8.672844</x:v>
      </x:c>
      <x:c t="n" s="0">
        <x:v>14.36729</x:v>
      </x:c>
      <x:c t="n" s="0">
        <x:v>22.20545</x:v>
      </x:c>
      <x:c t="n" s="0">
        <x:v>25.13319</x:v>
      </x:c>
      <x:c t="n" s="0">
        <x:v>27.76334</x:v>
      </x:c>
      <x:c t="n" s="0">
        <x:v>35.88237</x:v>
      </x:c>
      <x:c t="n" s="0">
        <x:v>17.41302</x:v>
      </x:c>
      <x:c t="n" s="0">
        <x:v>28.21095</x:v>
      </x:c>
      <x:c t="n" s="0">
        <x:v>35.26683</x:v>
      </x:c>
      <x:c t="n" s="0">
        <x:v>30.19556</x:v>
      </x:c>
      <x:c t="n" s="0">
        <x:v>37.32664</x:v>
      </x:c>
      <x:c t="n" s="0">
        <x:v>35.65591</x:v>
      </x:c>
      <x:c t="n" s="0">
        <x:v>36.88872</x:v>
      </x:c>
      <x:c t="n" s="0">
        <x:v>41.55894</x:v>
      </x:c>
      <x:c t="n" s="0">
        <x:v>48.79478</x:v>
      </x:c>
      <x:c t="n" s="0">
        <x:v>49.65065</x:v>
      </x:c>
      <x:c t="n" s="0">
        <x:v>46.20117</x:v>
      </x:c>
      <x:c t="n" s="0">
        <x:v>44.20752</x:v>
      </x:c>
      <x:c t="n" s="0">
        <x:v>39.05185</x:v>
      </x:c>
      <x:c t="n" s="0">
        <x:v>34.75766</x:v>
      </x:c>
      <x:c t="n" s="0">
        <x:v>31.89317</x:v>
      </x:c>
      <x:c t="n" s="0">
        <x:v>30.08216</x:v>
      </x:c>
      <x:c t="n" s="0">
        <x:v>23.14438</x:v>
      </x:c>
      <x:c t="n" s="0">
        <x:v>16.34732</x:v>
      </x:c>
      <x:c t="n" s="0">
        <x:v>8.218392</x:v>
      </x:c>
      <x:c t="n" s="0">
        <x:v>8.88833</x:v>
      </x:c>
      <x:c t="n" s="0">
        <x:v>4.879592</x:v>
      </x:c>
      <x:c t="n" s="0">
        <x:v>2.888244</x:v>
      </x:c>
      <x:c t="n" s="0">
        <x:v>3.512243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43945.1073958333</x:v>
      </x:c>
      <x:c t="n" s="7">
        <x:v>43945.1073958333</x:v>
      </x:c>
      <x:c t="n" s="0">
        <x:v>55.07172</x:v>
      </x:c>
      <x:c t="n" s="0">
        <x:v>64.20069</x:v>
      </x:c>
      <x:c t="n" s="0">
        <x:v>63.57943</x:v>
      </x:c>
      <x:c t="n" s="0">
        <x:v>72.15828</x:v>
      </x:c>
      <x:c t="n" s="0">
        <x:v>-30.06697</x:v>
      </x:c>
      <x:c t="n" s="0">
        <x:v>-29.16826</x:v>
      </x:c>
      <x:c t="n" s="0">
        <x:v>-26.64933</x:v>
      </x:c>
      <x:c t="n" s="0">
        <x:v>-17.49376</x:v>
      </x:c>
      <x:c t="n" s="0">
        <x:v>-9.687829</x:v>
      </x:c>
      <x:c t="n" s="0">
        <x:v>-5.277423</x:v>
      </x:c>
      <x:c t="n" s="0">
        <x:v>7.361011</x:v>
      </x:c>
      <x:c t="n" s="0">
        <x:v>11.11806</x:v>
      </x:c>
      <x:c t="n" s="0">
        <x:v>13.13596</x:v>
      </x:c>
      <x:c t="n" s="0">
        <x:v>20.11886</x:v>
      </x:c>
      <x:c t="n" s="0">
        <x:v>24.50428</x:v>
      </x:c>
      <x:c t="n" s="0">
        <x:v>28.37662</x:v>
      </x:c>
      <x:c t="n" s="0">
        <x:v>31.65808</x:v>
      </x:c>
      <x:c t="n" s="0">
        <x:v>28.52111</x:v>
      </x:c>
      <x:c t="n" s="0">
        <x:v>28.07577</x:v>
      </x:c>
      <x:c t="n" s="0">
        <x:v>34.92833</x:v>
      </x:c>
      <x:c t="n" s="0">
        <x:v>36.70688</x:v>
      </x:c>
      <x:c t="n" s="0">
        <x:v>40.36028</x:v>
      </x:c>
      <x:c t="n" s="0">
        <x:v>40.47183</x:v>
      </x:c>
      <x:c t="n" s="0">
        <x:v>41.49561</x:v>
      </x:c>
      <x:c t="n" s="0">
        <x:v>43.98021</x:v>
      </x:c>
      <x:c t="n" s="0">
        <x:v>47.60508</x:v>
      </x:c>
      <x:c t="n" s="0">
        <x:v>48.41051</x:v>
      </x:c>
      <x:c t="n" s="0">
        <x:v>46.98373</x:v>
      </x:c>
      <x:c t="n" s="0">
        <x:v>44.16294</x:v>
      </x:c>
      <x:c t="n" s="0">
        <x:v>39.80247</x:v>
      </x:c>
      <x:c t="n" s="0">
        <x:v>35.50496</x:v>
      </x:c>
      <x:c t="n" s="0">
        <x:v>33.60876</x:v>
      </x:c>
      <x:c t="n" s="0">
        <x:v>33.52639</x:v>
      </x:c>
      <x:c t="n" s="0">
        <x:v>23.65187</x:v>
      </x:c>
      <x:c t="n" s="0">
        <x:v>18.75335</x:v>
      </x:c>
      <x:c t="n" s="0">
        <x:v>10.22544</x:v>
      </x:c>
      <x:c t="n" s="0">
        <x:v>9.045256</x:v>
      </x:c>
      <x:c t="n" s="0">
        <x:v>5.342187</x:v>
      </x:c>
      <x:c t="n" s="0">
        <x:v>2.964102</x:v>
      </x:c>
      <x:c t="n" s="0">
        <x:v>2.858795</x:v>
      </x:c>
      <x:c t="n" s="0">
        <x:v>-30.06697</x:v>
      </x:c>
      <x:c t="n" s="0">
        <x:v>-29.16826</x:v>
      </x:c>
      <x:c t="n" s="0">
        <x:v>-23.72269</x:v>
      </x:c>
      <x:c t="n" s="0">
        <x:v>-20.05315</x:v>
      </x:c>
      <x:c t="n" s="0">
        <x:v>-8.156844</x:v>
      </x:c>
      <x:c t="n" s="0">
        <x:v>-11.76475</x:v>
      </x:c>
      <x:c t="n" s="0">
        <x:v>6.655111</x:v>
      </x:c>
      <x:c t="n" s="0">
        <x:v>1.465918</x:v>
      </x:c>
      <x:c t="n" s="0">
        <x:v>14.36729</x:v>
      </x:c>
      <x:c t="n" s="0">
        <x:v>19.10728</x:v>
      </x:c>
      <x:c t="n" s="0">
        <x:v>19.88368</x:v>
      </x:c>
      <x:c t="n" s="0">
        <x:v>27.39284</x:v>
      </x:c>
      <x:c t="n" s="0">
        <x:v>33.87888</x:v>
      </x:c>
      <x:c t="n" s="0">
        <x:v>26.30034</x:v>
      </x:c>
      <x:c t="n" s="0">
        <x:v>24.91519</x:v>
      </x:c>
      <x:c t="n" s="0">
        <x:v>37.57309</x:v>
      </x:c>
      <x:c t="n" s="0">
        <x:v>36.08246</x:v>
      </x:c>
      <x:c t="n" s="0">
        <x:v>29.04494</x:v>
      </x:c>
      <x:c t="n" s="0">
        <x:v>37.72134</x:v>
      </x:c>
      <x:c t="n" s="0">
        <x:v>40.75321</x:v>
      </x:c>
      <x:c t="n" s="0">
        <x:v>44.84199</x:v>
      </x:c>
      <x:c t="n" s="0">
        <x:v>47.34148</x:v>
      </x:c>
      <x:c t="n" s="0">
        <x:v>46.4052</x:v>
      </x:c>
      <x:c t="n" s="0">
        <x:v>48.61802</x:v>
      </x:c>
      <x:c t="n" s="0">
        <x:v>45.61991</x:v>
      </x:c>
      <x:c t="n" s="0">
        <x:v>37.58879</x:v>
      </x:c>
      <x:c t="n" s="0">
        <x:v>36.3152</x:v>
      </x:c>
      <x:c t="n" s="0">
        <x:v>31.98578</x:v>
      </x:c>
      <x:c t="n" s="0">
        <x:v>31.06665</x:v>
      </x:c>
      <x:c t="n" s="0">
        <x:v>23.53284</x:v>
      </x:c>
      <x:c t="n" s="0">
        <x:v>17.32138</x:v>
      </x:c>
      <x:c t="n" s="0">
        <x:v>10.16629</x:v>
      </x:c>
      <x:c t="n" s="0">
        <x:v>7.277259</x:v>
      </x:c>
      <x:c t="n" s="0">
        <x:v>4.582361</x:v>
      </x:c>
      <x:c t="n" s="0">
        <x:v>2.827508</x:v>
      </x:c>
      <x:c t="n" s="0">
        <x:v>2.42528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43945.1073958333</x:v>
      </x:c>
      <x:c t="n" s="7">
        <x:v>43945.1073958333</x:v>
      </x:c>
      <x:c t="n" s="0">
        <x:v>55.26081</x:v>
      </x:c>
      <x:c t="n" s="0">
        <x:v>63.74312</x:v>
      </x:c>
      <x:c t="n" s="0">
        <x:v>62.05643</x:v>
      </x:c>
      <x:c t="n" s="0">
        <x:v>70.3729</x:v>
      </x:c>
      <x:c t="n" s="0">
        <x:v>-30.06697</x:v>
      </x:c>
      <x:c t="n" s="0">
        <x:v>-29.16826</x:v>
      </x:c>
      <x:c t="n" s="0">
        <x:v>-25.88089</x:v>
      </x:c>
      <x:c t="n" s="0">
        <x:v>-17.80286</x:v>
      </x:c>
      <x:c t="n" s="0">
        <x:v>-9.427835</x:v>
      </x:c>
      <x:c t="n" s="0">
        <x:v>-5.799177</x:v>
      </x:c>
      <x:c t="n" s="0">
        <x:v>7.14732</x:v>
      </x:c>
      <x:c t="n" s="0">
        <x:v>10.51245</x:v>
      </x:c>
      <x:c t="n" s="0">
        <x:v>13.85928</x:v>
      </x:c>
      <x:c t="n" s="0">
        <x:v>19.98509</x:v>
      </x:c>
      <x:c t="n" s="0">
        <x:v>24.06789</x:v>
      </x:c>
      <x:c t="n" s="0">
        <x:v>28.24618</x:v>
      </x:c>
      <x:c t="n" s="0">
        <x:v>31.21967</x:v>
      </x:c>
      <x:c t="n" s="0">
        <x:v>28.37525</x:v>
      </x:c>
      <x:c t="n" s="0">
        <x:v>27.50318</x:v>
      </x:c>
      <x:c t="n" s="0">
        <x:v>34.73841</x:v>
      </x:c>
      <x:c t="n" s="0">
        <x:v>36.71651</x:v>
      </x:c>
      <x:c t="n" s="0">
        <x:v>39.7813</x:v>
      </x:c>
      <x:c t="n" s="0">
        <x:v>40.07757</x:v>
      </x:c>
      <x:c t="n" s="0">
        <x:v>41.42467</x:v>
      </x:c>
      <x:c t="n" s="0">
        <x:v>43.42993</x:v>
      </x:c>
      <x:c t="n" s="0">
        <x:v>47.97276</x:v>
      </x:c>
      <x:c t="n" s="0">
        <x:v>48.62727</x:v>
      </x:c>
      <x:c t="n" s="0">
        <x:v>47.60059</x:v>
      </x:c>
      <x:c t="n" s="0">
        <x:v>44.23132</x:v>
      </x:c>
      <x:c t="n" s="0">
        <x:v>39.90222</x:v>
      </x:c>
      <x:c t="n" s="0">
        <x:v>35.70583</x:v>
      </x:c>
      <x:c t="n" s="0">
        <x:v>33.40054</x:v>
      </x:c>
      <x:c t="n" s="0">
        <x:v>33.49125</x:v>
      </x:c>
      <x:c t="n" s="0">
        <x:v>23.69653</x:v>
      </x:c>
      <x:c t="n" s="0">
        <x:v>18.66614</x:v>
      </x:c>
      <x:c t="n" s="0">
        <x:v>10.13271</x:v>
      </x:c>
      <x:c t="n" s="0">
        <x:v>8.825117</x:v>
      </x:c>
      <x:c t="n" s="0">
        <x:v>5.336815</x:v>
      </x:c>
      <x:c t="n" s="0">
        <x:v>2.99819</x:v>
      </x:c>
      <x:c t="n" s="0">
        <x:v>2.774382</x:v>
      </x:c>
      <x:c t="n" s="0">
        <x:v>-30.06697</x:v>
      </x:c>
      <x:c t="n" s="0">
        <x:v>-29.16826</x:v>
      </x:c>
      <x:c t="n" s="0">
        <x:v>-22.98127</x:v>
      </x:c>
      <x:c t="n" s="0">
        <x:v>-20.2551</x:v>
      </x:c>
      <x:c t="n" s="0">
        <x:v>-8.156844</x:v>
      </x:c>
      <x:c t="n" s="0">
        <x:v>-11.76475</x:v>
      </x:c>
      <x:c t="n" s="0">
        <x:v>2.722089</x:v>
      </x:c>
      <x:c t="n" s="0">
        <x:v>1.465918</x:v>
      </x:c>
      <x:c t="n" s="0">
        <x:v>19.06195</x:v>
      </x:c>
      <x:c t="n" s="0">
        <x:v>19.10728</x:v>
      </x:c>
      <x:c t="n" s="0">
        <x:v>19.88368</x:v>
      </x:c>
      <x:c t="n" s="0">
        <x:v>27.39284</x:v>
      </x:c>
      <x:c t="n" s="0">
        <x:v>17.50736</x:v>
      </x:c>
      <x:c t="n" s="0">
        <x:v>27.40714</x:v>
      </x:c>
      <x:c t="n" s="0">
        <x:v>21.88438</x:v>
      </x:c>
      <x:c t="n" s="0">
        <x:v>29.20505</x:v>
      </x:c>
      <x:c t="n" s="0">
        <x:v>36.5114</x:v>
      </x:c>
      <x:c t="n" s="0">
        <x:v>36.36913</x:v>
      </x:c>
      <x:c t="n" s="0">
        <x:v>38.62634</x:v>
      </x:c>
      <x:c t="n" s="0">
        <x:v>41.5713</x:v>
      </x:c>
      <x:c t="n" s="0">
        <x:v>35.47575</x:v>
      </x:c>
      <x:c t="n" s="0">
        <x:v>48.81951</x:v>
      </x:c>
      <x:c t="n" s="0">
        <x:v>50.6037</x:v>
      </x:c>
      <x:c t="n" s="0">
        <x:v>50.4437</x:v>
      </x:c>
      <x:c t="n" s="0">
        <x:v>43.92472</x:v>
      </x:c>
      <x:c t="n" s="0">
        <x:v>41.68768</x:v>
      </x:c>
      <x:c t="n" s="0">
        <x:v>34.68097</x:v>
      </x:c>
      <x:c t="n" s="0">
        <x:v>32.51993</x:v>
      </x:c>
      <x:c t="n" s="0">
        <x:v>34.53678</x:v>
      </x:c>
      <x:c t="n" s="0">
        <x:v>23.13696</x:v>
      </x:c>
      <x:c t="n" s="0">
        <x:v>17.34224</x:v>
      </x:c>
      <x:c t="n" s="0">
        <x:v>7.518007</x:v>
      </x:c>
      <x:c t="n" s="0">
        <x:v>7.963615</x:v>
      </x:c>
      <x:c t="n" s="0">
        <x:v>5.567547</x:v>
      </x:c>
      <x:c t="n" s="0">
        <x:v>2.790207</x:v>
      </x:c>
      <x:c t="n" s="0">
        <x:v>2.515147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43945.1074074074</x:v>
      </x:c>
      <x:c t="n" s="7">
        <x:v>43945.1074074074</x:v>
      </x:c>
      <x:c t="n" s="0">
        <x:v>56.68549</x:v>
      </x:c>
      <x:c t="n" s="0">
        <x:v>63.74312</x:v>
      </x:c>
      <x:c t="n" s="0">
        <x:v>59.94022</x:v>
      </x:c>
      <x:c t="n" s="0">
        <x:v>68.3464</x:v>
      </x:c>
      <x:c t="n" s="0">
        <x:v>-30.06697</x:v>
      </x:c>
      <x:c t="n" s="0">
        <x:v>-29.16826</x:v>
      </x:c>
      <x:c t="n" s="0">
        <x:v>-25.31774</x:v>
      </x:c>
      <x:c t="n" s="0">
        <x:v>-18.0855</x:v>
      </x:c>
      <x:c t="n" s="0">
        <x:v>-9.21749</x:v>
      </x:c>
      <x:c t="n" s="0">
        <x:v>-6.300489</x:v>
      </x:c>
      <x:c t="n" s="0">
        <x:v>6.596276</x:v>
      </x:c>
      <x:c t="n" s="0">
        <x:v>9.918637</x:v>
      </x:c>
      <x:c t="n" s="0">
        <x:v>15.45562</x:v>
      </x:c>
      <x:c t="n" s="0">
        <x:v>19.86749</x:v>
      </x:c>
      <x:c t="n" s="0">
        <x:v>23.65699</x:v>
      </x:c>
      <x:c t="n" s="0">
        <x:v>28.13159</x:v>
      </x:c>
      <x:c t="n" s="0">
        <x:v>30.56583</x:v>
      </x:c>
      <x:c t="n" s="0">
        <x:v>28.01669</x:v>
      </x:c>
      <x:c t="n" s="0">
        <x:v>27.1586</x:v>
      </x:c>
      <x:c t="n" s="0">
        <x:v>34.49048</x:v>
      </x:c>
      <x:c t="n" s="0">
        <x:v>36.37418</x:v>
      </x:c>
      <x:c t="n" s="0">
        <x:v>39.42947</x:v>
      </x:c>
      <x:c t="n" s="0">
        <x:v>40.61883</x:v>
      </x:c>
      <x:c t="n" s="0">
        <x:v>41.46251</x:v>
      </x:c>
      <x:c t="n" s="0">
        <x:v>42.89994</x:v>
      </x:c>
      <x:c t="n" s="0">
        <x:v>47.93456</x:v>
      </x:c>
      <x:c t="n" s="0">
        <x:v>48.60001</x:v>
      </x:c>
      <x:c t="n" s="0">
        <x:v>47.85582</x:v>
      </x:c>
      <x:c t="n" s="0">
        <x:v>44.29165</x:v>
      </x:c>
      <x:c t="n" s="0">
        <x:v>40.26719</x:v>
      </x:c>
      <x:c t="n" s="0">
        <x:v>35.52503</x:v>
      </x:c>
      <x:c t="n" s="0">
        <x:v>33.49534</x:v>
      </x:c>
      <x:c t="n" s="0">
        <x:v>33.86681</x:v>
      </x:c>
      <x:c t="n" s="0">
        <x:v>23.61143</x:v>
      </x:c>
      <x:c t="n" s="0">
        <x:v>18.29583</x:v>
      </x:c>
      <x:c t="n" s="0">
        <x:v>9.823628</x:v>
      </x:c>
      <x:c t="n" s="0">
        <x:v>8.780181</x:v>
      </x:c>
      <x:c t="n" s="0">
        <x:v>5.343875</x:v>
      </x:c>
      <x:c t="n" s="0">
        <x:v>2.976869</x:v>
      </x:c>
      <x:c t="n" s="0">
        <x:v>2.771583</x:v>
      </x:c>
      <x:c t="n" s="0">
        <x:v>-30.06697</x:v>
      </x:c>
      <x:c t="n" s="0">
        <x:v>-29.16826</x:v>
      </x:c>
      <x:c t="n" s="0">
        <x:v>-22.98127</x:v>
      </x:c>
      <x:c t="n" s="0">
        <x:v>-20.2551</x:v>
      </x:c>
      <x:c t="n" s="0">
        <x:v>-8.706244</x:v>
      </x:c>
      <x:c t="n" s="0">
        <x:v>-11.76475</x:v>
      </x:c>
      <x:c t="n" s="0">
        <x:v>-0.2119976</x:v>
      </x:c>
      <x:c t="n" s="0">
        <x:v>2.336341</x:v>
      </x:c>
      <x:c t="n" s="0">
        <x:v>19.92643</x:v>
      </x:c>
      <x:c t="n" s="0">
        <x:v>18.72044</x:v>
      </x:c>
      <x:c t="n" s="0">
        <x:v>19.88368</x:v>
      </x:c>
      <x:c t="n" s="0">
        <x:v>26.65268</x:v>
      </x:c>
      <x:c t="n" s="0">
        <x:v>17.50736</x:v>
      </x:c>
      <x:c t="n" s="0">
        <x:v>19.83987</x:v>
      </x:c>
      <x:c t="n" s="0">
        <x:v>25.06526</x:v>
      </x:c>
      <x:c t="n" s="0">
        <x:v>34.05269</x:v>
      </x:c>
      <x:c t="n" s="0">
        <x:v>35.14604</x:v>
      </x:c>
      <x:c t="n" s="0">
        <x:v>34.7369</x:v>
      </x:c>
      <x:c t="n" s="0">
        <x:v>42.91329</x:v>
      </x:c>
      <x:c t="n" s="0">
        <x:v>40.28029</x:v>
      </x:c>
      <x:c t="n" s="0">
        <x:v>42.64799</x:v>
      </x:c>
      <x:c t="n" s="0">
        <x:v>48.29129</x:v>
      </x:c>
      <x:c t="n" s="0">
        <x:v>48.63354</x:v>
      </x:c>
      <x:c t="n" s="0">
        <x:v>46.84421</x:v>
      </x:c>
      <x:c t="n" s="0">
        <x:v>44.78424</x:v>
      </x:c>
      <x:c t="n" s="0">
        <x:v>40.64602</x:v>
      </x:c>
      <x:c t="n" s="0">
        <x:v>34.08606</x:v>
      </x:c>
      <x:c t="n" s="0">
        <x:v>34.77638</x:v>
      </x:c>
      <x:c t="n" s="0">
        <x:v>35.25186</x:v>
      </x:c>
      <x:c t="n" s="0">
        <x:v>23.46094</x:v>
      </x:c>
      <x:c t="n" s="0">
        <x:v>16.44382</x:v>
      </x:c>
      <x:c t="n" s="0">
        <x:v>7.228274</x:v>
      </x:c>
      <x:c t="n" s="0">
        <x:v>8.002246</x:v>
      </x:c>
      <x:c t="n" s="0">
        <x:v>5.216432</x:v>
      </x:c>
      <x:c t="n" s="0">
        <x:v>2.834897</x:v>
      </x:c>
      <x:c t="n" s="0">
        <x:v>3.792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43945.1074074074</x:v>
      </x:c>
      <x:c t="n" s="7">
        <x:v>43945.1074074074</x:v>
      </x:c>
      <x:c t="n" s="0">
        <x:v>55.47453</x:v>
      </x:c>
      <x:c t="n" s="0">
        <x:v>65.34013</x:v>
      </x:c>
      <x:c t="n" s="0">
        <x:v>64.73814</x:v>
      </x:c>
      <x:c t="n" s="0">
        <x:v>71.58533</x:v>
      </x:c>
      <x:c t="n" s="0">
        <x:v>-30.06697</x:v>
      </x:c>
      <x:c t="n" s="0">
        <x:v>-29.16826</x:v>
      </x:c>
      <x:c t="n" s="0">
        <x:v>-24.88853</x:v>
      </x:c>
      <x:c t="n" s="0">
        <x:v>-18.34235</x:v>
      </x:c>
      <x:c t="n" s="0">
        <x:v>-9.337918</x:v>
      </x:c>
      <x:c t="n" s="0">
        <x:v>-6.779814</x:v>
      </x:c>
      <x:c t="n" s="0">
        <x:v>6.06308</x:v>
      </x:c>
      <x:c t="n" s="0">
        <x:v>9.407739</x:v>
      </x:c>
      <x:c t="n" s="0">
        <x:v>16.46856</x:v>
      </x:c>
      <x:c t="n" s="0">
        <x:v>19.62007</x:v>
      </x:c>
      <x:c t="n" s="0">
        <x:v>23.2724</x:v>
      </x:c>
      <x:c t="n" s="0">
        <x:v>27.76073</x:v>
      </x:c>
      <x:c t="n" s="0">
        <x:v>30.13388</x:v>
      </x:c>
      <x:c t="n" s="0">
        <x:v>27.44291</x:v>
      </x:c>
      <x:c t="n" s="0">
        <x:v>26.9358</x:v>
      </x:c>
      <x:c t="n" s="0">
        <x:v>34.32357</x:v>
      </x:c>
      <x:c t="n" s="0">
        <x:v>36.94337</x:v>
      </x:c>
      <x:c t="n" s="0">
        <x:v>39.25307</x:v>
      </x:c>
      <x:c t="n" s="0">
        <x:v>40.62191</x:v>
      </x:c>
      <x:c t="n" s="0">
        <x:v>41.84653</x:v>
      </x:c>
      <x:c t="n" s="0">
        <x:v>43.00707</x:v>
      </x:c>
      <x:c t="n" s="0">
        <x:v>47.80727</x:v>
      </x:c>
      <x:c t="n" s="0">
        <x:v>48.76651</x:v>
      </x:c>
      <x:c t="n" s="0">
        <x:v>47.55255</x:v>
      </x:c>
      <x:c t="n" s="0">
        <x:v>44.14072</x:v>
      </x:c>
      <x:c t="n" s="0">
        <x:v>40.08083</x:v>
      </x:c>
      <x:c t="n" s="0">
        <x:v>35.28114</x:v>
      </x:c>
      <x:c t="n" s="0">
        <x:v>33.62846</x:v>
      </x:c>
      <x:c t="n" s="0">
        <x:v>33.73993</x:v>
      </x:c>
      <x:c t="n" s="0">
        <x:v>23.55579</x:v>
      </x:c>
      <x:c t="n" s="0">
        <x:v>18.19339</x:v>
      </x:c>
      <x:c t="n" s="0">
        <x:v>9.54316</x:v>
      </x:c>
      <x:c t="n" s="0">
        <x:v>8.506281</x:v>
      </x:c>
      <x:c t="n" s="0">
        <x:v>5.240149</x:v>
      </x:c>
      <x:c t="n" s="0">
        <x:v>2.976516</x:v>
      </x:c>
      <x:c t="n" s="0">
        <x:v>2.96299</x:v>
      </x:c>
      <x:c t="n" s="0">
        <x:v>-30.06697</x:v>
      </x:c>
      <x:c t="n" s="0">
        <x:v>-29.16826</x:v>
      </x:c>
      <x:c t="n" s="0">
        <x:v>-22.98127</x:v>
      </x:c>
      <x:c t="n" s="0">
        <x:v>-20.2551</x:v>
      </x:c>
      <x:c t="n" s="0">
        <x:v>-10.95787</x:v>
      </x:c>
      <x:c t="n" s="0">
        <x:v>-11.76475</x:v>
      </x:c>
      <x:c t="n" s="0">
        <x:v>-0.2119976</x:v>
      </x:c>
      <x:c t="n" s="0">
        <x:v>4.225192</x:v>
      </x:c>
      <x:c t="n" s="0">
        <x:v>18.60463</x:v>
      </x:c>
      <x:c t="n" s="0">
        <x:v>17.29692</x:v>
      </x:c>
      <x:c t="n" s="0">
        <x:v>25.87798</x:v>
      </x:c>
      <x:c t="n" s="0">
        <x:v>23.11245</x:v>
      </x:c>
      <x:c t="n" s="0">
        <x:v>28.56291</x:v>
      </x:c>
      <x:c t="n" s="0">
        <x:v>25.90306</x:v>
      </x:c>
      <x:c t="n" s="0">
        <x:v>26.21058</x:v>
      </x:c>
      <x:c t="n" s="0">
        <x:v>32.21115</x:v>
      </x:c>
      <x:c t="n" s="0">
        <x:v>39.62352</x:v>
      </x:c>
      <x:c t="n" s="0">
        <x:v>39.22701</x:v>
      </x:c>
      <x:c t="n" s="0">
        <x:v>40.51382</x:v>
      </x:c>
      <x:c t="n" s="0">
        <x:v>44.74354</x:v>
      </x:c>
      <x:c t="n" s="0">
        <x:v>46.96336</x:v>
      </x:c>
      <x:c t="n" s="0">
        <x:v>44.79844</x:v>
      </x:c>
      <x:c t="n" s="0">
        <x:v>49.94229</x:v>
      </x:c>
      <x:c t="n" s="0">
        <x:v>50.47118</x:v>
      </x:c>
      <x:c t="n" s="0">
        <x:v>43.87833</x:v>
      </x:c>
      <x:c t="n" s="0">
        <x:v>39.35881</x:v>
      </x:c>
      <x:c t="n" s="0">
        <x:v>35.72694</x:v>
      </x:c>
      <x:c t="n" s="0">
        <x:v>33.56777</x:v>
      </x:c>
      <x:c t="n" s="0">
        <x:v>32.14311</x:v>
      </x:c>
      <x:c t="n" s="0">
        <x:v>22.19876</x:v>
      </x:c>
      <x:c t="n" s="0">
        <x:v>17.11794</x:v>
      </x:c>
      <x:c t="n" s="0">
        <x:v>9.067534</x:v>
      </x:c>
      <x:c t="n" s="0">
        <x:v>7.415037</x:v>
      </x:c>
      <x:c t="n" s="0">
        <x:v>4.758818</x:v>
      </x:c>
      <x:c t="n" s="0">
        <x:v>2.830934</x:v>
      </x:c>
      <x:c t="n" s="0">
        <x:v>3.470259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43945.1074074074</x:v>
      </x:c>
      <x:c t="n" s="7">
        <x:v>43945.1074074074</x:v>
      </x:c>
      <x:c t="n" s="0">
        <x:v>55.80509</x:v>
      </x:c>
      <x:c t="n" s="0">
        <x:v>63.74312</x:v>
      </x:c>
      <x:c t="n" s="0">
        <x:v>62.10706</x:v>
      </x:c>
      <x:c t="n" s="0">
        <x:v>70.14626</x:v>
      </x:c>
      <x:c t="n" s="0">
        <x:v>-30.06697</x:v>
      </x:c>
      <x:c t="n" s="0">
        <x:v>-29.16826</x:v>
      </x:c>
      <x:c t="n" s="0">
        <x:v>-24.55281</x:v>
      </x:c>
      <x:c t="n" s="0">
        <x:v>-18.5744</x:v>
      </x:c>
      <x:c t="n" s="0">
        <x:v>-9.539939</x:v>
      </x:c>
      <x:c t="n" s="0">
        <x:v>-7.264323</x:v>
      </x:c>
      <x:c t="n" s="0">
        <x:v>5.549366</x:v>
      </x:c>
      <x:c t="n" s="0">
        <x:v>8.941883</x:v>
      </x:c>
      <x:c t="n" s="0">
        <x:v>16.50239</x:v>
      </x:c>
      <x:c t="n" s="0">
        <x:v>19.34915</x:v>
      </x:c>
      <x:c t="n" s="0">
        <x:v>24.47509</x:v>
      </x:c>
      <x:c t="n" s="0">
        <x:v>27.3228</x:v>
      </x:c>
      <x:c t="n" s="0">
        <x:v>29.93706</x:v>
      </x:c>
      <x:c t="n" s="0">
        <x:v>27.91573</x:v>
      </x:c>
      <x:c t="n" s="0">
        <x:v>26.91286</x:v>
      </x:c>
      <x:c t="n" s="0">
        <x:v>33.99606</x:v>
      </x:c>
      <x:c t="n" s="0">
        <x:v>37.17819</x:v>
      </x:c>
      <x:c t="n" s="0">
        <x:v>39.07759</x:v>
      </x:c>
      <x:c t="n" s="0">
        <x:v>40.72305</x:v>
      </x:c>
      <x:c t="n" s="0">
        <x:v>42.01342</x:v>
      </x:c>
      <x:c t="n" s="0">
        <x:v>43.76463</x:v>
      </x:c>
      <x:c t="n" s="0">
        <x:v>47.41459</x:v>
      </x:c>
      <x:c t="n" s="0">
        <x:v>48.98943</x:v>
      </x:c>
      <x:c t="n" s="0">
        <x:v>48.12755</x:v>
      </x:c>
      <x:c t="n" s="0">
        <x:v>44.24847</x:v>
      </x:c>
      <x:c t="n" s="0">
        <x:v>39.89837</x:v>
      </x:c>
      <x:c t="n" s="0">
        <x:v>35.4043</x:v>
      </x:c>
      <x:c t="n" s="0">
        <x:v>33.50789</x:v>
      </x:c>
      <x:c t="n" s="0">
        <x:v>33.61394</x:v>
      </x:c>
      <x:c t="n" s="0">
        <x:v>23.39535</x:v>
      </x:c>
      <x:c t="n" s="0">
        <x:v>18.02524</x:v>
      </x:c>
      <x:c t="n" s="0">
        <x:v>9.429981</x:v>
      </x:c>
      <x:c t="n" s="0">
        <x:v>8.413676</x:v>
      </x:c>
      <x:c t="n" s="0">
        <x:v>5.384004</x:v>
      </x:c>
      <x:c t="n" s="0">
        <x:v>2.839329</x:v>
      </x:c>
      <x:c t="n" s="0">
        <x:v>3.04539</x:v>
      </x:c>
      <x:c t="n" s="0">
        <x:v>-30.06697</x:v>
      </x:c>
      <x:c t="n" s="0">
        <x:v>-29.16826</x:v>
      </x:c>
      <x:c t="n" s="0">
        <x:v>-22.98127</x:v>
      </x:c>
      <x:c t="n" s="0">
        <x:v>-20.2551</x:v>
      </x:c>
      <x:c t="n" s="0">
        <x:v>-10.95787</x:v>
      </x:c>
      <x:c t="n" s="0">
        <x:v>-15.69943</x:v>
      </x:c>
      <x:c t="n" s="0">
        <x:v>-0.2119976</x:v>
      </x:c>
      <x:c t="n" s="0">
        <x:v>4.225192</x:v>
      </x:c>
      <x:c t="n" s="0">
        <x:v>16.69518</x:v>
      </x:c>
      <x:c t="n" s="0">
        <x:v>17.29692</x:v>
      </x:c>
      <x:c t="n" s="0">
        <x:v>28.30459</x:v>
      </x:c>
      <x:c t="n" s="0">
        <x:v>23.11245</x:v>
      </x:c>
      <x:c t="n" s="0">
        <x:v>28.56291</x:v>
      </x:c>
      <x:c t="n" s="0">
        <x:v>31.03166</x:v>
      </x:c>
      <x:c t="n" s="0">
        <x:v>26.7462</x:v>
      </x:c>
      <x:c t="n" s="0">
        <x:v>29.94463</x:v>
      </x:c>
      <x:c t="n" s="0">
        <x:v>35.79715</x:v>
      </x:c>
      <x:c t="n" s="0">
        <x:v>35.41821</x:v>
      </x:c>
      <x:c t="n" s="0">
        <x:v>42.75005</x:v>
      </x:c>
      <x:c t="n" s="0">
        <x:v>40.68686</x:v>
      </x:c>
      <x:c t="n" s="0">
        <x:v>40.41554</x:v>
      </x:c>
      <x:c t="n" s="0">
        <x:v>49.07811</x:v>
      </x:c>
      <x:c t="n" s="0">
        <x:v>49.435</x:v>
      </x:c>
      <x:c t="n" s="0">
        <x:v>47.43864</x:v>
      </x:c>
      <x:c t="n" s="0">
        <x:v>44.85393</x:v>
      </x:c>
      <x:c t="n" s="0">
        <x:v>40.14027</x:v>
      </x:c>
      <x:c t="n" s="0">
        <x:v>35.43951</x:v>
      </x:c>
      <x:c t="n" s="0">
        <x:v>34.77193</x:v>
      </x:c>
      <x:c t="n" s="0">
        <x:v>34.31561</x:v>
      </x:c>
      <x:c t="n" s="0">
        <x:v>21.65671</x:v>
      </x:c>
      <x:c t="n" s="0">
        <x:v>16.29554</x:v>
      </x:c>
      <x:c t="n" s="0">
        <x:v>7.610007</x:v>
      </x:c>
      <x:c t="n" s="0">
        <x:v>7.40838</x:v>
      </x:c>
      <x:c t="n" s="0">
        <x:v>6.243796</x:v>
      </x:c>
      <x:c t="n" s="0">
        <x:v>2.683812</x:v>
      </x:c>
      <x:c t="n" s="0">
        <x:v>2.558242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43945.1074074074</x:v>
      </x:c>
      <x:c t="n" s="7">
        <x:v>43945.1074074074</x:v>
      </x:c>
      <x:c t="n" s="0">
        <x:v>54.79971</x:v>
      </x:c>
      <x:c t="n" s="0">
        <x:v>64.61462</x:v>
      </x:c>
      <x:c t="n" s="0">
        <x:v>60.32523</x:v>
      </x:c>
      <x:c t="n" s="0">
        <x:v>71.58533</x:v>
      </x:c>
      <x:c t="n" s="0">
        <x:v>-30.06697</x:v>
      </x:c>
      <x:c t="n" s="0">
        <x:v>-29.16826</x:v>
      </x:c>
      <x:c t="n" s="0">
        <x:v>-24.28534</x:v>
      </x:c>
      <x:c t="n" s="0">
        <x:v>-18.78288</x:v>
      </x:c>
      <x:c t="n" s="0">
        <x:v>-9.720234</x:v>
      </x:c>
      <x:c t="n" s="0">
        <x:v>-7.937372</x:v>
      </x:c>
      <x:c t="n" s="0">
        <x:v>5.15867</x:v>
      </x:c>
      <x:c t="n" s="0">
        <x:v>8.607595</x:v>
      </x:c>
      <x:c t="n" s="0">
        <x:v>16.53107</x:v>
      </x:c>
      <x:c t="n" s="0">
        <x:v>19.1036</x:v>
      </x:c>
      <x:c t="n" s="0">
        <x:v>25.29066</x:v>
      </x:c>
      <x:c t="n" s="0">
        <x:v>26.91031</x:v>
      </x:c>
      <x:c t="n" s="0">
        <x:v>29.98233</x:v>
      </x:c>
      <x:c t="n" s="0">
        <x:v>28.53464</x:v>
      </x:c>
      <x:c t="n" s="0">
        <x:v>26.88018</x:v>
      </x:c>
      <x:c t="n" s="0">
        <x:v>33.58227</x:v>
      </x:c>
      <x:c t="n" s="0">
        <x:v>36.67462</x:v>
      </x:c>
      <x:c t="n" s="0">
        <x:v>38.50196</x:v>
      </x:c>
      <x:c t="n" s="0">
        <x:v>40.85545</x:v>
      </x:c>
      <x:c t="n" s="0">
        <x:v>41.96524</x:v>
      </x:c>
      <x:c t="n" s="0">
        <x:v>43.59129</x:v>
      </x:c>
      <x:c t="n" s="0">
        <x:v>48.38316</x:v>
      </x:c>
      <x:c t="n" s="0">
        <x:v>49.03924</x:v>
      </x:c>
      <x:c t="n" s="0">
        <x:v>48.1805</x:v>
      </x:c>
      <x:c t="n" s="0">
        <x:v>44.58141</x:v>
      </x:c>
      <x:c t="n" s="0">
        <x:v>39.88826</x:v>
      </x:c>
      <x:c t="n" s="0">
        <x:v>35.40195</x:v>
      </x:c>
      <x:c t="n" s="0">
        <x:v>33.91401</x:v>
      </x:c>
      <x:c t="n" s="0">
        <x:v>33.71498</x:v>
      </x:c>
      <x:c t="n" s="0">
        <x:v>23.1937</x:v>
      </x:c>
      <x:c t="n" s="0">
        <x:v>17.73332</x:v>
      </x:c>
      <x:c t="n" s="0">
        <x:v>9.187139</x:v>
      </x:c>
      <x:c t="n" s="0">
        <x:v>8.251502</x:v>
      </x:c>
      <x:c t="n" s="0">
        <x:v>5.30377</x:v>
      </x:c>
      <x:c t="n" s="0">
        <x:v>2.913818</x:v>
      </x:c>
      <x:c t="n" s="0">
        <x:v>3.027297</x:v>
      </x:c>
      <x:c t="n" s="0">
        <x:v>-30.06697</x:v>
      </x:c>
      <x:c t="n" s="0">
        <x:v>-29.16826</x:v>
      </x:c>
      <x:c t="n" s="0">
        <x:v>-22.98127</x:v>
      </x:c>
      <x:c t="n" s="0">
        <x:v>-20.2551</x:v>
      </x:c>
      <x:c t="n" s="0">
        <x:v>-10.95787</x:v>
      </x:c>
      <x:c t="n" s="0">
        <x:v>-25.0786</x:v>
      </x:c>
      <x:c t="n" s="0">
        <x:v>3.245305</x:v>
      </x:c>
      <x:c t="n" s="0">
        <x:v>7.279661</x:v>
      </x:c>
      <x:c t="n" s="0">
        <x:v>16.69518</x:v>
      </x:c>
      <x:c t="n" s="0">
        <x:v>18.44228</x:v>
      </x:c>
      <x:c t="n" s="0">
        <x:v>28.30459</x:v>
      </x:c>
      <x:c t="n" s="0">
        <x:v>23.07244</x:v>
      </x:c>
      <x:c t="n" s="0">
        <x:v>31.67267</x:v>
      </x:c>
      <x:c t="n" s="0">
        <x:v>30.76711</x:v>
      </x:c>
      <x:c t="n" s="0">
        <x:v>26.65511</x:v>
      </x:c>
      <x:c t="n" s="0">
        <x:v>30.21471</x:v>
      </x:c>
      <x:c t="n" s="0">
        <x:v>31.48267</x:v>
      </x:c>
      <x:c t="n" s="0">
        <x:v>31.29353</x:v>
      </x:c>
      <x:c t="n" s="0">
        <x:v>37.80325</x:v>
      </x:c>
      <x:c t="n" s="0">
        <x:v>42.83188</x:v>
      </x:c>
      <x:c t="n" s="0">
        <x:v>42.11064</x:v>
      </x:c>
      <x:c t="n" s="0">
        <x:v>52.37693</x:v>
      </x:c>
      <x:c t="n" s="0">
        <x:v>49.32557</x:v>
      </x:c>
      <x:c t="n" s="0">
        <x:v>47.68377</x:v>
      </x:c>
      <x:c t="n" s="0">
        <x:v>46.0782</x:v>
      </x:c>
      <x:c t="n" s="0">
        <x:v>36.05203</x:v>
      </x:c>
      <x:c t="n" s="0">
        <x:v>34.38578</x:v>
      </x:c>
      <x:c t="n" s="0">
        <x:v>33.90009</x:v>
      </x:c>
      <x:c t="n" s="0">
        <x:v>33.28085</x:v>
      </x:c>
      <x:c t="n" s="0">
        <x:v>21.85974</x:v>
      </x:c>
      <x:c t="n" s="0">
        <x:v>15.50348</x:v>
      </x:c>
      <x:c t="n" s="0">
        <x:v>8.635502</x:v>
      </x:c>
      <x:c t="n" s="0">
        <x:v>8.000973</x:v>
      </x:c>
      <x:c t="n" s="0">
        <x:v>4.700079</x:v>
      </x:c>
      <x:c t="n" s="0">
        <x:v>3.170172</x:v>
      </x:c>
      <x:c t="n" s="0">
        <x:v>3.340065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43945.1074074074</x:v>
      </x:c>
      <x:c t="n" s="7">
        <x:v>43945.1074074074</x:v>
      </x:c>
      <x:c t="n" s="0">
        <x:v>55.23707</x:v>
      </x:c>
      <x:c t="n" s="0">
        <x:v>66.50519</x:v>
      </x:c>
      <x:c t="n" s="0">
        <x:v>62.49239</x:v>
      </x:c>
      <x:c t="n" s="0">
        <x:v>73.19516</x:v>
      </x:c>
      <x:c t="n" s="0">
        <x:v>-30.06697</x:v>
      </x:c>
      <x:c t="n" s="0">
        <x:v>-29.16826</x:v>
      </x:c>
      <x:c t="n" s="0">
        <x:v>-24.06934</x:v>
      </x:c>
      <x:c t="n" s="0">
        <x:v>-18.96926</x:v>
      </x:c>
      <x:c t="n" s="0">
        <x:v>-9.880375</x:v>
      </x:c>
      <x:c t="n" s="0">
        <x:v>-8.608373</x:v>
      </x:c>
      <x:c t="n" s="0">
        <x:v>4.960305</x:v>
      </x:c>
      <x:c t="n" s="0">
        <x:v>8.472183</x:v>
      </x:c>
      <x:c t="n" s="0">
        <x:v>16.55542</x:v>
      </x:c>
      <x:c t="n" s="0">
        <x:v>19.51709</x:v>
      </x:c>
      <x:c t="n" s="0">
        <x:v>25.88334</x:v>
      </x:c>
      <x:c t="n" s="0">
        <x:v>26.51877</x:v>
      </x:c>
      <x:c t="n" s="0">
        <x:v>30.33741</x:v>
      </x:c>
      <x:c t="n" s="0">
        <x:v>28.88001</x:v>
      </x:c>
      <x:c t="n" s="0">
        <x:v>26.99813</x:v>
      </x:c>
      <x:c t="n" s="0">
        <x:v>33.24719</x:v>
      </x:c>
      <x:c t="n" s="0">
        <x:v>36.29436</x:v>
      </x:c>
      <x:c t="n" s="0">
        <x:v>38.15754</x:v>
      </x:c>
      <x:c t="n" s="0">
        <x:v>40.40074</x:v>
      </x:c>
      <x:c t="n" s="0">
        <x:v>41.77614</x:v>
      </x:c>
      <x:c t="n" s="0">
        <x:v>43.35284</x:v>
      </x:c>
      <x:c t="n" s="0">
        <x:v>48.86104</x:v>
      </x:c>
      <x:c t="n" s="0">
        <x:v>48.93349</x:v>
      </x:c>
      <x:c t="n" s="0">
        <x:v>48.26069</x:v>
      </x:c>
      <x:c t="n" s="0">
        <x:v>44.82714</x:v>
      </x:c>
      <x:c t="n" s="0">
        <x:v>39.50607</x:v>
      </x:c>
      <x:c t="n" s="0">
        <x:v>35.26421</x:v>
      </x:c>
      <x:c t="n" s="0">
        <x:v>33.57884</x:v>
      </x:c>
      <x:c t="n" s="0">
        <x:v>33.58517</x:v>
      </x:c>
      <x:c t="n" s="0">
        <x:v>22.95137</x:v>
      </x:c>
      <x:c t="n" s="0">
        <x:v>17.41958</x:v>
      </x:c>
      <x:c t="n" s="0">
        <x:v>9.034035</x:v>
      </x:c>
      <x:c t="n" s="0">
        <x:v>8.201639</x:v>
      </x:c>
      <x:c t="n" s="0">
        <x:v>5.259843</x:v>
      </x:c>
      <x:c t="n" s="0">
        <x:v>3.15293</x:v>
      </x:c>
      <x:c t="n" s="0">
        <x:v>2.968882</x:v>
      </x:c>
      <x:c t="n" s="0">
        <x:v>-30.06697</x:v>
      </x:c>
      <x:c t="n" s="0">
        <x:v>-29.16826</x:v>
      </x:c>
      <x:c t="n" s="0">
        <x:v>-22.79135</x:v>
      </x:c>
      <x:c t="n" s="0">
        <x:v>-18.1093</x:v>
      </x:c>
      <x:c t="n" s="0">
        <x:v>-10.95787</x:v>
      </x:c>
      <x:c t="n" s="0">
        <x:v>-25.0786</x:v>
      </x:c>
      <x:c t="n" s="0">
        <x:v>3.573164</x:v>
      </x:c>
      <x:c t="n" s="0">
        <x:v>7.582222</x:v>
      </x:c>
      <x:c t="n" s="0">
        <x:v>16.88445</x:v>
      </x:c>
      <x:c t="n" s="0">
        <x:v>22.62981</x:v>
      </x:c>
      <x:c t="n" s="0">
        <x:v>28.30459</x:v>
      </x:c>
      <x:c t="n" s="0">
        <x:v>23.03206</x:v>
      </x:c>
      <x:c t="n" s="0">
        <x:v>31.97886</x:v>
      </x:c>
      <x:c t="n" s="0">
        <x:v>30.48539</x:v>
      </x:c>
      <x:c t="n" s="0">
        <x:v>28.99208</x:v>
      </x:c>
      <x:c t="n" s="0">
        <x:v>30.73087</x:v>
      </x:c>
      <x:c t="n" s="0">
        <x:v>35.69286</x:v>
      </x:c>
      <x:c t="n" s="0">
        <x:v>38.0074</x:v>
      </x:c>
      <x:c t="n" s="0">
        <x:v>36.39903</x:v>
      </x:c>
      <x:c t="n" s="0">
        <x:v>39.30525</x:v>
      </x:c>
      <x:c t="n" s="0">
        <x:v>41.04506</x:v>
      </x:c>
      <x:c t="n" s="0">
        <x:v>47.07035</x:v>
      </x:c>
      <x:c t="n" s="0">
        <x:v>46.30337</x:v>
      </x:c>
      <x:c t="n" s="0">
        <x:v>47.96828</x:v>
      </x:c>
      <x:c t="n" s="0">
        <x:v>47.25651</x:v>
      </x:c>
      <x:c t="n" s="0">
        <x:v>37.99416</x:v>
      </x:c>
      <x:c t="n" s="0">
        <x:v>34.07565</x:v>
      </x:c>
      <x:c t="n" s="0">
        <x:v>30.61725</x:v>
      </x:c>
      <x:c t="n" s="0">
        <x:v>32.16891</x:v>
      </x:c>
      <x:c t="n" s="0">
        <x:v>22.00206</x:v>
      </x:c>
      <x:c t="n" s="0">
        <x:v>14.68356</x:v>
      </x:c>
      <x:c t="n" s="0">
        <x:v>6.938491</x:v>
      </x:c>
      <x:c t="n" s="0">
        <x:v>6.121664</x:v>
      </x:c>
      <x:c t="n" s="0">
        <x:v>5.269976</x:v>
      </x:c>
      <x:c t="n" s="0">
        <x:v>4.827131</x:v>
      </x:c>
      <x:c t="n" s="0">
        <x:v>2.568537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43945.1074074074</x:v>
      </x:c>
      <x:c t="n" s="7">
        <x:v>43945.1074074074</x:v>
      </x:c>
      <x:c t="n" s="0">
        <x:v>54.99736</x:v>
      </x:c>
      <x:c t="n" s="0">
        <x:v>61.98221</x:v>
      </x:c>
      <x:c t="n" s="0">
        <x:v>59.71458</x:v>
      </x:c>
      <x:c t="n" s="0">
        <x:v>69.38536</x:v>
      </x:c>
      <x:c t="n" s="0">
        <x:v>-30.06697</x:v>
      </x:c>
      <x:c t="n" s="0">
        <x:v>-29.16826</x:v>
      </x:c>
      <x:c t="n" s="0">
        <x:v>-23.8113</x:v>
      </x:c>
      <x:c t="n" s="0">
        <x:v>-18.45388</x:v>
      </x:c>
      <x:c t="n" s="0">
        <x:v>-10.02197</x:v>
      </x:c>
      <x:c t="n" s="0">
        <x:v>-9.276987</x:v>
      </x:c>
      <x:c t="n" s="0">
        <x:v>4.783414</x:v>
      </x:c>
      <x:c t="n" s="0">
        <x:v>8.353099</x:v>
      </x:c>
      <x:c t="n" s="0">
        <x:v>16.64395</x:v>
      </x:c>
      <x:c t="n" s="0">
        <x:v>20.13517</x:v>
      </x:c>
      <x:c t="n" s="0">
        <x:v>26.05309</x:v>
      </x:c>
      <x:c t="n" s="0">
        <x:v>26.15395</x:v>
      </x:c>
      <x:c t="n" s="0">
        <x:v>30.61924</x:v>
      </x:c>
      <x:c t="n" s="0">
        <x:v>29.05332</x:v>
      </x:c>
      <x:c t="n" s="0">
        <x:v>27.47908</x:v>
      </x:c>
      <x:c t="n" s="0">
        <x:v>32.97427</x:v>
      </x:c>
      <x:c t="n" s="0">
        <x:v>36.50282</x:v>
      </x:c>
      <x:c t="n" s="0">
        <x:v>38.37381</x:v>
      </x:c>
      <x:c t="n" s="0">
        <x:v>40.50712</x:v>
      </x:c>
      <x:c t="n" s="0">
        <x:v>41.77221</x:v>
      </x:c>
      <x:c t="n" s="0">
        <x:v>42.9579</x:v>
      </x:c>
      <x:c t="n" s="0">
        <x:v>48.47927</x:v>
      </x:c>
      <x:c t="n" s="0">
        <x:v>48.67329</x:v>
      </x:c>
      <x:c t="n" s="0">
        <x:v>47.99461</x:v>
      </x:c>
      <x:c t="n" s="0">
        <x:v>45.06567</x:v>
      </x:c>
      <x:c t="n" s="0">
        <x:v>39.63311</x:v>
      </x:c>
      <x:c t="n" s="0">
        <x:v>35.48124</x:v>
      </x:c>
      <x:c t="n" s="0">
        <x:v>33.50984</x:v>
      </x:c>
      <x:c t="n" s="0">
        <x:v>33.3988</x:v>
      </x:c>
      <x:c t="n" s="0">
        <x:v>22.74249</x:v>
      </x:c>
      <x:c t="n" s="0">
        <x:v>17.25036</x:v>
      </x:c>
      <x:c t="n" s="0">
        <x:v>8.839063</x:v>
      </x:c>
      <x:c t="n" s="0">
        <x:v>8.171458</x:v>
      </x:c>
      <x:c t="n" s="0">
        <x:v>5.277578</x:v>
      </x:c>
      <x:c t="n" s="0">
        <x:v>3.353186</x:v>
      </x:c>
      <x:c t="n" s="0">
        <x:v>2.952576</x:v>
      </x:c>
      <x:c t="n" s="0">
        <x:v>-30.06697</x:v>
      </x:c>
      <x:c t="n" s="0">
        <x:v>-29.16826</x:v>
      </x:c>
      <x:c t="n" s="0">
        <x:v>-22.49218</x:v>
      </x:c>
      <x:c t="n" s="0">
        <x:v>-15.93502</x:v>
      </x:c>
      <x:c t="n" s="0">
        <x:v>-10.95787</x:v>
      </x:c>
      <x:c t="n" s="0">
        <x:v>-25.0786</x:v>
      </x:c>
      <x:c t="n" s="0">
        <x:v>3.573164</x:v>
      </x:c>
      <x:c t="n" s="0">
        <x:v>7.582222</x:v>
      </x:c>
      <x:c t="n" s="0">
        <x:v>17.18264</x:v>
      </x:c>
      <x:c t="n" s="0">
        <x:v>22.62981</x:v>
      </x:c>
      <x:c t="n" s="0">
        <x:v>25.10388</x:v>
      </x:c>
      <x:c t="n" s="0">
        <x:v>23.03206</x:v>
      </x:c>
      <x:c t="n" s="0">
        <x:v>29.21382</x:v>
      </x:c>
      <x:c t="n" s="0">
        <x:v>28.75128</x:v>
      </x:c>
      <x:c t="n" s="0">
        <x:v>27.75227</x:v>
      </x:c>
      <x:c t="n" s="0">
        <x:v>31.10027</x:v>
      </x:c>
      <x:c t="n" s="0">
        <x:v>38.39688</x:v>
      </x:c>
      <x:c t="n" s="0">
        <x:v>42.61304</x:v>
      </x:c>
      <x:c t="n" s="0">
        <x:v>43.51361</x:v>
      </x:c>
      <x:c t="n" s="0">
        <x:v>43.40245</x:v>
      </x:c>
      <x:c t="n" s="0">
        <x:v>43.23864</x:v>
      </x:c>
      <x:c t="n" s="0">
        <x:v>47.16234</x:v>
      </x:c>
      <x:c t="n" s="0">
        <x:v>50.25336</x:v>
      </x:c>
      <x:c t="n" s="0">
        <x:v>48.05481</x:v>
      </x:c>
      <x:c t="n" s="0">
        <x:v>44.21869</x:v>
      </x:c>
      <x:c t="n" s="0">
        <x:v>40.82722</x:v>
      </x:c>
      <x:c t="n" s="0">
        <x:v>37.51215</x:v>
      </x:c>
      <x:c t="n" s="0">
        <x:v>32.94199</x:v>
      </x:c>
      <x:c t="n" s="0">
        <x:v>31.80604</x:v>
      </x:c>
      <x:c t="n" s="0">
        <x:v>21.63478</x:v>
      </x:c>
      <x:c t="n" s="0">
        <x:v>16.221</x:v>
      </x:c>
      <x:c t="n" s="0">
        <x:v>6.359789</x:v>
      </x:c>
      <x:c t="n" s="0">
        <x:v>7.775803</x:v>
      </x:c>
      <x:c t="n" s="0">
        <x:v>4.927897</x:v>
      </x:c>
      <x:c t="n" s="0">
        <x:v>3.754882</x:v>
      </x:c>
      <x:c t="n" s="0">
        <x:v>3.314919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43945.1074074074</x:v>
      </x:c>
      <x:c t="n" s="7">
        <x:v>43945.1074074074</x:v>
      </x:c>
      <x:c t="n" s="0">
        <x:v>56.09402</x:v>
      </x:c>
      <x:c t="n" s="0">
        <x:v>66.50519</x:v>
      </x:c>
      <x:c t="n" s="0">
        <x:v>62.17959</x:v>
      </x:c>
      <x:c t="n" s="0">
        <x:v>72.00936</x:v>
      </x:c>
      <x:c t="n" s="0">
        <x:v>-30.06697</x:v>
      </x:c>
      <x:c t="n" s="0">
        <x:v>-29.16826</x:v>
      </x:c>
      <x:c t="n" s="0">
        <x:v>-23.59232</x:v>
      </x:c>
      <x:c t="n" s="0">
        <x:v>-17.98227</x:v>
      </x:c>
      <x:c t="n" s="0">
        <x:v>-10.2778</x:v>
      </x:c>
      <x:c t="n" s="0">
        <x:v>-9.942832</x:v>
      </x:c>
      <x:c t="n" s="0">
        <x:v>4.626423</x:v>
      </x:c>
      <x:c t="n" s="0">
        <x:v>8.120318</x:v>
      </x:c>
      <x:c t="n" s="0">
        <x:v>16.72687</x:v>
      </x:c>
      <x:c t="n" s="0">
        <x:v>20.60125</x:v>
      </x:c>
      <x:c t="n" s="0">
        <x:v>25.92681</x:v>
      </x:c>
      <x:c t="n" s="0">
        <x:v>25.81612</x:v>
      </x:c>
      <x:c t="n" s="0">
        <x:v>29.99253</x:v>
      </x:c>
      <x:c t="n" s="0">
        <x:v>28.9117</x:v>
      </x:c>
      <x:c t="n" s="0">
        <x:v>27.02603</x:v>
      </x:c>
      <x:c t="n" s="0">
        <x:v>32.77238</x:v>
      </x:c>
      <x:c t="n" s="0">
        <x:v>36.58657</x:v>
      </x:c>
      <x:c t="n" s="0">
        <x:v>40.50348</x:v>
      </x:c>
      <x:c t="n" s="0">
        <x:v>40.61446</x:v>
      </x:c>
      <x:c t="n" s="0">
        <x:v>41.90159</x:v>
      </x:c>
      <x:c t="n" s="0">
        <x:v>43.26925</x:v>
      </x:c>
      <x:c t="n" s="0">
        <x:v>48.35791</x:v>
      </x:c>
      <x:c t="n" s="0">
        <x:v>48.77858</x:v>
      </x:c>
      <x:c t="n" s="0">
        <x:v>47.91409</x:v>
      </x:c>
      <x:c t="n" s="0">
        <x:v>44.98972</x:v>
      </x:c>
      <x:c t="n" s="0">
        <x:v>39.55505</x:v>
      </x:c>
      <x:c t="n" s="0">
        <x:v>35.55545</x:v>
      </x:c>
      <x:c t="n" s="0">
        <x:v>33.22213</x:v>
      </x:c>
      <x:c t="n" s="0">
        <x:v>33.13738</x:v>
      </x:c>
      <x:c t="n" s="0">
        <x:v>22.53884</x:v>
      </x:c>
      <x:c t="n" s="0">
        <x:v>17.19526</x:v>
      </x:c>
      <x:c t="n" s="0">
        <x:v>8.539124</x:v>
      </x:c>
      <x:c t="n" s="0">
        <x:v>7.887199</x:v>
      </x:c>
      <x:c t="n" s="0">
        <x:v>5.245376</x:v>
      </x:c>
      <x:c t="n" s="0">
        <x:v>3.436763</x:v>
      </x:c>
      <x:c t="n" s="0">
        <x:v>3.117644</x:v>
      </x:c>
      <x:c t="n" s="0">
        <x:v>-30.06697</x:v>
      </x:c>
      <x:c t="n" s="0">
        <x:v>-29.16826</x:v>
      </x:c>
      <x:c t="n" s="0">
        <x:v>-22.49218</x:v>
      </x:c>
      <x:c t="n" s="0">
        <x:v>-15.93502</x:v>
      </x:c>
      <x:c t="n" s="0">
        <x:v>-16.11665</x:v>
      </x:c>
      <x:c t="n" s="0">
        <x:v>-25.0786</x:v>
      </x:c>
      <x:c t="n" s="0">
        <x:v>3.573164</x:v>
      </x:c>
      <x:c t="n" s="0">
        <x:v>2.913602</x:v>
      </x:c>
      <x:c t="n" s="0">
        <x:v>17.18264</x:v>
      </x:c>
      <x:c t="n" s="0">
        <x:v>23.5396</x:v>
      </x:c>
      <x:c t="n" s="0">
        <x:v>25.10388</x:v>
      </x:c>
      <x:c t="n" s="0">
        <x:v>23.07016</x:v>
      </x:c>
      <x:c t="n" s="0">
        <x:v>19.62052</x:v>
      </x:c>
      <x:c t="n" s="0">
        <x:v>27.97547</x:v>
      </x:c>
      <x:c t="n" s="0">
        <x:v>19.26781</x:v>
      </x:c>
      <x:c t="n" s="0">
        <x:v>33.97274</x:v>
      </x:c>
      <x:c t="n" s="0">
        <x:v>33.09361</x:v>
      </x:c>
      <x:c t="n" s="0">
        <x:v>43.91898</x:v>
      </x:c>
      <x:c t="n" s="0">
        <x:v>39.69574</x:v>
      </x:c>
      <x:c t="n" s="0">
        <x:v>38.52291</x:v>
      </x:c>
      <x:c t="n" s="0">
        <x:v>44.81685</x:v>
      </x:c>
      <x:c t="n" s="0">
        <x:v>48.86149</x:v>
      </x:c>
      <x:c t="n" s="0">
        <x:v>42.70433</x:v>
      </x:c>
      <x:c t="n" s="0">
        <x:v>49.22074</x:v>
      </x:c>
      <x:c t="n" s="0">
        <x:v>46.0796</x:v>
      </x:c>
      <x:c t="n" s="0">
        <x:v>38.95797</x:v>
      </x:c>
      <x:c t="n" s="0">
        <x:v>35.16683</x:v>
      </x:c>
      <x:c t="n" s="0">
        <x:v>31.01652</x:v>
      </x:c>
      <x:c t="n" s="0">
        <x:v>30.2704</x:v>
      </x:c>
      <x:c t="n" s="0">
        <x:v>20.19094</x:v>
      </x:c>
      <x:c t="n" s="0">
        <x:v>16.81245</x:v>
      </x:c>
      <x:c t="n" s="0">
        <x:v>7.711148</x:v>
      </x:c>
      <x:c t="n" s="0">
        <x:v>7.460298</x:v>
      </x:c>
      <x:c t="n" s="0">
        <x:v>5.566912</x:v>
      </x:c>
      <x:c t="n" s="0">
        <x:v>3.504985</x:v>
      </x:c>
      <x:c t="n" s="0">
        <x:v>2.981638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43945.1074074074</x:v>
      </x:c>
      <x:c t="n" s="7">
        <x:v>43945.1074074074</x:v>
      </x:c>
      <x:c t="n" s="0">
        <x:v>56.24973</x:v>
      </x:c>
      <x:c t="n" s="0">
        <x:v>67.21099</x:v>
      </x:c>
      <x:c t="n" s="0">
        <x:v>60.11261</x:v>
      </x:c>
      <x:c t="n" s="0">
        <x:v>68.68498</x:v>
      </x:c>
      <x:c t="n" s="0">
        <x:v>-30.06697</x:v>
      </x:c>
      <x:c t="n" s="0">
        <x:v>-29.16826</x:v>
      </x:c>
      <x:c t="n" s="0">
        <x:v>-23.41367</x:v>
      </x:c>
      <x:c t="n" s="0">
        <x:v>-17.61642</x:v>
      </x:c>
      <x:c t="n" s="0">
        <x:v>-10.91692</x:v>
      </x:c>
      <x:c t="n" s="0">
        <x:v>-10.60546</x:v>
      </x:c>
      <x:c t="n" s="0">
        <x:v>4.487703</x:v>
      </x:c>
      <x:c t="n" s="0">
        <x:v>7.514131</x:v>
      </x:c>
      <x:c t="n" s="0">
        <x:v>16.92482</x:v>
      </x:c>
      <x:c t="n" s="0">
        <x:v>21.44617</x:v>
      </x:c>
      <x:c t="n" s="0">
        <x:v>25.81598</x:v>
      </x:c>
      <x:c t="n" s="0">
        <x:v>25.51266</x:v>
      </x:c>
      <x:c t="n" s="0">
        <x:v>29.37484</x:v>
      </x:c>
      <x:c t="n" s="0">
        <x:v>28.92007</x:v>
      </x:c>
      <x:c t="n" s="0">
        <x:v>27.142</x:v>
      </x:c>
      <x:c t="n" s="0">
        <x:v>33.64645</x:v>
      </x:c>
      <x:c t="n" s="0">
        <x:v>36.00034</x:v>
      </x:c>
      <x:c t="n" s="0">
        <x:v>40.39103</x:v>
      </x:c>
      <x:c t="n" s="0">
        <x:v>40.57644</x:v>
      </x:c>
      <x:c t="n" s="0">
        <x:v>41.44555</x:v>
      </x:c>
      <x:c t="n" s="0">
        <x:v>43.89492</x:v>
      </x:c>
      <x:c t="n" s="0">
        <x:v>48.47234</x:v>
      </x:c>
      <x:c t="n" s="0">
        <x:v>48.22597</x:v>
      </x:c>
      <x:c t="n" s="0">
        <x:v>48.34357</x:v>
      </x:c>
      <x:c t="n" s="0">
        <x:v>45.70279</x:v>
      </x:c>
      <x:c t="n" s="0">
        <x:v>39.49305</x:v>
      </x:c>
      <x:c t="n" s="0">
        <x:v>35.45238</x:v>
      </x:c>
      <x:c t="n" s="0">
        <x:v>33.06073</x:v>
      </x:c>
      <x:c t="n" s="0">
        <x:v>32.89051</x:v>
      </x:c>
      <x:c t="n" s="0">
        <x:v>22.56618</x:v>
      </x:c>
      <x:c t="n" s="0">
        <x:v>17.007</x:v>
      </x:c>
      <x:c t="n" s="0">
        <x:v>8.458768</x:v>
      </x:c>
      <x:c t="n" s="0">
        <x:v>7.872271</x:v>
      </x:c>
      <x:c t="n" s="0">
        <x:v>5.488436</x:v>
      </x:c>
      <x:c t="n" s="0">
        <x:v>3.259036</x:v>
      </x:c>
      <x:c t="n" s="0">
        <x:v>2.995389</x:v>
      </x:c>
      <x:c t="n" s="0">
        <x:v>-30.06697</x:v>
      </x:c>
      <x:c t="n" s="0">
        <x:v>-29.16826</x:v>
      </x:c>
      <x:c t="n" s="0">
        <x:v>-22.49218</x:v>
      </x:c>
      <x:c t="n" s="0">
        <x:v>-15.93502</x:v>
      </x:c>
      <x:c t="n" s="0">
        <x:v>-22.31476</x:v>
      </x:c>
      <x:c t="n" s="0">
        <x:v>-25.0786</x:v>
      </x:c>
      <x:c t="n" s="0">
        <x:v>3.681738</x:v>
      </x:c>
      <x:c t="n" s="0">
        <x:v>-1.563616</x:v>
      </x:c>
      <x:c t="n" s="0">
        <x:v>18.52364</x:v>
      </x:c>
      <x:c t="n" s="0">
        <x:v>24.72884</x:v>
      </x:c>
      <x:c t="n" s="0">
        <x:v>25.10388</x:v>
      </x:c>
      <x:c t="n" s="0">
        <x:v>23.13293</x:v>
      </x:c>
      <x:c t="n" s="0">
        <x:v>23.985</x:v>
      </x:c>
      <x:c t="n" s="0">
        <x:v>29.72031</x:v>
      </x:c>
      <x:c t="n" s="0">
        <x:v>31.86677</x:v>
      </x:c>
      <x:c t="n" s="0">
        <x:v>37.25706</x:v>
      </x:c>
      <x:c t="n" s="0">
        <x:v>14.13357</x:v>
      </x:c>
      <x:c t="n" s="0">
        <x:v>41.35465</x:v>
      </x:c>
      <x:c t="n" s="0">
        <x:v>34.5291</x:v>
      </x:c>
      <x:c t="n" s="0">
        <x:v>36.88568</x:v>
      </x:c>
      <x:c t="n" s="0">
        <x:v>45.91065</x:v>
      </x:c>
      <x:c t="n" s="0">
        <x:v>48.30173</x:v>
      </x:c>
      <x:c t="n" s="0">
        <x:v>44.04194</x:v>
      </x:c>
      <x:c t="n" s="0">
        <x:v>47.60577</x:v>
      </x:c>
      <x:c t="n" s="0">
        <x:v>47.70754</x:v>
      </x:c>
      <x:c t="n" s="0">
        <x:v>39.72127</x:v>
      </x:c>
      <x:c t="n" s="0">
        <x:v>36.25773</x:v>
      </x:c>
      <x:c t="n" s="0">
        <x:v>32.79861</x:v>
      </x:c>
      <x:c t="n" s="0">
        <x:v>31.3417</x:v>
      </x:c>
      <x:c t="n" s="0">
        <x:v>22.6293</x:v>
      </x:c>
      <x:c t="n" s="0">
        <x:v>15.24209</x:v>
      </x:c>
      <x:c t="n" s="0">
        <x:v>6.981717</x:v>
      </x:c>
      <x:c t="n" s="0">
        <x:v>6.999994</x:v>
      </x:c>
      <x:c t="n" s="0">
        <x:v>7.178927</x:v>
      </x:c>
      <x:c t="n" s="0">
        <x:v>1.519219</x:v>
      </x:c>
      <x:c t="n" s="0">
        <x:v>2.570134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43945.1074074074</x:v>
      </x:c>
      <x:c t="n" s="7">
        <x:v>43945.1074074074</x:v>
      </x:c>
      <x:c t="n" s="0">
        <x:v>56.49281</x:v>
      </x:c>
      <x:c t="n" s="0">
        <x:v>63.74312</x:v>
      </x:c>
      <x:c t="n" s="0">
        <x:v>62.63206</x:v>
      </x:c>
      <x:c t="n" s="0">
        <x:v>69.90714</x:v>
      </x:c>
      <x:c t="n" s="0">
        <x:v>-30.06697</x:v>
      </x:c>
      <x:c t="n" s="0">
        <x:v>-29.16826</x:v>
      </x:c>
      <x:c t="n" s="0">
        <x:v>-23.26672</x:v>
      </x:c>
      <x:c t="n" s="0">
        <x:v>-17.32665</x:v>
      </x:c>
      <x:c t="n" s="0">
        <x:v>-11.54877</x:v>
      </x:c>
      <x:c t="n" s="0">
        <x:v>-11.26436</x:v>
      </x:c>
      <x:c t="n" s="0">
        <x:v>4.406327</x:v>
      </x:c>
      <x:c t="n" s="0">
        <x:v>6.919669</x:v>
      </x:c>
      <x:c t="n" s="0">
        <x:v>17.19818</x:v>
      </x:c>
      <x:c t="n" s="0">
        <x:v>22.10896</x:v>
      </x:c>
      <x:c t="n" s="0">
        <x:v>25.71903</x:v>
      </x:c>
      <x:c t="n" s="0">
        <x:v>25.23662</x:v>
      </x:c>
      <x:c t="n" s="0">
        <x:v>29.0713</x:v>
      </x:c>
      <x:c t="n" s="0">
        <x:v>29.04649</x:v>
      </x:c>
      <x:c t="n" s="0">
        <x:v>28.67643</x:v>
      </x:c>
      <x:c t="n" s="0">
        <x:v>33.87767</x:v>
      </x:c>
      <x:c t="n" s="0">
        <x:v>35.90501</x:v>
      </x:c>
      <x:c t="n" s="0">
        <x:v>40.20089</x:v>
      </x:c>
      <x:c t="n" s="0">
        <x:v>40.4619</x:v>
      </x:c>
      <x:c t="n" s="0">
        <x:v>40.95061</x:v>
      </x:c>
      <x:c t="n" s="0">
        <x:v>43.79951</x:v>
      </x:c>
      <x:c t="n" s="0">
        <x:v>48.41955</x:v>
      </x:c>
      <x:c t="n" s="0">
        <x:v>48.09494</x:v>
      </x:c>
      <x:c t="n" s="0">
        <x:v>48.47105</x:v>
      </x:c>
      <x:c t="n" s="0">
        <x:v>46.35239</x:v>
      </x:c>
      <x:c t="n" s="0">
        <x:v>39.62423</x:v>
      </x:c>
      <x:c t="n" s="0">
        <x:v>35.46214</x:v>
      </x:c>
      <x:c t="n" s="0">
        <x:v>33.01053</x:v>
      </x:c>
      <x:c t="n" s="0">
        <x:v>32.65051</x:v>
      </x:c>
      <x:c t="n" s="0">
        <x:v>22.4419</x:v>
      </x:c>
      <x:c t="n" s="0">
        <x:v>16.7523</x:v>
      </x:c>
      <x:c t="n" s="0">
        <x:v>8.357613</x:v>
      </x:c>
      <x:c t="n" s="0">
        <x:v>7.669644</x:v>
      </x:c>
      <x:c t="n" s="0">
        <x:v>5.660332</x:v>
      </x:c>
      <x:c t="n" s="0">
        <x:v>3.16424</x:v>
      </x:c>
      <x:c t="n" s="0">
        <x:v>2.952574</x:v>
      </x:c>
      <x:c t="n" s="0">
        <x:v>-30.06697</x:v>
      </x:c>
      <x:c t="n" s="0">
        <x:v>-29.16826</x:v>
      </x:c>
      <x:c t="n" s="0">
        <x:v>-22.49218</x:v>
      </x:c>
      <x:c t="n" s="0">
        <x:v>-15.93502</x:v>
      </x:c>
      <x:c t="n" s="0">
        <x:v>-22.31476</x:v>
      </x:c>
      <x:c t="n" s="0">
        <x:v>-10.78393</x:v>
      </x:c>
      <x:c t="n" s="0">
        <x:v>3.992066</x:v>
      </x:c>
      <x:c t="n" s="0">
        <x:v>0.2494681</x:v>
      </x:c>
      <x:c t="n" s="0">
        <x:v>18.52364</x:v>
      </x:c>
      <x:c t="n" s="0">
        <x:v>24.72884</x:v>
      </x:c>
      <x:c t="n" s="0">
        <x:v>26.95207</x:v>
      </x:c>
      <x:c t="n" s="0">
        <x:v>23.13293</x:v>
      </x:c>
      <x:c t="n" s="0">
        <x:v>27.11642</x:v>
      </x:c>
      <x:c t="n" s="0">
        <x:v>29.07607</x:v>
      </x:c>
      <x:c t="n" s="0">
        <x:v>31.84221</x:v>
      </x:c>
      <x:c t="n" s="0">
        <x:v>32.34079</x:v>
      </x:c>
      <x:c t="n" s="0">
        <x:v>37.70412</x:v>
      </x:c>
      <x:c t="n" s="0">
        <x:v>33.63768</x:v>
      </x:c>
      <x:c t="n" s="0">
        <x:v>43.77156</x:v>
      </x:c>
      <x:c t="n" s="0">
        <x:v>38.89955</x:v>
      </x:c>
      <x:c t="n" s="0">
        <x:v>41.0851</x:v>
      </x:c>
      <x:c t="n" s="0">
        <x:v>45.32045</x:v>
      </x:c>
      <x:c t="n" s="0">
        <x:v>48.49293</x:v>
      </x:c>
      <x:c t="n" s="0">
        <x:v>50.90788</x:v>
      </x:c>
      <x:c t="n" s="0">
        <x:v>48.97258</x:v>
      </x:c>
      <x:c t="n" s="0">
        <x:v>40.24086</x:v>
      </x:c>
      <x:c t="n" s="0">
        <x:v>34.25772</x:v>
      </x:c>
      <x:c t="n" s="0">
        <x:v>32.8503</x:v>
      </x:c>
      <x:c t="n" s="0">
        <x:v>32.04021</x:v>
      </x:c>
      <x:c t="n" s="0">
        <x:v>21.7204</x:v>
      </x:c>
      <x:c t="n" s="0">
        <x:v>14.97561</x:v>
      </x:c>
      <x:c t="n" s="0">
        <x:v>7.906534</x:v>
      </x:c>
      <x:c t="n" s="0">
        <x:v>7.306304</x:v>
      </x:c>
      <x:c t="n" s="0">
        <x:v>5.665325</x:v>
      </x:c>
      <x:c t="n" s="0">
        <x:v>3.094832</x:v>
      </x:c>
      <x:c t="n" s="0">
        <x:v>2.338837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43945.1074074074</x:v>
      </x:c>
      <x:c t="n" s="7">
        <x:v>43945.1074074074</x:v>
      </x:c>
      <x:c t="n" s="0">
        <x:v>55.83297</x:v>
      </x:c>
      <x:c t="n" s="0">
        <x:v>63.74312</x:v>
      </x:c>
      <x:c t="n" s="0">
        <x:v>62.88823</x:v>
      </x:c>
      <x:c t="n" s="0">
        <x:v>70.14626</x:v>
      </x:c>
      <x:c t="n" s="0">
        <x:v>-30.06697</x:v>
      </x:c>
      <x:c t="n" s="0">
        <x:v>-29.16826</x:v>
      </x:c>
      <x:c t="n" s="0">
        <x:v>-23.14507</x:v>
      </x:c>
      <x:c t="n" s="0">
        <x:v>-17.09365</x:v>
      </x:c>
      <x:c t="n" s="0">
        <x:v>-12.1723</x:v>
      </x:c>
      <x:c t="n" s="0">
        <x:v>-10.36558</x:v>
      </x:c>
      <x:c t="n" s="0">
        <x:v>4.348263</x:v>
      </x:c>
      <x:c t="n" s="0">
        <x:v>6.462044</x:v>
      </x:c>
      <x:c t="n" s="0">
        <x:v>17.41874</x:v>
      </x:c>
      <x:c t="n" s="0">
        <x:v>22.60453</x:v>
      </x:c>
      <x:c t="n" s="0">
        <x:v>26.28446</x:v>
      </x:c>
      <x:c t="n" s="0">
        <x:v>25.05788</x:v>
      </x:c>
      <x:c t="n" s="0">
        <x:v>28.83522</x:v>
      </x:c>
      <x:c t="n" s="0">
        <x:v>28.83569</x:v>
      </x:c>
      <x:c t="n" s="0">
        <x:v>28.78076</x:v>
      </x:c>
      <x:c t="n" s="0">
        <x:v>33.52994</x:v>
      </x:c>
      <x:c t="n" s="0">
        <x:v>35.82233</x:v>
      </x:c>
      <x:c t="n" s="0">
        <x:v>39.81008</x:v>
      </x:c>
      <x:c t="n" s="0">
        <x:v>41.43421</x:v>
      </x:c>
      <x:c t="n" s="0">
        <x:v>40.98256</x:v>
      </x:c>
      <x:c t="n" s="0">
        <x:v>44.27907</x:v>
      </x:c>
      <x:c t="n" s="0">
        <x:v>47.88427</x:v>
      </x:c>
      <x:c t="n" s="0">
        <x:v>48.21862</x:v>
      </x:c>
      <x:c t="n" s="0">
        <x:v>48.80008</x:v>
      </x:c>
      <x:c t="n" s="0">
        <x:v>46.1073</x:v>
      </x:c>
      <x:c t="n" s="0">
        <x:v>39.56541</x:v>
      </x:c>
      <x:c t="n" s="0">
        <x:v>35.63847</x:v>
      </x:c>
      <x:c t="n" s="0">
        <x:v>33.17701</x:v>
      </x:c>
      <x:c t="n" s="0">
        <x:v>32.54168</x:v>
      </x:c>
      <x:c t="n" s="0">
        <x:v>22.47871</x:v>
      </x:c>
      <x:c t="n" s="0">
        <x:v>16.52564</x:v>
      </x:c>
      <x:c t="n" s="0">
        <x:v>8.169633</x:v>
      </x:c>
      <x:c t="n" s="0">
        <x:v>7.808681</x:v>
      </x:c>
      <x:c t="n" s="0">
        <x:v>5.519303</x:v>
      </x:c>
      <x:c t="n" s="0">
        <x:v>3.084713</x:v>
      </x:c>
      <x:c t="n" s="0">
        <x:v>2.795203</x:v>
      </x:c>
      <x:c t="n" s="0">
        <x:v>-30.06697</x:v>
      </x:c>
      <x:c t="n" s="0">
        <x:v>-29.16826</x:v>
      </x:c>
      <x:c t="n" s="0">
        <x:v>-22.49218</x:v>
      </x:c>
      <x:c t="n" s="0">
        <x:v>-15.93502</x:v>
      </x:c>
      <x:c t="n" s="0">
        <x:v>-22.31476</x:v>
      </x:c>
      <x:c t="n" s="0">
        <x:v>-6.62641</x:v>
      </x:c>
      <x:c t="n" s="0">
        <x:v>3.992066</x:v>
      </x:c>
      <x:c t="n" s="0">
        <x:v>2.205208</x:v>
      </x:c>
      <x:c t="n" s="0">
        <x:v>18.52364</x:v>
      </x:c>
      <x:c t="n" s="0">
        <x:v>24.08803</x:v>
      </x:c>
      <x:c t="n" s="0">
        <x:v>28.93221</x:v>
      </x:c>
      <x:c t="n" s="0">
        <x:v>25.72567</x:v>
      </x:c>
      <x:c t="n" s="0">
        <x:v>27.11642</x:v>
      </x:c>
      <x:c t="n" s="0">
        <x:v>26.2384</x:v>
      </x:c>
      <x:c t="n" s="0">
        <x:v>28.49383</x:v>
      </x:c>
      <x:c t="n" s="0">
        <x:v>28.04696</x:v>
      </x:c>
      <x:c t="n" s="0">
        <x:v>32.42193</x:v>
      </x:c>
      <x:c t="n" s="0">
        <x:v>39.26251</x:v>
      </x:c>
      <x:c t="n" s="0">
        <x:v>45.15511</x:v>
      </x:c>
      <x:c t="n" s="0">
        <x:v>40.38477</x:v>
      </x:c>
      <x:c t="n" s="0">
        <x:v>49.67052</x:v>
      </x:c>
      <x:c t="n" s="0">
        <x:v>48.96248</x:v>
      </x:c>
      <x:c t="n" s="0">
        <x:v>48.78231</x:v>
      </x:c>
      <x:c t="n" s="0">
        <x:v>52.23762</x:v>
      </x:c>
      <x:c t="n" s="0">
        <x:v>45.19838</x:v>
      </x:c>
      <x:c t="n" s="0">
        <x:v>41.05371</x:v>
      </x:c>
      <x:c t="n" s="0">
        <x:v>36.32909</x:v>
      </x:c>
      <x:c t="n" s="0">
        <x:v>33.12364</x:v>
      </x:c>
      <x:c t="n" s="0">
        <x:v>31.69651</x:v>
      </x:c>
      <x:c t="n" s="0">
        <x:v>22.87035</x:v>
      </x:c>
      <x:c t="n" s="0">
        <x:v>14.72267</x:v>
      </x:c>
      <x:c t="n" s="0">
        <x:v>6.976315</x:v>
      </x:c>
      <x:c t="n" s="0">
        <x:v>8.070961</x:v>
      </x:c>
      <x:c t="n" s="0">
        <x:v>4.653582</x:v>
      </x:c>
      <x:c t="n" s="0">
        <x:v>2.864831</x:v>
      </x:c>
      <x:c t="n" s="0">
        <x:v>2.206288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43945.1074074074</x:v>
      </x:c>
      <x:c t="n" s="7">
        <x:v>43945.1074074074</x:v>
      </x:c>
      <x:c t="n" s="0">
        <x:v>56.50277</x:v>
      </x:c>
      <x:c t="n" s="0">
        <x:v>61.98221</x:v>
      </x:c>
      <x:c t="n" s="0">
        <x:v>63.9995</x:v>
      </x:c>
      <x:c t="n" s="0">
        <x:v>72.34921</x:v>
      </x:c>
      <x:c t="n" s="0">
        <x:v>-30.06697</x:v>
      </x:c>
      <x:c t="n" s="0">
        <x:v>-29.16826</x:v>
      </x:c>
      <x:c t="n" s="0">
        <x:v>-23.08898</x:v>
      </x:c>
      <x:c t="n" s="0">
        <x:v>-16.73957</x:v>
      </x:c>
      <x:c t="n" s="0">
        <x:v>-12.78638</x:v>
      </x:c>
      <x:c t="n" s="0">
        <x:v>-9.576224</x:v>
      </x:c>
      <x:c t="n" s="0">
        <x:v>4.298052</x:v>
      </x:c>
      <x:c t="n" s="0">
        <x:v>6.046731</x:v>
      </x:c>
      <x:c t="n" s="0">
        <x:v>17.47153</x:v>
      </x:c>
      <x:c t="n" s="0">
        <x:v>22.57058</x:v>
      </x:c>
      <x:c t="n" s="0">
        <x:v>26.78669</x:v>
      </x:c>
      <x:c t="n" s="0">
        <x:v>25.35245</x:v>
      </x:c>
      <x:c t="n" s="0">
        <x:v>28.91026</x:v>
      </x:c>
      <x:c t="n" s="0">
        <x:v>28.54052</x:v>
      </x:c>
      <x:c t="n" s="0">
        <x:v>28.79359</x:v>
      </x:c>
      <x:c t="n" s="0">
        <x:v>34.05565</x:v>
      </x:c>
      <x:c t="n" s="0">
        <x:v>35.49195</x:v>
      </x:c>
      <x:c t="n" s="0">
        <x:v>39.7781</x:v>
      </x:c>
      <x:c t="n" s="0">
        <x:v>41.81519</x:v>
      </x:c>
      <x:c t="n" s="0">
        <x:v>40.84151</x:v>
      </x:c>
      <x:c t="n" s="0">
        <x:v>45.06376</x:v>
      </x:c>
      <x:c t="n" s="0">
        <x:v>48.14085</x:v>
      </x:c>
      <x:c t="n" s="0">
        <x:v>48.58036</x:v>
      </x:c>
      <x:c t="n" s="0">
        <x:v>49.33643</x:v>
      </x:c>
      <x:c t="n" s="0">
        <x:v>46.06319</x:v>
      </x:c>
      <x:c t="n" s="0">
        <x:v>40.13659</x:v>
      </x:c>
      <x:c t="n" s="0">
        <x:v>35.3913</x:v>
      </x:c>
      <x:c t="n" s="0">
        <x:v>33.18031</x:v>
      </x:c>
      <x:c t="n" s="0">
        <x:v>32.36521</x:v>
      </x:c>
      <x:c t="n" s="0">
        <x:v>22.45126</x:v>
      </x:c>
      <x:c t="n" s="0">
        <x:v>16.51167</x:v>
      </x:c>
      <x:c t="n" s="0">
        <x:v>7.993389</x:v>
      </x:c>
      <x:c t="n" s="0">
        <x:v>7.938722</x:v>
      </x:c>
      <x:c t="n" s="0">
        <x:v>5.535869</x:v>
      </x:c>
      <x:c t="n" s="0">
        <x:v>3.122178</x:v>
      </x:c>
      <x:c t="n" s="0">
        <x:v>2.754333</x:v>
      </x:c>
      <x:c t="n" s="0">
        <x:v>-30.06697</x:v>
      </x:c>
      <x:c t="n" s="0">
        <x:v>-29.16826</x:v>
      </x:c>
      <x:c t="n" s="0">
        <x:v>-23.13968</x:v>
      </x:c>
      <x:c t="n" s="0">
        <x:v>-14.26091</x:v>
      </x:c>
      <x:c t="n" s="0">
        <x:v>-22.31476</x:v>
      </x:c>
      <x:c t="n" s="0">
        <x:v>-6.62641</x:v>
      </x:c>
      <x:c t="n" s="0">
        <x:v>3.992066</x:v>
      </x:c>
      <x:c t="n" s="0">
        <x:v>2.205208</x:v>
      </x:c>
      <x:c t="n" s="0">
        <x:v>16.6195</x:v>
      </x:c>
      <x:c t="n" s="0">
        <x:v>21.27315</x:v>
      </x:c>
      <x:c t="n" s="0">
        <x:v>28.93221</x:v>
      </x:c>
      <x:c t="n" s="0">
        <x:v>26.76276</x:v>
      </x:c>
      <x:c t="n" s="0">
        <x:v>30.68718</x:v>
      </x:c>
      <x:c t="n" s="0">
        <x:v>28.34776</x:v>
      </x:c>
      <x:c t="n" s="0">
        <x:v>29.28557</x:v>
      </x:c>
      <x:c t="n" s="0">
        <x:v>39.36947</x:v>
      </x:c>
      <x:c t="n" s="0">
        <x:v>31.21329</x:v>
      </x:c>
      <x:c t="n" s="0">
        <x:v>37.11589</x:v>
      </x:c>
      <x:c t="n" s="0">
        <x:v>41.06293</x:v>
      </x:c>
      <x:c t="n" s="0">
        <x:v>43.35762</x:v>
      </x:c>
      <x:c t="n" s="0">
        <x:v>42.56011</x:v>
      </x:c>
      <x:c t="n" s="0">
        <x:v>45.38826</x:v>
      </x:c>
      <x:c t="n" s="0">
        <x:v>50.69972</x:v>
      </x:c>
      <x:c t="n" s="0">
        <x:v>46.55864</x:v>
      </x:c>
      <x:c t="n" s="0">
        <x:v>43.2461</x:v>
      </x:c>
      <x:c t="n" s="0">
        <x:v>41.12267</x:v>
      </x:c>
      <x:c t="n" s="0">
        <x:v>36.47333</x:v>
      </x:c>
      <x:c t="n" s="0">
        <x:v>33.96584</x:v>
      </x:c>
      <x:c t="n" s="0">
        <x:v>31.52522</x:v>
      </x:c>
      <x:c t="n" s="0">
        <x:v>21.17205</x:v>
      </x:c>
      <x:c t="n" s="0">
        <x:v>17.95795</x:v>
      </x:c>
      <x:c t="n" s="0">
        <x:v>5.58587</x:v>
      </x:c>
      <x:c t="n" s="0">
        <x:v>8.5435</x:v>
      </x:c>
      <x:c t="n" s="0">
        <x:v>5.877297</x:v>
      </x:c>
      <x:c t="n" s="0">
        <x:v>3.331873</x:v>
      </x:c>
      <x:c t="n" s="0">
        <x:v>2.729511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43945.1074074074</x:v>
      </x:c>
      <x:c t="n" s="7">
        <x:v>43945.1074074074</x:v>
      </x:c>
      <x:c t="n" s="0">
        <x:v>56.11351</x:v>
      </x:c>
      <x:c t="n" s="0">
        <x:v>66.75342</x:v>
      </x:c>
      <x:c t="n" s="0">
        <x:v>66.39108</x:v>
      </x:c>
      <x:c t="n" s="0">
        <x:v>74.86546</x:v>
      </x:c>
      <x:c t="n" s="0">
        <x:v>-30.06697</x:v>
      </x:c>
      <x:c t="n" s="0">
        <x:v>-29.16826</x:v>
      </x:c>
      <x:c t="n" s="0">
        <x:v>-23.11113</x:v>
      </x:c>
      <x:c t="n" s="0">
        <x:v>-16.23143</x:v>
      </x:c>
      <x:c t="n" s="0">
        <x:v>-13.38974</x:v>
      </x:c>
      <x:c t="n" s="0">
        <x:v>-8.999811</x:v>
      </x:c>
      <x:c t="n" s="0">
        <x:v>4.254706</x:v>
      </x:c>
      <x:c t="n" s="0">
        <x:v>5.657607</x:v>
      </x:c>
      <x:c t="n" s="0">
        <x:v>17.31484</x:v>
      </x:c>
      <x:c t="n" s="0">
        <x:v>22.40369</x:v>
      </x:c>
      <x:c t="n" s="0">
        <x:v>27.17393</x:v>
      </x:c>
      <x:c t="n" s="0">
        <x:v>25.58912</x:v>
      </x:c>
      <x:c t="n" s="0">
        <x:v>29.21948</x:v>
      </x:c>
      <x:c t="n" s="0">
        <x:v>28.74159</x:v>
      </x:c>
      <x:c t="n" s="0">
        <x:v>28.88556</x:v>
      </x:c>
      <x:c t="n" s="0">
        <x:v>35.36659</x:v>
      </x:c>
      <x:c t="n" s="0">
        <x:v>34.89714</x:v>
      </x:c>
      <x:c t="n" s="0">
        <x:v>39.29314</x:v>
      </x:c>
      <x:c t="n" s="0">
        <x:v>41.67125</x:v>
      </x:c>
      <x:c t="n" s="0">
        <x:v>41.41247</x:v>
      </x:c>
      <x:c t="n" s="0">
        <x:v>45.17052</x:v>
      </x:c>
      <x:c t="n" s="0">
        <x:v>48.6132</x:v>
      </x:c>
      <x:c t="n" s="0">
        <x:v>48.80421</x:v>
      </x:c>
      <x:c t="n" s="0">
        <x:v>48.98556</x:v>
      </x:c>
      <x:c t="n" s="0">
        <x:v>46.34724</x:v>
      </x:c>
      <x:c t="n" s="0">
        <x:v>39.97875</x:v>
      </x:c>
      <x:c t="n" s="0">
        <x:v>35.69213</x:v>
      </x:c>
      <x:c t="n" s="0">
        <x:v>33.35428</x:v>
      </x:c>
      <x:c t="n" s="0">
        <x:v>32.23455</x:v>
      </x:c>
      <x:c t="n" s="0">
        <x:v>22.13665</x:v>
      </x:c>
      <x:c t="n" s="0">
        <x:v>16.61995</x:v>
      </x:c>
      <x:c t="n" s="0">
        <x:v>7.693334</x:v>
      </x:c>
      <x:c t="n" s="0">
        <x:v>7.843012</x:v>
      </x:c>
      <x:c t="n" s="0">
        <x:v>5.64177</x:v>
      </x:c>
      <x:c t="n" s="0">
        <x:v>3.089442</x:v>
      </x:c>
      <x:c t="n" s="0">
        <x:v>2.901208</x:v>
      </x:c>
      <x:c t="n" s="0">
        <x:v>-30.06697</x:v>
      </x:c>
      <x:c t="n" s="0">
        <x:v>-29.16826</x:v>
      </x:c>
      <x:c t="n" s="0">
        <x:v>-23.2406</x:v>
      </x:c>
      <x:c t="n" s="0">
        <x:v>-14.06685</x:v>
      </x:c>
      <x:c t="n" s="0">
        <x:v>-22.31476</x:v>
      </x:c>
      <x:c t="n" s="0">
        <x:v>-6.62641</x:v>
      </x:c>
      <x:c t="n" s="0">
        <x:v>4.058157</x:v>
      </x:c>
      <x:c t="n" s="0">
        <x:v>2.29773</x:v>
      </x:c>
      <x:c t="n" s="0">
        <x:v>16.26391</x:v>
      </x:c>
      <x:c t="n" s="0">
        <x:v>21.27315</x:v>
      </x:c>
      <x:c t="n" s="0">
        <x:v>28.93221</x:v>
      </x:c>
      <x:c t="n" s="0">
        <x:v>26.76276</x:v>
      </x:c>
      <x:c t="n" s="0">
        <x:v>30.68718</x:v>
      </x:c>
      <x:c t="n" s="0">
        <x:v>29.76142</x:v>
      </x:c>
      <x:c t="n" s="0">
        <x:v>29.28915</x:v>
      </x:c>
      <x:c t="n" s="0">
        <x:v>38.23421</x:v>
      </x:c>
      <x:c t="n" s="0">
        <x:v>36.73757</x:v>
      </x:c>
      <x:c t="n" s="0">
        <x:v>37.17818</x:v>
      </x:c>
      <x:c t="n" s="0">
        <x:v>38.05092</x:v>
      </x:c>
      <x:c t="n" s="0">
        <x:v>45.25708</x:v>
      </x:c>
      <x:c t="n" s="0">
        <x:v>45.13079</x:v>
      </x:c>
      <x:c t="n" s="0">
        <x:v>51.01815</x:v>
      </x:c>
      <x:c t="n" s="0">
        <x:v>49.4994</x:v>
      </x:c>
      <x:c t="n" s="0">
        <x:v>46.79302</x:v>
      </x:c>
      <x:c t="n" s="0">
        <x:v>48.35762</x:v>
      </x:c>
      <x:c t="n" s="0">
        <x:v>37.96154</x:v>
      </x:c>
      <x:c t="n" s="0">
        <x:v>34.22451</x:v>
      </x:c>
      <x:c t="n" s="0">
        <x:v>35.5272</x:v>
      </x:c>
      <x:c t="n" s="0">
        <x:v>31.28102</x:v>
      </x:c>
      <x:c t="n" s="0">
        <x:v>20.83638</x:v>
      </x:c>
      <x:c t="n" s="0">
        <x:v>15.22516</x:v>
      </x:c>
      <x:c t="n" s="0">
        <x:v>7.110394</x:v>
      </x:c>
      <x:c t="n" s="0">
        <x:v>7.688977</x:v>
      </x:c>
      <x:c t="n" s="0">
        <x:v>6.046123</x:v>
      </x:c>
      <x:c t="n" s="0">
        <x:v>2.360804</x:v>
      </x:c>
      <x:c t="n" s="0">
        <x:v>3.667183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43945.1074074074</x:v>
      </x:c>
      <x:c t="n" s="7">
        <x:v>43945.1074074074</x:v>
      </x:c>
      <x:c t="n" s="0">
        <x:v>55.78632</x:v>
      </x:c>
      <x:c t="n" s="0">
        <x:v>64.99251</x:v>
      </x:c>
      <x:c t="n" s="0">
        <x:v>62.11647</x:v>
      </x:c>
      <x:c t="n" s="0">
        <x:v>73.38319</x:v>
      </x:c>
      <x:c t="n" s="0">
        <x:v>-30.06697</x:v>
      </x:c>
      <x:c t="n" s="0">
        <x:v>-29.16826</x:v>
      </x:c>
      <x:c t="n" s="0">
        <x:v>-23.13016</x:v>
      </x:c>
      <x:c t="n" s="0">
        <x:v>-15.84008</x:v>
      </x:c>
      <x:c t="n" s="0">
        <x:v>-13.98102</x:v>
      </x:c>
      <x:c t="n" s="0">
        <x:v>-8.561673</x:v>
      </x:c>
      <x:c t="n" s="0">
        <x:v>4.24548</x:v>
      </x:c>
      <x:c t="n" s="0">
        <x:v>5.315685</x:v>
      </x:c>
      <x:c t="n" s="0">
        <x:v>17.1764</x:v>
      </x:c>
      <x:c t="n" s="0">
        <x:v>22.25591</x:v>
      </x:c>
      <x:c t="n" s="0">
        <x:v>27.29753</x:v>
      </x:c>
      <x:c t="n" s="0">
        <x:v>25.7815</x:v>
      </x:c>
      <x:c t="n" s="0">
        <x:v>29.65205</x:v>
      </x:c>
      <x:c t="n" s="0">
        <x:v>28.98915</x:v>
      </x:c>
      <x:c t="n" s="0">
        <x:v>28.93108</x:v>
      </x:c>
      <x:c t="n" s="0">
        <x:v>35.65667</x:v>
      </x:c>
      <x:c t="n" s="0">
        <x:v>35.99975</x:v>
      </x:c>
      <x:c t="n" s="0">
        <x:v>39.27013</x:v>
      </x:c>
      <x:c t="n" s="0">
        <x:v>41.2438</x:v>
      </x:c>
      <x:c t="n" s="0">
        <x:v>42.30294</x:v>
      </x:c>
      <x:c t="n" s="0">
        <x:v>44.7868</x:v>
      </x:c>
      <x:c t="n" s="0">
        <x:v>48.33765</x:v>
      </x:c>
      <x:c t="n" s="0">
        <x:v>48.82142</x:v>
      </x:c>
      <x:c t="n" s="0">
        <x:v>48.74117</x:v>
      </x:c>
      <x:c t="n" s="0">
        <x:v>46.46059</x:v>
      </x:c>
      <x:c t="n" s="0">
        <x:v>39.8006</x:v>
      </x:c>
      <x:c t="n" s="0">
        <x:v>35.44794</x:v>
      </x:c>
      <x:c t="n" s="0">
        <x:v>33.62197</x:v>
      </x:c>
      <x:c t="n" s="0">
        <x:v>32.19425</x:v>
      </x:c>
      <x:c t="n" s="0">
        <x:v>22.10389</x:v>
      </x:c>
      <x:c t="n" s="0">
        <x:v>16.42109</x:v>
      </x:c>
      <x:c t="n" s="0">
        <x:v>7.789028</x:v>
      </x:c>
      <x:c t="n" s="0">
        <x:v>8.098534</x:v>
      </x:c>
      <x:c t="n" s="0">
        <x:v>5.625364</x:v>
      </x:c>
      <x:c t="n" s="0">
        <x:v>2.937491</x:v>
      </x:c>
      <x:c t="n" s="0">
        <x:v>2.848627</x:v>
      </x:c>
      <x:c t="n" s="0">
        <x:v>-30.06697</x:v>
      </x:c>
      <x:c t="n" s="0">
        <x:v>-29.16826</x:v>
      </x:c>
      <x:c t="n" s="0">
        <x:v>-23.2406</x:v>
      </x:c>
      <x:c t="n" s="0">
        <x:v>-14.06685</x:v>
      </x:c>
      <x:c t="n" s="0">
        <x:v>-16.60077</x:v>
      </x:c>
      <x:c t="n" s="0">
        <x:v>-6.62641</x:v>
      </x:c>
      <x:c t="n" s="0">
        <x:v>4.2506</x:v>
      </x:c>
      <x:c t="n" s="0">
        <x:v>2.564026</x:v>
      </x:c>
      <x:c t="n" s="0">
        <x:v>16.41126</x:v>
      </x:c>
      <x:c t="n" s="0">
        <x:v>22.79417</x:v>
      </x:c>
      <x:c t="n" s="0">
        <x:v>26.36063</x:v>
      </x:c>
      <x:c t="n" s="0">
        <x:v>27.08462</x:v>
      </x:c>
      <x:c t="n" s="0">
        <x:v>32.44827</x:v>
      </x:c>
      <x:c t="n" s="0">
        <x:v>30.92401</x:v>
      </x:c>
      <x:c t="n" s="0">
        <x:v>29.18826</x:v>
      </x:c>
      <x:c t="n" s="0">
        <x:v>34.86518</x:v>
      </x:c>
      <x:c t="n" s="0">
        <x:v>38.01379</x:v>
      </x:c>
      <x:c t="n" s="0">
        <x:v>38.39332</x:v>
      </x:c>
      <x:c t="n" s="0">
        <x:v>36.99715</x:v>
      </x:c>
      <x:c t="n" s="0">
        <x:v>41.65771</x:v>
      </x:c>
      <x:c t="n" s="0">
        <x:v>46.70543</x:v>
      </x:c>
      <x:c t="n" s="0">
        <x:v>48.35966</x:v>
      </x:c>
      <x:c t="n" s="0">
        <x:v>50.21669</x:v>
      </x:c>
      <x:c t="n" s="0">
        <x:v>47.37546</x:v>
      </x:c>
      <x:c t="n" s="0">
        <x:v>48.00788</x:v>
      </x:c>
      <x:c t="n" s="0">
        <x:v>37.31202</x:v>
      </x:c>
      <x:c t="n" s="0">
        <x:v>35.9584</x:v>
      </x:c>
      <x:c t="n" s="0">
        <x:v>32.72403</x:v>
      </x:c>
      <x:c t="n" s="0">
        <x:v>32.66996</x:v>
      </x:c>
      <x:c t="n" s="0">
        <x:v>22.16963</x:v>
      </x:c>
      <x:c t="n" s="0">
        <x:v>16.67929</x:v>
      </x:c>
      <x:c t="n" s="0">
        <x:v>8.637808</x:v>
      </x:c>
      <x:c t="n" s="0">
        <x:v>10.10236</x:v>
      </x:c>
      <x:c t="n" s="0">
        <x:v>5.810049</x:v>
      </x:c>
      <x:c t="n" s="0">
        <x:v>1.875121</x:v>
      </x:c>
      <x:c t="n" s="0">
        <x:v>2.193208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43945.1074074074</x:v>
      </x:c>
      <x:c t="n" s="7">
        <x:v>43945.1074074074</x:v>
      </x:c>
      <x:c t="n" s="0">
        <x:v>55.54603</x:v>
      </x:c>
      <x:c t="n" s="0">
        <x:v>64.61462</x:v>
      </x:c>
      <x:c t="n" s="0">
        <x:v>59.95319</x:v>
      </x:c>
      <x:c t="n" s="0">
        <x:v>71.11536</x:v>
      </x:c>
      <x:c t="n" s="0">
        <x:v>-30.06697</x:v>
      </x:c>
      <x:c t="n" s="0">
        <x:v>-29.16826</x:v>
      </x:c>
      <x:c t="n" s="0">
        <x:v>-23.14647</x:v>
      </x:c>
      <x:c t="n" s="0">
        <x:v>-15.53167</x:v>
      </x:c>
      <x:c t="n" s="0">
        <x:v>-14.01458</x:v>
      </x:c>
      <x:c t="n" s="0">
        <x:v>-8.219582</x:v>
      </x:c>
      <x:c t="n" s="0">
        <x:v>4.246227</x:v>
      </x:c>
      <x:c t="n" s="0">
        <x:v>5.00747</x:v>
      </x:c>
      <x:c t="n" s="0">
        <x:v>17.09089</x:v>
      </x:c>
      <x:c t="n" s="0">
        <x:v>22.54196</x:v>
      </x:c>
      <x:c t="n" s="0">
        <x:v>27.11163</x:v>
      </x:c>
      <x:c t="n" s="0">
        <x:v>26.05564</x:v>
      </x:c>
      <x:c t="n" s="0">
        <x:v>30.24074</x:v>
      </x:c>
      <x:c t="n" s="0">
        <x:v>29.4022</x:v>
      </x:c>
      <x:c t="n" s="0">
        <x:v>28.74261</x:v>
      </x:c>
      <x:c t="n" s="0">
        <x:v>35.27082</x:v>
      </x:c>
      <x:c t="n" s="0">
        <x:v>35.87017</x:v>
      </x:c>
      <x:c t="n" s="0">
        <x:v>38.87569</x:v>
      </x:c>
      <x:c t="n" s="0">
        <x:v>40.86706</x:v>
      </x:c>
      <x:c t="n" s="0">
        <x:v>42.06073</x:v>
      </x:c>
      <x:c t="n" s="0">
        <x:v>45.18963</x:v>
      </x:c>
      <x:c t="n" s="0">
        <x:v>48.74332</x:v>
      </x:c>
      <x:c t="n" s="0">
        <x:v>49.23775</x:v>
      </x:c>
      <x:c t="n" s="0">
        <x:v>48.64022</x:v>
      </x:c>
      <x:c t="n" s="0">
        <x:v>46.5168</x:v>
      </x:c>
      <x:c t="n" s="0">
        <x:v>40.05509</x:v>
      </x:c>
      <x:c t="n" s="0">
        <x:v>35.62688</x:v>
      </x:c>
      <x:c t="n" s="0">
        <x:v>33.51283</x:v>
      </x:c>
      <x:c t="n" s="0">
        <x:v>32.43995</x:v>
      </x:c>
      <x:c t="n" s="0">
        <x:v>22.39321</x:v>
      </x:c>
      <x:c t="n" s="0">
        <x:v>16.49005</x:v>
      </x:c>
      <x:c t="n" s="0">
        <x:v>8.101293</x:v>
      </x:c>
      <x:c t="n" s="0">
        <x:v>8.372158</x:v>
      </x:c>
      <x:c t="n" s="0">
        <x:v>5.742865</x:v>
      </x:c>
      <x:c t="n" s="0">
        <x:v>2.924467</x:v>
      </x:c>
      <x:c t="n" s="0">
        <x:v>2.705153</x:v>
      </x:c>
      <x:c t="n" s="0">
        <x:v>-30.06697</x:v>
      </x:c>
      <x:c t="n" s="0">
        <x:v>-29.16826</x:v>
      </x:c>
      <x:c t="n" s="0">
        <x:v>-23.2406</x:v>
      </x:c>
      <x:c t="n" s="0">
        <x:v>-14.06685</x:v>
      </x:c>
      <x:c t="n" s="0">
        <x:v>-14.21601</x:v>
      </x:c>
      <x:c t="n" s="0">
        <x:v>-6.62641</x:v>
      </x:c>
      <x:c t="n" s="0">
        <x:v>4.2506</x:v>
      </x:c>
      <x:c t="n" s="0">
        <x:v>2.564026</x:v>
      </x:c>
      <x:c t="n" s="0">
        <x:v>16.55377</x:v>
      </x:c>
      <x:c t="n" s="0">
        <x:v>23.91845</x:v>
      </x:c>
      <x:c t="n" s="0">
        <x:v>25.82808</x:v>
      </x:c>
      <x:c t="n" s="0">
        <x:v>27.38427</x:v>
      </x:c>
      <x:c t="n" s="0">
        <x:v>32.65032</x:v>
      </x:c>
      <x:c t="n" s="0">
        <x:v>31.25136</x:v>
      </x:c>
      <x:c t="n" s="0">
        <x:v>23.38121</x:v>
      </x:c>
      <x:c t="n" s="0">
        <x:v>35.62439</x:v>
      </x:c>
      <x:c t="n" s="0">
        <x:v>33.34755</x:v>
      </x:c>
      <x:c t="n" s="0">
        <x:v>41.0166</x:v>
      </x:c>
      <x:c t="n" s="0">
        <x:v>42.04926</x:v>
      </x:c>
      <x:c t="n" s="0">
        <x:v>40.02931</x:v>
      </x:c>
      <x:c t="n" s="0">
        <x:v>44.54507</x:v>
      </x:c>
      <x:c t="n" s="0">
        <x:v>48.78749</x:v>
      </x:c>
      <x:c t="n" s="0">
        <x:v>48.89899</x:v>
      </x:c>
      <x:c t="n" s="0">
        <x:v>47.36561</x:v>
      </x:c>
      <x:c t="n" s="0">
        <x:v>45.15636</x:v>
      </x:c>
      <x:c t="n" s="0">
        <x:v>43.29014</x:v>
      </x:c>
      <x:c t="n" s="0">
        <x:v>37.8231</x:v>
      </x:c>
      <x:c t="n" s="0">
        <x:v>33.86271</x:v>
      </x:c>
      <x:c t="n" s="0">
        <x:v>34.94495</x:v>
      </x:c>
      <x:c t="n" s="0">
        <x:v>24.3743</x:v>
      </x:c>
      <x:c t="n" s="0">
        <x:v>16.70314</x:v>
      </x:c>
      <x:c t="n" s="0">
        <x:v>9.376157</x:v>
      </x:c>
      <x:c t="n" s="0">
        <x:v>8.952199</x:v>
      </x:c>
      <x:c t="n" s="0">
        <x:v>6.510749</x:v>
      </x:c>
      <x:c t="n" s="0">
        <x:v>3.017874</x:v>
      </x:c>
      <x:c t="n" s="0">
        <x:v>2.070776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43945.1074074074</x:v>
      </x:c>
      <x:c t="n" s="7">
        <x:v>43945.1074074074</x:v>
      </x:c>
      <x:c t="n" s="0">
        <x:v>56.82247</x:v>
      </x:c>
      <x:c t="n" s="0">
        <x:v>64.20069</x:v>
      </x:c>
      <x:c t="n" s="0">
        <x:v>60.44507</x:v>
      </x:c>
      <x:c t="n" s="0">
        <x:v>70.51768</x:v>
      </x:c>
      <x:c t="n" s="0">
        <x:v>-30.06697</x:v>
      </x:c>
      <x:c t="n" s="0">
        <x:v>-29.16826</x:v>
      </x:c>
      <x:c t="n" s="0">
        <x:v>-23.16044</x:v>
      </x:c>
      <x:c t="n" s="0">
        <x:v>-15.28459</x:v>
      </x:c>
      <x:c t="n" s="0">
        <x:v>-14.04345</x:v>
      </x:c>
      <x:c t="n" s="0">
        <x:v>-7.748131</x:v>
      </x:c>
      <x:c t="n" s="0">
        <x:v>4.246865</x:v>
      </x:c>
      <x:c t="n" s="0">
        <x:v>4.553845</x:v>
      </x:c>
      <x:c t="n" s="0">
        <x:v>17.0165</x:v>
      </x:c>
      <x:c t="n" s="0">
        <x:v>22.77217</x:v>
      </x:c>
      <x:c t="n" s="0">
        <x:v>26.9463</x:v>
      </x:c>
      <x:c t="n" s="0">
        <x:v>26.2768</x:v>
      </x:c>
      <x:c t="n" s="0">
        <x:v>30.573</x:v>
      </x:c>
      <x:c t="n" s="0">
        <x:v>29.4878</x:v>
      </x:c>
      <x:c t="n" s="0">
        <x:v>28.27752</x:v>
      </x:c>
      <x:c t="n" s="0">
        <x:v>35.70095</x:v>
      </x:c>
      <x:c t="n" s="0">
        <x:v>35.80016</x:v>
      </x:c>
      <x:c t="n" s="0">
        <x:v>39.82993</x:v>
      </x:c>
      <x:c t="n" s="0">
        <x:v>41.07467</x:v>
      </x:c>
      <x:c t="n" s="0">
        <x:v>41.85834</x:v>
      </x:c>
      <x:c t="n" s="0">
        <x:v>45.58181</x:v>
      </x:c>
      <x:c t="n" s="0">
        <x:v>48.94138</x:v>
      </x:c>
      <x:c t="n" s="0">
        <x:v>49.00628</x:v>
      </x:c>
      <x:c t="n" s="0">
        <x:v>48.33376</x:v>
      </x:c>
      <x:c t="n" s="0">
        <x:v>46.51453</x:v>
      </x:c>
      <x:c t="n" s="0">
        <x:v>40.28869</x:v>
      </x:c>
      <x:c t="n" s="0">
        <x:v>36.09511</x:v>
      </x:c>
      <x:c t="n" s="0">
        <x:v>33.68152</x:v>
      </x:c>
      <x:c t="n" s="0">
        <x:v>32.88316</x:v>
      </x:c>
      <x:c t="n" s="0">
        <x:v>22.78338</x:v>
      </x:c>
      <x:c t="n" s="0">
        <x:v>16.62597</x:v>
      </x:c>
      <x:c t="n" s="0">
        <x:v>8.133308</x:v>
      </x:c>
      <x:c t="n" s="0">
        <x:v>8.312221</x:v>
      </x:c>
      <x:c t="n" s="0">
        <x:v>5.710607</x:v>
      </x:c>
      <x:c t="n" s="0">
        <x:v>2.96068</x:v>
      </x:c>
      <x:c t="n" s="0">
        <x:v>2.78022</x:v>
      </x:c>
      <x:c t="n" s="0">
        <x:v>-30.06697</x:v>
      </x:c>
      <x:c t="n" s="0">
        <x:v>-29.16826</x:v>
      </x:c>
      <x:c t="n" s="0">
        <x:v>-23.2406</x:v>
      </x:c>
      <x:c t="n" s="0">
        <x:v>-14.06685</x:v>
      </x:c>
      <x:c t="n" s="0">
        <x:v>-14.21601</x:v>
      </x:c>
      <x:c t="n" s="0">
        <x:v>-4.993401</x:v>
      </x:c>
      <x:c t="n" s="0">
        <x:v>4.2506</x:v>
      </x:c>
      <x:c t="n" s="0">
        <x:v>-5.434466</x:v>
      </x:c>
      <x:c t="n" s="0">
        <x:v>16.55377</x:v>
      </x:c>
      <x:c t="n" s="0">
        <x:v>23.91845</x:v>
      </x:c>
      <x:c t="n" s="0">
        <x:v>25.82808</x:v>
      </x:c>
      <x:c t="n" s="0">
        <x:v>27.38427</x:v>
      </x:c>
      <x:c t="n" s="0">
        <x:v>29.38678</x:v>
      </x:c>
      <x:c t="n" s="0">
        <x:v>28.27742</x:v>
      </x:c>
      <x:c t="n" s="0">
        <x:v>27.67315</x:v>
      </x:c>
      <x:c t="n" s="0">
        <x:v>36.27919</x:v>
      </x:c>
      <x:c t="n" s="0">
        <x:v>38.57555</x:v>
      </x:c>
      <x:c t="n" s="0">
        <x:v>41.48075</x:v>
      </x:c>
      <x:c t="n" s="0">
        <x:v>40.04367</x:v>
      </x:c>
      <x:c t="n" s="0">
        <x:v>41.50442</x:v>
      </x:c>
      <x:c t="n" s="0">
        <x:v>48.71041</x:v>
      </x:c>
      <x:c t="n" s="0">
        <x:v>52.03212</x:v>
      </x:c>
      <x:c t="n" s="0">
        <x:v>49.10915</x:v>
      </x:c>
      <x:c t="n" s="0">
        <x:v>44.86053</x:v>
      </x:c>
      <x:c t="n" s="0">
        <x:v>49.12156</x:v>
      </x:c>
      <x:c t="n" s="0">
        <x:v>39.84678</x:v>
      </x:c>
      <x:c t="n" s="0">
        <x:v>35.97408</x:v>
      </x:c>
      <x:c t="n" s="0">
        <x:v>33.81894</x:v>
      </x:c>
      <x:c t="n" s="0">
        <x:v>33.02908</x:v>
      </x:c>
      <x:c t="n" s="0">
        <x:v>23.94856</x:v>
      </x:c>
      <x:c t="n" s="0">
        <x:v>17.13412</x:v>
      </x:c>
      <x:c t="n" s="0">
        <x:v>7.120294</x:v>
      </x:c>
      <x:c t="n" s="0">
        <x:v>6.789898</x:v>
      </x:c>
      <x:c t="n" s="0">
        <x:v>4.77248</x:v>
      </x:c>
      <x:c t="n" s="0">
        <x:v>3.058012</x:v>
      </x:c>
      <x:c t="n" s="0">
        <x:v>3.21596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43945.1074074074</x:v>
      </x:c>
      <x:c t="n" s="7">
        <x:v>43945.1074074074</x:v>
      </x:c>
      <x:c t="n" s="0">
        <x:v>56.17535</x:v>
      </x:c>
      <x:c t="n" s="0">
        <x:v>63.23159</x:v>
      </x:c>
      <x:c t="n" s="0">
        <x:v>59.76517</x:v>
      </x:c>
      <x:c t="n" s="0">
        <x:v>69.74008</x:v>
      </x:c>
      <x:c t="n" s="0">
        <x:v>-30.06697</x:v>
      </x:c>
      <x:c t="n" s="0">
        <x:v>-29.16826</x:v>
      </x:c>
      <x:c t="n" s="0">
        <x:v>-23.17239</x:v>
      </x:c>
      <x:c t="n" s="0">
        <x:v>-15.08419</x:v>
      </x:c>
      <x:c t="n" s="0">
        <x:v>-14.06825</x:v>
      </x:c>
      <x:c t="n" s="0">
        <x:v>-7.220079</x:v>
      </x:c>
      <x:c t="n" s="0">
        <x:v>4.247409</x:v>
      </x:c>
      <x:c t="n" s="0">
        <x:v>3.942347</x:v>
      </x:c>
      <x:c t="n" s="0">
        <x:v>16.95195</x:v>
      </x:c>
      <x:c t="n" s="0">
        <x:v>22.95956</x:v>
      </x:c>
      <x:c t="n" s="0">
        <x:v>26.79995</x:v>
      </x:c>
      <x:c t="n" s="0">
        <x:v>26.27236</x:v>
      </x:c>
      <x:c t="n" s="0">
        <x:v>30.06911</x:v>
      </x:c>
      <x:c t="n" s="0">
        <x:v>29.33079</x:v>
      </x:c>
      <x:c t="n" s="0">
        <x:v>28.44892</x:v>
      </x:c>
      <x:c t="n" s="0">
        <x:v>35.43125</x:v>
      </x:c>
      <x:c t="n" s="0">
        <x:v>37.72885</x:v>
      </x:c>
      <x:c t="n" s="0">
        <x:v>39.51406</x:v>
      </x:c>
      <x:c t="n" s="0">
        <x:v>41.13139</x:v>
      </x:c>
      <x:c t="n" s="0">
        <x:v>41.55653</x:v>
      </x:c>
      <x:c t="n" s="0">
        <x:v>45.66322</x:v>
      </x:c>
      <x:c t="n" s="0">
        <x:v>49.1478</x:v>
      </x:c>
      <x:c t="n" s="0">
        <x:v>49.14138</x:v>
      </x:c>
      <x:c t="n" s="0">
        <x:v>48.3926</x:v>
      </x:c>
      <x:c t="n" s="0">
        <x:v>46.73554</x:v>
      </x:c>
      <x:c t="n" s="0">
        <x:v>40.09688</x:v>
      </x:c>
      <x:c t="n" s="0">
        <x:v>35.9735</x:v>
      </x:c>
      <x:c t="n" s="0">
        <x:v>33.66911</x:v>
      </x:c>
      <x:c t="n" s="0">
        <x:v>32.75764</x:v>
      </x:c>
      <x:c t="n" s="0">
        <x:v>22.73446</x:v>
      </x:c>
      <x:c t="n" s="0">
        <x:v>16.54508</x:v>
      </x:c>
      <x:c t="n" s="0">
        <x:v>8.083113</x:v>
      </x:c>
      <x:c t="n" s="0">
        <x:v>8.026388</x:v>
      </x:c>
      <x:c t="n" s="0">
        <x:v>5.583835</x:v>
      </x:c>
      <x:c t="n" s="0">
        <x:v>2.8624</x:v>
      </x:c>
      <x:c t="n" s="0">
        <x:v>2.770278</x:v>
      </x:c>
      <x:c t="n" s="0">
        <x:v>-30.06697</x:v>
      </x:c>
      <x:c t="n" s="0">
        <x:v>-29.16826</x:v>
      </x:c>
      <x:c t="n" s="0">
        <x:v>-23.2406</x:v>
      </x:c>
      <x:c t="n" s="0">
        <x:v>-14.06685</x:v>
      </x:c>
      <x:c t="n" s="0">
        <x:v>-14.21601</x:v>
      </x:c>
      <x:c t="n" s="0">
        <x:v>-4.993401</x:v>
      </x:c>
      <x:c t="n" s="0">
        <x:v>4.2506</x:v>
      </x:c>
      <x:c t="n" s="0">
        <x:v>-5.434466</x:v>
      </x:c>
      <x:c t="n" s="0">
        <x:v>18.47456</x:v>
      </x:c>
      <x:c t="n" s="0">
        <x:v>25.64003</x:v>
      </x:c>
      <x:c t="n" s="0">
        <x:v>23.78754</x:v>
      </x:c>
      <x:c t="n" s="0">
        <x:v>22.79463</x:v>
      </x:c>
      <x:c t="n" s="0">
        <x:v>24.54481</x:v>
      </x:c>
      <x:c t="n" s="0">
        <x:v>29.10981</x:v>
      </x:c>
      <x:c t="n" s="0">
        <x:v>29.33525</x:v>
      </x:c>
      <x:c t="n" s="0">
        <x:v>33.48108</x:v>
      </x:c>
      <x:c t="n" s="0">
        <x:v>44.71886</x:v>
      </x:c>
      <x:c t="n" s="0">
        <x:v>33.14934</x:v>
      </x:c>
      <x:c t="n" s="0">
        <x:v>41.93882</x:v>
      </x:c>
      <x:c t="n" s="0">
        <x:v>40.3944</x:v>
      </x:c>
      <x:c t="n" s="0">
        <x:v>44.74156</x:v>
      </x:c>
      <x:c t="n" s="0">
        <x:v>47.42638</x:v>
      </x:c>
      <x:c t="n" s="0">
        <x:v>51.41037</x:v>
      </x:c>
      <x:c t="n" s="0">
        <x:v>50.37429</x:v>
      </x:c>
      <x:c t="n" s="0">
        <x:v>45.60791</x:v>
      </x:c>
      <x:c t="n" s="0">
        <x:v>37.36116</x:v>
      </x:c>
      <x:c t="n" s="0">
        <x:v>35.59208</x:v>
      </x:c>
      <x:c t="n" s="0">
        <x:v>34.5267</x:v>
      </x:c>
      <x:c t="n" s="0">
        <x:v>32.35138</x:v>
      </x:c>
      <x:c t="n" s="0">
        <x:v>21.91147</x:v>
      </x:c>
      <x:c t="n" s="0">
        <x:v>15.76089</x:v>
      </x:c>
      <x:c t="n" s="0">
        <x:v>8.089618</x:v>
      </x:c>
      <x:c t="n" s="0">
        <x:v>5.829205</x:v>
      </x:c>
      <x:c t="n" s="0">
        <x:v>4.864164</x:v>
      </x:c>
      <x:c t="n" s="0">
        <x:v>3.075388</x:v>
      </x:c>
      <x:c t="n" s="0">
        <x:v>3.31672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43945.1074074074</x:v>
      </x:c>
      <x:c t="n" s="7">
        <x:v>43945.1074074074</x:v>
      </x:c>
      <x:c t="n" s="0">
        <x:v>56.8873</x:v>
      </x:c>
      <x:c t="n" s="0">
        <x:v>67.21099</x:v>
      </x:c>
      <x:c t="n" s="0">
        <x:v>65.48302</x:v>
      </x:c>
      <x:c t="n" s="0">
        <x:v>74.30791</x:v>
      </x:c>
      <x:c t="n" s="0">
        <x:v>-30.06697</x:v>
      </x:c>
      <x:c t="n" s="0">
        <x:v>-29.16826</x:v>
      </x:c>
      <x:c t="n" s="0">
        <x:v>-23.19775</x:v>
      </x:c>
      <x:c t="n" s="0">
        <x:v>-14.9389</x:v>
      </x:c>
      <x:c t="n" s="0">
        <x:v>-14.08955</x:v>
      </x:c>
      <x:c t="n" s="0">
        <x:v>-6.814947</x:v>
      </x:c>
      <x:c t="n" s="0">
        <x:v>4.246923</x:v>
      </x:c>
      <x:c t="n" s="0">
        <x:v>3.341899</x:v>
      </x:c>
      <x:c t="n" s="0">
        <x:v>17.60307</x:v>
      </x:c>
      <x:c t="n" s="0">
        <x:v>23.91021</x:v>
      </x:c>
      <x:c t="n" s="0">
        <x:v>26.1834</x:v>
      </x:c>
      <x:c t="n" s="0">
        <x:v>25.71004</x:v>
      </x:c>
      <x:c t="n" s="0">
        <x:v>29.58703</x:v>
      </x:c>
      <x:c t="n" s="0">
        <x:v>29.51183</x:v>
      </x:c>
      <x:c t="n" s="0">
        <x:v>28.41105</x:v>
      </x:c>
      <x:c t="n" s="0">
        <x:v>35.39541</x:v>
      </x:c>
      <x:c t="n" s="0">
        <x:v>38.9057</x:v>
      </x:c>
      <x:c t="n" s="0">
        <x:v>39.48454</x:v>
      </x:c>
      <x:c t="n" s="0">
        <x:v>41.26341</x:v>
      </x:c>
      <x:c t="n" s="0">
        <x:v>41.74766</x:v>
      </x:c>
      <x:c t="n" s="0">
        <x:v>45.57839</x:v>
      </x:c>
      <x:c t="n" s="0">
        <x:v>49.02373</x:v>
      </x:c>
      <x:c t="n" s="0">
        <x:v>49.54399</x:v>
      </x:c>
      <x:c t="n" s="0">
        <x:v>48.7859</x:v>
      </x:c>
      <x:c t="n" s="0">
        <x:v>46.68969</x:v>
      </x:c>
      <x:c t="n" s="0">
        <x:v>40.02493</x:v>
      </x:c>
      <x:c t="n" s="0">
        <x:v>35.86349</x:v>
      </x:c>
      <x:c t="n" s="0">
        <x:v>33.65167</x:v>
      </x:c>
      <x:c t="n" s="0">
        <x:v>32.58819</x:v>
      </x:c>
      <x:c t="n" s="0">
        <x:v>22.3562</x:v>
      </x:c>
      <x:c t="n" s="0">
        <x:v>16.33309</x:v>
      </x:c>
      <x:c t="n" s="0">
        <x:v>7.930491</x:v>
      </x:c>
      <x:c t="n" s="0">
        <x:v>7.851734</x:v>
      </x:c>
      <x:c t="n" s="0">
        <x:v>5.540235</x:v>
      </x:c>
      <x:c t="n" s="0">
        <x:v>2.945474</x:v>
      </x:c>
      <x:c t="n" s="0">
        <x:v>2.801113</x:v>
      </x:c>
      <x:c t="n" s="0">
        <x:v>-30.06697</x:v>
      </x:c>
      <x:c t="n" s="0">
        <x:v>-29.16826</x:v>
      </x:c>
      <x:c t="n" s="0">
        <x:v>-23.7623</x:v>
      </x:c>
      <x:c t="n" s="0">
        <x:v>-14.59209</x:v>
      </x:c>
      <x:c t="n" s="0">
        <x:v>-14.21601</x:v>
      </x:c>
      <x:c t="n" s="0">
        <x:v>-4.993401</x:v>
      </x:c>
      <x:c t="n" s="0">
        <x:v>4.22007</x:v>
      </x:c>
      <x:c t="n" s="0">
        <x:v>-5.434466</x:v>
      </x:c>
      <x:c t="n" s="0">
        <x:v>20.50411</x:v>
      </x:c>
      <x:c t="n" s="0">
        <x:v>27.53057</x:v>
      </x:c>
      <x:c t="n" s="0">
        <x:v>-10.14153</x:v>
      </x:c>
      <x:c t="n" s="0">
        <x:v>18.52661</x:v>
      </x:c>
      <x:c t="n" s="0">
        <x:v>24.08938</x:v>
      </x:c>
      <x:c t="n" s="0">
        <x:v>30.93753</x:v>
      </x:c>
      <x:c t="n" s="0">
        <x:v>26.75045</x:v>
      </x:c>
      <x:c t="n" s="0">
        <x:v>35.22306</x:v>
      </x:c>
      <x:c t="n" s="0">
        <x:v>37.2701</x:v>
      </x:c>
      <x:c t="n" s="0">
        <x:v>42.32845</x:v>
      </x:c>
      <x:c t="n" s="0">
        <x:v>39.82798</x:v>
      </x:c>
      <x:c t="n" s="0">
        <x:v>45.66803</x:v>
      </x:c>
      <x:c t="n" s="0">
        <x:v>41.17649</x:v>
      </x:c>
      <x:c t="n" s="0">
        <x:v>48.21605</x:v>
      </x:c>
      <x:c t="n" s="0">
        <x:v>49.24277</x:v>
      </x:c>
      <x:c t="n" s="0">
        <x:v>48.54922</x:v>
      </x:c>
      <x:c t="n" s="0">
        <x:v>44.73865</x:v>
      </x:c>
      <x:c t="n" s="0">
        <x:v>40.74224</x:v>
      </x:c>
      <x:c t="n" s="0">
        <x:v>34.09793</x:v>
      </x:c>
      <x:c t="n" s="0">
        <x:v>31.83012</x:v>
      </x:c>
      <x:c t="n" s="0">
        <x:v>28.25994</x:v>
      </x:c>
      <x:c t="n" s="0">
        <x:v>17.04056</x:v>
      </x:c>
      <x:c t="n" s="0">
        <x:v>15.00387</x:v>
      </x:c>
      <x:c t="n" s="0">
        <x:v>7.420743</x:v>
      </x:c>
      <x:c t="n" s="0">
        <x:v>6.369535</x:v>
      </x:c>
      <x:c t="n" s="0">
        <x:v>5.14411</x:v>
      </x:c>
      <x:c t="n" s="0">
        <x:v>3.257066</x:v>
      </x:c>
      <x:c t="n" s="0">
        <x:v>1.97573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43945.1074074074</x:v>
      </x:c>
      <x:c t="n" s="7">
        <x:v>43945.1074074074</x:v>
      </x:c>
      <x:c t="n" s="0">
        <x:v>54.93229</x:v>
      </x:c>
      <x:c t="n" s="0">
        <x:v>61.98221</x:v>
      </x:c>
      <x:c t="n" s="0">
        <x:v>60.09209</x:v>
      </x:c>
      <x:c t="n" s="0">
        <x:v>69.82442</x:v>
      </x:c>
      <x:c t="n" s="0">
        <x:v>-30.06697</x:v>
      </x:c>
      <x:c t="n" s="0">
        <x:v>-29.16826</x:v>
      </x:c>
      <x:c t="n" s="0">
        <x:v>-23.31966</x:v>
      </x:c>
      <x:c t="n" s="0">
        <x:v>-14.9392</x:v>
      </x:c>
      <x:c t="n" s="0">
        <x:v>-14.10782</x:v>
      </x:c>
      <x:c t="n" s="0">
        <x:v>-6.496561</x:v>
      </x:c>
      <x:c t="n" s="0">
        <x:v>4.240343</x:v>
      </x:c>
      <x:c t="n" s="0">
        <x:v>3.010265</x:v>
      </x:c>
      <x:c t="n" s="0">
        <x:v>18.16725</x:v>
      </x:c>
      <x:c t="n" s="0">
        <x:v>24.66571</x:v>
      </x:c>
      <x:c t="n" s="0">
        <x:v>25.49828</x:v>
      </x:c>
      <x:c t="n" s="0">
        <x:v>25.16446</x:v>
      </x:c>
      <x:c t="n" s="0">
        <x:v>29.07613</x:v>
      </x:c>
      <x:c t="n" s="0">
        <x:v>29.75144</x:v>
      </x:c>
      <x:c t="n" s="0">
        <x:v>28.2789</x:v>
      </x:c>
      <x:c t="n" s="0">
        <x:v>35.00878</x:v>
      </x:c>
      <x:c t="n" s="0">
        <x:v>38.59679</x:v>
      </x:c>
      <x:c t="n" s="0">
        <x:v>40.37238</x:v>
      </x:c>
      <x:c t="n" s="0">
        <x:v>40.85601</x:v>
      </x:c>
      <x:c t="n" s="0">
        <x:v>42.45128</x:v>
      </x:c>
      <x:c t="n" s="0">
        <x:v>45.85832</x:v>
      </x:c>
      <x:c t="n" s="0">
        <x:v>48.9796</x:v>
      </x:c>
      <x:c t="n" s="0">
        <x:v>49.54781</x:v>
      </x:c>
      <x:c t="n" s="0">
        <x:v>48.69721</x:v>
      </x:c>
      <x:c t="n" s="0">
        <x:v>46.8854</x:v>
      </x:c>
      <x:c t="n" s="0">
        <x:v>40.10592</x:v>
      </x:c>
      <x:c t="n" s="0">
        <x:v>35.69125</x:v>
      </x:c>
      <x:c t="n" s="0">
        <x:v>33.45536</x:v>
      </x:c>
      <x:c t="n" s="0">
        <x:v>32.18741</x:v>
      </x:c>
      <x:c t="n" s="0">
        <x:v>21.97153</x:v>
      </x:c>
      <x:c t="n" s="0">
        <x:v>16.21661</x:v>
      </x:c>
      <x:c t="n" s="0">
        <x:v>7.889518</x:v>
      </x:c>
      <x:c t="n" s="0">
        <x:v>7.491086</x:v>
      </x:c>
      <x:c t="n" s="0">
        <x:v>5.620588</x:v>
      </x:c>
      <x:c t="n" s="0">
        <x:v>2.897703</x:v>
      </x:c>
      <x:c t="n" s="0">
        <x:v>2.737734</x:v>
      </x:c>
      <x:c t="n" s="0">
        <x:v>-30.06697</x:v>
      </x:c>
      <x:c t="n" s="0">
        <x:v>-29.16826</x:v>
      </x:c>
      <x:c t="n" s="0">
        <x:v>-24.10833</x:v>
      </x:c>
      <x:c t="n" s="0">
        <x:v>-14.94071</x:v>
      </x:c>
      <x:c t="n" s="0">
        <x:v>-14.21601</x:v>
      </x:c>
      <x:c t="n" s="0">
        <x:v>-4.993401</x:v>
      </x:c>
      <x:c t="n" s="0">
        <x:v>4.201648</x:v>
      </x:c>
      <x:c t="n" s="0">
        <x:v>3.079326</x:v>
      </x:c>
      <x:c t="n" s="0">
        <x:v>20.50411</x:v>
      </x:c>
      <x:c t="n" s="0">
        <x:v>27.53057</x:v>
      </x:c>
      <x:c t="n" s="0">
        <x:v>-10.14153</x:v>
      </x:c>
      <x:c t="n" s="0">
        <x:v>18.52661</x:v>
      </x:c>
      <x:c t="n" s="0">
        <x:v>23.20485</x:v>
      </x:c>
      <x:c t="n" s="0">
        <x:v>33.33579</x:v>
      </x:c>
      <x:c t="n" s="0">
        <x:v>29.22997</x:v>
      </x:c>
      <x:c t="n" s="0">
        <x:v>21.60687</x:v>
      </x:c>
      <x:c t="n" s="0">
        <x:v>34.67085</x:v>
      </x:c>
      <x:c t="n" s="0">
        <x:v>42.85965</x:v>
      </x:c>
      <x:c t="n" s="0">
        <x:v>38.34091</x:v>
      </x:c>
      <x:c t="n" s="0">
        <x:v>40.80822</x:v>
      </x:c>
      <x:c t="n" s="0">
        <x:v>48.28703</x:v>
      </x:c>
      <x:c t="n" s="0">
        <x:v>46.71752</x:v>
      </x:c>
      <x:c t="n" s="0">
        <x:v>50.7455</x:v>
      </x:c>
      <x:c t="n" s="0">
        <x:v>47.74872</x:v>
      </x:c>
      <x:c t="n" s="0">
        <x:v>48.34388</x:v>
      </x:c>
      <x:c t="n" s="0">
        <x:v>40.44066</x:v>
      </x:c>
      <x:c t="n" s="0">
        <x:v>36.93286</x:v>
      </x:c>
      <x:c t="n" s="0">
        <x:v>32.39252</x:v>
      </x:c>
      <x:c t="n" s="0">
        <x:v>29.39507</x:v>
      </x:c>
      <x:c t="n" s="0">
        <x:v>19.38226</x:v>
      </x:c>
      <x:c t="n" s="0">
        <x:v>15.74716</x:v>
      </x:c>
      <x:c t="n" s="0">
        <x:v>5.674037</x:v>
      </x:c>
      <x:c t="n" s="0">
        <x:v>6.101911</x:v>
      </x:c>
      <x:c t="n" s="0">
        <x:v>6.635949</x:v>
      </x:c>
      <x:c t="n" s="0">
        <x:v>2.099225</x:v>
      </x:c>
      <x:c t="n" s="0">
        <x:v>2.62675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43945.1074074074</x:v>
      </x:c>
      <x:c t="n" s="7">
        <x:v>43945.1074074074</x:v>
      </x:c>
      <x:c t="n" s="0">
        <x:v>55.78981</x:v>
      </x:c>
      <x:c t="n" s="0">
        <x:v>64.20069</x:v>
      </x:c>
      <x:c t="n" s="0">
        <x:v>64.69533</x:v>
      </x:c>
      <x:c t="n" s="0">
        <x:v>73.27135</x:v>
      </x:c>
      <x:c t="n" s="0">
        <x:v>-30.06697</x:v>
      </x:c>
      <x:c t="n" s="0">
        <x:v>-29.16826</x:v>
      </x:c>
      <x:c t="n" s="0">
        <x:v>-23.42687</x:v>
      </x:c>
      <x:c t="n" s="0">
        <x:v>-14.93946</x:v>
      </x:c>
      <x:c t="n" s="0">
        <x:v>-14.36431</x:v>
      </x:c>
      <x:c t="n" s="0">
        <x:v>-6.241991</x:v>
      </x:c>
      <x:c t="n" s="0">
        <x:v>4.234715</x:v>
      </x:c>
      <x:c t="n" s="0">
        <x:v>3.098583</x:v>
      </x:c>
      <x:c t="n" s="0">
        <x:v>18.14542</x:v>
      </x:c>
      <x:c t="n" s="0">
        <x:v>25.13415</x:v>
      </x:c>
      <x:c t="n" s="0">
        <x:v>24.81318</x:v>
      </x:c>
      <x:c t="n" s="0">
        <x:v>24.61889</x:v>
      </x:c>
      <x:c t="n" s="0">
        <x:v>28.57878</x:v>
      </x:c>
      <x:c t="n" s="0">
        <x:v>30.98546</x:v>
      </x:c>
      <x:c t="n" s="0">
        <x:v>28.62585</x:v>
      </x:c>
      <x:c t="n" s="0">
        <x:v>34.64418</x:v>
      </x:c>
      <x:c t="n" s="0">
        <x:v>38.0613</x:v>
      </x:c>
      <x:c t="n" s="0">
        <x:v>40.45542</x:v>
      </x:c>
      <x:c t="n" s="0">
        <x:v>41.33107</x:v>
      </x:c>
      <x:c t="n" s="0">
        <x:v>42.27579</x:v>
      </x:c>
      <x:c t="n" s="0">
        <x:v>45.80205</x:v>
      </x:c>
      <x:c t="n" s="0">
        <x:v>48.61926</x:v>
      </x:c>
      <x:c t="n" s="0">
        <x:v>49.59557</x:v>
      </x:c>
      <x:c t="n" s="0">
        <x:v>48.17258</x:v>
      </x:c>
      <x:c t="n" s="0">
        <x:v>46.80319</x:v>
      </x:c>
      <x:c t="n" s="0">
        <x:v>40.07567</x:v>
      </x:c>
      <x:c t="n" s="0">
        <x:v>35.77988</x:v>
      </x:c>
      <x:c t="n" s="0">
        <x:v>33.22731</x:v>
      </x:c>
      <x:c t="n" s="0">
        <x:v>31.83758</x:v>
      </x:c>
      <x:c t="n" s="0">
        <x:v>21.65984</x:v>
      </x:c>
      <x:c t="n" s="0">
        <x:v>16.08063</x:v>
      </x:c>
      <x:c t="n" s="0">
        <x:v>7.636476</x:v>
      </x:c>
      <x:c t="n" s="0">
        <x:v>7.457532</x:v>
      </x:c>
      <x:c t="n" s="0">
        <x:v>5.777854</x:v>
      </x:c>
      <x:c t="n" s="0">
        <x:v>2.791996</x:v>
      </x:c>
      <x:c t="n" s="0">
        <x:v>2.686858</x:v>
      </x:c>
      <x:c t="n" s="0">
        <x:v>-30.06697</x:v>
      </x:c>
      <x:c t="n" s="0">
        <x:v>-29.16826</x:v>
      </x:c>
      <x:c t="n" s="0">
        <x:v>-24.10833</x:v>
      </x:c>
      <x:c t="n" s="0">
        <x:v>-14.94071</x:v>
      </x:c>
      <x:c t="n" s="0">
        <x:v>-19.84405</x:v>
      </x:c>
      <x:c t="n" s="0">
        <x:v>-4.993401</x:v>
      </x:c>
      <x:c t="n" s="0">
        <x:v>4.201648</x:v>
      </x:c>
      <x:c t="n" s="0">
        <x:v>3.582126</x:v>
      </x:c>
      <x:c t="n" s="0">
        <x:v>12.56467</x:v>
      </x:c>
      <x:c t="n" s="0">
        <x:v>25.51229</x:v>
      </x:c>
      <x:c t="n" s="0">
        <x:v>-10.14153</x:v>
      </x:c>
      <x:c t="n" s="0">
        <x:v>15.04907</x:v>
      </x:c>
      <x:c t="n" s="0">
        <x:v>23.27207</x:v>
      </x:c>
      <x:c t="n" s="0">
        <x:v>34.87189</x:v>
      </x:c>
      <x:c t="n" s="0">
        <x:v>31.20413</x:v>
      </x:c>
      <x:c t="n" s="0">
        <x:v>34.14963</x:v>
      </x:c>
      <x:c t="n" s="0">
        <x:v>32.47436</x:v>
      </x:c>
      <x:c t="n" s="0">
        <x:v>42.44828</x:v>
      </x:c>
      <x:c t="n" s="0">
        <x:v>45.67403</x:v>
      </x:c>
      <x:c t="n" s="0">
        <x:v>41.01058</x:v>
      </x:c>
      <x:c t="n" s="0">
        <x:v>47.56927</x:v>
      </x:c>
      <x:c t="n" s="0">
        <x:v>50.38474</x:v>
      </x:c>
      <x:c t="n" s="0">
        <x:v>49.49713</x:v>
      </x:c>
      <x:c t="n" s="0">
        <x:v>46.3042</x:v>
      </x:c>
      <x:c t="n" s="0">
        <x:v>45.26439</x:v>
      </x:c>
      <x:c t="n" s="0">
        <x:v>38.0823</x:v>
      </x:c>
      <x:c t="n" s="0">
        <x:v>35.74972</x:v>
      </x:c>
      <x:c t="n" s="0">
        <x:v>31.37675</x:v>
      </x:c>
      <x:c t="n" s="0">
        <x:v>29.53101</x:v>
      </x:c>
      <x:c t="n" s="0">
        <x:v>18.69863</x:v>
      </x:c>
      <x:c t="n" s="0">
        <x:v>14.70315</x:v>
      </x:c>
      <x:c t="n" s="0">
        <x:v>6.5549</x:v>
      </x:c>
      <x:c t="n" s="0">
        <x:v>7.752865</x:v>
      </x:c>
      <x:c t="n" s="0">
        <x:v>6.260633</x:v>
      </x:c>
      <x:c t="n" s="0">
        <x:v>2.219247</x:v>
      </x:c>
      <x:c t="n" s="0">
        <x:v>1.990695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43945.1074074074</x:v>
      </x:c>
      <x:c t="n" s="7">
        <x:v>43945.1074074074</x:v>
      </x:c>
      <x:c t="n" s="0">
        <x:v>55.74589</x:v>
      </x:c>
      <x:c t="n" s="0">
        <x:v>63.74312</x:v>
      </x:c>
      <x:c t="n" s="0">
        <x:v>64.17373</x:v>
      </x:c>
      <x:c t="n" s="0">
        <x:v>72.62073</x:v>
      </x:c>
      <x:c t="n" s="0">
        <x:v>-30.06697</x:v>
      </x:c>
      <x:c t="n" s="0">
        <x:v>-29.16826</x:v>
      </x:c>
      <x:c t="n" s="0">
        <x:v>-23.52036</x:v>
      </x:c>
      <x:c t="n" s="0">
        <x:v>-14.9397</x:v>
      </x:c>
      <x:c t="n" s="0">
        <x:v>-14.8444</x:v>
      </x:c>
      <x:c t="n" s="0">
        <x:v>-6.035805</x:v>
      </x:c>
      <x:c t="n" s="0">
        <x:v>4.229903</x:v>
      </x:c>
      <x:c t="n" s="0">
        <x:v>3.172613</x:v>
      </x:c>
      <x:c t="n" s="0">
        <x:v>17.66077</x:v>
      </x:c>
      <x:c t="n" s="0">
        <x:v>24.94215</x:v>
      </x:c>
      <x:c t="n" s="0">
        <x:v>24.35835</x:v>
      </x:c>
      <x:c t="n" s="0">
        <x:v>23.95515</x:v>
      </x:c>
      <x:c t="n" s="0">
        <x:v>28.12013</x:v>
      </x:c>
      <x:c t="n" s="0">
        <x:v>31.64808</x:v>
      </x:c>
      <x:c t="n" s="0">
        <x:v>29.88755</x:v>
      </x:c>
      <x:c t="n" s="0">
        <x:v>34.72781</x:v>
      </x:c>
      <x:c t="n" s="0">
        <x:v>37.85793</x:v>
      </x:c>
      <x:c t="n" s="0">
        <x:v>40.6982</x:v>
      </x:c>
      <x:c t="n" s="0">
        <x:v>41.78705</x:v>
      </x:c>
      <x:c t="n" s="0">
        <x:v>42.14396</x:v>
      </x:c>
      <x:c t="n" s="0">
        <x:v>47.28471</x:v>
      </x:c>
      <x:c t="n" s="0">
        <x:v>48.87714</x:v>
      </x:c>
      <x:c t="n" s="0">
        <x:v>49.44448</x:v>
      </x:c>
      <x:c t="n" s="0">
        <x:v>48.18942</x:v>
      </x:c>
      <x:c t="n" s="0">
        <x:v>46.48266</x:v>
      </x:c>
      <x:c t="n" s="0">
        <x:v>39.84539</x:v>
      </x:c>
      <x:c t="n" s="0">
        <x:v>35.73087</x:v>
      </x:c>
      <x:c t="n" s="0">
        <x:v>33.00637</x:v>
      </x:c>
      <x:c t="n" s="0">
        <x:v>31.70411</x:v>
      </x:c>
      <x:c t="n" s="0">
        <x:v>21.45958</x:v>
      </x:c>
      <x:c t="n" s="0">
        <x:v>16.00445</x:v>
      </x:c>
      <x:c t="n" s="0">
        <x:v>7.441093</x:v>
      </x:c>
      <x:c t="n" s="0">
        <x:v>7.56452</x:v>
      </x:c>
      <x:c t="n" s="0">
        <x:v>5.79331</x:v>
      </x:c>
      <x:c t="n" s="0">
        <x:v>2.765833</x:v>
      </x:c>
      <x:c t="n" s="0">
        <x:v>2.631506</x:v>
      </x:c>
      <x:c t="n" s="0">
        <x:v>-30.06697</x:v>
      </x:c>
      <x:c t="n" s="0">
        <x:v>-29.16826</x:v>
      </x:c>
      <x:c t="n" s="0">
        <x:v>-24.10833</x:v>
      </x:c>
      <x:c t="n" s="0">
        <x:v>-14.94071</x:v>
      </x:c>
      <x:c t="n" s="0">
        <x:v>-19.84405</x:v>
      </x:c>
      <x:c t="n" s="0">
        <x:v>-4.993401</x:v>
      </x:c>
      <x:c t="n" s="0">
        <x:v>4.201648</x:v>
      </x:c>
      <x:c t="n" s="0">
        <x:v>7.241107</x:v>
      </x:c>
      <x:c t="n" s="0">
        <x:v>12.56467</x:v>
      </x:c>
      <x:c t="n" s="0">
        <x:v>23.60825</x:v>
      </x:c>
      <x:c t="n" s="0">
        <x:v>23.31621</x:v>
      </x:c>
      <x:c t="n" s="0">
        <x:v>9.260103</x:v>
      </x:c>
      <x:c t="n" s="0">
        <x:v>23.7156</x:v>
      </x:c>
      <x:c t="n" s="0">
        <x:v>30.81741</x:v>
      </x:c>
      <x:c t="n" s="0">
        <x:v>35.00137</x:v>
      </x:c>
      <x:c t="n" s="0">
        <x:v>36.19067</x:v>
      </x:c>
      <x:c t="n" s="0">
        <x:v>39.98034</x:v>
      </x:c>
      <x:c t="n" s="0">
        <x:v>36.87988</x:v>
      </x:c>
      <x:c t="n" s="0">
        <x:v>40.69872</x:v>
      </x:c>
      <x:c t="n" s="0">
        <x:v>39.74993</x:v>
      </x:c>
      <x:c t="n" s="0">
        <x:v>51.19987</x:v>
      </x:c>
      <x:c t="n" s="0">
        <x:v>47.2805</x:v>
      </x:c>
      <x:c t="n" s="0">
        <x:v>46.07974</x:v>
      </x:c>
      <x:c t="n" s="0">
        <x:v>46.64775</x:v>
      </x:c>
      <x:c t="n" s="0">
        <x:v>42.51978</x:v>
      </x:c>
      <x:c t="n" s="0">
        <x:v>39.27964</x:v>
      </x:c>
      <x:c t="n" s="0">
        <x:v>34.76738</x:v>
      </x:c>
      <x:c t="n" s="0">
        <x:v>31.32883</x:v>
      </x:c>
      <x:c t="n" s="0">
        <x:v>30.62302</x:v>
      </x:c>
      <x:c t="n" s="0">
        <x:v>21.63773</x:v>
      </x:c>
      <x:c t="n" s="0">
        <x:v>14.64579</x:v>
      </x:c>
      <x:c t="n" s="0">
        <x:v>6.174146</x:v>
      </x:c>
      <x:c t="n" s="0">
        <x:v>7.969592</x:v>
      </x:c>
      <x:c t="n" s="0">
        <x:v>5.951225</x:v>
      </x:c>
      <x:c t="n" s="0">
        <x:v>3.140616</x:v>
      </x:c>
      <x:c t="n" s="0">
        <x:v>2.366228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43945.1074074074</x:v>
      </x:c>
      <x:c t="n" s="7">
        <x:v>43945.1074074074</x:v>
      </x:c>
      <x:c t="n" s="0">
        <x:v>55.24551</x:v>
      </x:c>
      <x:c t="n" s="0">
        <x:v>62.65167</x:v>
      </x:c>
      <x:c t="n" s="0">
        <x:v>60.13835</x:v>
      </x:c>
      <x:c t="n" s="0">
        <x:v>68.68498</x:v>
      </x:c>
      <x:c t="n" s="0">
        <x:v>-30.06697</x:v>
      </x:c>
      <x:c t="n" s="0">
        <x:v>-29.16826</x:v>
      </x:c>
      <x:c t="n" s="0">
        <x:v>-23.6018</x:v>
      </x:c>
      <x:c t="n" s="0">
        <x:v>-14.93989</x:v>
      </x:c>
      <x:c t="n" s="0">
        <x:v>-15.30111</x:v>
      </x:c>
      <x:c t="n" s="0">
        <x:v>-6.069464</x:v>
      </x:c>
      <x:c t="n" s="0">
        <x:v>4.121473</x:v>
      </x:c>
      <x:c t="n" s="0">
        <x:v>4.752078</x:v>
      </x:c>
      <x:c t="n" s="0">
        <x:v>17.19922</x:v>
      </x:c>
      <x:c t="n" s="0">
        <x:v>24.77117</x:v>
      </x:c>
      <x:c t="n" s="0">
        <x:v>24.29383</x:v>
      </x:c>
      <x:c t="n" s="0">
        <x:v>23.29496</x:v>
      </x:c>
      <x:c t="n" s="0">
        <x:v>27.69606</x:v>
      </x:c>
      <x:c t="n" s="0">
        <x:v>31.00781</x:v>
      </x:c>
      <x:c t="n" s="0">
        <x:v>30.69751</x:v>
      </x:c>
      <x:c t="n" s="0">
        <x:v>34.8747</x:v>
      </x:c>
      <x:c t="n" s="0">
        <x:v>38.76864</x:v>
      </x:c>
      <x:c t="n" s="0">
        <x:v>40.36493</x:v>
      </x:c>
      <x:c t="n" s="0">
        <x:v>41.68158</x:v>
      </x:c>
      <x:c t="n" s="0">
        <x:v>41.61691</x:v>
      </x:c>
      <x:c t="n" s="0">
        <x:v>47.13821</x:v>
      </x:c>
      <x:c t="n" s="0">
        <x:v>48.81357</x:v>
      </x:c>
      <x:c t="n" s="0">
        <x:v>49.32007</x:v>
      </x:c>
      <x:c t="n" s="0">
        <x:v>48.28183</x:v>
      </x:c>
      <x:c t="n" s="0">
        <x:v>46.17902</x:v>
      </x:c>
      <x:c t="n" s="0">
        <x:v>39.70072</x:v>
      </x:c>
      <x:c t="n" s="0">
        <x:v>35.6253</x:v>
      </x:c>
      <x:c t="n" s="0">
        <x:v>32.7374</x:v>
      </x:c>
      <x:c t="n" s="0">
        <x:v>31.55865</x:v>
      </x:c>
      <x:c t="n" s="0">
        <x:v>21.38965</x:v>
      </x:c>
      <x:c t="n" s="0">
        <x:v>15.8368</x:v>
      </x:c>
      <x:c t="n" s="0">
        <x:v>7.209523</x:v>
      </x:c>
      <x:c t="n" s="0">
        <x:v>7.60569</x:v>
      </x:c>
      <x:c t="n" s="0">
        <x:v>5.715896</x:v>
      </x:c>
      <x:c t="n" s="0">
        <x:v>2.842456</x:v>
      </x:c>
      <x:c t="n" s="0">
        <x:v>2.607925</x:v>
      </x:c>
      <x:c t="n" s="0">
        <x:v>-30.06697</x:v>
      </x:c>
      <x:c t="n" s="0">
        <x:v>-29.16826</x:v>
      </x:c>
      <x:c t="n" s="0">
        <x:v>-24.10833</x:v>
      </x:c>
      <x:c t="n" s="0">
        <x:v>-14.94071</x:v>
      </x:c>
      <x:c t="n" s="0">
        <x:v>-19.84405</x:v>
      </x:c>
      <x:c t="n" s="0">
        <x:v>-10.54826</x:v>
      </x:c>
      <x:c t="n" s="0">
        <x:v>1.503475</x:v>
      </x:c>
      <x:c t="n" s="0">
        <x:v>9.198366</x:v>
      </x:c>
      <x:c t="n" s="0">
        <x:v>12.56467</x:v>
      </x:c>
      <x:c t="n" s="0">
        <x:v>23.60825</x:v>
      </x:c>
      <x:c t="n" s="0">
        <x:v>23.89588</x:v>
      </x:c>
      <x:c t="n" s="0">
        <x:v>9.260103</x:v>
      </x:c>
      <x:c t="n" s="0">
        <x:v>23.7156</x:v>
      </x:c>
      <x:c t="n" s="0">
        <x:v>19.50031</x:v>
      </x:c>
      <x:c t="n" s="0">
        <x:v>29.25162</x:v>
      </x:c>
      <x:c t="n" s="0">
        <x:v>33.74038</x:v>
      </x:c>
      <x:c t="n" s="0">
        <x:v>40.76667</x:v>
      </x:c>
      <x:c t="n" s="0">
        <x:v>38.17317</x:v>
      </x:c>
      <x:c t="n" s="0">
        <x:v>40.82374</x:v>
      </x:c>
      <x:c t="n" s="0">
        <x:v>39.55266</x:v>
      </x:c>
      <x:c t="n" s="0">
        <x:v>43.26199</x:v>
      </x:c>
      <x:c t="n" s="0">
        <x:v>47.86213</x:v>
      </x:c>
      <x:c t="n" s="0">
        <x:v>48.82335</x:v>
      </x:c>
      <x:c t="n" s="0">
        <x:v>50.11406</x:v>
      </x:c>
      <x:c t="n" s="0">
        <x:v>44.47076</x:v>
      </x:c>
      <x:c t="n" s="0">
        <x:v>37.6481</x:v>
      </x:c>
      <x:c t="n" s="0">
        <x:v>35.32211</x:v>
      </x:c>
      <x:c t="n" s="0">
        <x:v>31.51828</x:v>
      </x:c>
      <x:c t="n" s="0">
        <x:v>31.97906</x:v>
      </x:c>
      <x:c t="n" s="0">
        <x:v>19.05884</x:v>
      </x:c>
      <x:c t="n" s="0">
        <x:v>15.44917</x:v>
      </x:c>
      <x:c t="n" s="0">
        <x:v>6.845207</x:v>
      </x:c>
      <x:c t="n" s="0">
        <x:v>7.342408</x:v>
      </x:c>
      <x:c t="n" s="0">
        <x:v>3.775343</x:v>
      </x:c>
      <x:c t="n" s="0">
        <x:v>4.131499</x:v>
      </x:c>
      <x:c t="n" s="0">
        <x:v>3.119823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43945.1074074074</x:v>
      </x:c>
      <x:c t="n" s="7">
        <x:v>43945.1074074074</x:v>
      </x:c>
      <x:c t="n" s="0">
        <x:v>56.6207</x:v>
      </x:c>
      <x:c t="n" s="0">
        <x:v>63.74312</x:v>
      </x:c>
      <x:c t="n" s="0">
        <x:v>66.35291</x:v>
      </x:c>
      <x:c t="n" s="0">
        <x:v>72.48709</x:v>
      </x:c>
      <x:c t="n" s="0">
        <x:v>-30.06697</x:v>
      </x:c>
      <x:c t="n" s="0">
        <x:v>-29.16826</x:v>
      </x:c>
      <x:c t="n" s="0">
        <x:v>-23.67253</x:v>
      </x:c>
      <x:c t="n" s="0">
        <x:v>-14.94007</x:v>
      </x:c>
      <x:c t="n" s="0">
        <x:v>-15.7332</x:v>
      </x:c>
      <x:c t="n" s="0">
        <x:v>-6.719035</x:v>
      </x:c>
      <x:c t="n" s="0">
        <x:v>3.716542</x:v>
      </x:c>
      <x:c t="n" s="0">
        <x:v>5.757105</x:v>
      </x:c>
      <x:c t="n" s="0">
        <x:v>16.76904</x:v>
      </x:c>
      <x:c t="n" s="0">
        <x:v>24.61963</x:v>
      </x:c>
      <x:c t="n" s="0">
        <x:v>24.23797</x:v>
      </x:c>
      <x:c t="n" s="0">
        <x:v>22.65985</x:v>
      </x:c>
      <x:c t="n" s="0">
        <x:v>27.40536</x:v>
      </x:c>
      <x:c t="n" s="0">
        <x:v>30.47284</x:v>
      </x:c>
      <x:c t="n" s="0">
        <x:v>30.05489</x:v>
      </x:c>
      <x:c t="n" s="0">
        <x:v>34.86827</x:v>
      </x:c>
      <x:c t="n" s="0">
        <x:v>38.62925</x:v>
      </x:c>
      <x:c t="n" s="0">
        <x:v>40.03693</x:v>
      </x:c>
      <x:c t="n" s="0">
        <x:v>41.78985</x:v>
      </x:c>
      <x:c t="n" s="0">
        <x:v>41.5346</x:v>
      </x:c>
      <x:c t="n" s="0">
        <x:v>46.81631</x:v>
      </x:c>
      <x:c t="n" s="0">
        <x:v>48.62892</x:v>
      </x:c>
      <x:c t="n" s="0">
        <x:v>49.15103</x:v>
      </x:c>
      <x:c t="n" s="0">
        <x:v>48.6673</x:v>
      </x:c>
      <x:c t="n" s="0">
        <x:v>45.88123</x:v>
      </x:c>
      <x:c t="n" s="0">
        <x:v>39.74561</x:v>
      </x:c>
      <x:c t="n" s="0">
        <x:v>35.65345</x:v>
      </x:c>
      <x:c t="n" s="0">
        <x:v>32.58548</x:v>
      </x:c>
      <x:c t="n" s="0">
        <x:v>31.46312</x:v>
      </x:c>
      <x:c t="n" s="0">
        <x:v>21.13166</x:v>
      </x:c>
      <x:c t="n" s="0">
        <x:v>15.73959</x:v>
      </x:c>
      <x:c t="n" s="0">
        <x:v>7.197339</x:v>
      </x:c>
      <x:c t="n" s="0">
        <x:v>7.535469</x:v>
      </x:c>
      <x:c t="n" s="0">
        <x:v>5.484588</x:v>
      </x:c>
      <x:c t="n" s="0">
        <x:v>3.076415</x:v>
      </x:c>
      <x:c t="n" s="0">
        <x:v>2.679706</x:v>
      </x:c>
      <x:c t="n" s="0">
        <x:v>-30.06697</x:v>
      </x:c>
      <x:c t="n" s="0">
        <x:v>-29.16826</x:v>
      </x:c>
      <x:c t="n" s="0">
        <x:v>-24.1766</x:v>
      </x:c>
      <x:c t="n" s="0">
        <x:v>-15.16218</x:v>
      </x:c>
      <x:c t="n" s="0">
        <x:v>-19.84405</x:v>
      </x:c>
      <x:c t="n" s="0">
        <x:v>-19.22605</x:v>
      </x:c>
      <x:c t="n" s="0">
        <x:v>0.03375374</x:v>
      </x:c>
      <x:c t="n" s="0">
        <x:v>9.198366</x:v>
      </x:c>
      <x:c t="n" s="0">
        <x:v>12.83602</x:v>
      </x:c>
      <x:c t="n" s="0">
        <x:v>22.32827</x:v>
      </x:c>
      <x:c t="n" s="0">
        <x:v>23.89588</x:v>
      </x:c>
      <x:c t="n" s="0">
        <x:v>13.41739</x:v>
      </x:c>
      <x:c t="n" s="0">
        <x:v>26.43492</x:v>
      </x:c>
      <x:c t="n" s="0">
        <x:v>26.70893</x:v>
      </x:c>
      <x:c t="n" s="0">
        <x:v>23.50773</x:v>
      </x:c>
      <x:c t="n" s="0">
        <x:v>39.02384</x:v>
      </x:c>
      <x:c t="n" s="0">
        <x:v>35.03736</x:v>
      </x:c>
      <x:c t="n" s="0">
        <x:v>38.97697</x:v>
      </x:c>
      <x:c t="n" s="0">
        <x:v>44.77566</x:v>
      </x:c>
      <x:c t="n" s="0">
        <x:v>39.81081</x:v>
      </x:c>
      <x:c t="n" s="0">
        <x:v>46.4295</x:v>
      </x:c>
      <x:c t="n" s="0">
        <x:v>48.57178</x:v>
      </x:c>
      <x:c t="n" s="0">
        <x:v>48.41122</x:v>
      </x:c>
      <x:c t="n" s="0">
        <x:v>50.38192</x:v>
      </x:c>
      <x:c t="n" s="0">
        <x:v>43.36383</x:v>
      </x:c>
      <x:c t="n" s="0">
        <x:v>42.36822</x:v>
      </x:c>
      <x:c t="n" s="0">
        <x:v>35.44738</x:v>
      </x:c>
      <x:c t="n" s="0">
        <x:v>31.86913</x:v>
      </x:c>
      <x:c t="n" s="0">
        <x:v>28.24995</x:v>
      </x:c>
      <x:c t="n" s="0">
        <x:v>19.20173</x:v>
      </x:c>
      <x:c t="n" s="0">
        <x:v>16.70941</x:v>
      </x:c>
      <x:c t="n" s="0">
        <x:v>6.568424</x:v>
      </x:c>
      <x:c t="n" s="0">
        <x:v>7.275923</x:v>
      </x:c>
      <x:c t="n" s="0">
        <x:v>5.350127</x:v>
      </x:c>
      <x:c t="n" s="0">
        <x:v>2.913533</x:v>
      </x:c>
      <x:c t="n" s="0">
        <x:v>2.657215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43945.1074074074</x:v>
      </x:c>
      <x:c t="n" s="7">
        <x:v>43945.1074074074</x:v>
      </x:c>
      <x:c t="n" s="0">
        <x:v>55.90917</x:v>
      </x:c>
      <x:c t="n" s="0">
        <x:v>64.20069</x:v>
      </x:c>
      <x:c t="n" s="0">
        <x:v>63.1836</x:v>
      </x:c>
      <x:c t="n" s="0">
        <x:v>70.58829</x:v>
      </x:c>
      <x:c t="n" s="0">
        <x:v>-30.06697</x:v>
      </x:c>
      <x:c t="n" s="0">
        <x:v>-29.16826</x:v>
      </x:c>
      <x:c t="n" s="0">
        <x:v>-23.78077</x:v>
      </x:c>
      <x:c t="n" s="0">
        <x:v>-15.10554</x:v>
      </x:c>
      <x:c t="n" s="0">
        <x:v>-16.13966</x:v>
      </x:c>
      <x:c t="n" s="0">
        <x:v>-7.362868</x:v>
      </x:c>
      <x:c t="n" s="0">
        <x:v>3.338063</x:v>
      </x:c>
      <x:c t="n" s="0">
        <x:v>6.462778</x:v>
      </x:c>
      <x:c t="n" s="0">
        <x:v>16.37637</x:v>
      </x:c>
      <x:c t="n" s="0">
        <x:v>24.21305</x:v>
      </x:c>
      <x:c t="n" s="0">
        <x:v>24.18968</x:v>
      </x:c>
      <x:c t="n" s="0">
        <x:v>22.06966</x:v>
      </x:c>
      <x:c t="n" s="0">
        <x:v>27.3111</x:v>
      </x:c>
      <x:c t="n" s="0">
        <x:v>30.12243</x:v>
      </x:c>
      <x:c t="n" s="0">
        <x:v>29.96648</x:v>
      </x:c>
      <x:c t="n" s="0">
        <x:v>36.37196</x:v>
      </x:c>
      <x:c t="n" s="0">
        <x:v>38.23529</x:v>
      </x:c>
      <x:c t="n" s="0">
        <x:v>40.18912</x:v>
      </x:c>
      <x:c t="n" s="0">
        <x:v>42.8111</x:v>
      </x:c>
      <x:c t="n" s="0">
        <x:v>41.50307</x:v>
      </x:c>
      <x:c t="n" s="0">
        <x:v>46.71062</x:v>
      </x:c>
      <x:c t="n" s="0">
        <x:v>48.78524</x:v>
      </x:c>
      <x:c t="n" s="0">
        <x:v>49.14275</x:v>
      </x:c>
      <x:c t="n" s="0">
        <x:v>49.0165</x:v>
      </x:c>
      <x:c t="n" s="0">
        <x:v>45.63581</x:v>
      </x:c>
      <x:c t="n" s="0">
        <x:v>40.16224</x:v>
      </x:c>
      <x:c t="n" s="0">
        <x:v>35.46761</x:v>
      </x:c>
      <x:c t="n" s="0">
        <x:v>32.42842</x:v>
      </x:c>
      <x:c t="n" s="0">
        <x:v>31.22805</x:v>
      </x:c>
      <x:c t="n" s="0">
        <x:v>20.82409</x:v>
      </x:c>
      <x:c t="n" s="0">
        <x:v>15.96727</x:v>
      </x:c>
      <x:c t="n" s="0">
        <x:v>7.05089</x:v>
      </x:c>
      <x:c t="n" s="0">
        <x:v>7.454949</x:v>
      </x:c>
      <x:c t="n" s="0">
        <x:v>5.529873</x:v>
      </x:c>
      <x:c t="n" s="0">
        <x:v>3.037728</x:v>
      </x:c>
      <x:c t="n" s="0">
        <x:v>2.711558</x:v>
      </x:c>
      <x:c t="n" s="0">
        <x:v>-30.06697</x:v>
      </x:c>
      <x:c t="n" s="0">
        <x:v>-29.16826</x:v>
      </x:c>
      <x:c t="n" s="0">
        <x:v>-24.68711</x:v>
      </x:c>
      <x:c t="n" s="0">
        <x:v>-17.14282</x:v>
      </x:c>
      <x:c t="n" s="0">
        <x:v>-19.84405</x:v>
      </x:c>
      <x:c t="n" s="0">
        <x:v>-19.22605</x:v>
      </x:c>
      <x:c t="n" s="0">
        <x:v>0.03375374</x:v>
      </x:c>
      <x:c t="n" s="0">
        <x:v>12.566</x:v>
      </x:c>
      <x:c t="n" s="0">
        <x:v>12.87343</x:v>
      </x:c>
      <x:c t="n" s="0">
        <x:v>20.50553</x:v>
      </x:c>
      <x:c t="n" s="0">
        <x:v>27.07557</x:v>
      </x:c>
      <x:c t="n" s="0">
        <x:v>13.78371</x:v>
      </x:c>
      <x:c t="n" s="0">
        <x:v>26.71444</x:v>
      </x:c>
      <x:c t="n" s="0">
        <x:v>27.95781</x:v>
      </x:c>
      <x:c t="n" s="0">
        <x:v>31.20304</x:v>
      </x:c>
      <x:c t="n" s="0">
        <x:v>37.89251</x:v>
      </x:c>
      <x:c t="n" s="0">
        <x:v>39.87709</x:v>
      </x:c>
      <x:c t="n" s="0">
        <x:v>42.28912</x:v>
      </x:c>
      <x:c t="n" s="0">
        <x:v>46.18582</x:v>
      </x:c>
      <x:c t="n" s="0">
        <x:v>42.88792</x:v>
      </x:c>
      <x:c t="n" s="0">
        <x:v>44.00629</x:v>
      </x:c>
      <x:c t="n" s="0">
        <x:v>48.23084</x:v>
      </x:c>
      <x:c t="n" s="0">
        <x:v>51.80132</x:v>
      </x:c>
      <x:c t="n" s="0">
        <x:v>51.03827</x:v>
      </x:c>
      <x:c t="n" s="0">
        <x:v>43.63507</x:v>
      </x:c>
      <x:c t="n" s="0">
        <x:v>39.71503</x:v>
      </x:c>
      <x:c t="n" s="0">
        <x:v>33.23219</x:v>
      </x:c>
      <x:c t="n" s="0">
        <x:v>30.58833</x:v>
      </x:c>
      <x:c t="n" s="0">
        <x:v>29.78145</x:v>
      </x:c>
      <x:c t="n" s="0">
        <x:v>18.42384</x:v>
      </x:c>
      <x:c t="n" s="0">
        <x:v>14.53501</x:v>
      </x:c>
      <x:c t="n" s="0">
        <x:v>5.866492</x:v>
      </x:c>
      <x:c t="n" s="0">
        <x:v>7.341608</x:v>
      </x:c>
      <x:c t="n" s="0">
        <x:v>5.201821</x:v>
      </x:c>
      <x:c t="n" s="0">
        <x:v>2.826547</x:v>
      </x:c>
      <x:c t="n" s="0">
        <x:v>3.268051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43945.1074074074</x:v>
      </x:c>
      <x:c t="n" s="7">
        <x:v>43945.1074074074</x:v>
      </x:c>
      <x:c t="n" s="0">
        <x:v>56.71706</x:v>
      </x:c>
      <x:c t="n" s="0">
        <x:v>64.20069</x:v>
      </x:c>
      <x:c t="n" s="0">
        <x:v>64.35162</x:v>
      </x:c>
      <x:c t="n" s="0">
        <x:v>72.5321</x:v>
      </x:c>
      <x:c t="n" s="0">
        <x:v>-30.06697</x:v>
      </x:c>
      <x:c t="n" s="0">
        <x:v>-29.16826</x:v>
      </x:c>
      <x:c t="n" s="0">
        <x:v>-23.90254</x:v>
      </x:c>
      <x:c t="n" s="0">
        <x:v>-15.3497</x:v>
      </x:c>
      <x:c t="n" s="0">
        <x:v>-16.51968</x:v>
      </x:c>
      <x:c t="n" s="0">
        <x:v>-8.000111</x:v>
      </x:c>
      <x:c t="n" s="0">
        <x:v>2.986475</x:v>
      </x:c>
      <x:c t="n" s="0">
        <x:v>9.21466</x:v>
      </x:c>
      <x:c t="n" s="0">
        <x:v>15.99891</x:v>
      </x:c>
      <x:c t="n" s="0">
        <x:v>23.83289</x:v>
      </x:c>
      <x:c t="n" s="0">
        <x:v>25.45238</x:v>
      </x:c>
      <x:c t="n" s="0">
        <x:v>21.49314</x:v>
      </x:c>
      <x:c t="n" s="0">
        <x:v>27.32466</x:v>
      </x:c>
      <x:c t="n" s="0">
        <x:v>30.13412</x:v>
      </x:c>
      <x:c t="n" s="0">
        <x:v>30.99259</x:v>
      </x:c>
      <x:c t="n" s="0">
        <x:v>35.77942</x:v>
      </x:c>
      <x:c t="n" s="0">
        <x:v>39.04907</x:v>
      </x:c>
      <x:c t="n" s="0">
        <x:v>40.55411</x:v>
      </x:c>
      <x:c t="n" s="0">
        <x:v>42.93505</x:v>
      </x:c>
      <x:c t="n" s="0">
        <x:v>41.44565</x:v>
      </x:c>
      <x:c t="n" s="0">
        <x:v>46.36982</x:v>
      </x:c>
      <x:c t="n" s="0">
        <x:v>48.41387</x:v>
      </x:c>
      <x:c t="n" s="0">
        <x:v>49.70612</x:v>
      </x:c>
      <x:c t="n" s="0">
        <x:v>49.03824</x:v>
      </x:c>
      <x:c t="n" s="0">
        <x:v>45.22783</x:v>
      </x:c>
      <x:c t="n" s="0">
        <x:v>39.94435</x:v>
      </x:c>
      <x:c t="n" s="0">
        <x:v>35.5023</x:v>
      </x:c>
      <x:c t="n" s="0">
        <x:v>32.37423</x:v>
      </x:c>
      <x:c t="n" s="0">
        <x:v>31.17344</x:v>
      </x:c>
      <x:c t="n" s="0">
        <x:v>20.56397</x:v>
      </x:c>
      <x:c t="n" s="0">
        <x:v>15.71513</x:v>
      </x:c>
      <x:c t="n" s="0">
        <x:v>7.00914</x:v>
      </x:c>
      <x:c t="n" s="0">
        <x:v>7.570291</x:v>
      </x:c>
      <x:c t="n" s="0">
        <x:v>5.412862</x:v>
      </x:c>
      <x:c t="n" s="0">
        <x:v>3.057801</x:v>
      </x:c>
      <x:c t="n" s="0">
        <x:v>2.759657</x:v>
      </x:c>
      <x:c t="n" s="0">
        <x:v>-30.06697</x:v>
      </x:c>
      <x:c t="n" s="0">
        <x:v>-29.16826</x:v>
      </x:c>
      <x:c t="n" s="0">
        <x:v>-24.68711</x:v>
      </x:c>
      <x:c t="n" s="0">
        <x:v>-17.14282</x:v>
      </x:c>
      <x:c t="n" s="0">
        <x:v>-19.84405</x:v>
      </x:c>
      <x:c t="n" s="0">
        <x:v>-19.22605</x:v>
      </x:c>
      <x:c t="n" s="0">
        <x:v>0.03375374</x:v>
      </x:c>
      <x:c t="n" s="0">
        <x:v>15.3516</x:v>
      </x:c>
      <x:c t="n" s="0">
        <x:v>12.04255</x:v>
      </x:c>
      <x:c t="n" s="0">
        <x:v>20.50553</x:v>
      </x:c>
      <x:c t="n" s="0">
        <x:v>29.78286</x:v>
      </x:c>
      <x:c t="n" s="0">
        <x:v>13.78371</x:v>
      </x:c>
      <x:c t="n" s="0">
        <x:v>29.27368</x:v>
      </x:c>
      <x:c t="n" s="0">
        <x:v>31.2659</x:v>
      </x:c>
      <x:c t="n" s="0">
        <x:v>37.42086</x:v>
      </x:c>
      <x:c t="n" s="0">
        <x:v>36.31137</x:v>
      </x:c>
      <x:c t="n" s="0">
        <x:v>42.60757</x:v>
      </x:c>
      <x:c t="n" s="0">
        <x:v>38.94207</x:v>
      </x:c>
      <x:c t="n" s="0">
        <x:v>37.69096</x:v>
      </x:c>
      <x:c t="n" s="0">
        <x:v>41.99502</x:v>
      </x:c>
      <x:c t="n" s="0">
        <x:v>41.20895</x:v>
      </x:c>
      <x:c t="n" s="0">
        <x:v>45.91485</x:v>
      </x:c>
      <x:c t="n" s="0">
        <x:v>48.2947</x:v>
      </x:c>
      <x:c t="n" s="0">
        <x:v>47.43272</x:v>
      </x:c>
      <x:c t="n" s="0">
        <x:v>43.45335</x:v>
      </x:c>
      <x:c t="n" s="0">
        <x:v>40.13685</x:v>
      </x:c>
      <x:c t="n" s="0">
        <x:v>35.41052</x:v>
      </x:c>
      <x:c t="n" s="0">
        <x:v>32.96259</x:v>
      </x:c>
      <x:c t="n" s="0">
        <x:v>30.31538</x:v>
      </x:c>
      <x:c t="n" s="0">
        <x:v>19.94598</x:v>
      </x:c>
      <x:c t="n" s="0">
        <x:v>16.22443</x:v>
      </x:c>
      <x:c t="n" s="0">
        <x:v>7.519707</x:v>
      </x:c>
      <x:c t="n" s="0">
        <x:v>7.384164</x:v>
      </x:c>
      <x:c t="n" s="0">
        <x:v>3.515773</x:v>
      </x:c>
      <x:c t="n" s="0">
        <x:v>3.795247</x:v>
      </x:c>
      <x:c t="n" s="0">
        <x:v>2.925359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43945.1074074074</x:v>
      </x:c>
      <x:c t="n" s="7">
        <x:v>43945.1074074074</x:v>
      </x:c>
      <x:c t="n" s="0">
        <x:v>55.83464</x:v>
      </x:c>
      <x:c t="n" s="0">
        <x:v>61.98221</x:v>
      </x:c>
      <x:c t="n" s="0">
        <x:v>62.47934</x:v>
      </x:c>
      <x:c t="n" s="0">
        <x:v>70.3729</x:v>
      </x:c>
      <x:c t="n" s="0">
        <x:v>-30.06697</x:v>
      </x:c>
      <x:c t="n" s="0">
        <x:v>-29.16826</x:v>
      </x:c>
      <x:c t="n" s="0">
        <x:v>-24.00912</x:v>
      </x:c>
      <x:c t="n" s="0">
        <x:v>-15.56969</x:v>
      </x:c>
      <x:c t="n" s="0">
        <x:v>-16.72503</x:v>
      </x:c>
      <x:c t="n" s="0">
        <x:v>-8.629803</x:v>
      </x:c>
      <x:c t="n" s="0">
        <x:v>2.661888</x:v>
      </x:c>
      <x:c t="n" s="0">
        <x:v>10.83965</x:v>
      </x:c>
      <x:c t="n" s="0">
        <x:v>15.56683</x:v>
      </x:c>
      <x:c t="n" s="0">
        <x:v>23.48679</x:v>
      </x:c>
      <x:c t="n" s="0">
        <x:v>26.4204</x:v>
      </x:c>
      <x:c t="n" s="0">
        <x:v>21.27671</x:v>
      </x:c>
      <x:c t="n" s="0">
        <x:v>27.90805</x:v>
      </x:c>
      <x:c t="n" s="0">
        <x:v>30.31887</x:v>
      </x:c>
      <x:c t="n" s="0">
        <x:v>33.18872</x:v>
      </x:c>
      <x:c t="n" s="0">
        <x:v>36.96917</x:v>
      </x:c>
      <x:c t="n" s="0">
        <x:v>39.37526</x:v>
      </x:c>
      <x:c t="n" s="0">
        <x:v>40.0942</x:v>
      </x:c>
      <x:c t="n" s="0">
        <x:v>42.69611</x:v>
      </x:c>
      <x:c t="n" s="0">
        <x:v>42.60889</x:v>
      </x:c>
      <x:c t="n" s="0">
        <x:v>45.79013</x:v>
      </x:c>
      <x:c t="n" s="0">
        <x:v>48.09952</x:v>
      </x:c>
      <x:c t="n" s="0">
        <x:v>49.41517</x:v>
      </x:c>
      <x:c t="n" s="0">
        <x:v>48.97783</x:v>
      </x:c>
      <x:c t="n" s="0">
        <x:v>45.15064</x:v>
      </x:c>
      <x:c t="n" s="0">
        <x:v>40.14438</x:v>
      </x:c>
      <x:c t="n" s="0">
        <x:v>35.50567</x:v>
      </x:c>
      <x:c t="n" s="0">
        <x:v>32.48181</x:v>
      </x:c>
      <x:c t="n" s="0">
        <x:v>30.98741</x:v>
      </x:c>
      <x:c t="n" s="0">
        <x:v>20.40605</x:v>
      </x:c>
      <x:c t="n" s="0">
        <x:v>15.73493</x:v>
      </x:c>
      <x:c t="n" s="0">
        <x:v>7.182145</x:v>
      </x:c>
      <x:c t="n" s="0">
        <x:v>7.521298</x:v>
      </x:c>
      <x:c t="n" s="0">
        <x:v>5.242638</x:v>
      </x:c>
      <x:c t="n" s="0">
        <x:v>3.101858</x:v>
      </x:c>
      <x:c t="n" s="0">
        <x:v>2.719746</x:v>
      </x:c>
      <x:c t="n" s="0">
        <x:v>-30.06697</x:v>
      </x:c>
      <x:c t="n" s="0">
        <x:v>-29.16826</x:v>
      </x:c>
      <x:c t="n" s="0">
        <x:v>-24.68711</x:v>
      </x:c>
      <x:c t="n" s="0">
        <x:v>-17.14282</x:v>
      </x:c>
      <x:c t="n" s="0">
        <x:v>-16.16987</x:v>
      </x:c>
      <x:c t="n" s="0">
        <x:v>-19.22605</x:v>
      </x:c>
      <x:c t="n" s="0">
        <x:v>0.03375374</x:v>
      </x:c>
      <x:c t="n" s="0">
        <x:v>15.3516</x:v>
      </x:c>
      <x:c t="n" s="0">
        <x:v>11.45514</x:v>
      </x:c>
      <x:c t="n" s="0">
        <x:v>20.77362</x:v>
      </x:c>
      <x:c t="n" s="0">
        <x:v>29.78286</x:v>
      </x:c>
      <x:c t="n" s="0">
        <x:v>23.47319</x:v>
      </x:c>
      <x:c t="n" s="0">
        <x:v>30.30202</x:v>
      </x:c>
      <x:c t="n" s="0">
        <x:v>30.12392</x:v>
      </x:c>
      <x:c t="n" s="0">
        <x:v>37.95015</x:v>
      </x:c>
      <x:c t="n" s="0">
        <x:v>41.58053</x:v>
      </x:c>
      <x:c t="n" s="0">
        <x:v>35.73168</x:v>
      </x:c>
      <x:c t="n" s="0">
        <x:v>38.88911</x:v>
      </x:c>
      <x:c t="n" s="0">
        <x:v>43.20337</x:v>
      </x:c>
      <x:c t="n" s="0">
        <x:v>45.77832</x:v>
      </x:c>
      <x:c t="n" s="0">
        <x:v>41.95777</x:v>
      </x:c>
      <x:c t="n" s="0">
        <x:v>49.12594</x:v>
      </x:c>
      <x:c t="n" s="0">
        <x:v>48.589</x:v>
      </x:c>
      <x:c t="n" s="0">
        <x:v>49.72442</x:v>
      </x:c>
      <x:c t="n" s="0">
        <x:v>44.8117</x:v>
      </x:c>
      <x:c t="n" s="0">
        <x:v>40.52799</x:v>
      </x:c>
      <x:c t="n" s="0">
        <x:v>35.11693</x:v>
      </x:c>
      <x:c t="n" s="0">
        <x:v>31.08229</x:v>
      </x:c>
      <x:c t="n" s="0">
        <x:v>30.54195</x:v>
      </x:c>
      <x:c t="n" s="0">
        <x:v>17.29955</x:v>
      </x:c>
      <x:c t="n" s="0">
        <x:v>13.75514</x:v>
      </x:c>
      <x:c t="n" s="0">
        <x:v>7.87215</x:v>
      </x:c>
      <x:c t="n" s="0">
        <x:v>8.061837</x:v>
      </x:c>
      <x:c t="n" s="0">
        <x:v>5.307078</x:v>
      </x:c>
      <x:c t="n" s="0">
        <x:v>2.476754</x:v>
      </x:c>
      <x:c t="n" s="0">
        <x:v>2.061618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43945.1074074074</x:v>
      </x:c>
      <x:c t="n" s="7">
        <x:v>43945.1074074074</x:v>
      </x:c>
      <x:c t="n" s="0">
        <x:v>56.17829</x:v>
      </x:c>
      <x:c t="n" s="0">
        <x:v>64.99251</x:v>
      </x:c>
      <x:c t="n" s="0">
        <x:v>60.33657</x:v>
      </x:c>
      <x:c t="n" s="0">
        <x:v>67.13596</x:v>
      </x:c>
      <x:c t="n" s="0">
        <x:v>-30.06697</x:v>
      </x:c>
      <x:c t="n" s="0">
        <x:v>-29.16826</x:v>
      </x:c>
      <x:c t="n" s="0">
        <x:v>-24.10216</x:v>
      </x:c>
      <x:c t="n" s="0">
        <x:v>-15.76682</x:v>
      </x:c>
      <x:c t="n" s="0">
        <x:v>-16.50713</x:v>
      </x:c>
      <x:c t="n" s="0">
        <x:v>-9.250882</x:v>
      </x:c>
      <x:c t="n" s="0">
        <x:v>2.473869</x:v>
      </x:c>
      <x:c t="n" s="0">
        <x:v>11.809</x:v>
      </x:c>
      <x:c t="n" s="0">
        <x:v>15.1604</x:v>
      </x:c>
      <x:c t="n" s="0">
        <x:v>23.18905</x:v>
      </x:c>
      <x:c t="n" s="0">
        <x:v>27.10462</x:v>
      </x:c>
      <x:c t="n" s="0">
        <x:v>21.95154</x:v>
      </x:c>
      <x:c t="n" s="0">
        <x:v>28.35089</x:v>
      </x:c>
      <x:c t="n" s="0">
        <x:v>30.03477</x:v>
      </x:c>
      <x:c t="n" s="0">
        <x:v>33.9521</x:v>
      </x:c>
      <x:c t="n" s="0">
        <x:v>37.55869</x:v>
      </x:c>
      <x:c t="n" s="0">
        <x:v>38.77696</x:v>
      </x:c>
      <x:c t="n" s="0">
        <x:v>40.1357</x:v>
      </x:c>
      <x:c t="n" s="0">
        <x:v>42.61337</x:v>
      </x:c>
      <x:c t="n" s="0">
        <x:v>42.54815</x:v>
      </x:c>
      <x:c t="n" s="0">
        <x:v>45.73174</x:v>
      </x:c>
      <x:c t="n" s="0">
        <x:v>48.50941</x:v>
      </x:c>
      <x:c t="n" s="0">
        <x:v>50.12251</x:v>
      </x:c>
      <x:c t="n" s="0">
        <x:v>48.99775</x:v>
      </x:c>
      <x:c t="n" s="0">
        <x:v>45.19882</x:v>
      </x:c>
      <x:c t="n" s="0">
        <x:v>40.17561</x:v>
      </x:c>
      <x:c t="n" s="0">
        <x:v>35.45515</x:v>
      </x:c>
      <x:c t="n" s="0">
        <x:v>32.25196</x:v>
      </x:c>
      <x:c t="n" s="0">
        <x:v>31.08494</x:v>
      </x:c>
      <x:c t="n" s="0">
        <x:v>20.17046</x:v>
      </x:c>
      <x:c t="n" s="0">
        <x:v>15.65494</x:v>
      </x:c>
      <x:c t="n" s="0">
        <x:v>7.167257</x:v>
      </x:c>
      <x:c t="n" s="0">
        <x:v>7.458481</x:v>
      </x:c>
      <x:c t="n" s="0">
        <x:v>5.220667</x:v>
      </x:c>
      <x:c t="n" s="0">
        <x:v>2.962569</x:v>
      </x:c>
      <x:c t="n" s="0">
        <x:v>2.716693</x:v>
      </x:c>
      <x:c t="n" s="0">
        <x:v>-30.06697</x:v>
      </x:c>
      <x:c t="n" s="0">
        <x:v>-29.16826</x:v>
      </x:c>
      <x:c t="n" s="0">
        <x:v>-24.68711</x:v>
      </x:c>
      <x:c t="n" s="0">
        <x:v>-17.14282</x:v>
      </x:c>
      <x:c t="n" s="0">
        <x:v>-15.41334</x:v>
      </x:c>
      <x:c t="n" s="0">
        <x:v>-5.938308</x:v>
      </x:c>
      <x:c t="n" s="0">
        <x:v>2.01237</x:v>
      </x:c>
      <x:c t="n" s="0">
        <x:v>15.00379</x:v>
      </x:c>
      <x:c t="n" s="0">
        <x:v>11.45514</x:v>
      </x:c>
      <x:c t="n" s="0">
        <x:v>20.85942</x:v>
      </x:c>
      <x:c t="n" s="0">
        <x:v>29.78286</x:v>
      </x:c>
      <x:c t="n" s="0">
        <x:v>24.60436</x:v>
      </x:c>
      <x:c t="n" s="0">
        <x:v>29.08225</x:v>
      </x:c>
      <x:c t="n" s="0">
        <x:v>27.10262</x:v>
      </x:c>
      <x:c t="n" s="0">
        <x:v>36.2138</x:v>
      </x:c>
      <x:c t="n" s="0">
        <x:v>38.36728</x:v>
      </x:c>
      <x:c t="n" s="0">
        <x:v>34.07689</x:v>
      </x:c>
      <x:c t="n" s="0">
        <x:v>39.39268</x:v>
      </x:c>
      <x:c t="n" s="0">
        <x:v>40.91465</x:v>
      </x:c>
      <x:c t="n" s="0">
        <x:v>41.12908</x:v>
      </x:c>
      <x:c t="n" s="0">
        <x:v>45.74669</x:v>
      </x:c>
      <x:c t="n" s="0">
        <x:v>49.31794</x:v>
      </x:c>
      <x:c t="n" s="0">
        <x:v>52.85416</x:v>
      </x:c>
      <x:c t="n" s="0">
        <x:v>46.73153</x:v>
      </x:c>
      <x:c t="n" s="0">
        <x:v>45.76641</x:v>
      </x:c>
      <x:c t="n" s="0">
        <x:v>39.34731</x:v>
      </x:c>
      <x:c t="n" s="0">
        <x:v>36.16</x:v>
      </x:c>
      <x:c t="n" s="0">
        <x:v>32.85554</x:v>
      </x:c>
      <x:c t="n" s="0">
        <x:v>33.25083</x:v>
      </x:c>
      <x:c t="n" s="0">
        <x:v>20.57928</x:v>
      </x:c>
      <x:c t="n" s="0">
        <x:v>16.29271</x:v>
      </x:c>
      <x:c t="n" s="0">
        <x:v>6.344474</x:v>
      </x:c>
      <x:c t="n" s="0">
        <x:v>5.222261</x:v>
      </x:c>
      <x:c t="n" s="0">
        <x:v>4.711439</x:v>
      </x:c>
      <x:c t="n" s="0">
        <x:v>2.572012</x:v>
      </x:c>
      <x:c t="n" s="0">
        <x:v>3.04996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43945.1074074074</x:v>
      </x:c>
      <x:c t="n" s="7">
        <x:v>43945.1074074074</x:v>
      </x:c>
      <x:c t="n" s="0">
        <x:v>56.21724</x:v>
      </x:c>
      <x:c t="n" s="0">
        <x:v>65.9616</x:v>
      </x:c>
      <x:c t="n" s="0">
        <x:v>60.28343</x:v>
      </x:c>
      <x:c t="n" s="0">
        <x:v>70.3729</x:v>
      </x:c>
      <x:c t="n" s="0">
        <x:v>-30.06697</x:v>
      </x:c>
      <x:c t="n" s="0">
        <x:v>-29.16826</x:v>
      </x:c>
      <x:c t="n" s="0">
        <x:v>-24.18319</x:v>
      </x:c>
      <x:c t="n" s="0">
        <x:v>-15.94256</x:v>
      </x:c>
      <x:c t="n" s="0">
        <x:v>-16.32932</x:v>
      </x:c>
      <x:c t="n" s="0">
        <x:v>-6.744097</x:v>
      </x:c>
      <x:c t="n" s="0">
        <x:v>2.409481</x:v>
      </x:c>
      <x:c t="n" s="0">
        <x:v>12.44851</x:v>
      </x:c>
      <x:c t="n" s="0">
        <x:v>14.78039</x:v>
      </x:c>
      <x:c t="n" s="0">
        <x:v>22.91754</x:v>
      </x:c>
      <x:c t="n" s="0">
        <x:v>27.2347</x:v>
      </x:c>
      <x:c t="n" s="0">
        <x:v>22.45498</x:v>
      </x:c>
      <x:c t="n" s="0">
        <x:v>28.13188</x:v>
      </x:c>
      <x:c t="n" s="0">
        <x:v>29.6965</x:v>
      </x:c>
      <x:c t="n" s="0">
        <x:v>34.14513</x:v>
      </x:c>
      <x:c t="n" s="0">
        <x:v>37.93107</x:v>
      </x:c>
      <x:c t="n" s="0">
        <x:v>39.04056</x:v>
      </x:c>
      <x:c t="n" s="0">
        <x:v>39.88041</x:v>
      </x:c>
      <x:c t="n" s="0">
        <x:v>42.22283</x:v>
      </x:c>
      <x:c t="n" s="0">
        <x:v>42.21913</x:v>
      </x:c>
      <x:c t="n" s="0">
        <x:v>45.53146</x:v>
      </x:c>
      <x:c t="n" s="0">
        <x:v>48.708</x:v>
      </x:c>
      <x:c t="n" s="0">
        <x:v>50.16918</x:v>
      </x:c>
      <x:c t="n" s="0">
        <x:v>48.88468</x:v>
      </x:c>
      <x:c t="n" s="0">
        <x:v>45.20004</x:v>
      </x:c>
      <x:c t="n" s="0">
        <x:v>40.12341</x:v>
      </x:c>
      <x:c t="n" s="0">
        <x:v>35.7256</x:v>
      </x:c>
      <x:c t="n" s="0">
        <x:v>32.40122</x:v>
      </x:c>
      <x:c t="n" s="0">
        <x:v>31.42643</x:v>
      </x:c>
      <x:c t="n" s="0">
        <x:v>20.47201</x:v>
      </x:c>
      <x:c t="n" s="0">
        <x:v>15.65567</x:v>
      </x:c>
      <x:c t="n" s="0">
        <x:v>7.301065</x:v>
      </x:c>
      <x:c t="n" s="0">
        <x:v>7.254784</x:v>
      </x:c>
      <x:c t="n" s="0">
        <x:v>5.215066</x:v>
      </x:c>
      <x:c t="n" s="0">
        <x:v>2.961899</x:v>
      </x:c>
      <x:c t="n" s="0">
        <x:v>2.772256</x:v>
      </x:c>
      <x:c t="n" s="0">
        <x:v>-30.06697</x:v>
      </x:c>
      <x:c t="n" s="0">
        <x:v>-29.16826</x:v>
      </x:c>
      <x:c t="n" s="0">
        <x:v>-24.68711</x:v>
      </x:c>
      <x:c t="n" s="0">
        <x:v>-17.14282</x:v>
      </x:c>
      <x:c t="n" s="0">
        <x:v>-15.41334</x:v>
      </x:c>
      <x:c t="n" s="0">
        <x:v>-0.07324241</x:v>
      </x:c>
      <x:c t="n" s="0">
        <x:v>2.01237</x:v>
      </x:c>
      <x:c t="n" s="0">
        <x:v>15.00379</x:v>
      </x:c>
      <x:c t="n" s="0">
        <x:v>17.42449</x:v>
      </x:c>
      <x:c t="n" s="0">
        <x:v>20.85942</x:v>
      </x:c>
      <x:c t="n" s="0">
        <x:v>23.33754</x:v>
      </x:c>
      <x:c t="n" s="0">
        <x:v>24.86595</x:v>
      </x:c>
      <x:c t="n" s="0">
        <x:v>25.70556</x:v>
      </x:c>
      <x:c t="n" s="0">
        <x:v>26.10365</x:v>
      </x:c>
      <x:c t="n" s="0">
        <x:v>33.27896</x:v>
      </x:c>
      <x:c t="n" s="0">
        <x:v>40.54926</x:v>
      </x:c>
      <x:c t="n" s="0">
        <x:v>42.11903</x:v>
      </x:c>
      <x:c t="n" s="0">
        <x:v>38.79903</x:v>
      </x:c>
      <x:c t="n" s="0">
        <x:v>37.68158</x:v>
      </x:c>
      <x:c t="n" s="0">
        <x:v>39.00596</x:v>
      </x:c>
      <x:c t="n" s="0">
        <x:v>44.76524</x:v>
      </x:c>
      <x:c t="n" s="0">
        <x:v>49.39165</x:v>
      </x:c>
      <x:c t="n" s="0">
        <x:v>51.99126</x:v>
      </x:c>
      <x:c t="n" s="0">
        <x:v>49.27265</x:v>
      </x:c>
      <x:c t="n" s="0">
        <x:v>45.1708</x:v>
      </x:c>
      <x:c t="n" s="0">
        <x:v>40.61287</x:v>
      </x:c>
      <x:c t="n" s="0">
        <x:v>37.5113</x:v>
      </x:c>
      <x:c t="n" s="0">
        <x:v>32.98376</x:v>
      </x:c>
      <x:c t="n" s="0">
        <x:v>32.35526</x:v>
      </x:c>
      <x:c t="n" s="0">
        <x:v>22.48848</x:v>
      </x:c>
      <x:c t="n" s="0">
        <x:v>13.86503</x:v>
      </x:c>
      <x:c t="n" s="0">
        <x:v>8.604872</x:v>
      </x:c>
      <x:c t="n" s="0">
        <x:v>6.008641</x:v>
      </x:c>
      <x:c t="n" s="0">
        <x:v>5.252398</x:v>
      </x:c>
      <x:c t="n" s="0">
        <x:v>3.615749</x:v>
      </x:c>
      <x:c t="n" s="0">
        <x:v>3.248043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43945.1074074074</x:v>
      </x:c>
      <x:c t="n" s="7">
        <x:v>43945.1074074074</x:v>
      </x:c>
      <x:c t="n" s="0">
        <x:v>57.44831</x:v>
      </x:c>
      <x:c t="n" s="0">
        <x:v>66.98823</x:v>
      </x:c>
      <x:c t="n" s="0">
        <x:v>63.4444</x:v>
      </x:c>
      <x:c t="n" s="0">
        <x:v>73.63348</x:v>
      </x:c>
      <x:c t="n" s="0">
        <x:v>-30.06697</x:v>
      </x:c>
      <x:c t="n" s="0">
        <x:v>-29.16826</x:v>
      </x:c>
      <x:c t="n" s="0">
        <x:v>-24.25369</x:v>
      </x:c>
      <x:c t="n" s="0">
        <x:v>-16.09848</x:v>
      </x:c>
      <x:c t="n" s="0">
        <x:v>-16.18302</x:v>
      </x:c>
      <x:c t="n" s="0">
        <x:v>-4.89084</x:v>
      </x:c>
      <x:c t="n" s="0">
        <x:v>2.353726</x:v>
      </x:c>
      <x:c t="n" s="0">
        <x:v>12.92879</x:v>
      </x:c>
      <x:c t="n" s="0">
        <x:v>15.99543</x:v>
      </x:c>
      <x:c t="n" s="0">
        <x:v>22.68063</x:v>
      </x:c>
      <x:c t="n" s="0">
        <x:v>26.70185</x:v>
      </x:c>
      <x:c t="n" s="0">
        <x:v>23.1368</x:v>
      </x:c>
      <x:c t="n" s="0">
        <x:v>27.85167</x:v>
      </x:c>
      <x:c t="n" s="0">
        <x:v>29.2771</x:v>
      </x:c>
      <x:c t="n" s="0">
        <x:v>33.95476</x:v>
      </x:c>
      <x:c t="n" s="0">
        <x:v>38.98262</x:v>
      </x:c>
      <x:c t="n" s="0">
        <x:v>39.60717</x:v>
      </x:c>
      <x:c t="n" s="0">
        <x:v>39.70979</x:v>
      </x:c>
      <x:c t="n" s="0">
        <x:v>41.69933</x:v>
      </x:c>
      <x:c t="n" s="0">
        <x:v>41.80064</x:v>
      </x:c>
      <x:c t="n" s="0">
        <x:v>45.67721</x:v>
      </x:c>
      <x:c t="n" s="0">
        <x:v>48.57828</x:v>
      </x:c>
      <x:c t="n" s="0">
        <x:v>50.33318</x:v>
      </x:c>
      <x:c t="n" s="0">
        <x:v>48.77052</x:v>
      </x:c>
      <x:c t="n" s="0">
        <x:v>45.07486</x:v>
      </x:c>
      <x:c t="n" s="0">
        <x:v>40.07554</x:v>
      </x:c>
      <x:c t="n" s="0">
        <x:v>35.72527</x:v>
      </x:c>
      <x:c t="n" s="0">
        <x:v>32.3755</x:v>
      </x:c>
      <x:c t="n" s="0">
        <x:v>31.51405</x:v>
      </x:c>
      <x:c t="n" s="0">
        <x:v>20.68872</x:v>
      </x:c>
      <x:c t="n" s="0">
        <x:v>15.40889</x:v>
      </x:c>
      <x:c t="n" s="0">
        <x:v>7.398877</x:v>
      </x:c>
      <x:c t="n" s="0">
        <x:v>7.115445</x:v>
      </x:c>
      <x:c t="n" s="0">
        <x:v>5.095853</x:v>
      </x:c>
      <x:c t="n" s="0">
        <x:v>3.122385</x:v>
      </x:c>
      <x:c t="n" s="0">
        <x:v>2.738601</x:v>
      </x:c>
      <x:c t="n" s="0">
        <x:v>-30.06697</x:v>
      </x:c>
      <x:c t="n" s="0">
        <x:v>-29.16826</x:v>
      </x:c>
      <x:c t="n" s="0">
        <x:v>-24.68711</x:v>
      </x:c>
      <x:c t="n" s="0">
        <x:v>-17.14282</x:v>
      </x:c>
      <x:c t="n" s="0">
        <x:v>-15.41334</x:v>
      </x:c>
      <x:c t="n" s="0">
        <x:v>-0.07324241</x:v>
      </x:c>
      <x:c t="n" s="0">
        <x:v>2.01237</x:v>
      </x:c>
      <x:c t="n" s="0">
        <x:v>15.00379</x:v>
      </x:c>
      <x:c t="n" s="0">
        <x:v>19.8475</x:v>
      </x:c>
      <x:c t="n" s="0">
        <x:v>21.28565</x:v>
      </x:c>
      <x:c t="n" s="0">
        <x:v>20.43636</x:v>
      </x:c>
      <x:c t="n" s="0">
        <x:v>26.3556</x:v>
      </x:c>
      <x:c t="n" s="0">
        <x:v>25.6349</x:v>
      </x:c>
      <x:c t="n" s="0">
        <x:v>25.37131</x:v>
      </x:c>
      <x:c t="n" s="0">
        <x:v>31.39229</x:v>
      </x:c>
      <x:c t="n" s="0">
        <x:v>44.12223</x:v>
      </x:c>
      <x:c t="n" s="0">
        <x:v>42.81753</x:v>
      </x:c>
      <x:c t="n" s="0">
        <x:v>38.3943</x:v>
      </x:c>
      <x:c t="n" s="0">
        <x:v>39.78441</x:v>
      </x:c>
      <x:c t="n" s="0">
        <x:v>41.8763</x:v>
      </x:c>
      <x:c t="n" s="0">
        <x:v>46.8235</x:v>
      </x:c>
      <x:c t="n" s="0">
        <x:v>46.29574</x:v>
      </x:c>
      <x:c t="n" s="0">
        <x:v>48.79663</x:v>
      </x:c>
      <x:c t="n" s="0">
        <x:v>48.87404</x:v>
      </x:c>
      <x:c t="n" s="0">
        <x:v>41.94906</x:v>
      </x:c>
      <x:c t="n" s="0">
        <x:v>39.28926</x:v>
      </x:c>
      <x:c t="n" s="0">
        <x:v>35.95804</x:v>
      </x:c>
      <x:c t="n" s="0">
        <x:v>33.02825</x:v>
      </x:c>
      <x:c t="n" s="0">
        <x:v>31.62017</x:v>
      </x:c>
      <x:c t="n" s="0">
        <x:v>21.76584</x:v>
      </x:c>
      <x:c t="n" s="0">
        <x:v>15.87003</x:v>
      </x:c>
      <x:c t="n" s="0">
        <x:v>8.298975</x:v>
      </x:c>
      <x:c t="n" s="0">
        <x:v>6.015788</x:v>
      </x:c>
      <x:c t="n" s="0">
        <x:v>4.147001</x:v>
      </x:c>
      <x:c t="n" s="0">
        <x:v>3.257894</x:v>
      </x:c>
      <x:c t="n" s="0">
        <x:v>1.569379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43945.1074074074</x:v>
      </x:c>
      <x:c t="n" s="7">
        <x:v>43945.1074074074</x:v>
      </x:c>
      <x:c t="n" s="0">
        <x:v>56.71749</x:v>
      </x:c>
      <x:c t="n" s="0">
        <x:v>63.74312</x:v>
      </x:c>
      <x:c t="n" s="0">
        <x:v>66.53342</x:v>
      </x:c>
      <x:c t="n" s="0">
        <x:v>72.2068</x:v>
      </x:c>
      <x:c t="n" s="0">
        <x:v>-30.06697</x:v>
      </x:c>
      <x:c t="n" s="0">
        <x:v>-29.16826</x:v>
      </x:c>
      <x:c t="n" s="0">
        <x:v>-24.36315</x:v>
      </x:c>
      <x:c t="n" s="0">
        <x:v>-16.26123</x:v>
      </x:c>
      <x:c t="n" s="0">
        <x:v>-16.06188</x:v>
      </x:c>
      <x:c t="n" s="0">
        <x:v>-3.762602</x:v>
      </x:c>
      <x:c t="n" s="0">
        <x:v>2.305537</x:v>
      </x:c>
      <x:c t="n" s="0">
        <x:v>13.12687</x:v>
      </x:c>
      <x:c t="n" s="0">
        <x:v>16.81761</x:v>
      </x:c>
      <x:c t="n" s="0">
        <x:v>22.52966</x:v>
      </x:c>
      <x:c t="n" s="0">
        <x:v>26.18851</x:v>
      </x:c>
      <x:c t="n" s="0">
        <x:v>23.78263</x:v>
      </x:c>
      <x:c t="n" s="0">
        <x:v>27.56296</x:v>
      </x:c>
      <x:c t="n" s="0">
        <x:v>29.43006</x:v>
      </x:c>
      <x:c t="n" s="0">
        <x:v>33.39857</x:v>
      </x:c>
      <x:c t="n" s="0">
        <x:v>39.95778</x:v>
      </x:c>
      <x:c t="n" s="0">
        <x:v>40.7046</x:v>
      </x:c>
      <x:c t="n" s="0">
        <x:v>39.67603</x:v>
      </x:c>
      <x:c t="n" s="0">
        <x:v>41.76571</x:v>
      </x:c>
      <x:c t="n" s="0">
        <x:v>41.73104</x:v>
      </x:c>
      <x:c t="n" s="0">
        <x:v>46.06084</x:v>
      </x:c>
      <x:c t="n" s="0">
        <x:v>48.19368</x:v>
      </x:c>
      <x:c t="n" s="0">
        <x:v>50.42239</x:v>
      </x:c>
      <x:c t="n" s="0">
        <x:v>48.95531</x:v>
      </x:c>
      <x:c t="n" s="0">
        <x:v>44.95073</x:v>
      </x:c>
      <x:c t="n" s="0">
        <x:v>39.91555</x:v>
      </x:c>
      <x:c t="n" s="0">
        <x:v>35.75233</x:v>
      </x:c>
      <x:c t="n" s="0">
        <x:v>33.59628</x:v>
      </x:c>
      <x:c t="n" s="0">
        <x:v>31.6662</x:v>
      </x:c>
      <x:c t="n" s="0">
        <x:v>20.85331</x:v>
      </x:c>
      <x:c t="n" s="0">
        <x:v>15.4567</x:v>
      </x:c>
      <x:c t="n" s="0">
        <x:v>7.547536</x:v>
      </x:c>
      <x:c t="n" s="0">
        <x:v>7.027177</x:v>
      </x:c>
      <x:c t="n" s="0">
        <x:v>5.102607</x:v>
      </x:c>
      <x:c t="n" s="0">
        <x:v>3.144435</x:v>
      </x:c>
      <x:c t="n" s="0">
        <x:v>2.542518</x:v>
      </x:c>
      <x:c t="n" s="0">
        <x:v>-30.06697</x:v>
      </x:c>
      <x:c t="n" s="0">
        <x:v>-29.16826</x:v>
      </x:c>
      <x:c t="n" s="0">
        <x:v>-25.56749</x:v>
      </x:c>
      <x:c t="n" s="0">
        <x:v>-17.63832</x:v>
      </x:c>
      <x:c t="n" s="0">
        <x:v>-15.41334</x:v>
      </x:c>
      <x:c t="n" s="0">
        <x:v>-0.07324241</x:v>
      </x:c>
      <x:c t="n" s="0">
        <x:v>2.54122</x:v>
      </x:c>
      <x:c t="n" s="0">
        <x:v>12.75849</x:v>
      </x:c>
      <x:c t="n" s="0">
        <x:v>19.37279</x:v>
      </x:c>
      <x:c t="n" s="0">
        <x:v>21.52264</x:v>
      </x:c>
      <x:c t="n" s="0">
        <x:v>20.43636</x:v>
      </x:c>
      <x:c t="n" s="0">
        <x:v>26.3556</x:v>
      </x:c>
      <x:c t="n" s="0">
        <x:v>25.10522</x:v>
      </x:c>
      <x:c t="n" s="0">
        <x:v>32.83999</x:v>
      </x:c>
      <x:c t="n" s="0">
        <x:v>9.678345</x:v>
      </x:c>
      <x:c t="n" s="0">
        <x:v>39.97063</x:v>
      </x:c>
      <x:c t="n" s="0">
        <x:v>44.71049</x:v>
      </x:c>
      <x:c t="n" s="0">
        <x:v>40.74142</x:v>
      </x:c>
      <x:c t="n" s="0">
        <x:v>42.07162</x:v>
      </x:c>
      <x:c t="n" s="0">
        <x:v>42.55539</x:v>
      </x:c>
      <x:c t="n" s="0">
        <x:v>47.13477</x:v>
      </x:c>
      <x:c t="n" s="0">
        <x:v>45.79639</x:v>
      </x:c>
      <x:c t="n" s="0">
        <x:v>50.47619</x:v>
      </x:c>
      <x:c t="n" s="0">
        <x:v>51.92607</x:v>
      </x:c>
      <x:c t="n" s="0">
        <x:v>45.03995</x:v>
      </x:c>
      <x:c t="n" s="0">
        <x:v>39.07399</x:v>
      </x:c>
      <x:c t="n" s="0">
        <x:v>35.84084</x:v>
      </x:c>
      <x:c t="n" s="0">
        <x:v>37.29989</x:v>
      </x:c>
      <x:c t="n" s="0">
        <x:v>32.57474</x:v>
      </x:c>
      <x:c t="n" s="0">
        <x:v>21.84841</x:v>
      </x:c>
      <x:c t="n" s="0">
        <x:v>16.9142</x:v>
      </x:c>
      <x:c t="n" s="0">
        <x:v>11.8611</x:v>
      </x:c>
      <x:c t="n" s="0">
        <x:v>9.713438</x:v>
      </x:c>
      <x:c t="n" s="0">
        <x:v>7.9937</x:v>
      </x:c>
      <x:c t="n" s="0">
        <x:v>5.395714</x:v>
      </x:c>
      <x:c t="n" s="0">
        <x:v>2.812357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43945.1074074074</x:v>
      </x:c>
      <x:c t="n" s="7">
        <x:v>43945.1074074074</x:v>
      </x:c>
      <x:c t="n" s="0">
        <x:v>57.09215</x:v>
      </x:c>
      <x:c t="n" s="0">
        <x:v>64.99251</x:v>
      </x:c>
      <x:c t="n" s="0">
        <x:v>63.37163</x:v>
      </x:c>
      <x:c t="n" s="0">
        <x:v>72.2068</x:v>
      </x:c>
      <x:c t="n" s="0">
        <x:v>-30.06697</x:v>
      </x:c>
      <x:c t="n" s="0">
        <x:v>-29.16826</x:v>
      </x:c>
      <x:c t="n" s="0">
        <x:v>-24.53599</x:v>
      </x:c>
      <x:c t="n" s="0">
        <x:v>-16.44542</x:v>
      </x:c>
      <x:c t="n" s="0">
        <x:v>-15.96103</x:v>
      </x:c>
      <x:c t="n" s="0">
        <x:v>-2.987517</x:v>
      </x:c>
      <x:c t="n" s="0">
        <x:v>2.645456</x:v>
      </x:c>
      <x:c t="n" s="0">
        <x:v>13.01762</x:v>
      </x:c>
      <x:c t="n" s="0">
        <x:v>16.77836</x:v>
      </x:c>
      <x:c t="n" s="0">
        <x:v>22.39643</x:v>
      </x:c>
      <x:c t="n" s="0">
        <x:v>25.69627</x:v>
      </x:c>
      <x:c t="n" s="0">
        <x:v>24.26708</x:v>
      </x:c>
      <x:c t="n" s="0">
        <x:v>27.27996</x:v>
      </x:c>
      <x:c t="n" s="0">
        <x:v>30.26384</x:v>
      </x:c>
      <x:c t="n" s="0">
        <x:v>33.41402</x:v>
      </x:c>
      <x:c t="n" s="0">
        <x:v>39.58769</x:v>
      </x:c>
      <x:c t="n" s="0">
        <x:v>41.50005</x:v>
      </x:c>
      <x:c t="n" s="0">
        <x:v>39.71865</x:v>
      </x:c>
      <x:c t="n" s="0">
        <x:v>41.94942</x:v>
      </x:c>
      <x:c t="n" s="0">
        <x:v>42.4376</x:v>
      </x:c>
      <x:c t="n" s="0">
        <x:v>45.79647</x:v>
      </x:c>
      <x:c t="n" s="0">
        <x:v>47.96684</x:v>
      </x:c>
      <x:c t="n" s="0">
        <x:v>50.22186</x:v>
      </x:c>
      <x:c t="n" s="0">
        <x:v>49.49251</x:v>
      </x:c>
      <x:c t="n" s="0">
        <x:v>44.68546</x:v>
      </x:c>
      <x:c t="n" s="0">
        <x:v>39.89933</x:v>
      </x:c>
      <x:c t="n" s="0">
        <x:v>35.83642</x:v>
      </x:c>
      <x:c t="n" s="0">
        <x:v>33.90298</x:v>
      </x:c>
      <x:c t="n" s="0">
        <x:v>31.53459</x:v>
      </x:c>
      <x:c t="n" s="0">
        <x:v>21.1947</x:v>
      </x:c>
      <x:c t="n" s="0">
        <x:v>15.84244</x:v>
      </x:c>
      <x:c t="n" s="0">
        <x:v>8.479873</x:v>
      </x:c>
      <x:c t="n" s="0">
        <x:v>7.50621</x:v>
      </x:c>
      <x:c t="n" s="0">
        <x:v>5.673473</x:v>
      </x:c>
      <x:c t="n" s="0">
        <x:v>3.543561</x:v>
      </x:c>
      <x:c t="n" s="0">
        <x:v>2.699164</x:v>
      </x:c>
      <x:c t="n" s="0">
        <x:v>-30.06697</x:v>
      </x:c>
      <x:c t="n" s="0">
        <x:v>-29.16826</x:v>
      </x:c>
      <x:c t="n" s="0">
        <x:v>-25.70919</x:v>
      </x:c>
      <x:c t="n" s="0">
        <x:v>-17.71396</x:v>
      </x:c>
      <x:c t="n" s="0">
        <x:v>-14.44047</x:v>
      </x:c>
      <x:c t="n" s="0">
        <x:v>-0.07324241</x:v>
      </x:c>
      <x:c t="n" s="0">
        <x:v>5.100092</x:v>
      </x:c>
      <x:c t="n" s="0">
        <x:v>12.31675</x:v>
      </x:c>
      <x:c t="n" s="0">
        <x:v>12.19412</x:v>
      </x:c>
      <x:c t="n" s="0">
        <x:v>21.52264</x:v>
      </x:c>
      <x:c t="n" s="0">
        <x:v>20.92457</x:v>
      </x:c>
      <x:c t="n" s="0">
        <x:v>26.3556</x:v>
      </x:c>
      <x:c t="n" s="0">
        <x:v>25.10522</x:v>
      </x:c>
      <x:c t="n" s="0">
        <x:v>33.0626</x:v>
      </x:c>
      <x:c t="n" s="0">
        <x:v>36.9629</x:v>
      </x:c>
      <x:c t="n" s="0">
        <x:v>37.7108</x:v>
      </x:c>
      <x:c t="n" s="0">
        <x:v>43.12679</x:v>
      </x:c>
      <x:c t="n" s="0">
        <x:v>40.39486</x:v>
      </x:c>
      <x:c t="n" s="0">
        <x:v>41.62054</x:v>
      </x:c>
      <x:c t="n" s="0">
        <x:v>43.53695</x:v>
      </x:c>
      <x:c t="n" s="0">
        <x:v>43.11408</x:v>
      </x:c>
      <x:c t="n" s="0">
        <x:v>48.4687</x:v>
      </x:c>
      <x:c t="n" s="0">
        <x:v>48.17075</x:v>
      </x:c>
      <x:c t="n" s="0">
        <x:v>48.31573</x:v>
      </x:c>
      <x:c t="n" s="0">
        <x:v>39.47827</x:v>
      </x:c>
      <x:c t="n" s="0">
        <x:v>39.56704</x:v>
      </x:c>
      <x:c t="n" s="0">
        <x:v>36.46124</x:v>
      </x:c>
      <x:c t="n" s="0">
        <x:v>35.1037</x:v>
      </x:c>
      <x:c t="n" s="0">
        <x:v>28.41817</x:v>
      </x:c>
      <x:c t="n" s="0">
        <x:v>21.83227</x:v>
      </x:c>
      <x:c t="n" s="0">
        <x:v>15.58103</x:v>
      </x:c>
      <x:c t="n" s="0">
        <x:v>8.521847</x:v>
      </x:c>
      <x:c t="n" s="0">
        <x:v>6.871145</x:v>
      </x:c>
      <x:c t="n" s="0">
        <x:v>5.467633</x:v>
      </x:c>
      <x:c t="n" s="0">
        <x:v>3.519255</x:v>
      </x:c>
      <x:c t="n" s="0">
        <x:v>2.839484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43945.1074074074</x:v>
      </x:c>
      <x:c t="n" s="7">
        <x:v>43945.1074074074</x:v>
      </x:c>
      <x:c t="n" s="0">
        <x:v>55.70582</x:v>
      </x:c>
      <x:c t="n" s="0">
        <x:v>64.20069</x:v>
      </x:c>
      <x:c t="n" s="0">
        <x:v>61.92247</x:v>
      </x:c>
      <x:c t="n" s="0">
        <x:v>71.58533</x:v>
      </x:c>
      <x:c t="n" s="0">
        <x:v>-30.06697</x:v>
      </x:c>
      <x:c t="n" s="0">
        <x:v>-29.16826</x:v>
      </x:c>
      <x:c t="n" s="0">
        <x:v>-24.68918</x:v>
      </x:c>
      <x:c t="n" s="0">
        <x:v>-16.60912</x:v>
      </x:c>
      <x:c t="n" s="0">
        <x:v>-15.47833</x:v>
      </x:c>
      <x:c t="n" s="0">
        <x:v>-2.420027</x:v>
      </x:c>
      <x:c t="n" s="0">
        <x:v>3.102255</x:v>
      </x:c>
      <x:c t="n" s="0">
        <x:v>12.9221</x:v>
      </x:c>
      <x:c t="n" s="0">
        <x:v>16.344</x:v>
      </x:c>
      <x:c t="n" s="0">
        <x:v>22.76806</x:v>
      </x:c>
      <x:c t="n" s="0">
        <x:v>25.28521</x:v>
      </x:c>
      <x:c t="n" s="0">
        <x:v>24.35979</x:v>
      </x:c>
      <x:c t="n" s="0">
        <x:v>26.9785</x:v>
      </x:c>
      <x:c t="n" s="0">
        <x:v>30.52198</x:v>
      </x:c>
      <x:c t="n" s="0">
        <x:v>34.31889</x:v>
      </x:c>
      <x:c t="n" s="0">
        <x:v>39.44495</x:v>
      </x:c>
      <x:c t="n" s="0">
        <x:v>41.41817</x:v>
      </x:c>
      <x:c t="n" s="0">
        <x:v>40.04203</x:v>
      </x:c>
      <x:c t="n" s="0">
        <x:v>41.86097</x:v>
      </x:c>
      <x:c t="n" s="0">
        <x:v>42.66242</x:v>
      </x:c>
      <x:c t="n" s="0">
        <x:v>45.49871</x:v>
      </x:c>
      <x:c t="n" s="0">
        <x:v>48.22749</x:v>
      </x:c>
      <x:c t="n" s="0">
        <x:v>50.39577</x:v>
      </x:c>
      <x:c t="n" s="0">
        <x:v>49.16197</x:v>
      </x:c>
      <x:c t="n" s="0">
        <x:v>44.31124</x:v>
      </x:c>
      <x:c t="n" s="0">
        <x:v>39.66616</x:v>
      </x:c>
      <x:c t="n" s="0">
        <x:v>35.988</x:v>
      </x:c>
      <x:c t="n" s="0">
        <x:v>33.78131</x:v>
      </x:c>
      <x:c t="n" s="0">
        <x:v>31.52933</x:v>
      </x:c>
      <x:c t="n" s="0">
        <x:v>21.05877</x:v>
      </x:c>
      <x:c t="n" s="0">
        <x:v>15.75166</x:v>
      </x:c>
      <x:c t="n" s="0">
        <x:v>8.428476</x:v>
      </x:c>
      <x:c t="n" s="0">
        <x:v>7.355809</x:v>
      </x:c>
      <x:c t="n" s="0">
        <x:v>5.597925</x:v>
      </x:c>
      <x:c t="n" s="0">
        <x:v>3.33742</x:v>
      </x:c>
      <x:c t="n" s="0">
        <x:v>2.703979</x:v>
      </x:c>
      <x:c t="n" s="0">
        <x:v>-30.06697</x:v>
      </x:c>
      <x:c t="n" s="0">
        <x:v>-29.16826</x:v>
      </x:c>
      <x:c t="n" s="0">
        <x:v>-25.70919</x:v>
      </x:c>
      <x:c t="n" s="0">
        <x:v>-17.71396</x:v>
      </x:c>
      <x:c t="n" s="0">
        <x:v>-13.18731</x:v>
      </x:c>
      <x:c t="n" s="0">
        <x:v>-0.07324241</x:v>
      </x:c>
      <x:c t="n" s="0">
        <x:v>5.100092</x:v>
      </x:c>
      <x:c t="n" s="0">
        <x:v>11.35315</x:v>
      </x:c>
      <x:c t="n" s="0">
        <x:v>12.19412</x:v>
      </x:c>
      <x:c t="n" s="0">
        <x:v>26.09972</x:v>
      </x:c>
      <x:c t="n" s="0">
        <x:v>21.6331</x:v>
      </x:c>
      <x:c t="n" s="0">
        <x:v>22.8024</x:v>
      </x:c>
      <x:c t="n" s="0">
        <x:v>24.09341</x:v>
      </x:c>
      <x:c t="n" s="0">
        <x:v>30.6205</x:v>
      </x:c>
      <x:c t="n" s="0">
        <x:v>36.74823</x:v>
      </x:c>
      <x:c t="n" s="0">
        <x:v>37.01131</x:v>
      </x:c>
      <x:c t="n" s="0">
        <x:v>39.01307</x:v>
      </x:c>
      <x:c t="n" s="0">
        <x:v>38.31665</x:v>
      </x:c>
      <x:c t="n" s="0">
        <x:v>44.02839</x:v>
      </x:c>
      <x:c t="n" s="0">
        <x:v>45.26302</x:v>
      </x:c>
      <x:c t="n" s="0">
        <x:v>48.36227</x:v>
      </x:c>
      <x:c t="n" s="0">
        <x:v>47.95376</x:v>
      </x:c>
      <x:c t="n" s="0">
        <x:v>54.85588</x:v>
      </x:c>
      <x:c t="n" s="0">
        <x:v>47.61314</x:v>
      </x:c>
      <x:c t="n" s="0">
        <x:v>43.94083</x:v>
      </x:c>
      <x:c t="n" s="0">
        <x:v>36.37822</x:v>
      </x:c>
      <x:c t="n" s="0">
        <x:v>34.8591</x:v>
      </x:c>
      <x:c t="n" s="0">
        <x:v>31.70265</x:v>
      </x:c>
      <x:c t="n" s="0">
        <x:v>36.93278</x:v>
      </x:c>
      <x:c t="n" s="0">
        <x:v>18.80681</x:v>
      </x:c>
      <x:c t="n" s="0">
        <x:v>14.39749</x:v>
      </x:c>
      <x:c t="n" s="0">
        <x:v>6.767649</x:v>
      </x:c>
      <x:c t="n" s="0">
        <x:v>7.019442</x:v>
      </x:c>
      <x:c t="n" s="0">
        <x:v>5.541752</x:v>
      </x:c>
      <x:c t="n" s="0">
        <x:v>1.987812</x:v>
      </x:c>
      <x:c t="n" s="0">
        <x:v>3.141886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43945.1074074074</x:v>
      </x:c>
      <x:c t="n" s="7">
        <x:v>43945.1074074074</x:v>
      </x:c>
      <x:c t="n" s="0">
        <x:v>54.49421</x:v>
      </x:c>
      <x:c t="n" s="0">
        <x:v>63.74312</x:v>
      </x:c>
      <x:c t="n" s="0">
        <x:v>61.79406</x:v>
      </x:c>
      <x:c t="n" s="0">
        <x:v>70.22313</x:v>
      </x:c>
      <x:c t="n" s="0">
        <x:v>-30.06697</x:v>
      </x:c>
      <x:c t="n" s="0">
        <x:v>-29.16826</x:v>
      </x:c>
      <x:c t="n" s="0">
        <x:v>-24.82451</x:v>
      </x:c>
      <x:c t="n" s="0">
        <x:v>-16.75399</x:v>
      </x:c>
      <x:c t="n" s="0">
        <x:v>-15.05888</x:v>
      </x:c>
      <x:c t="n" s="0">
        <x:v>-1.987933</x:v>
      </x:c>
      <x:c t="n" s="0">
        <x:v>3.457613</x:v>
      </x:c>
      <x:c t="n" s="0">
        <x:v>12.60913</x:v>
      </x:c>
      <x:c t="n" s="0">
        <x:v>15.93521</x:v>
      </x:c>
      <x:c t="n" s="0">
        <x:v>23.44397</x:v>
      </x:c>
      <x:c t="n" s="0">
        <x:v>24.90883</x:v>
      </x:c>
      <x:c t="n" s="0">
        <x:v>24.16442</x:v>
      </x:c>
      <x:c t="n" s="0">
        <x:v>26.65935</x:v>
      </x:c>
      <x:c t="n" s="0">
        <x:v>30.5365</x:v>
      </x:c>
      <x:c t="n" s="0">
        <x:v>34.4892</x:v>
      </x:c>
      <x:c t="n" s="0">
        <x:v>39.00321</x:v>
      </x:c>
      <x:c t="n" s="0">
        <x:v>40.94608</x:v>
      </x:c>
      <x:c t="n" s="0">
        <x:v>39.47235</x:v>
      </x:c>
      <x:c t="n" s="0">
        <x:v>42.09329</x:v>
      </x:c>
      <x:c t="n" s="0">
        <x:v>42.89104</x:v>
      </x:c>
      <x:c t="n" s="0">
        <x:v>46.57963</x:v>
      </x:c>
      <x:c t="n" s="0">
        <x:v>48.11004</x:v>
      </x:c>
      <x:c t="n" s="0">
        <x:v>51.01317</x:v>
      </x:c>
      <x:c t="n" s="0">
        <x:v>49.08657</x:v>
      </x:c>
      <x:c t="n" s="0">
        <x:v>44.1449</x:v>
      </x:c>
      <x:c t="n" s="0">
        <x:v>39.93435</x:v>
      </x:c>
      <x:c t="n" s="0">
        <x:v>35.80214</x:v>
      </x:c>
      <x:c t="n" s="0">
        <x:v>33.61776</x:v>
      </x:c>
      <x:c t="n" s="0">
        <x:v>32.82389</x:v>
      </x:c>
      <x:c t="n" s="0">
        <x:v>20.80975</x:v>
      </x:c>
      <x:c t="n" s="0">
        <x:v>15.73463</x:v>
      </x:c>
      <x:c t="n" s="0">
        <x:v>8.447655</x:v>
      </x:c>
      <x:c t="n" s="0">
        <x:v>7.47989</x:v>
      </x:c>
      <x:c t="n" s="0">
        <x:v>5.538792</x:v>
      </x:c>
      <x:c t="n" s="0">
        <x:v>3.324736</x:v>
      </x:c>
      <x:c t="n" s="0">
        <x:v>2.751048</x:v>
      </x:c>
      <x:c t="n" s="0">
        <x:v>-30.06697</x:v>
      </x:c>
      <x:c t="n" s="0">
        <x:v>-29.16826</x:v>
      </x:c>
      <x:c t="n" s="0">
        <x:v>-25.70919</x:v>
      </x:c>
      <x:c t="n" s="0">
        <x:v>-17.71396</x:v>
      </x:c>
      <x:c t="n" s="0">
        <x:v>-13.18731</x:v>
      </x:c>
      <x:c t="n" s="0">
        <x:v>-0.07324241</x:v>
      </x:c>
      <x:c t="n" s="0">
        <x:v>5.100092</x:v>
      </x:c>
      <x:c t="n" s="0">
        <x:v>10.1129</x:v>
      </x:c>
      <x:c t="n" s="0">
        <x:v>12.19412</x:v>
      </x:c>
      <x:c t="n" s="0">
        <x:v>26.09972</x:v>
      </x:c>
      <x:c t="n" s="0">
        <x:v>21.6331</x:v>
      </x:c>
      <x:c t="n" s="0">
        <x:v>22.8024</x:v>
      </x:c>
      <x:c t="n" s="0">
        <x:v>24.09341</x:v>
      </x:c>
      <x:c t="n" s="0">
        <x:v>30.49472</x:v>
      </x:c>
      <x:c t="n" s="0">
        <x:v>34.98206</x:v>
      </x:c>
      <x:c t="n" s="0">
        <x:v>36.41635</x:v>
      </x:c>
      <x:c t="n" s="0">
        <x:v>34.83816</x:v>
      </x:c>
      <x:c t="n" s="0">
        <x:v>36.44207</x:v>
      </x:c>
      <x:c t="n" s="0">
        <x:v>44.01937</x:v>
      </x:c>
      <x:c t="n" s="0">
        <x:v>44.05292</x:v>
      </x:c>
      <x:c t="n" s="0">
        <x:v>47.15581</x:v>
      </x:c>
      <x:c t="n" s="0">
        <x:v>49.56478</x:v>
      </x:c>
      <x:c t="n" s="0">
        <x:v>47.79081</x:v>
      </x:c>
      <x:c t="n" s="0">
        <x:v>46.38499</x:v>
      </x:c>
      <x:c t="n" s="0">
        <x:v>41.96504</x:v>
      </x:c>
      <x:c t="n" s="0">
        <x:v>41.12241</x:v>
      </x:c>
      <x:c t="n" s="0">
        <x:v>34.1479</x:v>
      </x:c>
      <x:c t="n" s="0">
        <x:v>32.69694</x:v>
      </x:c>
      <x:c t="n" s="0">
        <x:v>33.08452</x:v>
      </x:c>
      <x:c t="n" s="0">
        <x:v>20.02567</x:v>
      </x:c>
      <x:c t="n" s="0">
        <x:v>16.9239</x:v>
      </x:c>
      <x:c t="n" s="0">
        <x:v>10.87255</x:v>
      </x:c>
      <x:c t="n" s="0">
        <x:v>8.834938</x:v>
      </x:c>
      <x:c t="n" s="0">
        <x:v>8.353942</x:v>
      </x:c>
      <x:c t="n" s="0">
        <x:v>4.439307</x:v>
      </x:c>
      <x:c t="n" s="0">
        <x:v>4.575778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43945.1074074074</x:v>
      </x:c>
      <x:c t="n" s="7">
        <x:v>43945.1074074074</x:v>
      </x:c>
      <x:c t="n" s="0">
        <x:v>54.45092</x:v>
      </x:c>
      <x:c t="n" s="0">
        <x:v>63.23159</x:v>
      </x:c>
      <x:c t="n" s="0">
        <x:v>62.07758</x:v>
      </x:c>
      <x:c t="n" s="0">
        <x:v>70.98946</x:v>
      </x:c>
      <x:c t="n" s="0">
        <x:v>-30.06697</x:v>
      </x:c>
      <x:c t="n" s="0">
        <x:v>-29.16826</x:v>
      </x:c>
      <x:c t="n" s="0">
        <x:v>-24.94345</x:v>
      </x:c>
      <x:c t="n" s="0">
        <x:v>-16.88163</x:v>
      </x:c>
      <x:c t="n" s="0">
        <x:v>-14.73018</x:v>
      </x:c>
      <x:c t="n" s="0">
        <x:v>-1.454916</x:v>
      </x:c>
      <x:c t="n" s="0">
        <x:v>3.739653</x:v>
      </x:c>
      <x:c t="n" s="0">
        <x:v>12.32274</x:v>
      </x:c>
      <x:c t="n" s="0">
        <x:v>16.19592</x:v>
      </x:c>
      <x:c t="n" s="0">
        <x:v>23.94811</x:v>
      </x:c>
      <x:c t="n" s="0">
        <x:v>24.55936</x:v>
      </x:c>
      <x:c t="n" s="0">
        <x:v>23.99031</x:v>
      </x:c>
      <x:c t="n" s="0">
        <x:v>26.31738</x:v>
      </x:c>
      <x:c t="n" s="0">
        <x:v>30.50531</x:v>
      </x:c>
      <x:c t="n" s="0">
        <x:v>34.20499</x:v>
      </x:c>
      <x:c t="n" s="0">
        <x:v>38.86931</x:v>
      </x:c>
      <x:c t="n" s="0">
        <x:v>40.37208</x:v>
      </x:c>
      <x:c t="n" s="0">
        <x:v>39.31601</x:v>
      </x:c>
      <x:c t="n" s="0">
        <x:v>43.05371</x:v>
      </x:c>
      <x:c t="n" s="0">
        <x:v>43.30057</x:v>
      </x:c>
      <x:c t="n" s="0">
        <x:v>46.18708</x:v>
      </x:c>
      <x:c t="n" s="0">
        <x:v>48.95035</x:v>
      </x:c>
      <x:c t="n" s="0">
        <x:v>50.86978</x:v>
      </x:c>
      <x:c t="n" s="0">
        <x:v>48.63535</x:v>
      </x:c>
      <x:c t="n" s="0">
        <x:v>44.33222</x:v>
      </x:c>
      <x:c t="n" s="0">
        <x:v>39.52064</x:v>
      </x:c>
      <x:c t="n" s="0">
        <x:v>35.63654</x:v>
      </x:c>
      <x:c t="n" s="0">
        <x:v>33.39551</x:v>
      </x:c>
      <x:c t="n" s="0">
        <x:v>32.69879</x:v>
      </x:c>
      <x:c t="n" s="0">
        <x:v>20.74105</x:v>
      </x:c>
      <x:c t="n" s="0">
        <x:v>15.75272</x:v>
      </x:c>
      <x:c t="n" s="0">
        <x:v>8.636302</x:v>
      </x:c>
      <x:c t="n" s="0">
        <x:v>7.580366</x:v>
      </x:c>
      <x:c t="n" s="0">
        <x:v>6.202145</x:v>
      </x:c>
      <x:c t="n" s="0">
        <x:v>3.471454</x:v>
      </x:c>
      <x:c t="n" s="0">
        <x:v>3.140246</x:v>
      </x:c>
      <x:c t="n" s="0">
        <x:v>-30.06697</x:v>
      </x:c>
      <x:c t="n" s="0">
        <x:v>-29.16826</x:v>
      </x:c>
      <x:c t="n" s="0">
        <x:v>-25.70919</x:v>
      </x:c>
      <x:c t="n" s="0">
        <x:v>-17.71396</x:v>
      </x:c>
      <x:c t="n" s="0">
        <x:v>-13.18731</x:v>
      </x:c>
      <x:c t="n" s="0">
        <x:v>1.454385</x:v>
      </x:c>
      <x:c t="n" s="0">
        <x:v>5.100092</x:v>
      </x:c>
      <x:c t="n" s="0">
        <x:v>10.1129</x:v>
      </x:c>
      <x:c t="n" s="0">
        <x:v>19.64434</x:v>
      </x:c>
      <x:c t="n" s="0">
        <x:v>26.09972</x:v>
      </x:c>
      <x:c t="n" s="0">
        <x:v>21.6331</x:v>
      </x:c>
      <x:c t="n" s="0">
        <x:v>24.19185</x:v>
      </x:c>
      <x:c t="n" s="0">
        <x:v>19.98032</x:v>
      </x:c>
      <x:c t="n" s="0">
        <x:v>30.27664</x:v>
      </x:c>
      <x:c t="n" s="0">
        <x:v>21.81091</x:v>
      </x:c>
      <x:c t="n" s="0">
        <x:v>38.22151</x:v>
      </x:c>
      <x:c t="n" s="0">
        <x:v>28.71262</x:v>
      </x:c>
      <x:c t="n" s="0">
        <x:v>36.172</x:v>
      </x:c>
      <x:c t="n" s="0">
        <x:v>45.50859</x:v>
      </x:c>
      <x:c t="n" s="0">
        <x:v>43.91078</x:v>
      </x:c>
      <x:c t="n" s="0">
        <x:v>47.34357</x:v>
      </x:c>
      <x:c t="n" s="0">
        <x:v>51.21737</x:v>
      </x:c>
      <x:c t="n" s="0">
        <x:v>52.52465</x:v>
      </x:c>
      <x:c t="n" s="0">
        <x:v>44.59105</x:v>
      </x:c>
      <x:c t="n" s="0">
        <x:v>44.40639</x:v>
      </x:c>
      <x:c t="n" s="0">
        <x:v>36.14521</x:v>
      </x:c>
      <x:c t="n" s="0">
        <x:v>34.9693</x:v>
      </x:c>
      <x:c t="n" s="0">
        <x:v>32.56504</x:v>
      </x:c>
      <x:c t="n" s="0">
        <x:v>30.96655</x:v>
      </x:c>
      <x:c t="n" s="0">
        <x:v>20.7741</x:v>
      </x:c>
      <x:c t="n" s="0">
        <x:v>16.7115</x:v>
      </x:c>
      <x:c t="n" s="0">
        <x:v>6.625337</x:v>
      </x:c>
      <x:c t="n" s="0">
        <x:v>6.565342</x:v>
      </x:c>
      <x:c t="n" s="0">
        <x:v>5.791106</x:v>
      </x:c>
      <x:c t="n" s="0">
        <x:v>3.514507</x:v>
      </x:c>
      <x:c t="n" s="0">
        <x:v>3.165075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43945.1074074074</x:v>
      </x:c>
      <x:c t="n" s="7">
        <x:v>43945.1074074074</x:v>
      </x:c>
      <x:c t="n" s="0">
        <x:v>54.52954</x:v>
      </x:c>
      <x:c t="n" s="0">
        <x:v>63.23159</x:v>
      </x:c>
      <x:c t="n" s="0">
        <x:v>64.46701</x:v>
      </x:c>
      <x:c t="n" s="0">
        <x:v>73.38319</x:v>
      </x:c>
      <x:c t="n" s="0">
        <x:v>-30.06697</x:v>
      </x:c>
      <x:c t="n" s="0">
        <x:v>-29.16826</x:v>
      </x:c>
      <x:c t="n" s="0">
        <x:v>-25.0478</x:v>
      </x:c>
      <x:c t="n" s="0">
        <x:v>-16.99372</x:v>
      </x:c>
      <x:c t="n" s="0">
        <x:v>-14.46789</x:v>
      </x:c>
      <x:c t="n" s="0">
        <x:v>-0.888671</x:v>
      </x:c>
      <x:c t="n" s="0">
        <x:v>3.966822</x:v>
      </x:c>
      <x:c t="n" s="0">
        <x:v>12.06225</x:v>
      </x:c>
      <x:c t="n" s="0">
        <x:v>16.90356</x:v>
      </x:c>
      <x:c t="n" s="0">
        <x:v>23.95815</x:v>
      </x:c>
      <x:c t="n" s="0">
        <x:v>24.57548</x:v>
      </x:c>
      <x:c t="n" s="0">
        <x:v>24.37696</x:v>
      </x:c>
      <x:c t="n" s="0">
        <x:v>25.64124</x:v>
      </x:c>
      <x:c t="n" s="0">
        <x:v>30.46371</x:v>
      </x:c>
      <x:c t="n" s="0">
        <x:v>33.56226</x:v>
      </x:c>
      <x:c t="n" s="0">
        <x:v>38.76415</x:v>
      </x:c>
      <x:c t="n" s="0">
        <x:v>39.86143</x:v>
      </x:c>
      <x:c t="n" s="0">
        <x:v>38.90375</x:v>
      </x:c>
      <x:c t="n" s="0">
        <x:v>43.30167</x:v>
      </x:c>
      <x:c t="n" s="0">
        <x:v>43.10928</x:v>
      </x:c>
      <x:c t="n" s="0">
        <x:v>46.25912</x:v>
      </x:c>
      <x:c t="n" s="0">
        <x:v>48.66841</x:v>
      </x:c>
      <x:c t="n" s="0">
        <x:v>50.83793</x:v>
      </x:c>
      <x:c t="n" s="0">
        <x:v>48.1982</x:v>
      </x:c>
      <x:c t="n" s="0">
        <x:v>44.03097</x:v>
      </x:c>
      <x:c t="n" s="0">
        <x:v>39.21642</x:v>
      </x:c>
      <x:c t="n" s="0">
        <x:v>35.28428</x:v>
      </x:c>
      <x:c t="n" s="0">
        <x:v>33.33212</x:v>
      </x:c>
      <x:c t="n" s="0">
        <x:v>32.46843</x:v>
      </x:c>
      <x:c t="n" s="0">
        <x:v>20.75312</x:v>
      </x:c>
      <x:c t="n" s="0">
        <x:v>15.94365</x:v>
      </x:c>
      <x:c t="n" s="0">
        <x:v>8.437731</x:v>
      </x:c>
      <x:c t="n" s="0">
        <x:v>7.412543</x:v>
      </x:c>
      <x:c t="n" s="0">
        <x:v>6.055498</x:v>
      </x:c>
      <x:c t="n" s="0">
        <x:v>3.566552</x:v>
      </x:c>
      <x:c t="n" s="0">
        <x:v>2.994538</x:v>
      </x:c>
      <x:c t="n" s="0">
        <x:v>-30.06697</x:v>
      </x:c>
      <x:c t="n" s="0">
        <x:v>-29.16826</x:v>
      </x:c>
      <x:c t="n" s="0">
        <x:v>-26.15028</x:v>
      </x:c>
      <x:c t="n" s="0">
        <x:v>-17.76408</x:v>
      </x:c>
      <x:c t="n" s="0">
        <x:v>-13.18731</x:v>
      </x:c>
      <x:c t="n" s="0">
        <x:v>1.454385</x:v>
      </x:c>
      <x:c t="n" s="0">
        <x:v>3.194529</x:v>
      </x:c>
      <x:c t="n" s="0">
        <x:v>8.852877</x:v>
      </x:c>
      <x:c t="n" s="0">
        <x:v>19.64434</x:v>
      </x:c>
      <x:c t="n" s="0">
        <x:v>17.94495</x:v>
      </x:c>
      <x:c t="n" s="0">
        <x:v>26.75054</x:v>
      </x:c>
      <x:c t="n" s="0">
        <x:v>26.79593</x:v>
      </x:c>
      <x:c t="n" s="0">
        <x:v>7.231833</x:v>
      </x:c>
      <x:c t="n" s="0">
        <x:v>29.96619</x:v>
      </x:c>
      <x:c t="n" s="0">
        <x:v>27.78104</x:v>
      </x:c>
      <x:c t="n" s="0">
        <x:v>37.73544</x:v>
      </x:c>
      <x:c t="n" s="0">
        <x:v>37.50259</x:v>
      </x:c>
      <x:c t="n" s="0">
        <x:v>37.78382</x:v>
      </x:c>
      <x:c t="n" s="0">
        <x:v>44.72714</x:v>
      </x:c>
      <x:c t="n" s="0">
        <x:v>41.50436</x:v>
      </x:c>
      <x:c t="n" s="0">
        <x:v>44.53677</x:v>
      </x:c>
      <x:c t="n" s="0">
        <x:v>43.19218</x:v>
      </x:c>
      <x:c t="n" s="0">
        <x:v>48.88859</x:v>
      </x:c>
      <x:c t="n" s="0">
        <x:v>46.89515</x:v>
      </x:c>
      <x:c t="n" s="0">
        <x:v>41.3409</x:v>
      </x:c>
      <x:c t="n" s="0">
        <x:v>37.52229</x:v>
      </x:c>
      <x:c t="n" s="0">
        <x:v>33.31218</x:v>
      </x:c>
      <x:c t="n" s="0">
        <x:v>33.19055</x:v>
      </x:c>
      <x:c t="n" s="0">
        <x:v>30.91088</x:v>
      </x:c>
      <x:c t="n" s="0">
        <x:v>19.96653</x:v>
      </x:c>
      <x:c t="n" s="0">
        <x:v>14.33092</x:v>
      </x:c>
      <x:c t="n" s="0">
        <x:v>8.347128</x:v>
      </x:c>
      <x:c t="n" s="0">
        <x:v>6.950335</x:v>
      </x:c>
      <x:c t="n" s="0">
        <x:v>5.459581</x:v>
      </x:c>
      <x:c t="n" s="0">
        <x:v>4.55687</x:v>
      </x:c>
      <x:c t="n" s="0">
        <x:v>1.378589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43945.1074074074</x:v>
      </x:c>
      <x:c t="n" s="7">
        <x:v>43945.1074074074</x:v>
      </x:c>
      <x:c t="n" s="0">
        <x:v>55.21213</x:v>
      </x:c>
      <x:c t="n" s="0">
        <x:v>64.20069</x:v>
      </x:c>
      <x:c t="n" s="0">
        <x:v>64.90164</x:v>
      </x:c>
      <x:c t="n" s="0">
        <x:v>73.38319</x:v>
      </x:c>
      <x:c t="n" s="0">
        <x:v>-30.06697</x:v>
      </x:c>
      <x:c t="n" s="0">
        <x:v>-29.16826</x:v>
      </x:c>
      <x:c t="n" s="0">
        <x:v>-25.26711</x:v>
      </x:c>
      <x:c t="n" s="0">
        <x:v>-17.10665</x:v>
      </x:c>
      <x:c t="n" s="0">
        <x:v>-14.25578</x:v>
      </x:c>
      <x:c t="n" s="0">
        <x:v>-0.4574214</x:v>
      </x:c>
      <x:c t="n" s="0">
        <x:v>3.43606</x:v>
      </x:c>
      <x:c t="n" s="0">
        <x:v>11.56553</x:v>
      </x:c>
      <x:c t="n" s="0">
        <x:v>17.37234</x:v>
      </x:c>
      <x:c t="n" s="0">
        <x:v>23.31149</x:v>
      </x:c>
      <x:c t="n" s="0">
        <x:v>25.06268</x:v>
      </x:c>
      <x:c t="n" s="0">
        <x:v>24.82554</x:v>
      </x:c>
      <x:c t="n" s="0">
        <x:v>24.96663</x:v>
      </x:c>
      <x:c t="n" s="0">
        <x:v>30.36893</x:v>
      </x:c>
      <x:c t="n" s="0">
        <x:v>33.25478</x:v>
      </x:c>
      <x:c t="n" s="0">
        <x:v>38.4747</x:v>
      </x:c>
      <x:c t="n" s="0">
        <x:v>40.05359</x:v>
      </x:c>
      <x:c t="n" s="0">
        <x:v>38.72263</x:v>
      </x:c>
      <x:c t="n" s="0">
        <x:v>43.35835</x:v>
      </x:c>
      <x:c t="n" s="0">
        <x:v>43.14404</x:v>
      </x:c>
      <x:c t="n" s="0">
        <x:v>46.21735</x:v>
      </x:c>
      <x:c t="n" s="0">
        <x:v>48.1935</x:v>
      </x:c>
      <x:c t="n" s="0">
        <x:v>50.56395</x:v>
      </x:c>
      <x:c t="n" s="0">
        <x:v>48.16122</x:v>
      </x:c>
      <x:c t="n" s="0">
        <x:v>43.52559</x:v>
      </x:c>
      <x:c t="n" s="0">
        <x:v>39.05022</x:v>
      </x:c>
      <x:c t="n" s="0">
        <x:v>35.05112</x:v>
      </x:c>
      <x:c t="n" s="0">
        <x:v>33.24341</x:v>
      </x:c>
      <x:c t="n" s="0">
        <x:v>32.35523</x:v>
      </x:c>
      <x:c t="n" s="0">
        <x:v>20.65214</x:v>
      </x:c>
      <x:c t="n" s="0">
        <x:v>15.73843</x:v>
      </x:c>
      <x:c t="n" s="0">
        <x:v>8.361004</x:v>
      </x:c>
      <x:c t="n" s="0">
        <x:v>7.391606</x:v>
      </x:c>
      <x:c t="n" s="0">
        <x:v>5.899551</x:v>
      </x:c>
      <x:c t="n" s="0">
        <x:v>3.666654</x:v>
      </x:c>
      <x:c t="n" s="0">
        <x:v>2.83805</x:v>
      </x:c>
      <x:c t="n" s="0">
        <x:v>-30.06697</x:v>
      </x:c>
      <x:c t="n" s="0">
        <x:v>-29.16826</x:v>
      </x:c>
      <x:c t="n" s="0">
        <x:v>-27.00245</x:v>
      </x:c>
      <x:c t="n" s="0">
        <x:v>-17.84892</x:v>
      </x:c>
      <x:c t="n" s="0">
        <x:v>-13.18731</x:v>
      </x:c>
      <x:c t="n" s="0">
        <x:v>1.454385</x:v>
      </x:c>
      <x:c t="n" s="0">
        <x:v>-7.667506</x:v>
      </x:c>
      <x:c t="n" s="0">
        <x:v>5.277472</x:v>
      </x:c>
      <x:c t="n" s="0">
        <x:v>18.42025</x:v>
      </x:c>
      <x:c t="n" s="0">
        <x:v>11.14198</x:v>
      </x:c>
      <x:c t="n" s="0">
        <x:v>27.16006</x:v>
      </x:c>
      <x:c t="n" s="0">
        <x:v>26.79593</x:v>
      </x:c>
      <x:c t="n" s="0">
        <x:v>25.40533</x:v>
      </x:c>
      <x:c t="n" s="0">
        <x:v>29.76868</x:v>
      </x:c>
      <x:c t="n" s="0">
        <x:v>31.29346</x:v>
      </x:c>
      <x:c t="n" s="0">
        <x:v>34.77949</x:v>
      </x:c>
      <x:c t="n" s="0">
        <x:v>43.08827</x:v>
      </x:c>
      <x:c t="n" s="0">
        <x:v>35.15121</x:v>
      </x:c>
      <x:c t="n" s="0">
        <x:v>44.29326</x:v>
      </x:c>
      <x:c t="n" s="0">
        <x:v>44.20128</x:v>
      </x:c>
      <x:c t="n" s="0">
        <x:v>43.95525</x:v>
      </x:c>
      <x:c t="n" s="0">
        <x:v>43.862</x:v>
      </x:c>
      <x:c t="n" s="0">
        <x:v>48.12426</x:v>
      </x:c>
      <x:c t="n" s="0">
        <x:v>46.8366</x:v>
      </x:c>
      <x:c t="n" s="0">
        <x:v>37.3591</x:v>
      </x:c>
      <x:c t="n" s="0">
        <x:v>36.0866</x:v>
      </x:c>
      <x:c t="n" s="0">
        <x:v>32.24203</x:v>
      </x:c>
      <x:c t="n" s="0">
        <x:v>31.31931</x:v>
      </x:c>
      <x:c t="n" s="0">
        <x:v>30.00669</x:v>
      </x:c>
      <x:c t="n" s="0">
        <x:v>20.6275</x:v>
      </x:c>
      <x:c t="n" s="0">
        <x:v>15.54728</x:v>
      </x:c>
      <x:c t="n" s="0">
        <x:v>6.08947</x:v>
      </x:c>
      <x:c t="n" s="0">
        <x:v>7.476077</x:v>
      </x:c>
      <x:c t="n" s="0">
        <x:v>5.745228</x:v>
      </x:c>
      <x:c t="n" s="0">
        <x:v>2.647216</x:v>
      </x:c>
      <x:c t="n" s="0">
        <x:v>2.109398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43945.1074074074</x:v>
      </x:c>
      <x:c t="n" s="7">
        <x:v>43945.1074074074</x:v>
      </x:c>
      <x:c t="n" s="0">
        <x:v>54.20416</x:v>
      </x:c>
      <x:c t="n" s="0">
        <x:v>63.74312</x:v>
      </x:c>
      <x:c t="n" s="0">
        <x:v>58.70054</x:v>
      </x:c>
      <x:c t="n" s="0">
        <x:v>69.09891</x:v>
      </x:c>
      <x:c t="n" s="0">
        <x:v>-30.06697</x:v>
      </x:c>
      <x:c t="n" s="0">
        <x:v>-29.16826</x:v>
      </x:c>
      <x:c t="n" s="0">
        <x:v>-25.48163</x:v>
      </x:c>
      <x:c t="n" s="0">
        <x:v>-17.20753</x:v>
      </x:c>
      <x:c t="n" s="0">
        <x:v>-14.0825</x:v>
      </x:c>
      <x:c t="n" s="0">
        <x:v>-0.1202532</x:v>
      </x:c>
      <x:c t="n" s="0">
        <x:v>2.807958</x:v>
      </x:c>
      <x:c t="n" s="0">
        <x:v>11.05131</x:v>
      </x:c>
      <x:c t="n" s="0">
        <x:v>17.38767</x:v>
      </x:c>
      <x:c t="n" s="0">
        <x:v>22.671</x:v>
      </x:c>
      <x:c t="n" s="0">
        <x:v>25.43944</x:v>
      </x:c>
      <x:c t="n" s="0">
        <x:v>25.17506</x:v>
      </x:c>
      <x:c t="n" s="0">
        <x:v>25.66534</x:v>
      </x:c>
      <x:c t="n" s="0">
        <x:v>30.14053</x:v>
      </x:c>
      <x:c t="n" s="0">
        <x:v>33.16167</x:v>
      </x:c>
      <x:c t="n" s="0">
        <x:v>38.15128</x:v>
      </x:c>
      <x:c t="n" s="0">
        <x:v>41.05573</x:v>
      </x:c>
      <x:c t="n" s="0">
        <x:v>38.15212</x:v>
      </x:c>
      <x:c t="n" s="0">
        <x:v>43.77716</x:v>
      </x:c>
      <x:c t="n" s="0">
        <x:v>43.29202</x:v>
      </x:c>
      <x:c t="n" s="0">
        <x:v>45.82645</x:v>
      </x:c>
      <x:c t="n" s="0">
        <x:v>47.81686</x:v>
      </x:c>
      <x:c t="n" s="0">
        <x:v>50.30223</x:v>
      </x:c>
      <x:c t="n" s="0">
        <x:v>47.80655</x:v>
      </x:c>
      <x:c t="n" s="0">
        <x:v>43.12038</x:v>
      </x:c>
      <x:c t="n" s="0">
        <x:v>38.72072</x:v>
      </x:c>
      <x:c t="n" s="0">
        <x:v>34.87854</x:v>
      </x:c>
      <x:c t="n" s="0">
        <x:v>32.87704</x:v>
      </x:c>
      <x:c t="n" s="0">
        <x:v>32.06155</x:v>
      </x:c>
      <x:c t="n" s="0">
        <x:v>20.62047</x:v>
      </x:c>
      <x:c t="n" s="0">
        <x:v>15.63605</x:v>
      </x:c>
      <x:c t="n" s="0">
        <x:v>8.142102</x:v>
      </x:c>
      <x:c t="n" s="0">
        <x:v>7.295051</x:v>
      </x:c>
      <x:c t="n" s="0">
        <x:v>5.945742</x:v>
      </x:c>
      <x:c t="n" s="0">
        <x:v>3.442452</x:v>
      </x:c>
      <x:c t="n" s="0">
        <x:v>2.759005</x:v>
      </x:c>
      <x:c t="n" s="0">
        <x:v>-30.06697</x:v>
      </x:c>
      <x:c t="n" s="0">
        <x:v>-29.16826</x:v>
      </x:c>
      <x:c t="n" s="0">
        <x:v>-27.00245</x:v>
      </x:c>
      <x:c t="n" s="0">
        <x:v>-17.84892</x:v>
      </x:c>
      <x:c t="n" s="0">
        <x:v>-13.1088</x:v>
      </x:c>
      <x:c t="n" s="0">
        <x:v>1.454385</x:v>
      </x:c>
      <x:c t="n" s="0">
        <x:v>-7.667506</x:v>
      </x:c>
      <x:c t="n" s="0">
        <x:v>6.834101</x:v>
      </x:c>
      <x:c t="n" s="0">
        <x:v>17.47631</x:v>
      </x:c>
      <x:c t="n" s="0">
        <x:v>15.54648</x:v>
      </x:c>
      <x:c t="n" s="0">
        <x:v>27.16006</x:v>
      </x:c>
      <x:c t="n" s="0">
        <x:v>27.14056</x:v>
      </x:c>
      <x:c t="n" s="0">
        <x:v>28.38244</x:v>
      </x:c>
      <x:c t="n" s="0">
        <x:v>26.1401</x:v>
      </x:c>
      <x:c t="n" s="0">
        <x:v>33.4925</x:v>
      </x:c>
      <x:c t="n" s="0">
        <x:v>36.13552</x:v>
      </x:c>
      <x:c t="n" s="0">
        <x:v>44.07611</x:v>
      </x:c>
      <x:c t="n" s="0">
        <x:v>27.46792</x:v>
      </x:c>
      <x:c t="n" s="0">
        <x:v>45.61202</x:v>
      </x:c>
      <x:c t="n" s="0">
        <x:v>42.43661</x:v>
      </x:c>
      <x:c t="n" s="0">
        <x:v>44.23702</x:v>
      </x:c>
      <x:c t="n" s="0">
        <x:v>48.36896</x:v>
      </x:c>
      <x:c t="n" s="0">
        <x:v>49.48288</x:v>
      </x:c>
      <x:c t="n" s="0">
        <x:v>43.40931</x:v>
      </x:c>
      <x:c t="n" s="0">
        <x:v>41.0987</x:v>
      </x:c>
      <x:c t="n" s="0">
        <x:v>36.63127</x:v>
      </x:c>
      <x:c t="n" s="0">
        <x:v>33.59851</x:v>
      </x:c>
      <x:c t="n" s="0">
        <x:v>30.76917</x:v>
      </x:c>
      <x:c t="n" s="0">
        <x:v>31.83562</x:v>
      </x:c>
      <x:c t="n" s="0">
        <x:v>20.97412</x:v>
      </x:c>
      <x:c t="n" s="0">
        <x:v>14.95516</x:v>
      </x:c>
      <x:c t="n" s="0">
        <x:v>7.117159</x:v>
      </x:c>
      <x:c t="n" s="0">
        <x:v>6.611888</x:v>
      </x:c>
      <x:c t="n" s="0">
        <x:v>4.923955</x:v>
      </x:c>
      <x:c t="n" s="0">
        <x:v>1.949174</x:v>
      </x:c>
      <x:c t="n" s="0">
        <x:v>3.178892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43945.1074074074</x:v>
      </x:c>
      <x:c t="n" s="7">
        <x:v>43945.1074074074</x:v>
      </x:c>
      <x:c t="n" s="0">
        <x:v>55.37056</x:v>
      </x:c>
      <x:c t="n" s="0">
        <x:v>63.74312</x:v>
      </x:c>
      <x:c t="n" s="0">
        <x:v>61.61127</x:v>
      </x:c>
      <x:c t="n" s="0">
        <x:v>69.65408</x:v>
      </x:c>
      <x:c t="n" s="0">
        <x:v>-30.06697</x:v>
      </x:c>
      <x:c t="n" s="0">
        <x:v>-29.16826</x:v>
      </x:c>
      <x:c t="n" s="0">
        <x:v>-25.67372</x:v>
      </x:c>
      <x:c t="n" s="0">
        <x:v>-17.29556</x:v>
      </x:c>
      <x:c t="n" s="0">
        <x:v>-13.86957</x:v>
      </x:c>
      <x:c t="n" s="0">
        <x:v>0.1483238</x:v>
      </x:c>
      <x:c t="n" s="0">
        <x:v>2.188687</x:v>
      </x:c>
      <x:c t="n" s="0">
        <x:v>10.95627</x:v>
      </x:c>
      <x:c t="n" s="0">
        <x:v>17.40072</x:v>
      </x:c>
      <x:c t="n" s="0">
        <x:v>22.48069</x:v>
      </x:c>
      <x:c t="n" s="0">
        <x:v>25.7372</x:v>
      </x:c>
      <x:c t="n" s="0">
        <x:v>25.80525</x:v>
      </x:c>
      <x:c t="n" s="0">
        <x:v>26.18426</x:v>
      </x:c>
      <x:c t="n" s="0">
        <x:v>29.68918</x:v>
      </x:c>
      <x:c t="n" s="0">
        <x:v>33.21157</x:v>
      </x:c>
      <x:c t="n" s="0">
        <x:v>38.23218</x:v>
      </x:c>
      <x:c t="n" s="0">
        <x:v>40.88044</x:v>
      </x:c>
      <x:c t="n" s="0">
        <x:v>38.07152</x:v>
      </x:c>
      <x:c t="n" s="0">
        <x:v>43.90429</x:v>
      </x:c>
      <x:c t="n" s="0">
        <x:v>42.92931</x:v>
      </x:c>
      <x:c t="n" s="0">
        <x:v>45.59979</x:v>
      </x:c>
      <x:c t="n" s="0">
        <x:v>47.88076</x:v>
      </x:c>
      <x:c t="n" s="0">
        <x:v>50.1431</x:v>
      </x:c>
      <x:c t="n" s="0">
        <x:v>47.65902</x:v>
      </x:c>
      <x:c t="n" s="0">
        <x:v>42.80301</x:v>
      </x:c>
      <x:c t="n" s="0">
        <x:v>38.28786</x:v>
      </x:c>
      <x:c t="n" s="0">
        <x:v>34.85038</x:v>
      </x:c>
      <x:c t="n" s="0">
        <x:v>32.70969</x:v>
      </x:c>
      <x:c t="n" s="0">
        <x:v>31.95507</x:v>
      </x:c>
      <x:c t="n" s="0">
        <x:v>20.77412</x:v>
      </x:c>
      <x:c t="n" s="0">
        <x:v>15.56522</x:v>
      </x:c>
      <x:c t="n" s="0">
        <x:v>7.950978</x:v>
      </x:c>
      <x:c t="n" s="0">
        <x:v>7.108966</x:v>
      </x:c>
      <x:c t="n" s="0">
        <x:v>5.898565</x:v>
      </x:c>
      <x:c t="n" s="0">
        <x:v>3.292876</x:v>
      </x:c>
      <x:c t="n" s="0">
        <x:v>2.902634</x:v>
      </x:c>
      <x:c t="n" s="0">
        <x:v>-30.06697</x:v>
      </x:c>
      <x:c t="n" s="0">
        <x:v>-29.16826</x:v>
      </x:c>
      <x:c t="n" s="0">
        <x:v>-27.00245</x:v>
      </x:c>
      <x:c t="n" s="0">
        <x:v>-17.84892</x:v>
      </x:c>
      <x:c t="n" s="0">
        <x:v>-12.59563</x:v>
      </x:c>
      <x:c t="n" s="0">
        <x:v>1.454385</x:v>
      </x:c>
      <x:c t="n" s="0">
        <x:v>-7.667506</x:v>
      </x:c>
      <x:c t="n" s="0">
        <x:v>11.75972</x:v>
      </x:c>
      <x:c t="n" s="0">
        <x:v>17.47631</x:v>
      </x:c>
      <x:c t="n" s="0">
        <x:v>22.91927</x:v>
      </x:c>
      <x:c t="n" s="0">
        <x:v>26.27355</x:v>
      </x:c>
      <x:c t="n" s="0">
        <x:v>28.99885</x:v>
      </x:c>
      <x:c t="n" s="0">
        <x:v>28.07464</x:v>
      </x:c>
      <x:c t="n" s="0">
        <x:v>26.6932</x:v>
      </x:c>
      <x:c t="n" s="0">
        <x:v>33.65429</x:v>
      </x:c>
      <x:c t="n" s="0">
        <x:v>40.55798</x:v>
      </x:c>
      <x:c t="n" s="0">
        <x:v>37.39367</x:v>
      </x:c>
      <x:c t="n" s="0">
        <x:v>40.26663</x:v>
      </x:c>
      <x:c t="n" s="0">
        <x:v>43.47034</x:v>
      </x:c>
      <x:c t="n" s="0">
        <x:v>39.24521</x:v>
      </x:c>
      <x:c t="n" s="0">
        <x:v>42.29461</x:v>
      </x:c>
      <x:c t="n" s="0">
        <x:v>49.04277</x:v>
      </x:c>
      <x:c t="n" s="0">
        <x:v>47.86022</x:v>
      </x:c>
      <x:c t="n" s="0">
        <x:v>46.98476</x:v>
      </x:c>
      <x:c t="n" s="0">
        <x:v>39.32836</x:v>
      </x:c>
      <x:c t="n" s="0">
        <x:v>34.8357</x:v>
      </x:c>
      <x:c t="n" s="0">
        <x:v>34.83038</x:v>
      </x:c>
      <x:c t="n" s="0">
        <x:v>31.5209</x:v>
      </x:c>
      <x:c t="n" s="0">
        <x:v>31.16958</x:v>
      </x:c>
      <x:c t="n" s="0">
        <x:v>21.40178</x:v>
      </x:c>
      <x:c t="n" s="0">
        <x:v>14.65059</x:v>
      </x:c>
      <x:c t="n" s="0">
        <x:v>5.612813</x:v>
      </x:c>
      <x:c t="n" s="0">
        <x:v>6.123841</x:v>
      </x:c>
      <x:c t="n" s="0">
        <x:v>5.568648</x:v>
      </x:c>
      <x:c t="n" s="0">
        <x:v>3.181951</x:v>
      </x:c>
      <x:c t="n" s="0">
        <x:v>3.440784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43945.1074074074</x:v>
      </x:c>
      <x:c t="n" s="7">
        <x:v>43945.1074074074</x:v>
      </x:c>
      <x:c t="n" s="0">
        <x:v>55.72293</x:v>
      </x:c>
      <x:c t="n" s="0">
        <x:v>64.99251</x:v>
      </x:c>
      <x:c t="n" s="0">
        <x:v>61.69903</x:v>
      </x:c>
      <x:c t="n" s="0">
        <x:v>71.58533</x:v>
      </x:c>
      <x:c t="n" s="0">
        <x:v>-30.06697</x:v>
      </x:c>
      <x:c t="n" s="0">
        <x:v>-29.16826</x:v>
      </x:c>
      <x:c t="n" s="0">
        <x:v>-25.84502</x:v>
      </x:c>
      <x:c t="n" s="0">
        <x:v>-17.37218</x:v>
      </x:c>
      <x:c t="n" s="0">
        <x:v>-13.6587</x:v>
      </x:c>
      <x:c t="n" s="0">
        <x:v>0.3652388</x:v>
      </x:c>
      <x:c t="n" s="0">
        <x:v>1.579448</x:v>
      </x:c>
      <x:c t="n" s="0">
        <x:v>11.08323</x:v>
      </x:c>
      <x:c t="n" s="0">
        <x:v>17.41184</x:v>
      </x:c>
      <x:c t="n" s="0">
        <x:v>22.54754</x:v>
      </x:c>
      <x:c t="n" s="0">
        <x:v>25.47863</x:v>
      </x:c>
      <x:c t="n" s="0">
        <x:v>26.44444</x:v>
      </x:c>
      <x:c t="n" s="0">
        <x:v>26.23137</x:v>
      </x:c>
      <x:c t="n" s="0">
        <x:v>29.74719</x:v>
      </x:c>
      <x:c t="n" s="0">
        <x:v>33.30428</x:v>
      </x:c>
      <x:c t="n" s="0">
        <x:v>38.52116</x:v>
      </x:c>
      <x:c t="n" s="0">
        <x:v>40.9174</x:v>
      </x:c>
      <x:c t="n" s="0">
        <x:v>38.5589</x:v>
      </x:c>
      <x:c t="n" s="0">
        <x:v>43.62941</x:v>
      </x:c>
      <x:c t="n" s="0">
        <x:v>42.42169</x:v>
      </x:c>
      <x:c t="n" s="0">
        <x:v>45.61506</x:v>
      </x:c>
      <x:c t="n" s="0">
        <x:v>48.24534</x:v>
      </x:c>
      <x:c t="n" s="0">
        <x:v>49.97189</x:v>
      </x:c>
      <x:c t="n" s="0">
        <x:v>47.20585</x:v>
      </x:c>
      <x:c t="n" s="0">
        <x:v>42.7272</x:v>
      </x:c>
      <x:c t="n" s="0">
        <x:v>38.06538</x:v>
      </x:c>
      <x:c t="n" s="0">
        <x:v>34.75413</x:v>
      </x:c>
      <x:c t="n" s="0">
        <x:v>32.48204</x:v>
      </x:c>
      <x:c t="n" s="0">
        <x:v>31.72148</x:v>
      </x:c>
      <x:c t="n" s="0">
        <x:v>20.71392</x:v>
      </x:c>
      <x:c t="n" s="0">
        <x:v>15.47842</x:v>
      </x:c>
      <x:c t="n" s="0">
        <x:v>7.76391</x:v>
      </x:c>
      <x:c t="n" s="0">
        <x:v>7.09644</x:v>
      </x:c>
      <x:c t="n" s="0">
        <x:v>5.739211</x:v>
      </x:c>
      <x:c t="n" s="0">
        <x:v>3.26005</x:v>
      </x:c>
      <x:c t="n" s="0">
        <x:v>2.870614</x:v>
      </x:c>
      <x:c t="n" s="0">
        <x:v>-30.06697</x:v>
      </x:c>
      <x:c t="n" s="0">
        <x:v>-29.16826</x:v>
      </x:c>
      <x:c t="n" s="0">
        <x:v>-27.00245</x:v>
      </x:c>
      <x:c t="n" s="0">
        <x:v>-17.84892</x:v>
      </x:c>
      <x:c t="n" s="0">
        <x:v>-12.59563</x:v>
      </x:c>
      <x:c t="n" s="0">
        <x:v>-0.1980323</x:v>
      </x:c>
      <x:c t="n" s="0">
        <x:v>5.11406</x:v>
      </x:c>
      <x:c t="n" s="0">
        <x:v>11.75972</x:v>
      </x:c>
      <x:c t="n" s="0">
        <x:v>15.76759</x:v>
      </x:c>
      <x:c t="n" s="0">
        <x:v>22.91927</x:v>
      </x:c>
      <x:c t="n" s="0">
        <x:v>21.33361</x:v>
      </x:c>
      <x:c t="n" s="0">
        <x:v>28.99885</x:v>
      </x:c>
      <x:c t="n" s="0">
        <x:v>24.93998</x:v>
      </x:c>
      <x:c t="n" s="0">
        <x:v>31.44538</x:v>
      </x:c>
      <x:c t="n" s="0">
        <x:v>33.23653</x:v>
      </x:c>
      <x:c t="n" s="0">
        <x:v>36.99525</x:v>
      </x:c>
      <x:c t="n" s="0">
        <x:v>41.05879</x:v>
      </x:c>
      <x:c t="n" s="0">
        <x:v>41.67425</x:v>
      </x:c>
      <x:c t="n" s="0">
        <x:v>37.57892</x:v>
      </x:c>
      <x:c t="n" s="0">
        <x:v>39.54565</x:v>
      </x:c>
      <x:c t="n" s="0">
        <x:v>46.28111</x:v>
      </x:c>
      <x:c t="n" s="0">
        <x:v>48.83259</x:v>
      </x:c>
      <x:c t="n" s="0">
        <x:v>47.26274</x:v>
      </x:c>
      <x:c t="n" s="0">
        <x:v>44.59753</x:v>
      </x:c>
      <x:c t="n" s="0">
        <x:v>42.28146</x:v>
      </x:c>
      <x:c t="n" s="0">
        <x:v>37.72142</x:v>
      </x:c>
      <x:c t="n" s="0">
        <x:v>34.80602</x:v>
      </x:c>
      <x:c t="n" s="0">
        <x:v>29.68163</x:v>
      </x:c>
      <x:c t="n" s="0">
        <x:v>29.83686</x:v>
      </x:c>
      <x:c t="n" s="0">
        <x:v>20.97394</x:v>
      </x:c>
      <x:c t="n" s="0">
        <x:v>15.71003</x:v>
      </x:c>
      <x:c t="n" s="0">
        <x:v>7.949941</x:v>
      </x:c>
      <x:c t="n" s="0">
        <x:v>6.371107</x:v>
      </x:c>
      <x:c t="n" s="0">
        <x:v>3.82236</x:v>
      </x:c>
      <x:c t="n" s="0">
        <x:v>3.041972</x:v>
      </x:c>
      <x:c t="n" s="0">
        <x:v>2.154275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43945.1074074074</x:v>
      </x:c>
      <x:c t="n" s="7">
        <x:v>43945.1074074074</x:v>
      </x:c>
      <x:c t="n" s="0">
        <x:v>54.06305</x:v>
      </x:c>
      <x:c t="n" s="0">
        <x:v>64.20069</x:v>
      </x:c>
      <x:c t="n" s="0">
        <x:v>61.93672</x:v>
      </x:c>
      <x:c t="n" s="0">
        <x:v>70.14626</x:v>
      </x:c>
      <x:c t="n" s="0">
        <x:v>-30.06697</x:v>
      </x:c>
      <x:c t="n" s="0">
        <x:v>-29.16826</x:v>
      </x:c>
      <x:c t="n" s="0">
        <x:v>-25.99648</x:v>
      </x:c>
      <x:c t="n" s="0">
        <x:v>-17.43868</x:v>
      </x:c>
      <x:c t="n" s="0">
        <x:v>-13.48638</x:v>
      </x:c>
      <x:c t="n" s="0">
        <x:v>0.01668507</x:v>
      </x:c>
      <x:c t="n" s="0">
        <x:v>3.327287</x:v>
      </x:c>
      <x:c t="n" s="0">
        <x:v>11.1888</x:v>
      </x:c>
      <x:c t="n" s="0">
        <x:v>16.98216</x:v>
      </x:c>
      <x:c t="n" s="0">
        <x:v>22.60382</x:v>
      </x:c>
      <x:c t="n" s="0">
        <x:v>25.07014</x:v>
      </x:c>
      <x:c t="n" s="0">
        <x:v>26.92451</x:v>
      </x:c>
      <x:c t="n" s="0">
        <x:v>26.06516</x:v>
      </x:c>
      <x:c t="n" s="0">
        <x:v>30.04041</x:v>
      </x:c>
      <x:c t="n" s="0">
        <x:v>32.91169</x:v>
      </x:c>
      <x:c t="n" s="0">
        <x:v>38.06279</x:v>
      </x:c>
      <x:c t="n" s="0">
        <x:v>40.67979</x:v>
      </x:c>
      <x:c t="n" s="0">
        <x:v>39.54777</x:v>
      </x:c>
      <x:c t="n" s="0">
        <x:v>43.05862</x:v>
      </x:c>
      <x:c t="n" s="0">
        <x:v>42.42268</x:v>
      </x:c>
      <x:c t="n" s="0">
        <x:v>45.5325</x:v>
      </x:c>
      <x:c t="n" s="0">
        <x:v>48.37592</x:v>
      </x:c>
      <x:c t="n" s="0">
        <x:v>49.67964</x:v>
      </x:c>
      <x:c t="n" s="0">
        <x:v>47.22852</x:v>
      </x:c>
      <x:c t="n" s="0">
        <x:v>42.71192</x:v>
      </x:c>
      <x:c t="n" s="0">
        <x:v>37.96355</x:v>
      </x:c>
      <x:c t="n" s="0">
        <x:v>34.65396</x:v>
      </x:c>
      <x:c t="n" s="0">
        <x:v>32.31743</x:v>
      </x:c>
      <x:c t="n" s="0">
        <x:v>31.50976</x:v>
      </x:c>
      <x:c t="n" s="0">
        <x:v>20.87299</x:v>
      </x:c>
      <x:c t="n" s="0">
        <x:v>15.68454</x:v>
      </x:c>
      <x:c t="n" s="0">
        <x:v>7.837915</x:v>
      </x:c>
      <x:c t="n" s="0">
        <x:v>7.068933</x:v>
      </x:c>
      <x:c t="n" s="0">
        <x:v>5.445227</x:v>
      </x:c>
      <x:c t="n" s="0">
        <x:v>3.304616</x:v>
      </x:c>
      <x:c t="n" s="0">
        <x:v>2.889114</x:v>
      </x:c>
      <x:c t="n" s="0">
        <x:v>-30.06697</x:v>
      </x:c>
      <x:c t="n" s="0">
        <x:v>-29.16826</x:v>
      </x:c>
      <x:c t="n" s="0">
        <x:v>-27.00245</x:v>
      </x:c>
      <x:c t="n" s="0">
        <x:v>-17.84892</x:v>
      </x:c>
      <x:c t="n" s="0">
        <x:v>-12.59563</x:v>
      </x:c>
      <x:c t="n" s="0">
        <x:v>-2.898217</x:v>
      </x:c>
      <x:c t="n" s="0">
        <x:v>8.008381</x:v>
      </x:c>
      <x:c t="n" s="0">
        <x:v>11.75972</x:v>
      </x:c>
      <x:c t="n" s="0">
        <x:v>12.91022</x:v>
      </x:c>
      <x:c t="n" s="0">
        <x:v>22.91927</x:v>
      </x:c>
      <x:c t="n" s="0">
        <x:v>21.33361</x:v>
      </x:c>
      <x:c t="n" s="0">
        <x:v>27.45989</x:v>
      </x:c>
      <x:c t="n" s="0">
        <x:v>24.93998</x:v>
      </x:c>
      <x:c t="n" s="0">
        <x:v>30.50854</x:v>
      </x:c>
      <x:c t="n" s="0">
        <x:v>13.79359</x:v>
      </x:c>
      <x:c t="n" s="0">
        <x:v>30.44341</x:v>
      </x:c>
      <x:c t="n" s="0">
        <x:v>37.20603</x:v>
      </x:c>
      <x:c t="n" s="0">
        <x:v>42.60509</x:v>
      </x:c>
      <x:c t="n" s="0">
        <x:v>38.79495</x:v>
      </x:c>
      <x:c t="n" s="0">
        <x:v>44.03526</x:v>
      </x:c>
      <x:c t="n" s="0">
        <x:v>43.29586</x:v>
      </x:c>
      <x:c t="n" s="0">
        <x:v>49.39291</x:v>
      </x:c>
      <x:c t="n" s="0">
        <x:v>49.74339</x:v>
      </x:c>
      <x:c t="n" s="0">
        <x:v>47.7126</x:v>
      </x:c>
      <x:c t="n" s="0">
        <x:v>42.66322</x:v>
      </x:c>
      <x:c t="n" s="0">
        <x:v>36.44461</x:v>
      </x:c>
      <x:c t="n" s="0">
        <x:v>33.59049</x:v>
      </x:c>
      <x:c t="n" s="0">
        <x:v>33.08744</x:v>
      </x:c>
      <x:c t="n" s="0">
        <x:v>30.91269</x:v>
      </x:c>
      <x:c t="n" s="0">
        <x:v>20.928</x:v>
      </x:c>
      <x:c t="n" s="0">
        <x:v>15.68257</x:v>
      </x:c>
      <x:c t="n" s="0">
        <x:v>6.696031</x:v>
      </x:c>
      <x:c t="n" s="0">
        <x:v>8.311267</x:v>
      </x:c>
      <x:c t="n" s="0">
        <x:v>3.907968</x:v>
      </x:c>
      <x:c t="n" s="0">
        <x:v>2.514528</x:v>
      </x:c>
      <x:c t="n" s="0">
        <x:v>2.724987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43945.1074074074</x:v>
      </x:c>
      <x:c t="n" s="7">
        <x:v>43945.1074074074</x:v>
      </x:c>
      <x:c t="n" s="0">
        <x:v>54.30598</x:v>
      </x:c>
      <x:c t="n" s="0">
        <x:v>61.98221</x:v>
      </x:c>
      <x:c t="n" s="0">
        <x:v>61.97022</x:v>
      </x:c>
      <x:c t="n" s="0">
        <x:v>69.38536</x:v>
      </x:c>
      <x:c t="n" s="0">
        <x:v>-30.06697</x:v>
      </x:c>
      <x:c t="n" s="0">
        <x:v>-29.16826</x:v>
      </x:c>
      <x:c t="n" s="0">
        <x:v>-26.13012</x:v>
      </x:c>
      <x:c t="n" s="0">
        <x:v>-17.4963</x:v>
      </x:c>
      <x:c t="n" s="0">
        <x:v>-13.34443</x:v>
      </x:c>
      <x:c t="n" s="0">
        <x:v>-0.3048753</x:v>
      </x:c>
      <x:c t="n" s="0">
        <x:v>4.409413</x:v>
      </x:c>
      <x:c t="n" s="0">
        <x:v>11.66578</x:v>
      </x:c>
      <x:c t="n" s="0">
        <x:v>16.57821</x:v>
      </x:c>
      <x:c t="n" s="0">
        <x:v>22.41078</x:v>
      </x:c>
      <x:c t="n" s="0">
        <x:v>24.68802</x:v>
      </x:c>
      <x:c t="n" s="0">
        <x:v>26.58094</x:v>
      </x:c>
      <x:c t="n" s="0">
        <x:v>26.96642</x:v>
      </x:c>
      <x:c t="n" s="0">
        <x:v>29.87911</x:v>
      </x:c>
      <x:c t="n" s="0">
        <x:v>32.29453</x:v>
      </x:c>
      <x:c t="n" s="0">
        <x:v>37.40622</x:v>
      </x:c>
      <x:c t="n" s="0">
        <x:v>40.25196</x:v>
      </x:c>
      <x:c t="n" s="0">
        <x:v>39.54652</x:v>
      </x:c>
      <x:c t="n" s="0">
        <x:v>42.88164</x:v>
      </x:c>
      <x:c t="n" s="0">
        <x:v>42.53743</x:v>
      </x:c>
      <x:c t="n" s="0">
        <x:v>45.07763</x:v>
      </x:c>
      <x:c t="n" s="0">
        <x:v>48.30778</x:v>
      </x:c>
      <x:c t="n" s="0">
        <x:v>49.73217</x:v>
      </x:c>
      <x:c t="n" s="0">
        <x:v>47.17471</x:v>
      </x:c>
      <x:c t="n" s="0">
        <x:v>42.30486</x:v>
      </x:c>
      <x:c t="n" s="0">
        <x:v>37.71263</x:v>
      </x:c>
      <x:c t="n" s="0">
        <x:v>34.65958</x:v>
      </x:c>
      <x:c t="n" s="0">
        <x:v>32.75878</x:v>
      </x:c>
      <x:c t="n" s="0">
        <x:v>31.65051</x:v>
      </x:c>
      <x:c t="n" s="0">
        <x:v>20.83867</x:v>
      </x:c>
      <x:c t="n" s="0">
        <x:v>15.70617</x:v>
      </x:c>
      <x:c t="n" s="0">
        <x:v>7.724854</x:v>
      </x:c>
      <x:c t="n" s="0">
        <x:v>7.474533</x:v>
      </x:c>
      <x:c t="n" s="0">
        <x:v>5.27367</x:v>
      </x:c>
      <x:c t="n" s="0">
        <x:v>3.145013</x:v>
      </x:c>
      <x:c t="n" s="0">
        <x:v>2.767408</x:v>
      </x:c>
      <x:c t="n" s="0">
        <x:v>-30.06697</x:v>
      </x:c>
      <x:c t="n" s="0">
        <x:v>-29.16826</x:v>
      </x:c>
      <x:c t="n" s="0">
        <x:v>-26.97351</x:v>
      </x:c>
      <x:c t="n" s="0">
        <x:v>-17.92085</x:v>
      </x:c>
      <x:c t="n" s="0">
        <x:v>-12.59563</x:v>
      </x:c>
      <x:c t="n" s="0">
        <x:v>-2.898217</x:v>
      </x:c>
      <x:c t="n" s="0">
        <x:v>8.008381</x:v>
      </x:c>
      <x:c t="n" s="0">
        <x:v>14.99156</x:v>
      </x:c>
      <x:c t="n" s="0">
        <x:v>13.02023</x:v>
      </x:c>
      <x:c t="n" s="0">
        <x:v>18.13435</x:v>
      </x:c>
      <x:c t="n" s="0">
        <x:v>21.33361</x:v>
      </x:c>
      <x:c t="n" s="0">
        <x:v>22.1022</x:v>
      </x:c>
      <x:c t="n" s="0">
        <x:v>32.34992</x:v>
      </x:c>
      <x:c t="n" s="0">
        <x:v>28.281</x:v>
      </x:c>
      <x:c t="n" s="0">
        <x:v>28.79062</x:v>
      </x:c>
      <x:c t="n" s="0">
        <x:v>32.06315</x:v>
      </x:c>
      <x:c t="n" s="0">
        <x:v>37.48606</x:v>
      </x:c>
      <x:c t="n" s="0">
        <x:v>35.71614</x:v>
      </x:c>
      <x:c t="n" s="0">
        <x:v>43.51656</x:v>
      </x:c>
      <x:c t="n" s="0">
        <x:v>41.96115</x:v>
      </x:c>
      <x:c t="n" s="0">
        <x:v>40.66642</x:v>
      </x:c>
      <x:c t="n" s="0">
        <x:v>47.03014</x:v>
      </x:c>
      <x:c t="n" s="0">
        <x:v>49.26924</x:v>
      </x:c>
      <x:c t="n" s="0">
        <x:v>43.51193</x:v>
      </x:c>
      <x:c t="n" s="0">
        <x:v>40.77848</x:v>
      </x:c>
      <x:c t="n" s="0">
        <x:v>35.79737</x:v>
      </x:c>
      <x:c t="n" s="0">
        <x:v>34.12491</x:v>
      </x:c>
      <x:c t="n" s="0">
        <x:v>33.68092</x:v>
      </x:c>
      <x:c t="n" s="0">
        <x:v>31.96579</x:v>
      </x:c>
      <x:c t="n" s="0">
        <x:v>21.74479</x:v>
      </x:c>
      <x:c t="n" s="0">
        <x:v>17.39511</x:v>
      </x:c>
      <x:c t="n" s="0">
        <x:v>8.753273</x:v>
      </x:c>
      <x:c t="n" s="0">
        <x:v>9.47895</x:v>
      </x:c>
      <x:c t="n" s="0">
        <x:v>5.037785</x:v>
      </x:c>
      <x:c t="n" s="0">
        <x:v>2.289387</x:v>
      </x:c>
      <x:c t="n" s="0">
        <x:v>2.153605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43945.1074074074</x:v>
      </x:c>
      <x:c t="n" s="7">
        <x:v>43945.1074074074</x:v>
      </x:c>
      <x:c t="n" s="0">
        <x:v>52.89745</x:v>
      </x:c>
      <x:c t="n" s="0">
        <x:v>64.61462</x:v>
      </x:c>
      <x:c t="n" s="0">
        <x:v>61.19898</x:v>
      </x:c>
      <x:c t="n" s="0">
        <x:v>68.2274</x:v>
      </x:c>
      <x:c t="n" s="0">
        <x:v>-30.06697</x:v>
      </x:c>
      <x:c t="n" s="0">
        <x:v>-29.16826</x:v>
      </x:c>
      <x:c t="n" s="0">
        <x:v>-26.2295</x:v>
      </x:c>
      <x:c t="n" s="0">
        <x:v>-17.59637</x:v>
      </x:c>
      <x:c t="n" s="0">
        <x:v>-13.22678</x:v>
      </x:c>
      <x:c t="n" s="0">
        <x:v>-0.5997035</x:v>
      </x:c>
      <x:c t="n" s="0">
        <x:v>5.158879</x:v>
      </x:c>
      <x:c t="n" s="0">
        <x:v>12.34011</x:v>
      </x:c>
      <x:c t="n" s="0">
        <x:v>16.23981</x:v>
      </x:c>
      <x:c t="n" s="0">
        <x:v>21.99429</x:v>
      </x:c>
      <x:c t="n" s="0">
        <x:v>25.1567</x:v>
      </x:c>
      <x:c t="n" s="0">
        <x:v>26.15257</x:v>
      </x:c>
      <x:c t="n" s="0">
        <x:v>28.29624</x:v>
      </x:c>
      <x:c t="n" s="0">
        <x:v>29.72754</x:v>
      </x:c>
      <x:c t="n" s="0">
        <x:v>32.10374</x:v>
      </x:c>
      <x:c t="n" s="0">
        <x:v>37.10383</x:v>
      </x:c>
      <x:c t="n" s="0">
        <x:v>39.99237</x:v>
      </x:c>
      <x:c t="n" s="0">
        <x:v>39.59838</x:v>
      </x:c>
      <x:c t="n" s="0">
        <x:v>43.09394</x:v>
      </x:c>
      <x:c t="n" s="0">
        <x:v>42.85338</x:v>
      </x:c>
      <x:c t="n" s="0">
        <x:v>45.40626</x:v>
      </x:c>
      <x:c t="n" s="0">
        <x:v>48.79797</x:v>
      </x:c>
      <x:c t="n" s="0">
        <x:v>49.74405</x:v>
      </x:c>
      <x:c t="n" s="0">
        <x:v>46.87926</x:v>
      </x:c>
      <x:c t="n" s="0">
        <x:v>42.41367</x:v>
      </x:c>
      <x:c t="n" s="0">
        <x:v>37.70578</x:v>
      </x:c>
      <x:c t="n" s="0">
        <x:v>34.41595</x:v>
      </x:c>
      <x:c t="n" s="0">
        <x:v>32.50965</x:v>
      </x:c>
      <x:c t="n" s="0">
        <x:v>31.65513</x:v>
      </x:c>
      <x:c t="n" s="0">
        <x:v>20.95956</x:v>
      </x:c>
      <x:c t="n" s="0">
        <x:v>15.8009</x:v>
      </x:c>
      <x:c t="n" s="0">
        <x:v>7.826606</x:v>
      </x:c>
      <x:c t="n" s="0">
        <x:v>7.651839</x:v>
      </x:c>
      <x:c t="n" s="0">
        <x:v>5.384655</x:v>
      </x:c>
      <x:c t="n" s="0">
        <x:v>3.039675</x:v>
      </x:c>
      <x:c t="n" s="0">
        <x:v>2.79695</x:v>
      </x:c>
      <x:c t="n" s="0">
        <x:v>-30.06697</x:v>
      </x:c>
      <x:c t="n" s="0">
        <x:v>-29.16826</x:v>
      </x:c>
      <x:c t="n" s="0">
        <x:v>-26.77623</x:v>
      </x:c>
      <x:c t="n" s="0">
        <x:v>-18.46073</x:v>
      </x:c>
      <x:c t="n" s="0">
        <x:v>-12.59563</x:v>
      </x:c>
      <x:c t="n" s="0">
        <x:v>-2.898217</x:v>
      </x:c>
      <x:c t="n" s="0">
        <x:v>8.008381</x:v>
      </x:c>
      <x:c t="n" s="0">
        <x:v>14.99156</x:v>
      </x:c>
      <x:c t="n" s="0">
        <x:v>13.72089</x:v>
      </x:c>
      <x:c t="n" s="0">
        <x:v>18.13435</x:v>
      </x:c>
      <x:c t="n" s="0">
        <x:v>30.91476</x:v>
      </x:c>
      <x:c t="n" s="0">
        <x:v>22.1022</x:v>
      </x:c>
      <x:c t="n" s="0">
        <x:v>32.34992</x:v>
      </x:c>
      <x:c t="n" s="0">
        <x:v>30.01888</x:v>
      </x:c>
      <x:c t="n" s="0">
        <x:v>29.56123</x:v>
      </x:c>
      <x:c t="n" s="0">
        <x:v>33.47298</x:v>
      </x:c>
      <x:c t="n" s="0">
        <x:v>37.6482</x:v>
      </x:c>
      <x:c t="n" s="0">
        <x:v>43.20691</x:v>
      </x:c>
      <x:c t="n" s="0">
        <x:v>44.86597</x:v>
      </x:c>
      <x:c t="n" s="0">
        <x:v>43.43317</x:v>
      </x:c>
      <x:c t="n" s="0">
        <x:v>47.09345</x:v>
      </x:c>
      <x:c t="n" s="0">
        <x:v>50.40176</x:v>
      </x:c>
      <x:c t="n" s="0">
        <x:v>47.72629</x:v>
      </x:c>
      <x:c t="n" s="0">
        <x:v>45.21063</x:v>
      </x:c>
      <x:c t="n" s="0">
        <x:v>41.24833</x:v>
      </x:c>
      <x:c t="n" s="0">
        <x:v>35.97087</x:v>
      </x:c>
      <x:c t="n" s="0">
        <x:v>34.50916</x:v>
      </x:c>
      <x:c t="n" s="0">
        <x:v>32.75729</x:v>
      </x:c>
      <x:c t="n" s="0">
        <x:v>30.0841</x:v>
      </x:c>
      <x:c t="n" s="0">
        <x:v>19.66589</x:v>
      </x:c>
      <x:c t="n" s="0">
        <x:v>15.30527</x:v>
      </x:c>
      <x:c t="n" s="0">
        <x:v>7.504973</x:v>
      </x:c>
      <x:c t="n" s="0">
        <x:v>7.408919</x:v>
      </x:c>
      <x:c t="n" s="0">
        <x:v>6.390097</x:v>
      </x:c>
      <x:c t="n" s="0">
        <x:v>1.985717</x:v>
      </x:c>
      <x:c t="n" s="0">
        <x:v>3.522153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43945.1074074074</x:v>
      </x:c>
      <x:c t="n" s="7">
        <x:v>43945.1074074074</x:v>
      </x:c>
      <x:c t="n" s="0">
        <x:v>53.33963</x:v>
      </x:c>
      <x:c t="n" s="0">
        <x:v>61.19039</x:v>
      </x:c>
      <x:c t="n" s="0">
        <x:v>56.89294</x:v>
      </x:c>
      <x:c t="n" s="0">
        <x:v>64.70557</x:v>
      </x:c>
      <x:c t="n" s="0">
        <x:v>-30.06697</x:v>
      </x:c>
      <x:c t="n" s="0">
        <x:v>-29.16826</x:v>
      </x:c>
      <x:c t="n" s="0">
        <x:v>-26.30579</x:v>
      </x:c>
      <x:c t="n" s="0">
        <x:v>-17.71244</x:v>
      </x:c>
      <x:c t="n" s="0">
        <x:v>-13.09416</x:v>
      </x:c>
      <x:c t="n" s="0">
        <x:v>-0.8683789</x:v>
      </x:c>
      <x:c t="n" s="0">
        <x:v>5.71023</x:v>
      </x:c>
      <x:c t="n" s="0">
        <x:v>12.82668</x:v>
      </x:c>
      <x:c t="n" s="0">
        <x:v>15.95143</x:v>
      </x:c>
      <x:c t="n" s="0">
        <x:v>21.60396</x:v>
      </x:c>
      <x:c t="n" s="0">
        <x:v>27.10661</x:v>
      </x:c>
      <x:c t="n" s="0">
        <x:v>25.74998</x:v>
      </x:c>
      <x:c t="n" s="0">
        <x:v>29.05362</x:v>
      </x:c>
      <x:c t="n" s="0">
        <x:v>29.90212</x:v>
      </x:c>
      <x:c t="n" s="0">
        <x:v>31.55403</x:v>
      </x:c>
      <x:c t="n" s="0">
        <x:v>36.59115</x:v>
      </x:c>
      <x:c t="n" s="0">
        <x:v>39.83443</x:v>
      </x:c>
      <x:c t="n" s="0">
        <x:v>40.46929</x:v>
      </x:c>
      <x:c t="n" s="0">
        <x:v>43.34595</x:v>
      </x:c>
      <x:c t="n" s="0">
        <x:v>42.68637</x:v>
      </x:c>
      <x:c t="n" s="0">
        <x:v>45.24703</x:v>
      </x:c>
      <x:c t="n" s="0">
        <x:v>48.40337</x:v>
      </x:c>
      <x:c t="n" s="0">
        <x:v>49.34876</x:v>
      </x:c>
      <x:c t="n" s="0">
        <x:v>46.47988</x:v>
      </x:c>
      <x:c t="n" s="0">
        <x:v>42.18903</x:v>
      </x:c>
      <x:c t="n" s="0">
        <x:v>37.3774</x:v>
      </x:c>
      <x:c t="n" s="0">
        <x:v>34.43997</x:v>
      </x:c>
      <x:c t="n" s="0">
        <x:v>32.66213</x:v>
      </x:c>
      <x:c t="n" s="0">
        <x:v>31.54905</x:v>
      </x:c>
      <x:c t="n" s="0">
        <x:v>21.21673</x:v>
      </x:c>
      <x:c t="n" s="0">
        <x:v>15.73067</x:v>
      </x:c>
      <x:c t="n" s="0">
        <x:v>7.700142</x:v>
      </x:c>
      <x:c t="n" s="0">
        <x:v>7.61445</x:v>
      </x:c>
      <x:c t="n" s="0">
        <x:v>5.384848</x:v>
      </x:c>
      <x:c t="n" s="0">
        <x:v>3.002678</x:v>
      </x:c>
      <x:c t="n" s="0">
        <x:v>2.804019</x:v>
      </x:c>
      <x:c t="n" s="0">
        <x:v>-30.06697</x:v>
      </x:c>
      <x:c t="n" s="0">
        <x:v>-29.16826</x:v>
      </x:c>
      <x:c t="n" s="0">
        <x:v>-26.77623</x:v>
      </x:c>
      <x:c t="n" s="0">
        <x:v>-18.46073</x:v>
      </x:c>
      <x:c t="n" s="0">
        <x:v>-11.70903</x:v>
      </x:c>
      <x:c t="n" s="0">
        <x:v>-2.898217</x:v>
      </x:c>
      <x:c t="n" s="0">
        <x:v>8.008381</x:v>
      </x:c>
      <x:c t="n" s="0">
        <x:v>14.65674</x:v>
      </x:c>
      <x:c t="n" s="0">
        <x:v>13.72089</x:v>
      </x:c>
      <x:c t="n" s="0">
        <x:v>17.83876</x:v>
      </x:c>
      <x:c t="n" s="0">
        <x:v>32.04291</x:v>
      </x:c>
      <x:c t="n" s="0">
        <x:v>24.55877</x:v>
      </x:c>
      <x:c t="n" s="0">
        <x:v>29.85433</x:v>
      </x:c>
      <x:c t="n" s="0">
        <x:v>30.80299</x:v>
      </x:c>
      <x:c t="n" s="0">
        <x:v>14.05235</x:v>
      </x:c>
      <x:c t="n" s="0">
        <x:v>30.68202</x:v>
      </x:c>
      <x:c t="n" s="0">
        <x:v>40.50223</x:v>
      </x:c>
      <x:c t="n" s="0">
        <x:v>41.21889</x:v>
      </x:c>
      <x:c t="n" s="0">
        <x:v>41.31727</x:v>
      </x:c>
      <x:c t="n" s="0">
        <x:v>39.89646</x:v>
      </x:c>
      <x:c t="n" s="0">
        <x:v>46.0038</x:v>
      </x:c>
      <x:c t="n" s="0">
        <x:v>46.17607</x:v>
      </x:c>
      <x:c t="n" s="0">
        <x:v>47.70235</x:v>
      </x:c>
      <x:c t="n" s="0">
        <x:v>44.46701</x:v>
      </x:c>
      <x:c t="n" s="0">
        <x:v>41.74358</x:v>
      </x:c>
      <x:c t="n" s="0">
        <x:v>37.75338</x:v>
      </x:c>
      <x:c t="n" s="0">
        <x:v>34.00978</x:v>
      </x:c>
      <x:c t="n" s="0">
        <x:v>31.62716</x:v>
      </x:c>
      <x:c t="n" s="0">
        <x:v>32.89096</x:v>
      </x:c>
      <x:c t="n" s="0">
        <x:v>23.54454</x:v>
      </x:c>
      <x:c t="n" s="0">
        <x:v>16.12198</x:v>
      </x:c>
      <x:c t="n" s="0">
        <x:v>5.37953</x:v>
      </x:c>
      <x:c t="n" s="0">
        <x:v>7.779117</x:v>
      </x:c>
      <x:c t="n" s="0">
        <x:v>3.705043</x:v>
      </x:c>
      <x:c t="n" s="0">
        <x:v>2.782733</x:v>
      </x:c>
      <x:c t="n" s="0">
        <x:v>3.23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43945.1074074074</x:v>
      </x:c>
      <x:c t="n" s="7">
        <x:v>43945.1074074074</x:v>
      </x:c>
      <x:c t="n" s="0">
        <x:v>54.361</x:v>
      </x:c>
      <x:c t="n" s="0">
        <x:v>61.98221</x:v>
      </x:c>
      <x:c t="n" s="0">
        <x:v>59.97715</x:v>
      </x:c>
      <x:c t="n" s="0">
        <x:v>68.2274</x:v>
      </x:c>
      <x:c t="n" s="0">
        <x:v>-30.06697</x:v>
      </x:c>
      <x:c t="n" s="0">
        <x:v>-29.16826</x:v>
      </x:c>
      <x:c t="n" s="0">
        <x:v>-26.37209</x:v>
      </x:c>
      <x:c t="n" s="0">
        <x:v>-17.81405</x:v>
      </x:c>
      <x:c t="n" s="0">
        <x:v>-12.77168</x:v>
      </x:c>
      <x:c t="n" s="0">
        <x:v>-1.111776</x:v>
      </x:c>
      <x:c t="n" s="0">
        <x:v>6.068261</x:v>
      </x:c>
      <x:c t="n" s="0">
        <x:v>13.10345</x:v>
      </x:c>
      <x:c t="n" s="0">
        <x:v>15.68902</x:v>
      </x:c>
      <x:c t="n" s="0">
        <x:v>21.17751</x:v>
      </x:c>
      <x:c t="n" s="0">
        <x:v>28.27573</x:v>
      </x:c>
      <x:c t="n" s="0">
        <x:v>26.01797</x:v>
      </x:c>
      <x:c t="n" s="0">
        <x:v>28.82068</x:v>
      </x:c>
      <x:c t="n" s="0">
        <x:v>29.87228</x:v>
      </x:c>
      <x:c t="n" s="0">
        <x:v>31.10359</x:v>
      </x:c>
      <x:c t="n" s="0">
        <x:v>36.20903</x:v>
      </x:c>
      <x:c t="n" s="0">
        <x:v>39.81649</x:v>
      </x:c>
      <x:c t="n" s="0">
        <x:v>40.08688</x:v>
      </x:c>
      <x:c t="n" s="0">
        <x:v>43.15738</x:v>
      </x:c>
      <x:c t="n" s="0">
        <x:v>42.26926</x:v>
      </x:c>
      <x:c t="n" s="0">
        <x:v>45.13808</x:v>
      </x:c>
      <x:c t="n" s="0">
        <x:v>48.55627</x:v>
      </x:c>
      <x:c t="n" s="0">
        <x:v>49.06274</x:v>
      </x:c>
      <x:c t="n" s="0">
        <x:v>46.51009</x:v>
      </x:c>
      <x:c t="n" s="0">
        <x:v>42.15392</x:v>
      </x:c>
      <x:c t="n" s="0">
        <x:v>37.42724</x:v>
      </x:c>
      <x:c t="n" s="0">
        <x:v>34.50309</x:v>
      </x:c>
      <x:c t="n" s="0">
        <x:v>32.46552</x:v>
      </x:c>
      <x:c t="n" s="0">
        <x:v>31.63202</x:v>
      </x:c>
      <x:c t="n" s="0">
        <x:v>21.19077</x:v>
      </x:c>
      <x:c t="n" s="0">
        <x:v>16.03775</x:v>
      </x:c>
      <x:c t="n" s="0">
        <x:v>7.390203</x:v>
      </x:c>
      <x:c t="n" s="0">
        <x:v>7.544232</x:v>
      </x:c>
      <x:c t="n" s="0">
        <x:v>5.236896</x:v>
      </x:c>
      <x:c t="n" s="0">
        <x:v>2.895499</x:v>
      </x:c>
      <x:c t="n" s="0">
        <x:v>2.856336</x:v>
      </x:c>
      <x:c t="n" s="0">
        <x:v>-30.06697</x:v>
      </x:c>
      <x:c t="n" s="0">
        <x:v>-29.16826</x:v>
      </x:c>
      <x:c t="n" s="0">
        <x:v>-26.77623</x:v>
      </x:c>
      <x:c t="n" s="0">
        <x:v>-18.46073</x:v>
      </x:c>
      <x:c t="n" s="0">
        <x:v>-11.2527</x:v>
      </x:c>
      <x:c t="n" s="0">
        <x:v>-2.898217</x:v>
      </x:c>
      <x:c t="n" s="0">
        <x:v>7.340539</x:v>
      </x:c>
      <x:c t="n" s="0">
        <x:v>14.44271</x:v>
      </x:c>
      <x:c t="n" s="0">
        <x:v>13.72089</x:v>
      </x:c>
      <x:c t="n" s="0">
        <x:v>16.80788</x:v>
      </x:c>
      <x:c t="n" s="0">
        <x:v>32.04291</x:v>
      </x:c>
      <x:c t="n" s="0">
        <x:v>28.16854</x:v>
      </x:c>
      <x:c t="n" s="0">
        <x:v>27.1307</x:v>
      </x:c>
      <x:c t="n" s="0">
        <x:v>27.7823</x:v>
      </x:c>
      <x:c t="n" s="0">
        <x:v>33.17772</x:v>
      </x:c>
      <x:c t="n" s="0">
        <x:v>33.89554</x:v>
      </x:c>
      <x:c t="n" s="0">
        <x:v>36.75906</x:v>
      </x:c>
      <x:c t="n" s="0">
        <x:v>37.23465</x:v>
      </x:c>
      <x:c t="n" s="0">
        <x:v>45.19121</x:v>
      </x:c>
      <x:c t="n" s="0">
        <x:v>39.55841</x:v>
      </x:c>
      <x:c t="n" s="0">
        <x:v>44.89676</x:v>
      </x:c>
      <x:c t="n" s="0">
        <x:v>49.20227</x:v>
      </x:c>
      <x:c t="n" s="0">
        <x:v>44.41927</x:v>
      </x:c>
      <x:c t="n" s="0">
        <x:v>45.90623</x:v>
      </x:c>
      <x:c t="n" s="0">
        <x:v>42.9797</x:v>
      </x:c>
      <x:c t="n" s="0">
        <x:v>35.95271</x:v>
      </x:c>
      <x:c t="n" s="0">
        <x:v>35.32085</x:v>
      </x:c>
      <x:c t="n" s="0">
        <x:v>31.40744</x:v>
      </x:c>
      <x:c t="n" s="0">
        <x:v>29.33188</x:v>
      </x:c>
      <x:c t="n" s="0">
        <x:v>19.70972</x:v>
      </x:c>
      <x:c t="n" s="0">
        <x:v>17.35172</x:v>
      </x:c>
      <x:c t="n" s="0">
        <x:v>5.747316</x:v>
      </x:c>
      <x:c t="n" s="0">
        <x:v>6.941042</x:v>
      </x:c>
      <x:c t="n" s="0">
        <x:v>4.506908</x:v>
      </x:c>
      <x:c t="n" s="0">
        <x:v>3.15638</x:v>
      </x:c>
      <x:c t="n" s="0">
        <x:v>2.39338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43945.1074074074</x:v>
      </x:c>
      <x:c t="n" s="7">
        <x:v>43945.1074074074</x:v>
      </x:c>
      <x:c t="n" s="0">
        <x:v>53.08289</x:v>
      </x:c>
      <x:c t="n" s="0">
        <x:v>61.19039</x:v>
      </x:c>
      <x:c t="n" s="0">
        <x:v>60.32272</x:v>
      </x:c>
      <x:c t="n" s="0">
        <x:v>67.13596</x:v>
      </x:c>
      <x:c t="n" s="0">
        <x:v>-30.06697</x:v>
      </x:c>
      <x:c t="n" s="0">
        <x:v>-29.16826</x:v>
      </x:c>
      <x:c t="n" s="0">
        <x:v>-26.4295</x:v>
      </x:c>
      <x:c t="n" s="0">
        <x:v>-17.90274</x:v>
      </x:c>
      <x:c t="n" s="0">
        <x:v>-12.51406</x:v>
      </x:c>
      <x:c t="n" s="0">
        <x:v>-1.331019</x:v>
      </x:c>
      <x:c t="n" s="0">
        <x:v>6.259593</x:v>
      </x:c>
      <x:c t="n" s="0">
        <x:v>13.32661</x:v>
      </x:c>
      <x:c t="n" s="0">
        <x:v>16.04691</x:v>
      </x:c>
      <x:c t="n" s="0">
        <x:v>20.75548</x:v>
      </x:c>
      <x:c t="n" s="0">
        <x:v>29.07318</x:v>
      </x:c>
      <x:c t="n" s="0">
        <x:v>26.40633</x:v>
      </x:c>
      <x:c t="n" s="0">
        <x:v>28.61136</x:v>
      </x:c>
      <x:c t="n" s="0">
        <x:v>29.56313</x:v>
      </x:c>
      <x:c t="n" s="0">
        <x:v>31.99855</x:v>
      </x:c>
      <x:c t="n" s="0">
        <x:v>35.78195</x:v>
      </x:c>
      <x:c t="n" s="0">
        <x:v>39.28553</x:v>
      </x:c>
      <x:c t="n" s="0">
        <x:v>39.72404</x:v>
      </x:c>
      <x:c t="n" s="0">
        <x:v>43.33145</x:v>
      </x:c>
      <x:c t="n" s="0">
        <x:v>41.89886</x:v>
      </x:c>
      <x:c t="n" s="0">
        <x:v>45.0768</x:v>
      </x:c>
      <x:c t="n" s="0">
        <x:v>48.2128</x:v>
      </x:c>
      <x:c t="n" s="0">
        <x:v>48.66402</x:v>
      </x:c>
      <x:c t="n" s="0">
        <x:v>46.2197</x:v>
      </x:c>
      <x:c t="n" s="0">
        <x:v>42.43671</x:v>
      </x:c>
      <x:c t="n" s="0">
        <x:v>37.4407</x:v>
      </x:c>
      <x:c t="n" s="0">
        <x:v>34.90025</x:v>
      </x:c>
      <x:c t="n" s="0">
        <x:v>32.1883</x:v>
      </x:c>
      <x:c t="n" s="0">
        <x:v>31.25677</x:v>
      </x:c>
      <x:c t="n" s="0">
        <x:v>21.14083</x:v>
      </x:c>
      <x:c t="n" s="0">
        <x:v>16.08488</x:v>
      </x:c>
      <x:c t="n" s="0">
        <x:v>7.141781</x:v>
      </x:c>
      <x:c t="n" s="0">
        <x:v>7.633323</x:v>
      </x:c>
      <x:c t="n" s="0">
        <x:v>5.17158</x:v>
      </x:c>
      <x:c t="n" s="0">
        <x:v>2.889905</x:v>
      </x:c>
      <x:c t="n" s="0">
        <x:v>2.853679</x:v>
      </x:c>
      <x:c t="n" s="0">
        <x:v>-30.06697</x:v>
      </x:c>
      <x:c t="n" s="0">
        <x:v>-29.16826</x:v>
      </x:c>
      <x:c t="n" s="0">
        <x:v>-26.77623</x:v>
      </x:c>
      <x:c t="n" s="0">
        <x:v>-18.46073</x:v>
      </x:c>
      <x:c t="n" s="0">
        <x:v>-11.2527</x:v>
      </x:c>
      <x:c t="n" s="0">
        <x:v>-3.58178</x:v>
      </x:c>
      <x:c t="n" s="0">
        <x:v>7.236162</x:v>
      </x:c>
      <x:c t="n" s="0">
        <x:v>14.44271</x:v>
      </x:c>
      <x:c t="n" s="0">
        <x:v>19.6142</x:v>
      </x:c>
      <x:c t="n" s="0">
        <x:v>16.80788</x:v>
      </x:c>
      <x:c t="n" s="0">
        <x:v>30.80977</x:v>
      </x:c>
      <x:c t="n" s="0">
        <x:v>28.16854</x:v>
      </x:c>
      <x:c t="n" s="0">
        <x:v>27.7407</x:v>
      </x:c>
      <x:c t="n" s="0">
        <x:v>29.32699</x:v>
      </x:c>
      <x:c t="n" s="0">
        <x:v>35.51415</x:v>
      </x:c>
      <x:c t="n" s="0">
        <x:v>27.88557</x:v>
      </x:c>
      <x:c t="n" s="0">
        <x:v>29.34788</x:v>
      </x:c>
      <x:c t="n" s="0">
        <x:v>37.2738</x:v>
      </x:c>
      <x:c t="n" s="0">
        <x:v>39.02308</x:v>
      </x:c>
      <x:c t="n" s="0">
        <x:v>38.89272</x:v>
      </x:c>
      <x:c t="n" s="0">
        <x:v>41.2595</x:v>
      </x:c>
      <x:c t="n" s="0">
        <x:v>42.63458</x:v>
      </x:c>
      <x:c t="n" s="0">
        <x:v>49.4736</x:v>
      </x:c>
      <x:c t="n" s="0">
        <x:v>41.96934</x:v>
      </x:c>
      <x:c t="n" s="0">
        <x:v>43.27747</x:v>
      </x:c>
      <x:c t="n" s="0">
        <x:v>37.43903</x:v>
      </x:c>
      <x:c t="n" s="0">
        <x:v>35.49765</x:v>
      </x:c>
      <x:c t="n" s="0">
        <x:v>29.63331</x:v>
      </x:c>
      <x:c t="n" s="0">
        <x:v>30.28091</x:v>
      </x:c>
      <x:c t="n" s="0">
        <x:v>21.04769</x:v>
      </x:c>
      <x:c t="n" s="0">
        <x:v>16.39475</x:v>
      </x:c>
      <x:c t="n" s="0">
        <x:v>6.624811</x:v>
      </x:c>
      <x:c t="n" s="0">
        <x:v>8.222075</x:v>
      </x:c>
      <x:c t="n" s="0">
        <x:v>5.506899</x:v>
      </x:c>
      <x:c t="n" s="0">
        <x:v>2.81112</x:v>
      </x:c>
      <x:c t="n" s="0">
        <x:v>2.470942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43945.1074074074</x:v>
      </x:c>
      <x:c t="n" s="7">
        <x:v>43945.1074074074</x:v>
      </x:c>
      <x:c t="n" s="0">
        <x:v>52.95777</x:v>
      </x:c>
      <x:c t="n" s="0">
        <x:v>58.9719</x:v>
      </x:c>
      <x:c t="n" s="0">
        <x:v>62.12569</x:v>
      </x:c>
      <x:c t="n" s="0">
        <x:v>70.51768</x:v>
      </x:c>
      <x:c t="n" s="0">
        <x:v>-30.06697</x:v>
      </x:c>
      <x:c t="n" s="0">
        <x:v>-29.16826</x:v>
      </x:c>
      <x:c t="n" s="0">
        <x:v>-26.47927</x:v>
      </x:c>
      <x:c t="n" s="0">
        <x:v>-17.97995</x:v>
      </x:c>
      <x:c t="n" s="0">
        <x:v>-12.30552</x:v>
      </x:c>
      <x:c t="n" s="0">
        <x:v>-1.738424</x:v>
      </x:c>
      <x:c t="n" s="0">
        <x:v>6.416576</x:v>
      </x:c>
      <x:c t="n" s="0">
        <x:v>13.50852</x:v>
      </x:c>
      <x:c t="n" s="0">
        <x:v>16.78749</x:v>
      </x:c>
      <x:c t="n" s="0">
        <x:v>20.35944</x:v>
      </x:c>
      <x:c t="n" s="0">
        <x:v>28.73272</x:v>
      </x:c>
      <x:c t="n" s="0">
        <x:v>26.71254</x:v>
      </x:c>
      <x:c t="n" s="0">
        <x:v>28.56392</x:v>
      </x:c>
      <x:c t="n" s="0">
        <x:v>30.43217</x:v>
      </x:c>
      <x:c t="n" s="0">
        <x:v>32.89498</x:v>
      </x:c>
      <x:c t="n" s="0">
        <x:v>35.1806</x:v>
      </x:c>
      <x:c t="n" s="0">
        <x:v>38.75669</x:v>
      </x:c>
      <x:c t="n" s="0">
        <x:v>39.82453</x:v>
      </x:c>
      <x:c t="n" s="0">
        <x:v>42.99625</x:v>
      </x:c>
      <x:c t="n" s="0">
        <x:v>41.44282</x:v>
      </x:c>
      <x:c t="n" s="0">
        <x:v>45.1296</x:v>
      </x:c>
      <x:c t="n" s="0">
        <x:v>47.98598</x:v>
      </x:c>
      <x:c t="n" s="0">
        <x:v>48.81115</x:v>
      </x:c>
      <x:c t="n" s="0">
        <x:v>45.90057</x:v>
      </x:c>
      <x:c t="n" s="0">
        <x:v>42.42345</x:v>
      </x:c>
      <x:c t="n" s="0">
        <x:v>37.13873</x:v>
      </x:c>
      <x:c t="n" s="0">
        <x:v>34.56796</x:v>
      </x:c>
      <x:c t="n" s="0">
        <x:v>32.04597</x:v>
      </x:c>
      <x:c t="n" s="0">
        <x:v>31.34905</x:v>
      </x:c>
      <x:c t="n" s="0">
        <x:v>21.10117</x:v>
      </x:c>
      <x:c t="n" s="0">
        <x:v>16.00172</x:v>
      </x:c>
      <x:c t="n" s="0">
        <x:v>7.322645</x:v>
      </x:c>
      <x:c t="n" s="0">
        <x:v>7.677078</x:v>
      </x:c>
      <x:c t="n" s="0">
        <x:v>5.228044</x:v>
      </x:c>
      <x:c t="n" s="0">
        <x:v>2.922341</x:v>
      </x:c>
      <x:c t="n" s="0">
        <x:v>2.830213</x:v>
      </x:c>
      <x:c t="n" s="0">
        <x:v>-30.06697</x:v>
      </x:c>
      <x:c t="n" s="0">
        <x:v>-29.16826</x:v>
      </x:c>
      <x:c t="n" s="0">
        <x:v>-26.77623</x:v>
      </x:c>
      <x:c t="n" s="0">
        <x:v>-18.46073</x:v>
      </x:c>
      <x:c t="n" s="0">
        <x:v>-11.2527</x:v>
      </x:c>
      <x:c t="n" s="0">
        <x:v>-6.69205</x:v>
      </x:c>
      <x:c t="n" s="0">
        <x:v>7.236162</x:v>
      </x:c>
      <x:c t="n" s="0">
        <x:v>12.02294</x:v>
      </x:c>
      <x:c t="n" s="0">
        <x:v>19.6142</x:v>
      </x:c>
      <x:c t="n" s="0">
        <x:v>16.25048</x:v>
      </x:c>
      <x:c t="n" s="0">
        <x:v>12.55441</x:v>
      </x:c>
      <x:c t="n" s="0">
        <x:v>28.04233</x:v>
      </x:c>
      <x:c t="n" s="0">
        <x:v>28.27547</x:v>
      </x:c>
      <x:c t="n" s="0">
        <x:v>35.12387</x:v>
      </x:c>
      <x:c t="n" s="0">
        <x:v>36.34204</x:v>
      </x:c>
      <x:c t="n" s="0">
        <x:v>23.21095</x:v>
      </x:c>
      <x:c t="n" s="0">
        <x:v>38.84916</x:v>
      </x:c>
      <x:c t="n" s="0">
        <x:v>39.79561</x:v>
      </x:c>
      <x:c t="n" s="0">
        <x:v>44.03142</x:v>
      </x:c>
      <x:c t="n" s="0">
        <x:v>40.6884</x:v>
      </x:c>
      <x:c t="n" s="0">
        <x:v>45.76855</x:v>
      </x:c>
      <x:c t="n" s="0">
        <x:v>48.23586</x:v>
      </x:c>
      <x:c t="n" s="0">
        <x:v>45.22999</x:v>
      </x:c>
      <x:c t="n" s="0">
        <x:v>43.86884</x:v>
      </x:c>
      <x:c t="n" s="0">
        <x:v>41.25633</x:v>
      </x:c>
      <x:c t="n" s="0">
        <x:v>35.1736</x:v>
      </x:c>
      <x:c t="n" s="0">
        <x:v>33.37415</x:v>
      </x:c>
      <x:c t="n" s="0">
        <x:v>32.16553</x:v>
      </x:c>
      <x:c t="n" s="0">
        <x:v>32.25917</x:v>
      </x:c>
      <x:c t="n" s="0">
        <x:v>22.96135</x:v>
      </x:c>
      <x:c t="n" s="0">
        <x:v>14.75674</x:v>
      </x:c>
      <x:c t="n" s="0">
        <x:v>7.186275</x:v>
      </x:c>
      <x:c t="n" s="0">
        <x:v>7.622177</x:v>
      </x:c>
      <x:c t="n" s="0">
        <x:v>4.345199</x:v>
      </x:c>
      <x:c t="n" s="0">
        <x:v>4.2578</x:v>
      </x:c>
      <x:c t="n" s="0">
        <x:v>3.741509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43945.1074074074</x:v>
      </x:c>
      <x:c t="n" s="7">
        <x:v>43945.1074074074</x:v>
      </x:c>
      <x:c t="n" s="0">
        <x:v>54.07452</x:v>
      </x:c>
      <x:c t="n" s="0">
        <x:v>62.65167</x:v>
      </x:c>
      <x:c t="n" s="0">
        <x:v>64.95425</x:v>
      </x:c>
      <x:c t="n" s="0">
        <x:v>70.92513</x:v>
      </x:c>
      <x:c t="n" s="0">
        <x:v>-30.06697</x:v>
      </x:c>
      <x:c t="n" s="0">
        <x:v>-29.16826</x:v>
      </x:c>
      <x:c t="n" s="0">
        <x:v>-26.48165</x:v>
      </x:c>
      <x:c t="n" s="0">
        <x:v>-18.16166</x:v>
      </x:c>
      <x:c t="n" s="0">
        <x:v>-12.13503</x:v>
      </x:c>
      <x:c t="n" s="0">
        <x:v>-2.192717</x:v>
      </x:c>
      <x:c t="n" s="0">
        <x:v>6.546292</x:v>
      </x:c>
      <x:c t="n" s="0">
        <x:v>12.95527</x:v>
      </x:c>
      <x:c t="n" s="0">
        <x:v>17.90114</x:v>
      </x:c>
      <x:c t="n" s="0">
        <x:v>19.79692</x:v>
      </x:c>
      <x:c t="n" s="0">
        <x:v>28.06528</x:v>
      </x:c>
      <x:c t="n" s="0">
        <x:v>26.90972</x:v>
      </x:c>
      <x:c t="n" s="0">
        <x:v>28.52299</x:v>
      </x:c>
      <x:c t="n" s="0">
        <x:v>31.51785</x:v>
      </x:c>
      <x:c t="n" s="0">
        <x:v>33.28943</x:v>
      </x:c>
      <x:c t="n" s="0">
        <x:v>34.67009</x:v>
      </x:c>
      <x:c t="n" s="0">
        <x:v>39.58749</x:v>
      </x:c>
      <x:c t="n" s="0">
        <x:v>39.45439</x:v>
      </x:c>
      <x:c t="n" s="0">
        <x:v>43.04159</x:v>
      </x:c>
      <x:c t="n" s="0">
        <x:v>41.50996</x:v>
      </x:c>
      <x:c t="n" s="0">
        <x:v>45.01619</x:v>
      </x:c>
      <x:c t="n" s="0">
        <x:v>47.88913</x:v>
      </x:c>
      <x:c t="n" s="0">
        <x:v>48.30518</x:v>
      </x:c>
      <x:c t="n" s="0">
        <x:v>45.76839</x:v>
      </x:c>
      <x:c t="n" s="0">
        <x:v>42.27787</x:v>
      </x:c>
      <x:c t="n" s="0">
        <x:v>36.96524</x:v>
      </x:c>
      <x:c t="n" s="0">
        <x:v>34.4053</x:v>
      </x:c>
      <x:c t="n" s="0">
        <x:v>32.12945</x:v>
      </x:c>
      <x:c t="n" s="0">
        <x:v>31.43858</x:v>
      </x:c>
      <x:c t="n" s="0">
        <x:v>21.93839</x:v>
      </x:c>
      <x:c t="n" s="0">
        <x:v>16.40521</x:v>
      </x:c>
      <x:c t="n" s="0">
        <x:v>7.237764</x:v>
      </x:c>
      <x:c t="n" s="0">
        <x:v>7.765575</x:v>
      </x:c>
      <x:c t="n" s="0">
        <x:v>5.002569</x:v>
      </x:c>
      <x:c t="n" s="0">
        <x:v>3.172958</x:v>
      </x:c>
      <x:c t="n" s="0">
        <x:v>2.965935</x:v>
      </x:c>
      <x:c t="n" s="0">
        <x:v>-30.06697</x:v>
      </x:c>
      <x:c t="n" s="0">
        <x:v>-29.16826</x:v>
      </x:c>
      <x:c t="n" s="0">
        <x:v>-26.00797</x:v>
      </x:c>
      <x:c t="n" s="0">
        <x:v>-21.98335</x:v>
      </x:c>
      <x:c t="n" s="0">
        <x:v>-11.2527</x:v>
      </x:c>
      <x:c t="n" s="0">
        <x:v>-6.69205</x:v>
      </x:c>
      <x:c t="n" s="0">
        <x:v>7.236162</x:v>
      </x:c>
      <x:c t="n" s="0">
        <x:v>6.075905</x:v>
      </x:c>
      <x:c t="n" s="0">
        <x:v>23.76743</x:v>
      </x:c>
      <x:c t="n" s="0">
        <x:v>2.417969</x:v>
      </x:c>
      <x:c t="n" s="0">
        <x:v>12.55441</x:v>
      </x:c>
      <x:c t="n" s="0">
        <x:v>27.91233</x:v>
      </x:c>
      <x:c t="n" s="0">
        <x:v>27.76732</x:v>
      </x:c>
      <x:c t="n" s="0">
        <x:v>33.64047</x:v>
      </x:c>
      <x:c t="n" s="0">
        <x:v>30.85942</x:v>
      </x:c>
      <x:c t="n" s="0">
        <x:v>32.93226</x:v>
      </x:c>
      <x:c t="n" s="0">
        <x:v>42.68264</x:v>
      </x:c>
      <x:c t="n" s="0">
        <x:v>33.02978</x:v>
      </x:c>
      <x:c t="n" s="0">
        <x:v>41.05728</x:v>
      </x:c>
      <x:c t="n" s="0">
        <x:v>42.45579</x:v>
      </x:c>
      <x:c t="n" s="0">
        <x:v>43.95168</x:v>
      </x:c>
      <x:c t="n" s="0">
        <x:v>45.16151</x:v>
      </x:c>
      <x:c t="n" s="0">
        <x:v>42.88652</x:v>
      </x:c>
      <x:c t="n" s="0">
        <x:v>45.57819</x:v>
      </x:c>
      <x:c t="n" s="0">
        <x:v>43.41071</x:v>
      </x:c>
      <x:c t="n" s="0">
        <x:v>36.21076</x:v>
      </x:c>
      <x:c t="n" s="0">
        <x:v>32.58355</x:v>
      </x:c>
      <x:c t="n" s="0">
        <x:v>31.86934</x:v>
      </x:c>
      <x:c t="n" s="0">
        <x:v>30.36525</x:v>
      </x:c>
      <x:c t="n" s="0">
        <x:v>24.13258</x:v>
      </x:c>
      <x:c t="n" s="0">
        <x:v>18.74193</x:v>
      </x:c>
      <x:c t="n" s="0">
        <x:v>8.082532</x:v>
      </x:c>
      <x:c t="n" s="0">
        <x:v>7.865629</x:v>
      </x:c>
      <x:c t="n" s="0">
        <x:v>4.454195</x:v>
      </x:c>
      <x:c t="n" s="0">
        <x:v>3.898458</x:v>
      </x:c>
      <x:c t="n" s="0">
        <x:v>3.70582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43945.1074074074</x:v>
      </x:c>
      <x:c t="n" s="7">
        <x:v>43945.1074074074</x:v>
      </x:c>
      <x:c t="n" s="0">
        <x:v>54.34003</x:v>
      </x:c>
      <x:c t="n" s="0">
        <x:v>61.19039</x:v>
      </x:c>
      <x:c t="n" s="0">
        <x:v>62.37676</x:v>
      </x:c>
      <x:c t="n" s="0">
        <x:v>70.14626</x:v>
      </x:c>
      <x:c t="n" s="0">
        <x:v>-30.06697</x:v>
      </x:c>
      <x:c t="n" s="0">
        <x:v>-29.16826</x:v>
      </x:c>
      <x:c t="n" s="0">
        <x:v>-26.3723</x:v>
      </x:c>
      <x:c t="n" s="0">
        <x:v>-18.67115</x:v>
      </x:c>
      <x:c t="n" s="0">
        <x:v>-11.99453</x:v>
      </x:c>
      <x:c t="n" s="0">
        <x:v>-2.622272</x:v>
      </x:c>
      <x:c t="n" s="0">
        <x:v>6.404936</x:v>
      </x:c>
      <x:c t="n" s="0">
        <x:v>12.41964</x:v>
      </x:c>
      <x:c t="n" s="0">
        <x:v>19.75712</x:v>
      </x:c>
      <x:c t="n" s="0">
        <x:v>19.12518</x:v>
      </x:c>
      <x:c t="n" s="0">
        <x:v>27.4008</x:v>
      </x:c>
      <x:c t="n" s="0">
        <x:v>27.07131</x:v>
      </x:c>
      <x:c t="n" s="0">
        <x:v>28.13029</x:v>
      </x:c>
      <x:c t="n" s="0">
        <x:v>31.3434</x:v>
      </x:c>
      <x:c t="n" s="0">
        <x:v>32.66954</x:v>
      </x:c>
      <x:c t="n" s="0">
        <x:v>34.55689</x:v>
      </x:c>
      <x:c t="n" s="0">
        <x:v>39.79718</x:v>
      </x:c>
      <x:c t="n" s="0">
        <x:v>38.92876</x:v>
      </x:c>
      <x:c t="n" s="0">
        <x:v>42.96772</x:v>
      </x:c>
      <x:c t="n" s="0">
        <x:v>41.53835</x:v>
      </x:c>
      <x:c t="n" s="0">
        <x:v>44.68133</x:v>
      </x:c>
      <x:c t="n" s="0">
        <x:v>47.73188</x:v>
      </x:c>
      <x:c t="n" s="0">
        <x:v>48.22515</x:v>
      </x:c>
      <x:c t="n" s="0">
        <x:v>45.31445</x:v>
      </x:c>
      <x:c t="n" s="0">
        <x:v>42.38385</x:v>
      </x:c>
      <x:c t="n" s="0">
        <x:v>37.25869</x:v>
      </x:c>
      <x:c t="n" s="0">
        <x:v>34.76323</x:v>
      </x:c>
      <x:c t="n" s="0">
        <x:v>32.25116</x:v>
      </x:c>
      <x:c t="n" s="0">
        <x:v>31.20978</x:v>
      </x:c>
      <x:c t="n" s="0">
        <x:v>22.05727</x:v>
      </x:c>
      <x:c t="n" s="0">
        <x:v>16.47031</x:v>
      </x:c>
      <x:c t="n" s="0">
        <x:v>7.329069</x:v>
      </x:c>
      <x:c t="n" s="0">
        <x:v>7.732674</x:v>
      </x:c>
      <x:c t="n" s="0">
        <x:v>5.008859</x:v>
      </x:c>
      <x:c t="n" s="0">
        <x:v>3.300313</x:v>
      </x:c>
      <x:c t="n" s="0">
        <x:v>3.051915</x:v>
      </x:c>
      <x:c t="n" s="0">
        <x:v>-30.06697</x:v>
      </x:c>
      <x:c t="n" s="0">
        <x:v>-29.16826</x:v>
      </x:c>
      <x:c t="n" s="0">
        <x:v>-25.77937</x:v>
      </x:c>
      <x:c t="n" s="0">
        <x:v>-24.32521</x:v>
      </x:c>
      <x:c t="n" s="0">
        <x:v>-11.2527</x:v>
      </x:c>
      <x:c t="n" s="0">
        <x:v>-6.69205</x:v>
      </x:c>
      <x:c t="n" s="0">
        <x:v>1.342722</x:v>
      </x:c>
      <x:c t="n" s="0">
        <x:v>7.277642</x:v>
      </x:c>
      <x:c t="n" s="0">
        <x:v>24.57813</x:v>
      </x:c>
      <x:c t="n" s="0">
        <x:v>2.417969</x:v>
      </x:c>
      <x:c t="n" s="0">
        <x:v>12.55441</x:v>
      </x:c>
      <x:c t="n" s="0">
        <x:v>27.91233</x:v>
      </x:c>
      <x:c t="n" s="0">
        <x:v>18.94371</x:v>
      </x:c>
      <x:c t="n" s="0">
        <x:v>28.71118</x:v>
      </x:c>
      <x:c t="n" s="0">
        <x:v>28.61578</x:v>
      </x:c>
      <x:c t="n" s="0">
        <x:v>32.66702</x:v>
      </x:c>
      <x:c t="n" s="0">
        <x:v>39.42236</x:v>
      </x:c>
      <x:c t="n" s="0">
        <x:v>32.45488</x:v>
      </x:c>
      <x:c t="n" s="0">
        <x:v>40.31513</x:v>
      </x:c>
      <x:c t="n" s="0">
        <x:v>42.47929</x:v>
      </x:c>
      <x:c t="n" s="0">
        <x:v>40.02138</x:v>
      </x:c>
      <x:c t="n" s="0">
        <x:v>45.49246</x:v>
      </x:c>
      <x:c t="n" s="0">
        <x:v>48.16471</x:v>
      </x:c>
      <x:c t="n" s="0">
        <x:v>41.68242</x:v>
      </x:c>
      <x:c t="n" s="0">
        <x:v>43.5208</x:v>
      </x:c>
      <x:c t="n" s="0">
        <x:v>39.36781</x:v>
      </x:c>
      <x:c t="n" s="0">
        <x:v>37.54457</x:v>
      </x:c>
      <x:c t="n" s="0">
        <x:v>33.95417</x:v>
      </x:c>
      <x:c t="n" s="0">
        <x:v>32.38464</x:v>
      </x:c>
      <x:c t="n" s="0">
        <x:v>22.51041</x:v>
      </x:c>
      <x:c t="n" s="0">
        <x:v>15.74427</x:v>
      </x:c>
      <x:c t="n" s="0">
        <x:v>7.321252</x:v>
      </x:c>
      <x:c t="n" s="0">
        <x:v>8.65111</x:v>
      </x:c>
      <x:c t="n" s="0">
        <x:v>5.702124</x:v>
      </x:c>
      <x:c t="n" s="0">
        <x:v>3.940034</x:v>
      </x:c>
      <x:c t="n" s="0">
        <x:v>2.894263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43945.1074074074</x:v>
      </x:c>
      <x:c t="n" s="7">
        <x:v>43945.1074074074</x:v>
      </x:c>
      <x:c t="n" s="0">
        <x:v>53.96841</x:v>
      </x:c>
      <x:c t="n" s="0">
        <x:v>61.19039</x:v>
      </x:c>
      <x:c t="n" s="0">
        <x:v>59.75298</x:v>
      </x:c>
      <x:c t="n" s="0">
        <x:v>67.28836</x:v>
      </x:c>
      <x:c t="n" s="0">
        <x:v>-30.06697</x:v>
      </x:c>
      <x:c t="n" s="0">
        <x:v>-29.16826</x:v>
      </x:c>
      <x:c t="n" s="0">
        <x:v>-26.28124</x:v>
      </x:c>
      <x:c t="n" s="0">
        <x:v>-19.15923</x:v>
      </x:c>
      <x:c t="n" s="0">
        <x:v>-11.87804</x:v>
      </x:c>
      <x:c t="n" s="0">
        <x:v>-3.026083</x:v>
      </x:c>
      <x:c t="n" s="0">
        <x:v>5.853596</x:v>
      </x:c>
      <x:c t="n" s="0">
        <x:v>12.16699</x:v>
      </x:c>
      <x:c t="n" s="0">
        <x:v>20.88653</x:v>
      </x:c>
      <x:c t="n" s="0">
        <x:v>18.45569</x:v>
      </x:c>
      <x:c t="n" s="0">
        <x:v>26.7972</x:v>
      </x:c>
      <x:c t="n" s="0">
        <x:v>27.2047</x:v>
      </x:c>
      <x:c t="n" s="0">
        <x:v>27.53361</x:v>
      </x:c>
      <x:c t="n" s="0">
        <x:v>31.04525</x:v>
      </x:c>
      <x:c t="n" s="0">
        <x:v>32.5327</x:v>
      </x:c>
      <x:c t="n" s="0">
        <x:v>34.22483</x:v>
      </x:c>
      <x:c t="n" s="0">
        <x:v>39.56191</x:v>
      </x:c>
      <x:c t="n" s="0">
        <x:v>38.35081</x:v>
      </x:c>
      <x:c t="n" s="0">
        <x:v>42.31259</x:v>
      </x:c>
      <x:c t="n" s="0">
        <x:v>41.57956</x:v>
      </x:c>
      <x:c t="n" s="0">
        <x:v>44.42341</x:v>
      </x:c>
      <x:c t="n" s="0">
        <x:v>47.40803</x:v>
      </x:c>
      <x:c t="n" s="0">
        <x:v>48.27956</x:v>
      </x:c>
      <x:c t="n" s="0">
        <x:v>45.2492</x:v>
      </x:c>
      <x:c t="n" s="0">
        <x:v>42.63287</x:v>
      </x:c>
      <x:c t="n" s="0">
        <x:v>37.41684</x:v>
      </x:c>
      <x:c t="n" s="0">
        <x:v>34.88575</x:v>
      </x:c>
      <x:c t="n" s="0">
        <x:v>32.30558</x:v>
      </x:c>
      <x:c t="n" s="0">
        <x:v>31.57378</x:v>
      </x:c>
      <x:c t="n" s="0">
        <x:v>21.90632</x:v>
      </x:c>
      <x:c t="n" s="0">
        <x:v>16.40012</x:v>
      </x:c>
      <x:c t="n" s="0">
        <x:v>7.526729</x:v>
      </x:c>
      <x:c t="n" s="0">
        <x:v>7.960105</x:v>
      </x:c>
      <x:c t="n" s="0">
        <x:v>5.108885</x:v>
      </x:c>
      <x:c t="n" s="0">
        <x:v>3.334645</x:v>
      </x:c>
      <x:c t="n" s="0">
        <x:v>3.013966</x:v>
      </x:c>
      <x:c t="n" s="0">
        <x:v>-30.06697</x:v>
      </x:c>
      <x:c t="n" s="0">
        <x:v>-29.16826</x:v>
      </x:c>
      <x:c t="n" s="0">
        <x:v>-25.77937</x:v>
      </x:c>
      <x:c t="n" s="0">
        <x:v>-24.32521</x:v>
      </x:c>
      <x:c t="n" s="0">
        <x:v>-10.25866</x:v>
      </x:c>
      <x:c t="n" s="0">
        <x:v>-6.69205</x:v>
      </x:c>
      <x:c t="n" s="0">
        <x:v>-0.9641163</x:v>
      </x:c>
      <x:c t="n" s="0">
        <x:v>11.57852</x:v>
      </x:c>
      <x:c t="n" s="0">
        <x:v>24.57813</x:v>
      </x:c>
      <x:c t="n" s="0">
        <x:v>10.37392</x:v>
      </x:c>
      <x:c t="n" s="0">
        <x:v>21.45742</x:v>
      </x:c>
      <x:c t="n" s="0">
        <x:v>25.93645</x:v>
      </x:c>
      <x:c t="n" s="0">
        <x:v>18.94371</x:v>
      </x:c>
      <x:c t="n" s="0">
        <x:v>29.50861</x:v>
      </x:c>
      <x:c t="n" s="0">
        <x:v>32.10397</x:v>
      </x:c>
      <x:c t="n" s="0">
        <x:v>29.57157</x:v>
      </x:c>
      <x:c t="n" s="0">
        <x:v>43.82618</x:v>
      </x:c>
      <x:c t="n" s="0">
        <x:v>30.01736</x:v>
      </x:c>
      <x:c t="n" s="0">
        <x:v>38.61308</x:v>
      </x:c>
      <x:c t="n" s="0">
        <x:v>35.07079</x:v>
      </x:c>
      <x:c t="n" s="0">
        <x:v>43.53899</x:v>
      </x:c>
      <x:c t="n" s="0">
        <x:v>45.49889</x:v>
      </x:c>
      <x:c t="n" s="0">
        <x:v>50.59622</x:v>
      </x:c>
      <x:c t="n" s="0">
        <x:v>45.73634</x:v>
      </x:c>
      <x:c t="n" s="0">
        <x:v>42.846</x:v>
      </x:c>
      <x:c t="n" s="0">
        <x:v>36.88647</x:v>
      </x:c>
      <x:c t="n" s="0">
        <x:v>33.76319</x:v>
      </x:c>
      <x:c t="n" s="0">
        <x:v>31.39453</x:v>
      </x:c>
      <x:c t="n" s="0">
        <x:v>33.25061</x:v>
      </x:c>
      <x:c t="n" s="0">
        <x:v>22.76172</x:v>
      </x:c>
      <x:c t="n" s="0">
        <x:v>15.74329</x:v>
      </x:c>
      <x:c t="n" s="0">
        <x:v>8.9393</x:v>
      </x:c>
      <x:c t="n" s="0">
        <x:v>9.184369</x:v>
      </x:c>
      <x:c t="n" s="0">
        <x:v>5.169442</x:v>
      </x:c>
      <x:c t="n" s="0">
        <x:v>2.525223</x:v>
      </x:c>
      <x:c t="n" s="0">
        <x:v>2.530535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43945.1074074074</x:v>
      </x:c>
      <x:c t="n" s="7">
        <x:v>43945.1074074074</x:v>
      </x:c>
      <x:c t="n" s="0">
        <x:v>55.44855</x:v>
      </x:c>
      <x:c t="n" s="0">
        <x:v>63.74312</x:v>
      </x:c>
      <x:c t="n" s="0">
        <x:v>61.36098</x:v>
      </x:c>
      <x:c t="n" s="0">
        <x:v>69.47679</x:v>
      </x:c>
      <x:c t="n" s="0">
        <x:v>-30.06697</x:v>
      </x:c>
      <x:c t="n" s="0">
        <x:v>-29.16826</x:v>
      </x:c>
      <x:c t="n" s="0">
        <x:v>-26.20507</x:v>
      </x:c>
      <x:c t="n" s="0">
        <x:v>-19.62448</x:v>
      </x:c>
      <x:c t="n" s="0">
        <x:v>-11.36748</x:v>
      </x:c>
      <x:c t="n" s="0">
        <x:v>-3.403415</x:v>
      </x:c>
      <x:c t="n" s="0">
        <x:v>5.320076</x:v>
      </x:c>
      <x:c t="n" s="0">
        <x:v>12.0859</x:v>
      </x:c>
      <x:c t="n" s="0">
        <x:v>21.55345</x:v>
      </x:c>
      <x:c t="n" s="0">
        <x:v>18.01057</x:v>
      </x:c>
      <x:c t="n" s="0">
        <x:v>26.38336</x:v>
      </x:c>
      <x:c t="n" s="0">
        <x:v>26.63906</x:v>
      </x:c>
      <x:c t="n" s="0">
        <x:v>27.03783</x:v>
      </x:c>
      <x:c t="n" s="0">
        <x:v>30.92945</x:v>
      </x:c>
      <x:c t="n" s="0">
        <x:v>32.34514</x:v>
      </x:c>
      <x:c t="n" s="0">
        <x:v>33.6494</x:v>
      </x:c>
      <x:c t="n" s="0">
        <x:v>41.19027</x:v>
      </x:c>
      <x:c t="n" s="0">
        <x:v>37.90456</x:v>
      </x:c>
      <x:c t="n" s="0">
        <x:v>42.09783</x:v>
      </x:c>
      <x:c t="n" s="0">
        <x:v>41.19058</x:v>
      </x:c>
      <x:c t="n" s="0">
        <x:v>44.40122</x:v>
      </x:c>
      <x:c t="n" s="0">
        <x:v>47.04827</x:v>
      </x:c>
      <x:c t="n" s="0">
        <x:v>48.25928</x:v>
      </x:c>
      <x:c t="n" s="0">
        <x:v>45.44212</x:v>
      </x:c>
      <x:c t="n" s="0">
        <x:v>42.42979</x:v>
      </x:c>
      <x:c t="n" s="0">
        <x:v>37.40264</x:v>
      </x:c>
      <x:c t="n" s="0">
        <x:v>34.73166</x:v>
      </x:c>
      <x:c t="n" s="0">
        <x:v>32.3669</x:v>
      </x:c>
      <x:c t="n" s="0">
        <x:v>31.93748</x:v>
      </x:c>
      <x:c t="n" s="0">
        <x:v>22.42724</x:v>
      </x:c>
      <x:c t="n" s="0">
        <x:v>16.40708</x:v>
      </x:c>
      <x:c t="n" s="0">
        <x:v>7.730852</x:v>
      </x:c>
      <x:c t="n" s="0">
        <x:v>8.023728</x:v>
      </x:c>
      <x:c t="n" s="0">
        <x:v>5.249907</x:v>
      </x:c>
      <x:c t="n" s="0">
        <x:v>3.262377</x:v>
      </x:c>
      <x:c t="n" s="0">
        <x:v>2.952482</x:v>
      </x:c>
      <x:c t="n" s="0">
        <x:v>-30.06697</x:v>
      </x:c>
      <x:c t="n" s="0">
        <x:v>-29.16826</x:v>
      </x:c>
      <x:c t="n" s="0">
        <x:v>-25.77937</x:v>
      </x:c>
      <x:c t="n" s="0">
        <x:v>-24.32521</x:v>
      </x:c>
      <x:c t="n" s="0">
        <x:v>-8.984476</x:v>
      </x:c>
      <x:c t="n" s="0">
        <x:v>-6.69205</x:v>
      </x:c>
      <x:c t="n" s="0">
        <x:v>-0.9641163</x:v>
      </x:c>
      <x:c t="n" s="0">
        <x:v>11.57852</x:v>
      </x:c>
      <x:c t="n" s="0">
        <x:v>22.32642</x:v>
      </x:c>
      <x:c t="n" s="0">
        <x:v>14.17571</x:v>
      </x:c>
      <x:c t="n" s="0">
        <x:v>22.56474</x:v>
      </x:c>
      <x:c t="n" s="0">
        <x:v>11.93612</x:v>
      </x:c>
      <x:c t="n" s="0">
        <x:v>23.26538</x:v>
      </x:c>
      <x:c t="n" s="0">
        <x:v>30.18209</x:v>
      </x:c>
      <x:c t="n" s="0">
        <x:v>28.00455</x:v>
      </x:c>
      <x:c t="n" s="0">
        <x:v>27.17173</x:v>
      </x:c>
      <x:c t="n" s="0">
        <x:v>42.24754</x:v>
      </x:c>
      <x:c t="n" s="0">
        <x:v>36.22422</x:v>
      </x:c>
      <x:c t="n" s="0">
        <x:v>43.62804</x:v>
      </x:c>
      <x:c t="n" s="0">
        <x:v>37.71358</x:v>
      </x:c>
      <x:c t="n" s="0">
        <x:v>45.15862</x:v>
      </x:c>
      <x:c t="n" s="0">
        <x:v>43.77195</x:v>
      </x:c>
      <x:c t="n" s="0">
        <x:v>44.16362</x:v>
      </x:c>
      <x:c t="n" s="0">
        <x:v>45.45117</x:v>
      </x:c>
      <x:c t="n" s="0">
        <x:v>43.05141</x:v>
      </x:c>
      <x:c t="n" s="0">
        <x:v>38.27121</x:v>
      </x:c>
      <x:c t="n" s="0">
        <x:v>34.52708</x:v>
      </x:c>
      <x:c t="n" s="0">
        <x:v>33.71991</x:v>
      </x:c>
      <x:c t="n" s="0">
        <x:v>32.69084</x:v>
      </x:c>
      <x:c t="n" s="0">
        <x:v>24.62135</x:v>
      </x:c>
      <x:c t="n" s="0">
        <x:v>19.27995</x:v>
      </x:c>
      <x:c t="n" s="0">
        <x:v>8.078059</x:v>
      </x:c>
      <x:c t="n" s="0">
        <x:v>7.416761</x:v>
      </x:c>
      <x:c t="n" s="0">
        <x:v>6.213361</x:v>
      </x:c>
      <x:c t="n" s="0">
        <x:v>3.298354</x:v>
      </x:c>
      <x:c t="n" s="0">
        <x:v>3.162467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43945.1074074074</x:v>
      </x:c>
      <x:c t="n" s="7">
        <x:v>43945.1074074074</x:v>
      </x:c>
      <x:c t="n" s="0">
        <x:v>55.05923</x:v>
      </x:c>
      <x:c t="n" s="0">
        <x:v>64.20069</x:v>
      </x:c>
      <x:c t="n" s="0">
        <x:v>61.76019</x:v>
      </x:c>
      <x:c t="n" s="0">
        <x:v>70.85982</x:v>
      </x:c>
      <x:c t="n" s="0">
        <x:v>-30.06697</x:v>
      </x:c>
      <x:c t="n" s="0">
        <x:v>-29.16826</x:v>
      </x:c>
      <x:c t="n" s="0">
        <x:v>-26.14106</x:v>
      </x:c>
      <x:c t="n" s="0">
        <x:v>-20.06545</x:v>
      </x:c>
      <x:c t="n" s="0">
        <x:v>-10.92716</x:v>
      </x:c>
      <x:c t="n" s="0">
        <x:v>-3.814777</x:v>
      </x:c>
      <x:c t="n" s="0">
        <x:v>4.806009</x:v>
      </x:c>
      <x:c t="n" s="0">
        <x:v>12.01543</x:v>
      </x:c>
      <x:c t="n" s="0">
        <x:v>21.36408</x:v>
      </x:c>
      <x:c t="n" s="0">
        <x:v>17.62188</x:v>
      </x:c>
      <x:c t="n" s="0">
        <x:v>25.99575</x:v>
      </x:c>
      <x:c t="n" s="0">
        <x:v>25.97882</x:v>
      </x:c>
      <x:c t="n" s="0">
        <x:v>26.6533</x:v>
      </x:c>
      <x:c t="n" s="0">
        <x:v>30.79493</x:v>
      </x:c>
      <x:c t="n" s="0">
        <x:v>31.78816</x:v>
      </x:c>
      <x:c t="n" s="0">
        <x:v>33.17994</x:v>
      </x:c>
      <x:c t="n" s="0">
        <x:v>40.65386</x:v>
      </x:c>
      <x:c t="n" s="0">
        <x:v>37.90288</x:v>
      </x:c>
      <x:c t="n" s="0">
        <x:v>42.78616</x:v>
      </x:c>
      <x:c t="n" s="0">
        <x:v>40.83485</x:v>
      </x:c>
      <x:c t="n" s="0">
        <x:v>44.47035</x:v>
      </x:c>
      <x:c t="n" s="0">
        <x:v>47.30072</x:v>
      </x:c>
      <x:c t="n" s="0">
        <x:v>48.26666</x:v>
      </x:c>
      <x:c t="n" s="0">
        <x:v>45.4514</x:v>
      </x:c>
      <x:c t="n" s="0">
        <x:v>43.07912</x:v>
      </x:c>
      <x:c t="n" s="0">
        <x:v>37.27103</x:v>
      </x:c>
      <x:c t="n" s="0">
        <x:v>34.79798</x:v>
      </x:c>
      <x:c t="n" s="0">
        <x:v>32.32303</x:v>
      </x:c>
      <x:c t="n" s="0">
        <x:v>32.1401</x:v>
      </x:c>
      <x:c t="n" s="0">
        <x:v>22.71637</x:v>
      </x:c>
      <x:c t="n" s="0">
        <x:v>17.183</x:v>
      </x:c>
      <x:c t="n" s="0">
        <x:v>7.775936</x:v>
      </x:c>
      <x:c t="n" s="0">
        <x:v>8.005213</x:v>
      </x:c>
      <x:c t="n" s="0">
        <x:v>5.174417</x:v>
      </x:c>
      <x:c t="n" s="0">
        <x:v>3.296398</x:v>
      </x:c>
      <x:c t="n" s="0">
        <x:v>2.945406</x:v>
      </x:c>
      <x:c t="n" s="0">
        <x:v>-30.06697</x:v>
      </x:c>
      <x:c t="n" s="0">
        <x:v>-29.16826</x:v>
      </x:c>
      <x:c t="n" s="0">
        <x:v>-25.77937</x:v>
      </x:c>
      <x:c t="n" s="0">
        <x:v>-24.32521</x:v>
      </x:c>
      <x:c t="n" s="0">
        <x:v>-8.984476</x:v>
      </x:c>
      <x:c t="n" s="0">
        <x:v>-9.983896</x:v>
      </x:c>
      <x:c t="n" s="0">
        <x:v>-0.9641163</x:v>
      </x:c>
      <x:c t="n" s="0">
        <x:v>11.57852</x:v>
      </x:c>
      <x:c t="n" s="0">
        <x:v>20.052</x:v>
      </x:c>
      <x:c t="n" s="0">
        <x:v>14.17571</x:v>
      </x:c>
      <x:c t="n" s="0">
        <x:v>22.56474</x:v>
      </x:c>
      <x:c t="n" s="0">
        <x:v>11.93612</x:v>
      </x:c>
      <x:c t="n" s="0">
        <x:v>23.26538</x:v>
      </x:c>
      <x:c t="n" s="0">
        <x:v>29.36812</x:v>
      </x:c>
      <x:c t="n" s="0">
        <x:v>26.12521</x:v>
      </x:c>
      <x:c t="n" s="0">
        <x:v>32.99427</x:v>
      </x:c>
      <x:c t="n" s="0">
        <x:v>37.35626</x:v>
      </x:c>
      <x:c t="n" s="0">
        <x:v>40.05146</x:v>
      </x:c>
      <x:c t="n" s="0">
        <x:v>42.95424</x:v>
      </x:c>
      <x:c t="n" s="0">
        <x:v>40.0201</x:v>
      </x:c>
      <x:c t="n" s="0">
        <x:v>46.29234</x:v>
      </x:c>
      <x:c t="n" s="0">
        <x:v>50.57127</x:v>
      </x:c>
      <x:c t="n" s="0">
        <x:v>50.21343</x:v>
      </x:c>
      <x:c t="n" s="0">
        <x:v>48.81347</x:v>
      </x:c>
      <x:c t="n" s="0">
        <x:v>45.23962</x:v>
      </x:c>
      <x:c t="n" s="0">
        <x:v>37.62032</x:v>
      </x:c>
      <x:c t="n" s="0">
        <x:v>36.5866</x:v>
      </x:c>
      <x:c t="n" s="0">
        <x:v>31.75619</x:v>
      </x:c>
      <x:c t="n" s="0">
        <x:v>33.47028</x:v>
      </x:c>
      <x:c t="n" s="0">
        <x:v>22.64343</x:v>
      </x:c>
      <x:c t="n" s="0">
        <x:v>18.96966</x:v>
      </x:c>
      <x:c t="n" s="0">
        <x:v>8.772771</x:v>
      </x:c>
      <x:c t="n" s="0">
        <x:v>8.64238</x:v>
      </x:c>
      <x:c t="n" s="0">
        <x:v>3.646808</x:v>
      </x:c>
      <x:c t="n" s="0">
        <x:v>3.584094</x:v>
      </x:c>
      <x:c t="n" s="0">
        <x:v>1.696912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43945.1074189815</x:v>
      </x:c>
      <x:c t="n" s="7">
        <x:v>43945.1074189815</x:v>
      </x:c>
      <x:c t="n" s="0">
        <x:v>54.1399</x:v>
      </x:c>
      <x:c t="n" s="0">
        <x:v>61.19039</x:v>
      </x:c>
      <x:c t="n" s="0">
        <x:v>64.22415</x:v>
      </x:c>
      <x:c t="n" s="0">
        <x:v>72.15828</x:v>
      </x:c>
      <x:c t="n" s="0">
        <x:v>-30.06697</x:v>
      </x:c>
      <x:c t="n" s="0">
        <x:v>-29.16826</x:v>
      </x:c>
      <x:c t="n" s="0">
        <x:v>-26.08721</x:v>
      </x:c>
      <x:c t="n" s="0">
        <x:v>-20.48115</x:v>
      </x:c>
      <x:c t="n" s="0">
        <x:v>-10.58351</x:v>
      </x:c>
      <x:c t="n" s="0">
        <x:v>-4.389937</x:v>
      </x:c>
      <x:c t="n" s="0">
        <x:v>4.312989</x:v>
      </x:c>
      <x:c t="n" s="0">
        <x:v>12.23138</x:v>
      </x:c>
      <x:c t="n" s="0">
        <x:v>21.19555</x:v>
      </x:c>
      <x:c t="n" s="0">
        <x:v>17.25996</x:v>
      </x:c>
      <x:c t="n" s="0">
        <x:v>25.63492</x:v>
      </x:c>
      <x:c t="n" s="0">
        <x:v>25.33003</x:v>
      </x:c>
      <x:c t="n" s="0">
        <x:v>26.36967</x:v>
      </x:c>
      <x:c t="n" s="0">
        <x:v>30.58085</x:v>
      </x:c>
      <x:c t="n" s="0">
        <x:v>31.36856</x:v>
      </x:c>
      <x:c t="n" s="0">
        <x:v>33.88543</x:v>
      </x:c>
      <x:c t="n" s="0">
        <x:v>40.27288</x:v>
      </x:c>
      <x:c t="n" s="0">
        <x:v>38.00928</x:v>
      </x:c>
      <x:c t="n" s="0">
        <x:v>42.49652</x:v>
      </x:c>
      <x:c t="n" s="0">
        <x:v>42.06503</x:v>
      </x:c>
      <x:c t="n" s="0">
        <x:v>44.55446</x:v>
      </x:c>
      <x:c t="n" s="0">
        <x:v>47.50116</x:v>
      </x:c>
      <x:c t="n" s="0">
        <x:v>48.34719</x:v>
      </x:c>
      <x:c t="n" s="0">
        <x:v>46.14943</x:v>
      </x:c>
      <x:c t="n" s="0">
        <x:v>43.39056</x:v>
      </x:c>
      <x:c t="n" s="0">
        <x:v>37.55402</x:v>
      </x:c>
      <x:c t="n" s="0">
        <x:v>35.03468</x:v>
      </x:c>
      <x:c t="n" s="0">
        <x:v>32.49096</x:v>
      </x:c>
      <x:c t="n" s="0">
        <x:v>32.39639</x:v>
      </x:c>
      <x:c t="n" s="0">
        <x:v>22.65083</x:v>
      </x:c>
      <x:c t="n" s="0">
        <x:v>17.25782</x:v>
      </x:c>
      <x:c t="n" s="0">
        <x:v>7.893856</x:v>
      </x:c>
      <x:c t="n" s="0">
        <x:v>8.232032</x:v>
      </x:c>
      <x:c t="n" s="0">
        <x:v>5.112052</x:v>
      </x:c>
      <x:c t="n" s="0">
        <x:v>3.356244</x:v>
      </x:c>
      <x:c t="n" s="0">
        <x:v>2.895845</x:v>
      </x:c>
      <x:c t="n" s="0">
        <x:v>-30.06697</x:v>
      </x:c>
      <x:c t="n" s="0">
        <x:v>-29.16826</x:v>
      </x:c>
      <x:c t="n" s="0">
        <x:v>-25.77937</x:v>
      </x:c>
      <x:c t="n" s="0">
        <x:v>-24.32521</x:v>
      </x:c>
      <x:c t="n" s="0">
        <x:v>-8.984476</x:v>
      </x:c>
      <x:c t="n" s="0">
        <x:v>-12.04588</x:v>
      </x:c>
      <x:c t="n" s="0">
        <x:v>2.02703</x:v>
      </x:c>
      <x:c t="n" s="0">
        <x:v>14.47166</x:v>
      </x:c>
      <x:c t="n" s="0">
        <x:v>19.72355</x:v>
      </x:c>
      <x:c t="n" s="0">
        <x:v>20.78962</x:v>
      </x:c>
      <x:c t="n" s="0">
        <x:v>24.6688</x:v>
      </x:c>
      <x:c t="n" s="0">
        <x:v>15.32398</x:v>
      </x:c>
      <x:c t="n" s="0">
        <x:v>26.50051</x:v>
      </x:c>
      <x:c t="n" s="0">
        <x:v>29.05895</x:v>
      </x:c>
      <x:c t="n" s="0">
        <x:v>27.71518</x:v>
      </x:c>
      <x:c t="n" s="0">
        <x:v>37.80862</x:v>
      </x:c>
      <x:c t="n" s="0">
        <x:v>34.12112</x:v>
      </x:c>
      <x:c t="n" s="0">
        <x:v>35.00231</x:v>
      </x:c>
      <x:c t="n" s="0">
        <x:v>40.73389</x:v>
      </x:c>
      <x:c t="n" s="0">
        <x:v>45.47705</x:v>
      </x:c>
      <x:c t="n" s="0">
        <x:v>41.30974</x:v>
      </x:c>
      <x:c t="n" s="0">
        <x:v>48.58094</x:v>
      </x:c>
      <x:c t="n" s="0">
        <x:v>47.08844</x:v>
      </x:c>
      <x:c t="n" s="0">
        <x:v>47.27422</x:v>
      </x:c>
      <x:c t="n" s="0">
        <x:v>43.19933</x:v>
      </x:c>
      <x:c t="n" s="0">
        <x:v>36.17862</x:v>
      </x:c>
      <x:c t="n" s="0">
        <x:v>33.75764</x:v>
      </x:c>
      <x:c t="n" s="0">
        <x:v>33.54757</x:v>
      </x:c>
      <x:c t="n" s="0">
        <x:v>33.82813</x:v>
      </x:c>
      <x:c t="n" s="0">
        <x:v>22.71327</x:v>
      </x:c>
      <x:c t="n" s="0">
        <x:v>16.84758</x:v>
      </x:c>
      <x:c t="n" s="0">
        <x:v>8.45159</x:v>
      </x:c>
      <x:c t="n" s="0">
        <x:v>9.319158</x:v>
      </x:c>
      <x:c t="n" s="0">
        <x:v>4.608751</x:v>
      </x:c>
      <x:c t="n" s="0">
        <x:v>4.088385</x:v>
      </x:c>
      <x:c t="n" s="0">
        <x:v>3.681664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43945.1074189815</x:v>
      </x:c>
      <x:c t="n" s="7">
        <x:v>43945.1074189815</x:v>
      </x:c>
      <x:c t="n" s="0">
        <x:v>54.09372</x:v>
      </x:c>
      <x:c t="n" s="0">
        <x:v>61.98221</x:v>
      </x:c>
      <x:c t="n" s="0">
        <x:v>58.97234</x:v>
      </x:c>
      <x:c t="n" s="0">
        <x:v>69.29196</x:v>
      </x:c>
      <x:c t="n" s="0">
        <x:v>-30.06697</x:v>
      </x:c>
      <x:c t="n" s="0">
        <x:v>-29.16826</x:v>
      </x:c>
      <x:c t="n" s="0">
        <x:v>-26.04161</x:v>
      </x:c>
      <x:c t="n" s="0">
        <x:v>-20.8707</x:v>
      </x:c>
      <x:c t="n" s="0">
        <x:v>-10.31012</x:v>
      </x:c>
      <x:c t="n" s="0">
        <x:v>-4.949723</x:v>
      </x:c>
      <x:c t="n" s="0">
        <x:v>4.435535</x:v>
      </x:c>
      <x:c t="n" s="0">
        <x:v>12.63955</x:v>
      </x:c>
      <x:c t="n" s="0">
        <x:v>20.93244</x:v>
      </x:c>
      <x:c t="n" s="0">
        <x:v>19.59664</x:v>
      </x:c>
      <x:c t="n" s="0">
        <x:v>25.90127</x:v>
      </x:c>
      <x:c t="n" s="0">
        <x:v>24.74186</x:v>
      </x:c>
      <x:c t="n" s="0">
        <x:v>26.58931</x:v>
      </x:c>
      <x:c t="n" s="0">
        <x:v>30.32769</x:v>
      </x:c>
      <x:c t="n" s="0">
        <x:v>30.92444</x:v>
      </x:c>
      <x:c t="n" s="0">
        <x:v>34.94917</x:v>
      </x:c>
      <x:c t="n" s="0">
        <x:v>39.84703</x:v>
      </x:c>
      <x:c t="n" s="0">
        <x:v>37.95428</x:v>
      </x:c>
      <x:c t="n" s="0">
        <x:v>42.2453</x:v>
      </x:c>
      <x:c t="n" s="0">
        <x:v>41.65108</x:v>
      </x:c>
      <x:c t="n" s="0">
        <x:v>44.77755</x:v>
      </x:c>
      <x:c t="n" s="0">
        <x:v>47.58575</x:v>
      </x:c>
      <x:c t="n" s="0">
        <x:v>48.41438</x:v>
      </x:c>
      <x:c t="n" s="0">
        <x:v>46.42052</x:v>
      </x:c>
      <x:c t="n" s="0">
        <x:v>43.35274</x:v>
      </x:c>
      <x:c t="n" s="0">
        <x:v>37.14946</x:v>
      </x:c>
      <x:c t="n" s="0">
        <x:v>34.76113</x:v>
      </x:c>
      <x:c t="n" s="0">
        <x:v>32.59639</x:v>
      </x:c>
      <x:c t="n" s="0">
        <x:v>32.30709</x:v>
      </x:c>
      <x:c t="n" s="0">
        <x:v>22.80317</x:v>
      </x:c>
      <x:c t="n" s="0">
        <x:v>17.23704</x:v>
      </x:c>
      <x:c t="n" s="0">
        <x:v>8.057996</x:v>
      </x:c>
      <x:c t="n" s="0">
        <x:v>8.413853</x:v>
      </x:c>
      <x:c t="n" s="0">
        <x:v>5.056328</x:v>
      </x:c>
      <x:c t="n" s="0">
        <x:v>3.374073</x:v>
      </x:c>
      <x:c t="n" s="0">
        <x:v>2.951757</x:v>
      </x:c>
      <x:c t="n" s="0">
        <x:v>-30.06697</x:v>
      </x:c>
      <x:c t="n" s="0">
        <x:v>-29.16826</x:v>
      </x:c>
      <x:c t="n" s="0">
        <x:v>-26.03257</x:v>
      </x:c>
      <x:c t="n" s="0">
        <x:v>-25.52977</x:v>
      </x:c>
      <x:c t="n" s="0">
        <x:v>-8.984476</x:v>
      </x:c>
      <x:c t="n" s="0">
        <x:v>-12.04588</x:v>
      </x:c>
      <x:c t="n" s="0">
        <x:v>5.994897</x:v>
      </x:c>
      <x:c t="n" s="0">
        <x:v>14.47166</x:v>
      </x:c>
      <x:c t="n" s="0">
        <x:v>18.55625</x:v>
      </x:c>
      <x:c t="n" s="0">
        <x:v>26.03458</x:v>
      </x:c>
      <x:c t="n" s="0">
        <x:v>27.99712</x:v>
      </x:c>
      <x:c t="n" s="0">
        <x:v>16.54607</x:v>
      </x:c>
      <x:c t="n" s="0">
        <x:v>27.69022</x:v>
      </x:c>
      <x:c t="n" s="0">
        <x:v>27.79716</x:v>
      </x:c>
      <x:c t="n" s="0">
        <x:v>24.6996</x:v>
      </x:c>
      <x:c t="n" s="0">
        <x:v>38.93622</x:v>
      </x:c>
      <x:c t="n" s="0">
        <x:v>37.86332</x:v>
      </x:c>
      <x:c t="n" s="0">
        <x:v>39.81218</x:v>
      </x:c>
      <x:c t="n" s="0">
        <x:v>39.92952</x:v>
      </x:c>
      <x:c t="n" s="0">
        <x:v>35.50011</x:v>
      </x:c>
      <x:c t="n" s="0">
        <x:v>47.22033</x:v>
      </x:c>
      <x:c t="n" s="0">
        <x:v>45.73906</x:v>
      </x:c>
      <x:c t="n" s="0">
        <x:v>48.24962</x:v>
      </x:c>
      <x:c t="n" s="0">
        <x:v>46.11269</x:v>
      </x:c>
      <x:c t="n" s="0">
        <x:v>48.01237</x:v>
      </x:c>
      <x:c t="n" s="0">
        <x:v>36.21574</x:v>
      </x:c>
      <x:c t="n" s="0">
        <x:v>33.18742</x:v>
      </x:c>
      <x:c t="n" s="0">
        <x:v>33.65169</x:v>
      </x:c>
      <x:c t="n" s="0">
        <x:v>32.79397</x:v>
      </x:c>
      <x:c t="n" s="0">
        <x:v>25.51296</x:v>
      </x:c>
      <x:c t="n" s="0">
        <x:v>19.19718</x:v>
      </x:c>
      <x:c t="n" s="0">
        <x:v>8.501213</x:v>
      </x:c>
      <x:c t="n" s="0">
        <x:v>9.117664</x:v>
      </x:c>
      <x:c t="n" s="0">
        <x:v>5.648305</x:v>
      </x:c>
      <x:c t="n" s="0">
        <x:v>2.44202</x:v>
      </x:c>
      <x:c t="n" s="0">
        <x:v>2.456057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43945.1074189815</x:v>
      </x:c>
      <x:c t="n" s="7">
        <x:v>43945.1074189815</x:v>
      </x:c>
      <x:c t="n" s="0">
        <x:v>54.09907</x:v>
      </x:c>
      <x:c t="n" s="0">
        <x:v>63.23159</x:v>
      </x:c>
      <x:c t="n" s="0">
        <x:v>62.43032</x:v>
      </x:c>
      <x:c t="n" s="0">
        <x:v>70.98946</x:v>
      </x:c>
      <x:c t="n" s="0">
        <x:v>-30.06697</x:v>
      </x:c>
      <x:c t="n" s="0">
        <x:v>-29.16826</x:v>
      </x:c>
      <x:c t="n" s="0">
        <x:v>-26.07925</x:v>
      </x:c>
      <x:c t="n" s="0">
        <x:v>-21.46133</x:v>
      </x:c>
      <x:c t="n" s="0">
        <x:v>-10.08954</x:v>
      </x:c>
      <x:c t="n" s="0">
        <x:v>-5.492523</x:v>
      </x:c>
      <x:c t="n" s="0">
        <x:v>4.701106</x:v>
      </x:c>
      <x:c t="n" s="0">
        <x:v>12.8787</x:v>
      </x:c>
      <x:c t="n" s="0">
        <x:v>20.65672</x:v>
      </x:c>
      <x:c t="n" s="0">
        <x:v>21.34834</x:v>
      </x:c>
      <x:c t="n" s="0">
        <x:v>26.2777</x:v>
      </x:c>
      <x:c t="n" s="0">
        <x:v>24.16759</x:v>
      </x:c>
      <x:c t="n" s="0">
        <x:v>26.76847</x:v>
      </x:c>
      <x:c t="n" s="0">
        <x:v>30.0383</x:v>
      </x:c>
      <x:c t="n" s="0">
        <x:v>30.38825</x:v>
      </x:c>
      <x:c t="n" s="0">
        <x:v>35.09673</x:v>
      </x:c>
      <x:c t="n" s="0">
        <x:v>39.65408</x:v>
      </x:c>
      <x:c t="n" s="0">
        <x:v>38.42593</x:v>
      </x:c>
      <x:c t="n" s="0">
        <x:v>41.83332</x:v>
      </x:c>
      <x:c t="n" s="0">
        <x:v>41.15079</x:v>
      </x:c>
      <x:c t="n" s="0">
        <x:v>44.69765</x:v>
      </x:c>
      <x:c t="n" s="0">
        <x:v>47.47119</x:v>
      </x:c>
      <x:c t="n" s="0">
        <x:v>48.39322</x:v>
      </x:c>
      <x:c t="n" s="0">
        <x:v>46.33686</x:v>
      </x:c>
      <x:c t="n" s="0">
        <x:v>44.50014</x:v>
      </x:c>
      <x:c t="n" s="0">
        <x:v>37.16186</x:v>
      </x:c>
      <x:c t="n" s="0">
        <x:v>34.56255</x:v>
      </x:c>
      <x:c t="n" s="0">
        <x:v>32.69344</x:v>
      </x:c>
      <x:c t="n" s="0">
        <x:v>32.67808</x:v>
      </x:c>
      <x:c t="n" s="0">
        <x:v>23.60371</x:v>
      </x:c>
      <x:c t="n" s="0">
        <x:v>17.85802</x:v>
      </x:c>
      <x:c t="n" s="0">
        <x:v>7.986092</x:v>
      </x:c>
      <x:c t="n" s="0">
        <x:v>8.304231</x:v>
      </x:c>
      <x:c t="n" s="0">
        <x:v>5.094052</x:v>
      </x:c>
      <x:c t="n" s="0">
        <x:v>3.304198</x:v>
      </x:c>
      <x:c t="n" s="0">
        <x:v>2.853099</x:v>
      </x:c>
      <x:c t="n" s="0">
        <x:v>-30.06697</x:v>
      </x:c>
      <x:c t="n" s="0">
        <x:v>-29.16826</x:v>
      </x:c>
      <x:c t="n" s="0">
        <x:v>-26.30145</x:v>
      </x:c>
      <x:c t="n" s="0">
        <x:v>-27.20238</x:v>
      </x:c>
      <x:c t="n" s="0">
        <x:v>-8.984476</x:v>
      </x:c>
      <x:c t="n" s="0">
        <x:v>-12.04588</x:v>
      </x:c>
      <x:c t="n" s="0">
        <x:v>5.994897</x:v>
      </x:c>
      <x:c t="n" s="0">
        <x:v>12.10861</x:v>
      </x:c>
      <x:c t="n" s="0">
        <x:v>18.55625</x:v>
      </x:c>
      <x:c t="n" s="0">
        <x:v>26.03458</x:v>
      </x:c>
      <x:c t="n" s="0">
        <x:v>27.99712</x:v>
      </x:c>
      <x:c t="n" s="0">
        <x:v>16.54607</x:v>
      </x:c>
      <x:c t="n" s="0">
        <x:v>24.95206</x:v>
      </x:c>
      <x:c t="n" s="0">
        <x:v>28.5616</x:v>
      </x:c>
      <x:c t="n" s="0">
        <x:v>27.99265</x:v>
      </x:c>
      <x:c t="n" s="0">
        <x:v>23.09696</x:v>
      </x:c>
      <x:c t="n" s="0">
        <x:v>38.4132</x:v>
      </x:c>
      <x:c t="n" s="0">
        <x:v>39.53988</x:v>
      </x:c>
      <x:c t="n" s="0">
        <x:v>37.27016</x:v>
      </x:c>
      <x:c t="n" s="0">
        <x:v>38.79538</x:v>
      </x:c>
      <x:c t="n" s="0">
        <x:v>41.33561</x:v>
      </x:c>
      <x:c t="n" s="0">
        <x:v>46.0972</x:v>
      </x:c>
      <x:c t="n" s="0">
        <x:v>48.93268</x:v>
      </x:c>
      <x:c t="n" s="0">
        <x:v>47.69945</x:v>
      </x:c>
      <x:c t="n" s="0">
        <x:v>44.7097</x:v>
      </x:c>
      <x:c t="n" s="0">
        <x:v>36.43622</x:v>
      </x:c>
      <x:c t="n" s="0">
        <x:v>32.48267</x:v>
      </x:c>
      <x:c t="n" s="0">
        <x:v>33.19353</x:v>
      </x:c>
      <x:c t="n" s="0">
        <x:v>32.92304</x:v>
      </x:c>
      <x:c t="n" s="0">
        <x:v>25.83371</x:v>
      </x:c>
      <x:c t="n" s="0">
        <x:v>19.32203</x:v>
      </x:c>
      <x:c t="n" s="0">
        <x:v>7.580771</x:v>
      </x:c>
      <x:c t="n" s="0">
        <x:v>7.129066</x:v>
      </x:c>
      <x:c t="n" s="0">
        <x:v>4.866186</x:v>
      </x:c>
      <x:c t="n" s="0">
        <x:v>3.644623</x:v>
      </x:c>
      <x:c t="n" s="0">
        <x:v>2.323385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43945.1074189815</x:v>
      </x:c>
      <x:c t="n" s="7">
        <x:v>43945.1074189815</x:v>
      </x:c>
      <x:c t="n" s="0">
        <x:v>55.37795</x:v>
      </x:c>
      <x:c t="n" s="0">
        <x:v>63.74312</x:v>
      </x:c>
      <x:c t="n" s="0">
        <x:v>61.66468</x:v>
      </x:c>
      <x:c t="n" s="0">
        <x:v>71.11536</x:v>
      </x:c>
      <x:c t="n" s="0">
        <x:v>-30.06697</x:v>
      </x:c>
      <x:c t="n" s="0">
        <x:v>-29.16826</x:v>
      </x:c>
      <x:c t="n" s="0">
        <x:v>-26.11168</x:v>
      </x:c>
      <x:c t="n" s="0">
        <x:v>-22.03839</x:v>
      </x:c>
      <x:c t="n" s="0">
        <x:v>-9.962157</x:v>
      </x:c>
      <x:c t="n" s="0">
        <x:v>-6.016698</x:v>
      </x:c>
      <x:c t="n" s="0">
        <x:v>4.915723</x:v>
      </x:c>
      <x:c t="n" s="0">
        <x:v>12.53185</x:v>
      </x:c>
      <x:c t="n" s="0">
        <x:v>20.40654</x:v>
      </x:c>
      <x:c t="n" s="0">
        <x:v>22.43219</x:v>
      </x:c>
      <x:c t="n" s="0">
        <x:v>26.57521</x:v>
      </x:c>
      <x:c t="n" s="0">
        <x:v>23.6088</x:v>
      </x:c>
      <x:c t="n" s="0">
        <x:v>26.14213</x:v>
      </x:c>
      <x:c t="n" s="0">
        <x:v>30.00534</x:v>
      </x:c>
      <x:c t="n" s="0">
        <x:v>30.33777</x:v>
      </x:c>
      <x:c t="n" s="0">
        <x:v>34.44387</x:v>
      </x:c>
      <x:c t="n" s="0">
        <x:v>39.52039</x:v>
      </x:c>
      <x:c t="n" s="0">
        <x:v>38.23901</x:v>
      </x:c>
      <x:c t="n" s="0">
        <x:v>41.26332</x:v>
      </x:c>
      <x:c t="n" s="0">
        <x:v>40.9199</x:v>
      </x:c>
      <x:c t="n" s="0">
        <x:v>44.39532</x:v>
      </x:c>
      <x:c t="n" s="0">
        <x:v>47.07703</x:v>
      </x:c>
      <x:c t="n" s="0">
        <x:v>48.22681</x:v>
      </x:c>
      <x:c t="n" s="0">
        <x:v>46.53984</x:v>
      </x:c>
      <x:c t="n" s="0">
        <x:v>44.48097</x:v>
      </x:c>
      <x:c t="n" s="0">
        <x:v>37.2351</x:v>
      </x:c>
      <x:c t="n" s="0">
        <x:v>34.37628</x:v>
      </x:c>
      <x:c t="n" s="0">
        <x:v>33.12902</x:v>
      </x:c>
      <x:c t="n" s="0">
        <x:v>32.7887</x:v>
      </x:c>
      <x:c t="n" s="0">
        <x:v>23.93825</x:v>
      </x:c>
      <x:c t="n" s="0">
        <x:v>17.92508</x:v>
      </x:c>
      <x:c t="n" s="0">
        <x:v>8.313518</x:v>
      </x:c>
      <x:c t="n" s="0">
        <x:v>8.330097</x:v>
      </x:c>
      <x:c t="n" s="0">
        <x:v>5.168452</x:v>
      </x:c>
      <x:c t="n" s="0">
        <x:v>3.286852</x:v>
      </x:c>
      <x:c t="n" s="0">
        <x:v>2.723599</x:v>
      </x:c>
      <x:c t="n" s="0">
        <x:v>-30.06697</x:v>
      </x:c>
      <x:c t="n" s="0">
        <x:v>-29.16826</x:v>
      </x:c>
      <x:c t="n" s="0">
        <x:v>-26.30145</x:v>
      </x:c>
      <x:c t="n" s="0">
        <x:v>-27.20238</x:v>
      </x:c>
      <x:c t="n" s="0">
        <x:v>-9.679666</x:v>
      </x:c>
      <x:c t="n" s="0">
        <x:v>-12.04588</x:v>
      </x:c>
      <x:c t="n" s="0">
        <x:v>5.994897</x:v>
      </x:c>
      <x:c t="n" s="0">
        <x:v>9.637941</x:v>
      </x:c>
      <x:c t="n" s="0">
        <x:v>18.3665</x:v>
      </x:c>
      <x:c t="n" s="0">
        <x:v>26.04463</x:v>
      </x:c>
      <x:c t="n" s="0">
        <x:v>27.99712</x:v>
      </x:c>
      <x:c t="n" s="0">
        <x:v>16.90336</x:v>
      </x:c>
      <x:c t="n" s="0">
        <x:v>15.79718</x:v>
      </x:c>
      <x:c t="n" s="0">
        <x:v>30.2765</x:v>
      </x:c>
      <x:c t="n" s="0">
        <x:v>30.03006</x:v>
      </x:c>
      <x:c t="n" s="0">
        <x:v>18.17664</x:v>
      </x:c>
      <x:c t="n" s="0">
        <x:v>39.28303</x:v>
      </x:c>
      <x:c t="n" s="0">
        <x:v>34.65237</x:v>
      </x:c>
      <x:c t="n" s="0">
        <x:v>30.4113</x:v>
      </x:c>
      <x:c t="n" s="0">
        <x:v>39.83876</x:v>
      </x:c>
      <x:c t="n" s="0">
        <x:v>41.27945</x:v>
      </x:c>
      <x:c t="n" s="0">
        <x:v>44.78136</x:v>
      </x:c>
      <x:c t="n" s="0">
        <x:v>47.85421</x:v>
      </x:c>
      <x:c t="n" s="0">
        <x:v>48.64834</x:v>
      </x:c>
      <x:c t="n" s="0">
        <x:v>44.26714</x:v>
      </x:c>
      <x:c t="n" s="0">
        <x:v>40.99847</x:v>
      </x:c>
      <x:c t="n" s="0">
        <x:v>34.2949</x:v>
      </x:c>
      <x:c t="n" s="0">
        <x:v>34.12804</x:v>
      </x:c>
      <x:c t="n" s="0">
        <x:v>35.37496</x:v>
      </x:c>
      <x:c t="n" s="0">
        <x:v>25.47402</x:v>
      </x:c>
      <x:c t="n" s="0">
        <x:v>18.08337</x:v>
      </x:c>
      <x:c t="n" s="0">
        <x:v>10.28764</x:v>
      </x:c>
      <x:c t="n" s="0">
        <x:v>8.187469</x:v>
      </x:c>
      <x:c t="n" s="0">
        <x:v>6.455863</x:v>
      </x:c>
      <x:c t="n" s="0">
        <x:v>2.8002</x:v>
      </x:c>
      <x:c t="n" s="0">
        <x:v>1.571124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43945.1074189815</x:v>
      </x:c>
      <x:c t="n" s="7">
        <x:v>43945.1074189815</x:v>
      </x:c>
      <x:c t="n" s="0">
        <x:v>55.72863</x:v>
      </x:c>
      <x:c t="n" s="0">
        <x:v>64.61462</x:v>
      </x:c>
      <x:c t="n" s="0">
        <x:v>59.02117</x:v>
      </x:c>
      <x:c t="n" s="0">
        <x:v>67.578</x:v>
      </x:c>
      <x:c t="n" s="0">
        <x:v>-30.06697</x:v>
      </x:c>
      <x:c t="n" s="0">
        <x:v>-29.16826</x:v>
      </x:c>
      <x:c t="n" s="0">
        <x:v>-26.13956</x:v>
      </x:c>
      <x:c t="n" s="0">
        <x:v>-22.60031</x:v>
      </x:c>
      <x:c t="n" s="0">
        <x:v>-9.936417</x:v>
      </x:c>
      <x:c t="n" s="0">
        <x:v>-6.520631</x:v>
      </x:c>
      <x:c t="n" s="0">
        <x:v>5.090972</x:v>
      </x:c>
      <x:c t="n" s="0">
        <x:v>12.21198</x:v>
      </x:c>
      <x:c t="n" s="0">
        <x:v>20.08381</x:v>
      </x:c>
      <x:c t="n" s="0">
        <x:v>23.18828</x:v>
      </x:c>
      <x:c t="n" s="0">
        <x:v>26.58856</x:v>
      </x:c>
      <x:c t="n" s="0">
        <x:v>23.09124</x:v>
      </x:c>
      <x:c t="n" s="0">
        <x:v>25.52486</x:v>
      </x:c>
      <x:c t="n" s="0">
        <x:v>30.046</x:v>
      </x:c>
      <x:c t="n" s="0">
        <x:v>30.10928</x:v>
      </x:c>
      <x:c t="n" s="0">
        <x:v>33.79214</x:v>
      </x:c>
      <x:c t="n" s="0">
        <x:v>39.61699</x:v>
      </x:c>
      <x:c t="n" s="0">
        <x:v>38.13556</x:v>
      </x:c>
      <x:c t="n" s="0">
        <x:v>41.11217</x:v>
      </x:c>
      <x:c t="n" s="0">
        <x:v>40.69105</x:v>
      </x:c>
      <x:c t="n" s="0">
        <x:v>44.51579</x:v>
      </x:c>
      <x:c t="n" s="0">
        <x:v>46.87901</x:v>
      </x:c>
      <x:c t="n" s="0">
        <x:v>48.25015</x:v>
      </x:c>
      <x:c t="n" s="0">
        <x:v>46.90749</x:v>
      </x:c>
      <x:c t="n" s="0">
        <x:v>44.10325</x:v>
      </x:c>
      <x:c t="n" s="0">
        <x:v>37.86675</x:v>
      </x:c>
      <x:c t="n" s="0">
        <x:v>34.4508</x:v>
      </x:c>
      <x:c t="n" s="0">
        <x:v>33.16772</x:v>
      </x:c>
      <x:c t="n" s="0">
        <x:v>33.24118</x:v>
      </x:c>
      <x:c t="n" s="0">
        <x:v>23.97632</x:v>
      </x:c>
      <x:c t="n" s="0">
        <x:v>17.68704</x:v>
      </x:c>
      <x:c t="n" s="0">
        <x:v>8.502051</x:v>
      </x:c>
      <x:c t="n" s="0">
        <x:v>8.155569</x:v>
      </x:c>
      <x:c t="n" s="0">
        <x:v>5.380137</x:v>
      </x:c>
      <x:c t="n" s="0">
        <x:v>3.29122</x:v>
      </x:c>
      <x:c t="n" s="0">
        <x:v>2.674544</x:v>
      </x:c>
      <x:c t="n" s="0">
        <x:v>-30.06697</x:v>
      </x:c>
      <x:c t="n" s="0">
        <x:v>-29.16826</x:v>
      </x:c>
      <x:c t="n" s="0">
        <x:v>-26.30145</x:v>
      </x:c>
      <x:c t="n" s="0">
        <x:v>-27.20238</x:v>
      </x:c>
      <x:c t="n" s="0">
        <x:v>-9.788727</x:v>
      </x:c>
      <x:c t="n" s="0">
        <x:v>-12.04588</x:v>
      </x:c>
      <x:c t="n" s="0">
        <x:v>6.841109</x:v>
      </x:c>
      <x:c t="n" s="0">
        <x:v>9.637941</x:v>
      </x:c>
      <x:c t="n" s="0">
        <x:v>16.73844</x:v>
      </x:c>
      <x:c t="n" s="0">
        <x:v>26.05465</x:v>
      </x:c>
      <x:c t="n" s="0">
        <x:v>22.02424</x:v>
      </x:c>
      <x:c t="n" s="0">
        <x:v>17.23347</x:v>
      </x:c>
      <x:c t="n" s="0">
        <x:v>17.69118</x:v>
      </x:c>
      <x:c t="n" s="0">
        <x:v>28.80381</x:v>
      </x:c>
      <x:c t="n" s="0">
        <x:v>25.15437</x:v>
      </x:c>
      <x:c t="n" s="0">
        <x:v>24.36698</x:v>
      </x:c>
      <x:c t="n" s="0">
        <x:v>40.25893</x:v>
      </x:c>
      <x:c t="n" s="0">
        <x:v>39.7052</x:v>
      </x:c>
      <x:c t="n" s="0">
        <x:v>44.93625</x:v>
      </x:c>
      <x:c t="n" s="0">
        <x:v>41.2375</x:v>
      </x:c>
      <x:c t="n" s="0">
        <x:v>47.14067</x:v>
      </x:c>
      <x:c t="n" s="0">
        <x:v>40.55231</x:v>
      </x:c>
      <x:c t="n" s="0">
        <x:v>49.26759</x:v>
      </x:c>
      <x:c t="n" s="0">
        <x:v>51.37367</x:v>
      </x:c>
      <x:c t="n" s="0">
        <x:v>39.29235</x:v>
      </x:c>
      <x:c t="n" s="0">
        <x:v>38.70245</x:v>
      </x:c>
      <x:c t="n" s="0">
        <x:v>35.61685</x:v>
      </x:c>
      <x:c t="n" s="0">
        <x:v>33.28093</x:v>
      </x:c>
      <x:c t="n" s="0">
        <x:v>33.85936</x:v>
      </x:c>
      <x:c t="n" s="0">
        <x:v>23.89015</x:v>
      </x:c>
      <x:c t="n" s="0">
        <x:v>15.97532</x:v>
      </x:c>
      <x:c t="n" s="0">
        <x:v>8.590925</x:v>
      </x:c>
      <x:c t="n" s="0">
        <x:v>7.744762</x:v>
      </x:c>
      <x:c t="n" s="0">
        <x:v>6.253409</x:v>
      </x:c>
      <x:c t="n" s="0">
        <x:v>2.767594</x:v>
      </x:c>
      <x:c t="n" s="0">
        <x:v>2.511458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43945.1074189815</x:v>
      </x:c>
      <x:c t="n" s="7">
        <x:v>43945.1074189815</x:v>
      </x:c>
      <x:c t="n" s="0">
        <x:v>52.82807</x:v>
      </x:c>
      <x:c t="n" s="0">
        <x:v>61.19039</x:v>
      </x:c>
      <x:c t="n" s="0">
        <x:v>61.65982</x:v>
      </x:c>
      <x:c t="n" s="0">
        <x:v>68.3464</x:v>
      </x:c>
      <x:c t="n" s="0">
        <x:v>-30.06697</x:v>
      </x:c>
      <x:c t="n" s="0">
        <x:v>-29.16826</x:v>
      </x:c>
      <x:c t="n" s="0">
        <x:v>-26.16343</x:v>
      </x:c>
      <x:c t="n" s="0">
        <x:v>-23.14545</x:v>
      </x:c>
      <x:c t="n" s="0">
        <x:v>-9.914557</x:v>
      </x:c>
      <x:c t="n" s="0">
        <x:v>-7.002761</x:v>
      </x:c>
      <x:c t="n" s="0">
        <x:v>5.60202</x:v>
      </x:c>
      <x:c t="n" s="0">
        <x:v>11.91882</x:v>
      </x:c>
      <x:c t="n" s="0">
        <x:v>19.7292</x:v>
      </x:c>
      <x:c t="n" s="0">
        <x:v>23.74382</x:v>
      </x:c>
      <x:c t="n" s="0">
        <x:v>25.90704</x:v>
      </x:c>
      <x:c t="n" s="0">
        <x:v>22.59446</x:v>
      </x:c>
      <x:c t="n" s="0">
        <x:v>25.13098</x:v>
      </x:c>
      <x:c t="n" s="0">
        <x:v>29.68113</x:v>
      </x:c>
      <x:c t="n" s="0">
        <x:v>29.5878</x:v>
      </x:c>
      <x:c t="n" s="0">
        <x:v>33.2226</x:v>
      </x:c>
      <x:c t="n" s="0">
        <x:v>39.66433</x:v>
      </x:c>
      <x:c t="n" s="0">
        <x:v>38.34554</x:v>
      </x:c>
      <x:c t="n" s="0">
        <x:v>41.79457</x:v>
      </x:c>
      <x:c t="n" s="0">
        <x:v>41.00199</x:v>
      </x:c>
      <x:c t="n" s="0">
        <x:v>44.86767</x:v>
      </x:c>
      <x:c t="n" s="0">
        <x:v>46.58397</x:v>
      </x:c>
      <x:c t="n" s="0">
        <x:v>48.74618</x:v>
      </x:c>
      <x:c t="n" s="0">
        <x:v>48.00623</x:v>
      </x:c>
      <x:c t="n" s="0">
        <x:v>43.60888</x:v>
      </x:c>
      <x:c t="n" s="0">
        <x:v>38.02559</x:v>
      </x:c>
      <x:c t="n" s="0">
        <x:v>34.39642</x:v>
      </x:c>
      <x:c t="n" s="0">
        <x:v>33.41574</x:v>
      </x:c>
      <x:c t="n" s="0">
        <x:v>33.35601</x:v>
      </x:c>
      <x:c t="n" s="0">
        <x:v>24.11152</x:v>
      </x:c>
      <x:c t="n" s="0">
        <x:v>17.93527</x:v>
      </x:c>
      <x:c t="n" s="0">
        <x:v>8.471492</x:v>
      </x:c>
      <x:c t="n" s="0">
        <x:v>8.201032</x:v>
      </x:c>
      <x:c t="n" s="0">
        <x:v>5.436733</x:v>
      </x:c>
      <x:c t="n" s="0">
        <x:v>3.198558</x:v>
      </x:c>
      <x:c t="n" s="0">
        <x:v>2.618493</x:v>
      </x:c>
      <x:c t="n" s="0">
        <x:v>-30.06697</x:v>
      </x:c>
      <x:c t="n" s="0">
        <x:v>-29.16826</x:v>
      </x:c>
      <x:c t="n" s="0">
        <x:v>-26.30145</x:v>
      </x:c>
      <x:c t="n" s="0">
        <x:v>-27.20238</x:v>
      </x:c>
      <x:c t="n" s="0">
        <x:v>-9.788727</x:v>
      </x:c>
      <x:c t="n" s="0">
        <x:v>-5.002207</x:v>
      </x:c>
      <x:c t="n" s="0">
        <x:v>7.964029</x:v>
      </x:c>
      <x:c t="n" s="0">
        <x:v>10.49588</x:v>
      </x:c>
      <x:c t="n" s="0">
        <x:v>16.73844</x:v>
      </x:c>
      <x:c t="n" s="0">
        <x:v>26.05465</x:v>
      </x:c>
      <x:c t="n" s="0">
        <x:v>3.659024</x:v>
      </x:c>
      <x:c t="n" s="0">
        <x:v>17.23347</x:v>
      </x:c>
      <x:c t="n" s="0">
        <x:v>23.0997</x:v>
      </x:c>
      <x:c t="n" s="0">
        <x:v>26.55857</x:v>
      </x:c>
      <x:c t="n" s="0">
        <x:v>30.34329</x:v>
      </x:c>
      <x:c t="n" s="0">
        <x:v>26.86656</x:v>
      </x:c>
      <x:c t="n" s="0">
        <x:v>38.87855</x:v>
      </x:c>
      <x:c t="n" s="0">
        <x:v>36.4343</x:v>
      </x:c>
      <x:c t="n" s="0">
        <x:v>39.19653</x:v>
      </x:c>
      <x:c t="n" s="0">
        <x:v>39.91899</x:v>
      </x:c>
      <x:c t="n" s="0">
        <x:v>44.23062</x:v>
      </x:c>
      <x:c t="n" s="0">
        <x:v>46.33346</x:v>
      </x:c>
      <x:c t="n" s="0">
        <x:v>49.29798</x:v>
      </x:c>
      <x:c t="n" s="0">
        <x:v>48.65967</x:v>
      </x:c>
      <x:c t="n" s="0">
        <x:v>42.12318</x:v>
      </x:c>
      <x:c t="n" s="0">
        <x:v>36.03289</x:v>
      </x:c>
      <x:c t="n" s="0">
        <x:v>31.53218</x:v>
      </x:c>
      <x:c t="n" s="0">
        <x:v>35.16882</x:v>
      </x:c>
      <x:c t="n" s="0">
        <x:v>33.87132</x:v>
      </x:c>
      <x:c t="n" s="0">
        <x:v>25.05507</x:v>
      </x:c>
      <x:c t="n" s="0">
        <x:v>19.65428</x:v>
      </x:c>
      <x:c t="n" s="0">
        <x:v>7.944022</x:v>
      </x:c>
      <x:c t="n" s="0">
        <x:v>9.86604</x:v>
      </x:c>
      <x:c t="n" s="0">
        <x:v>5.944025</x:v>
      </x:c>
      <x:c t="n" s="0">
        <x:v>2.861334</x:v>
      </x:c>
      <x:c t="n" s="0">
        <x:v>2.862794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43945.1074189815</x:v>
      </x:c>
      <x:c t="n" s="7">
        <x:v>43945.1074189815</x:v>
      </x:c>
      <x:c t="n" s="0">
        <x:v>55.28764</x:v>
      </x:c>
      <x:c t="n" s="0">
        <x:v>63.74312</x:v>
      </x:c>
      <x:c t="n" s="0">
        <x:v>62.34739</x:v>
      </x:c>
      <x:c t="n" s="0">
        <x:v>71.2377</x:v>
      </x:c>
      <x:c t="n" s="0">
        <x:v>-30.06697</x:v>
      </x:c>
      <x:c t="n" s="0">
        <x:v>-29.16826</x:v>
      </x:c>
      <x:c t="n" s="0">
        <x:v>-26.184</x:v>
      </x:c>
      <x:c t="n" s="0">
        <x:v>-23.67216</x:v>
      </x:c>
      <x:c t="n" s="0">
        <x:v>-9.895974</x:v>
      </x:c>
      <x:c t="n" s="0">
        <x:v>-5.961003</x:v>
      </x:c>
      <x:c t="n" s="0">
        <x:v>6.037575</x:v>
      </x:c>
      <x:c t="n" s="0">
        <x:v>11.82253</x:v>
      </x:c>
      <x:c t="n" s="0">
        <x:v>19.38387</x:v>
      </x:c>
      <x:c t="n" s="0">
        <x:v>24.16779</x:v>
      </x:c>
      <x:c t="n" s="0">
        <x:v>25.22617</x:v>
      </x:c>
      <x:c t="n" s="0">
        <x:v>22.24025</x:v>
      </x:c>
      <x:c t="n" s="0">
        <x:v>24.88745</x:v>
      </x:c>
      <x:c t="n" s="0">
        <x:v>29.35388</x:v>
      </x:c>
      <x:c t="n" s="0">
        <x:v>30.24894</x:v>
      </x:c>
      <x:c t="n" s="0">
        <x:v>32.73362</x:v>
      </x:c>
      <x:c t="n" s="0">
        <x:v>39.36922</x:v>
      </x:c>
      <x:c t="n" s="0">
        <x:v>37.88059</x:v>
      </x:c>
      <x:c t="n" s="0">
        <x:v>41.26576</x:v>
      </x:c>
      <x:c t="n" s="0">
        <x:v>40.63023</x:v>
      </x:c>
      <x:c t="n" s="0">
        <x:v>44.55845</x:v>
      </x:c>
      <x:c t="n" s="0">
        <x:v>46.77578</x:v>
      </x:c>
      <x:c t="n" s="0">
        <x:v>49.43342</x:v>
      </x:c>
      <x:c t="n" s="0">
        <x:v>48.36034</x:v>
      </x:c>
      <x:c t="n" s="0">
        <x:v>43.46572</x:v>
      </x:c>
      <x:c t="n" s="0">
        <x:v>37.8151</x:v>
      </x:c>
      <x:c t="n" s="0">
        <x:v>34.27875</x:v>
      </x:c>
      <x:c t="n" s="0">
        <x:v>33.46824</x:v>
      </x:c>
      <x:c t="n" s="0">
        <x:v>33.38028</x:v>
      </x:c>
      <x:c t="n" s="0">
        <x:v>24.04694</x:v>
      </x:c>
      <x:c t="n" s="0">
        <x:v>18.24942</x:v>
      </x:c>
      <x:c t="n" s="0">
        <x:v>8.361008</x:v>
      </x:c>
      <x:c t="n" s="0">
        <x:v>8.529558</x:v>
      </x:c>
      <x:c t="n" s="0">
        <x:v>5.469015</x:v>
      </x:c>
      <x:c t="n" s="0">
        <x:v>3.33218</x:v>
      </x:c>
      <x:c t="n" s="0">
        <x:v>2.577716</x:v>
      </x:c>
      <x:c t="n" s="0">
        <x:v>-30.06697</x:v>
      </x:c>
      <x:c t="n" s="0">
        <x:v>-29.16826</x:v>
      </x:c>
      <x:c t="n" s="0">
        <x:v>-26.30145</x:v>
      </x:c>
      <x:c t="n" s="0">
        <x:v>-27.20238</x:v>
      </x:c>
      <x:c t="n" s="0">
        <x:v>-9.788727</x:v>
      </x:c>
      <x:c t="n" s="0">
        <x:v>-2.443526</x:v>
      </x:c>
      <x:c t="n" s="0">
        <x:v>7.964029</x:v>
      </x:c>
      <x:c t="n" s="0">
        <x:v>11.21197</x:v>
      </x:c>
      <x:c t="n" s="0">
        <x:v>16.0541</x:v>
      </x:c>
      <x:c t="n" s="0">
        <x:v>26.01968</x:v>
      </x:c>
      <x:c t="n" s="0">
        <x:v>3.659024</x:v>
      </x:c>
      <x:c t="n" s="0">
        <x:v>21.51043</x:v>
      </x:c>
      <x:c t="n" s="0">
        <x:v>23.0997</x:v>
      </x:c>
      <x:c t="n" s="0">
        <x:v>26.93377</x:v>
      </x:c>
      <x:c t="n" s="0">
        <x:v>32.86429</x:v>
      </x:c>
      <x:c t="n" s="0">
        <x:v>33.46031</x:v>
      </x:c>
      <x:c t="n" s="0">
        <x:v>40.25953</x:v>
      </x:c>
      <x:c t="n" s="0">
        <x:v>34.83905</x:v>
      </x:c>
      <x:c t="n" s="0">
        <x:v>35.32137</x:v>
      </x:c>
      <x:c t="n" s="0">
        <x:v>37.62981</x:v>
      </x:c>
      <x:c t="n" s="0">
        <x:v>40.83836</x:v>
      </x:c>
      <x:c t="n" s="0">
        <x:v>47.53732</x:v>
      </x:c>
      <x:c t="n" s="0">
        <x:v>52.66503</x:v>
      </x:c>
      <x:c t="n" s="0">
        <x:v>50.09763</x:v>
      </x:c>
      <x:c t="n" s="0">
        <x:v>40.79942</x:v>
      </x:c>
      <x:c t="n" s="0">
        <x:v>37.26193</x:v>
      </x:c>
      <x:c t="n" s="0">
        <x:v>33.63052</x:v>
      </x:c>
      <x:c t="n" s="0">
        <x:v>32.40494</x:v>
      </x:c>
      <x:c t="n" s="0">
        <x:v>35.64095</x:v>
      </x:c>
      <x:c t="n" s="0">
        <x:v>23.58804</x:v>
      </x:c>
      <x:c t="n" s="0">
        <x:v>19.97898</x:v>
      </x:c>
      <x:c t="n" s="0">
        <x:v>8.656652</x:v>
      </x:c>
      <x:c t="n" s="0">
        <x:v>8.526681</x:v>
      </x:c>
      <x:c t="n" s="0">
        <x:v>5.226316</x:v>
      </x:c>
      <x:c t="n" s="0">
        <x:v>4.300175</x:v>
      </x:c>
      <x:c t="n" s="0">
        <x:v>1.961098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43945.1074189815</x:v>
      </x:c>
      <x:c t="n" s="7">
        <x:v>43945.1074189815</x:v>
      </x:c>
      <x:c t="n" s="0">
        <x:v>55.04681</x:v>
      </x:c>
      <x:c t="n" s="0">
        <x:v>63.23159</x:v>
      </x:c>
      <x:c t="n" s="0">
        <x:v>63.73056</x:v>
      </x:c>
      <x:c t="n" s="0">
        <x:v>70.98946</x:v>
      </x:c>
      <x:c t="n" s="0">
        <x:v>-30.06697</x:v>
      </x:c>
      <x:c t="n" s="0">
        <x:v>-29.16826</x:v>
      </x:c>
      <x:c t="n" s="0">
        <x:v>-26.35249</x:v>
      </x:c>
      <x:c t="n" s="0">
        <x:v>-23.14506</x:v>
      </x:c>
      <x:c t="n" s="0">
        <x:v>-9.880167</x:v>
      </x:c>
      <x:c t="n" s="0">
        <x:v>-5.234317</x:v>
      </x:c>
      <x:c t="n" s="0">
        <x:v>6.377821</x:v>
      </x:c>
      <x:c t="n" s="0">
        <x:v>11.73858</x:v>
      </x:c>
      <x:c t="n" s="0">
        <x:v>19.01219</x:v>
      </x:c>
      <x:c t="n" s="0">
        <x:v>24.48257</x:v>
      </x:c>
      <x:c t="n" s="0">
        <x:v>24.54604</x:v>
      </x:c>
      <x:c t="n" s="0">
        <x:v>22.25408</x:v>
      </x:c>
      <x:c t="n" s="0">
        <x:v>24.76674</x:v>
      </x:c>
      <x:c t="n" s="0">
        <x:v>29.08489</x:v>
      </x:c>
      <x:c t="n" s="0">
        <x:v>30.88437</x:v>
      </x:c>
      <x:c t="n" s="0">
        <x:v>33.35927</x:v>
      </x:c>
      <x:c t="n" s="0">
        <x:v>39.78748</x:v>
      </x:c>
      <x:c t="n" s="0">
        <x:v>37.68086</x:v>
      </x:c>
      <x:c t="n" s="0">
        <x:v>40.78281</x:v>
      </x:c>
      <x:c t="n" s="0">
        <x:v>40.21544</x:v>
      </x:c>
      <x:c t="n" s="0">
        <x:v>44.08733</x:v>
      </x:c>
      <x:c t="n" s="0">
        <x:v>46.6435</x:v>
      </x:c>
      <x:c t="n" s="0">
        <x:v>49.20114</x:v>
      </x:c>
      <x:c t="n" s="0">
        <x:v>48.28706</x:v>
      </x:c>
      <x:c t="n" s="0">
        <x:v>43.25029</x:v>
      </x:c>
      <x:c t="n" s="0">
        <x:v>37.69722</x:v>
      </x:c>
      <x:c t="n" s="0">
        <x:v>34.30223</x:v>
      </x:c>
      <x:c t="n" s="0">
        <x:v>33.24458</x:v>
      </x:c>
      <x:c t="n" s="0">
        <x:v>33.72235</x:v>
      </x:c>
      <x:c t="n" s="0">
        <x:v>24.00157</x:v>
      </x:c>
      <x:c t="n" s="0">
        <x:v>18.43434</x:v>
      </x:c>
      <x:c t="n" s="0">
        <x:v>8.369901</x:v>
      </x:c>
      <x:c t="n" s="0">
        <x:v>8.577159</x:v>
      </x:c>
      <x:c t="n" s="0">
        <x:v>5.546676</x:v>
      </x:c>
      <x:c t="n" s="0">
        <x:v>3.324181</x:v>
      </x:c>
      <x:c t="n" s="0">
        <x:v>2.536958</x:v>
      </x:c>
      <x:c t="n" s="0">
        <x:v>-30.06697</x:v>
      </x:c>
      <x:c t="n" s="0">
        <x:v>-29.16826</x:v>
      </x:c>
      <x:c t="n" s="0">
        <x:v>-28.18997</x:v>
      </x:c>
      <x:c t="n" s="0">
        <x:v>-18.359</x:v>
      </x:c>
      <x:c t="n" s="0">
        <x:v>-9.788727</x:v>
      </x:c>
      <x:c t="n" s="0">
        <x:v>-2.443526</x:v>
      </x:c>
      <x:c t="n" s="0">
        <x:v>7.964029</x:v>
      </x:c>
      <x:c t="n" s="0">
        <x:v>11.47832</x:v>
      </x:c>
      <x:c t="n" s="0">
        <x:v>15.79972</x:v>
      </x:c>
      <x:c t="n" s="0">
        <x:v>25.96076</x:v>
      </x:c>
      <x:c t="n" s="0">
        <x:v>11.70417</x:v>
      </x:c>
      <x:c t="n" s="0">
        <x:v>22.33408</x:v>
      </x:c>
      <x:c t="n" s="0">
        <x:v>24.66716</x:v>
      </x:c>
      <x:c t="n" s="0">
        <x:v>27.05196</x:v>
      </x:c>
      <x:c t="n" s="0">
        <x:v>33.89134</x:v>
      </x:c>
      <x:c t="n" s="0">
        <x:v>36.45641</x:v>
      </x:c>
      <x:c t="n" s="0">
        <x:v>38.38966</x:v>
      </x:c>
      <x:c t="n" s="0">
        <x:v>35.03505</x:v>
      </x:c>
      <x:c t="n" s="0">
        <x:v>41.62432</x:v>
      </x:c>
      <x:c t="n" s="0">
        <x:v>34.40059</x:v>
      </x:c>
      <x:c t="n" s="0">
        <x:v>40.452</x:v>
      </x:c>
      <x:c t="n" s="0">
        <x:v>46.35651</x:v>
      </x:c>
      <x:c t="n" s="0">
        <x:v>44.29235</x:v>
      </x:c>
      <x:c t="n" s="0">
        <x:v>46.76118</x:v>
      </x:c>
      <x:c t="n" s="0">
        <x:v>40.99107</x:v>
      </x:c>
      <x:c t="n" s="0">
        <x:v>37.46769</x:v>
      </x:c>
      <x:c t="n" s="0">
        <x:v>35.05613</x:v>
      </x:c>
      <x:c t="n" s="0">
        <x:v>32.50674</x:v>
      </x:c>
      <x:c t="n" s="0">
        <x:v>32.79721</x:v>
      </x:c>
      <x:c t="n" s="0">
        <x:v>23.16998</x:v>
      </x:c>
      <x:c t="n" s="0">
        <x:v>18.45028</x:v>
      </x:c>
      <x:c t="n" s="0">
        <x:v>9.13307</x:v>
      </x:c>
      <x:c t="n" s="0">
        <x:v>9.830068</x:v>
      </x:c>
      <x:c t="n" s="0">
        <x:v>5.927947</x:v>
      </x:c>
      <x:c t="n" s="0">
        <x:v>2.61948</x:v>
      </x:c>
      <x:c t="n" s="0">
        <x:v>2.437776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43945.1074189815</x:v>
      </x:c>
      <x:c t="n" s="7">
        <x:v>43945.1074189815</x:v>
      </x:c>
      <x:c t="n" s="0">
        <x:v>54.73163</x:v>
      </x:c>
      <x:c t="n" s="0">
        <x:v>64.20069</x:v>
      </x:c>
      <x:c t="n" s="0">
        <x:v>62.21322</x:v>
      </x:c>
      <x:c t="n" s="0">
        <x:v>71.05287</x:v>
      </x:c>
      <x:c t="n" s="0">
        <x:v>-30.06697</x:v>
      </x:c>
      <x:c t="n" s="0">
        <x:v>-29.16826</x:v>
      </x:c>
      <x:c t="n" s="0">
        <x:v>-26.65079</x:v>
      </x:c>
      <x:c t="n" s="0">
        <x:v>-22.02784</x:v>
      </x:c>
      <x:c t="n" s="0">
        <x:v>-9.866715</x:v>
      </x:c>
      <x:c t="n" s="0">
        <x:v>-4.697443</x:v>
      </x:c>
      <x:c t="n" s="0">
        <x:v>6.648685</x:v>
      </x:c>
      <x:c t="n" s="0">
        <x:v>11.77467</x:v>
      </x:c>
      <x:c t="n" s="0">
        <x:v>18.66746</x:v>
      </x:c>
      <x:c t="n" s="0">
        <x:v>24.7323</x:v>
      </x:c>
      <x:c t="n" s="0">
        <x:v>23.96502</x:v>
      </x:c>
      <x:c t="n" s="0">
        <x:v>22.26585</x:v>
      </x:c>
      <x:c t="n" s="0">
        <x:v>24.75235</x:v>
      </x:c>
      <x:c t="n" s="0">
        <x:v>28.65454</x:v>
      </x:c>
      <x:c t="n" s="0">
        <x:v>31.3841</x:v>
      </x:c>
      <x:c t="n" s="0">
        <x:v>34.15989</x:v>
      </x:c>
      <x:c t="n" s="0">
        <x:v>39.16951</x:v>
      </x:c>
      <x:c t="n" s="0">
        <x:v>37.12614</x:v>
      </x:c>
      <x:c t="n" s="0">
        <x:v>41.35644</x:v>
      </x:c>
      <x:c t="n" s="0">
        <x:v>40.03029</x:v>
      </x:c>
      <x:c t="n" s="0">
        <x:v>43.66514</x:v>
      </x:c>
      <x:c t="n" s="0">
        <x:v>46.40907</x:v>
      </x:c>
      <x:c t="n" s="0">
        <x:v>48.99833</x:v>
      </x:c>
      <x:c t="n" s="0">
        <x:v>48.08947</x:v>
      </x:c>
      <x:c t="n" s="0">
        <x:v>43.05612</x:v>
      </x:c>
      <x:c t="n" s="0">
        <x:v>37.74179</x:v>
      </x:c>
      <x:c t="n" s="0">
        <x:v>34.39935</x:v>
      </x:c>
      <x:c t="n" s="0">
        <x:v>33.26839</x:v>
      </x:c>
      <x:c t="n" s="0">
        <x:v>33.54361</x:v>
      </x:c>
      <x:c t="n" s="0">
        <x:v>24.11509</x:v>
      </x:c>
      <x:c t="n" s="0">
        <x:v>18.3569</x:v>
      </x:c>
      <x:c t="n" s="0">
        <x:v>8.488423</x:v>
      </x:c>
      <x:c t="n" s="0">
        <x:v>8.78146</x:v>
      </x:c>
      <x:c t="n" s="0">
        <x:v>5.553266</x:v>
      </x:c>
      <x:c t="n" s="0">
        <x:v>3.206679</x:v>
      </x:c>
      <x:c t="n" s="0">
        <x:v>2.479037</x:v>
      </x:c>
      <x:c t="n" s="0">
        <x:v>-30.06697</x:v>
      </x:c>
      <x:c t="n" s="0">
        <x:v>-29.16826</x:v>
      </x:c>
      <x:c t="n" s="0">
        <x:v>-28.18997</x:v>
      </x:c>
      <x:c t="n" s="0">
        <x:v>-18.359</x:v>
      </x:c>
      <x:c t="n" s="0">
        <x:v>-9.788727</x:v>
      </x:c>
      <x:c t="n" s="0">
        <x:v>-2.443526</x:v>
      </x:c>
      <x:c t="n" s="0">
        <x:v>7.964029</x:v>
      </x:c>
      <x:c t="n" s="0">
        <x:v>12.19148</x:v>
      </x:c>
      <x:c t="n" s="0">
        <x:v>15.79972</x:v>
      </x:c>
      <x:c t="n" s="0">
        <x:v>25.96076</x:v>
      </x:c>
      <x:c t="n" s="0">
        <x:v>17.18124</x:v>
      </x:c>
      <x:c t="n" s="0">
        <x:v>22.33408</x:v>
      </x:c>
      <x:c t="n" s="0">
        <x:v>24.66716</x:v>
      </x:c>
      <x:c t="n" s="0">
        <x:v>19.1676</x:v>
      </x:c>
      <x:c t="n" s="0">
        <x:v>31.80721</x:v>
      </x:c>
      <x:c t="n" s="0">
        <x:v>36.60405</x:v>
      </x:c>
      <x:c t="n" s="0">
        <x:v>28.06342</x:v>
      </x:c>
      <x:c t="n" s="0">
        <x:v>34.74719</x:v>
      </x:c>
      <x:c t="n" s="0">
        <x:v>43.73448</x:v>
      </x:c>
      <x:c t="n" s="0">
        <x:v>39.71175</x:v>
      </x:c>
      <x:c t="n" s="0">
        <x:v>38.64034</x:v>
      </x:c>
      <x:c t="n" s="0">
        <x:v>42.15193</x:v>
      </x:c>
      <x:c t="n" s="0">
        <x:v>49.25243</x:v>
      </x:c>
      <x:c t="n" s="0">
        <x:v>46.53112</x:v>
      </x:c>
      <x:c t="n" s="0">
        <x:v>42.43863</x:v>
      </x:c>
      <x:c t="n" s="0">
        <x:v>37.92899</x:v>
      </x:c>
      <x:c t="n" s="0">
        <x:v>35.97362</x:v>
      </x:c>
      <x:c t="n" s="0">
        <x:v>33.87875</x:v>
      </x:c>
      <x:c t="n" s="0">
        <x:v>34.68454</x:v>
      </x:c>
      <x:c t="n" s="0">
        <x:v>24.59084</x:v>
      </x:c>
      <x:c t="n" s="0">
        <x:v>18.77834</x:v>
      </x:c>
      <x:c t="n" s="0">
        <x:v>8.980461</x:v>
      </x:c>
      <x:c t="n" s="0">
        <x:v>9.452192</x:v>
      </x:c>
      <x:c t="n" s="0">
        <x:v>5.16179</x:v>
      </x:c>
      <x:c t="n" s="0">
        <x:v>3.282818</x:v>
      </x:c>
      <x:c t="n" s="0">
        <x:v>2.378476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43945.1074189815</x:v>
      </x:c>
      <x:c t="n" s="7">
        <x:v>43945.1074189815</x:v>
      </x:c>
      <x:c t="n" s="0">
        <x:v>54.49843</x:v>
      </x:c>
      <x:c t="n" s="0">
        <x:v>63.74312</x:v>
      </x:c>
      <x:c t="n" s="0">
        <x:v>60.58374</x:v>
      </x:c>
      <x:c t="n" s="0">
        <x:v>69.74008</x:v>
      </x:c>
      <x:c t="n" s="0">
        <x:v>-30.06697</x:v>
      </x:c>
      <x:c t="n" s="0">
        <x:v>-29.16826</x:v>
      </x:c>
      <x:c t="n" s="0">
        <x:v>-26.9229</x:v>
      </x:c>
      <x:c t="n" s="0">
        <x:v>-21.25889</x:v>
      </x:c>
      <x:c t="n" s="0">
        <x:v>-9.901694</x:v>
      </x:c>
      <x:c t="n" s="0">
        <x:v>-4.286244</x:v>
      </x:c>
      <x:c t="n" s="0">
        <x:v>6.762687</x:v>
      </x:c>
      <x:c t="n" s="0">
        <x:v>11.83806</x:v>
      </x:c>
      <x:c t="n" s="0">
        <x:v>18.50151</x:v>
      </x:c>
      <x:c t="n" s="0">
        <x:v>24.83829</x:v>
      </x:c>
      <x:c t="n" s="0">
        <x:v>23.43267</x:v>
      </x:c>
      <x:c t="n" s="0">
        <x:v>22.23856</x:v>
      </x:c>
      <x:c t="n" s="0">
        <x:v>24.75127</x:v>
      </x:c>
      <x:c t="n" s="0">
        <x:v>28.05199</x:v>
      </x:c>
      <x:c t="n" s="0">
        <x:v>31.18629</x:v>
      </x:c>
      <x:c t="n" s="0">
        <x:v>34.2524</x:v>
      </x:c>
      <x:c t="n" s="0">
        <x:v>38.62046</x:v>
      </x:c>
      <x:c t="n" s="0">
        <x:v>37.03758</x:v>
      </x:c>
      <x:c t="n" s="0">
        <x:v>41.70132</x:v>
      </x:c>
      <x:c t="n" s="0">
        <x:v>39.62206</x:v>
      </x:c>
      <x:c t="n" s="0">
        <x:v>43.1581</x:v>
      </x:c>
      <x:c t="n" s="0">
        <x:v>46.6114</x:v>
      </x:c>
      <x:c t="n" s="0">
        <x:v>48.8333</x:v>
      </x:c>
      <x:c t="n" s="0">
        <x:v>48.05584</x:v>
      </x:c>
      <x:c t="n" s="0">
        <x:v>42.72657</x:v>
      </x:c>
      <x:c t="n" s="0">
        <x:v>37.66427</x:v>
      </x:c>
      <x:c t="n" s="0">
        <x:v>34.9847</x:v>
      </x:c>
      <x:c t="n" s="0">
        <x:v>33.24502</x:v>
      </x:c>
      <x:c t="n" s="0">
        <x:v>33.83378</x:v>
      </x:c>
      <x:c t="n" s="0">
        <x:v>24.0485</x:v>
      </x:c>
      <x:c t="n" s="0">
        <x:v>18.33857</x:v>
      </x:c>
      <x:c t="n" s="0">
        <x:v>8.553366</x:v>
      </x:c>
      <x:c t="n" s="0">
        <x:v>8.702867</x:v>
      </x:c>
      <x:c t="n" s="0">
        <x:v>5.433475</x:v>
      </x:c>
      <x:c t="n" s="0">
        <x:v>3.211913</x:v>
      </x:c>
      <x:c t="n" s="0">
        <x:v>2.523979</x:v>
      </x:c>
      <x:c t="n" s="0">
        <x:v>-30.06697</x:v>
      </x:c>
      <x:c t="n" s="0">
        <x:v>-29.16826</x:v>
      </x:c>
      <x:c t="n" s="0">
        <x:v>-28.18997</x:v>
      </x:c>
      <x:c t="n" s="0">
        <x:v>-18.359</x:v>
      </x:c>
      <x:c t="n" s="0">
        <x:v>-11.56148</x:v>
      </x:c>
      <x:c t="n" s="0">
        <x:v>-2.443526</x:v>
      </x:c>
      <x:c t="n" s="0">
        <x:v>4.071835</x:v>
      </x:c>
      <x:c t="n" s="0">
        <x:v>12.19148</x:v>
      </x:c>
      <x:c t="n" s="0">
        <x:v>20.63918</x:v>
      </x:c>
      <x:c t="n" s="0">
        <x:v>22.44336</x:v>
      </x:c>
      <x:c t="n" s="0">
        <x:v>17.18124</x:v>
      </x:c>
      <x:c t="n" s="0">
        <x:v>20.96638</x:v>
      </x:c>
      <x:c t="n" s="0">
        <x:v>25.01918</x:v>
      </x:c>
      <x:c t="n" s="0">
        <x:v>24.3053</x:v>
      </x:c>
      <x:c t="n" s="0">
        <x:v>29.80381</x:v>
      </x:c>
      <x:c t="n" s="0">
        <x:v>33.55174</x:v>
      </x:c>
      <x:c t="n" s="0">
        <x:v>34.44926</x:v>
      </x:c>
      <x:c t="n" s="0">
        <x:v>33.57885</x:v>
      </x:c>
      <x:c t="n" s="0">
        <x:v>41.1072</x:v>
      </x:c>
      <x:c t="n" s="0">
        <x:v>43.05114</x:v>
      </x:c>
      <x:c t="n" s="0">
        <x:v>39.28047</x:v>
      </x:c>
      <x:c t="n" s="0">
        <x:v>49.6698</x:v>
      </x:c>
      <x:c t="n" s="0">
        <x:v>47.6916</x:v>
      </x:c>
      <x:c t="n" s="0">
        <x:v>47.50166</x:v>
      </x:c>
      <x:c t="n" s="0">
        <x:v>42.84446</x:v>
      </x:c>
      <x:c t="n" s="0">
        <x:v>38.81229</x:v>
      </x:c>
      <x:c t="n" s="0">
        <x:v>36.16613</x:v>
      </x:c>
      <x:c t="n" s="0">
        <x:v>33.89927</x:v>
      </x:c>
      <x:c t="n" s="0">
        <x:v>33.67562</x:v>
      </x:c>
      <x:c t="n" s="0">
        <x:v>24.19039</x:v>
      </x:c>
      <x:c t="n" s="0">
        <x:v>16.99718</x:v>
      </x:c>
      <x:c t="n" s="0">
        <x:v>7.860581</x:v>
      </x:c>
      <x:c t="n" s="0">
        <x:v>8.223801</x:v>
      </x:c>
      <x:c t="n" s="0">
        <x:v>5.16678</x:v>
      </x:c>
      <x:c t="n" s="0">
        <x:v>2.628748</x:v>
      </x:c>
      <x:c t="n" s="0">
        <x:v>2.668997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43945.1074189815</x:v>
      </x:c>
      <x:c t="n" s="7">
        <x:v>43945.1074189815</x:v>
      </x:c>
      <x:c t="n" s="0">
        <x:v>53.46491</x:v>
      </x:c>
      <x:c t="n" s="0">
        <x:v>61.98221</x:v>
      </x:c>
      <x:c t="n" s="0">
        <x:v>61.00064</x:v>
      </x:c>
      <x:c t="n" s="0">
        <x:v>71.2377</x:v>
      </x:c>
      <x:c t="n" s="0">
        <x:v>-30.06697</x:v>
      </x:c>
      <x:c t="n" s="0">
        <x:v>-29.16826</x:v>
      </x:c>
      <x:c t="n" s="0">
        <x:v>-27.1697</x:v>
      </x:c>
      <x:c t="n" s="0">
        <x:v>-20.69523</x:v>
      </x:c>
      <x:c t="n" s="0">
        <x:v>-10.24732</x:v>
      </x:c>
      <x:c t="n" s="0">
        <x:v>-3.963481</x:v>
      </x:c>
      <x:c t="n" s="0">
        <x:v>6.128942</x:v>
      </x:c>
      <x:c t="n" s="0">
        <x:v>11.89148</x:v>
      </x:c>
      <x:c t="n" s="0">
        <x:v>19.25369</x:v>
      </x:c>
      <x:c t="n" s="0">
        <x:v>24.25918</x:v>
      </x:c>
      <x:c t="n" s="0">
        <x:v>22.91988</x:v>
      </x:c>
      <x:c t="n" s="0">
        <x:v>21.96403</x:v>
      </x:c>
      <x:c t="n" s="0">
        <x:v>24.82252</x:v>
      </x:c>
      <x:c t="n" s="0">
        <x:v>28.06753</x:v>
      </x:c>
      <x:c t="n" s="0">
        <x:v>31.32194</x:v>
      </x:c>
      <x:c t="n" s="0">
        <x:v>34.24786</x:v>
      </x:c>
      <x:c t="n" s="0">
        <x:v>38.25247</x:v>
      </x:c>
      <x:c t="n" s="0">
        <x:v>36.76361</x:v>
      </x:c>
      <x:c t="n" s="0">
        <x:v>41.3755</x:v>
      </x:c>
      <x:c t="n" s="0">
        <x:v>40.59891</x:v>
      </x:c>
      <x:c t="n" s="0">
        <x:v>42.85786</x:v>
      </x:c>
      <x:c t="n" s="0">
        <x:v>46.9414</x:v>
      </x:c>
      <x:c t="n" s="0">
        <x:v>49.00211</x:v>
      </x:c>
      <x:c t="n" s="0">
        <x:v>48.22356</x:v>
      </x:c>
      <x:c t="n" s="0">
        <x:v>43.22895</x:v>
      </x:c>
      <x:c t="n" s="0">
        <x:v>38.28315</x:v>
      </x:c>
      <x:c t="n" s="0">
        <x:v>34.83789</x:v>
      </x:c>
      <x:c t="n" s="0">
        <x:v>33.49285</x:v>
      </x:c>
      <x:c t="n" s="0">
        <x:v>33.8424</x:v>
      </x:c>
      <x:c t="n" s="0">
        <x:v>23.98652</x:v>
      </x:c>
      <x:c t="n" s="0">
        <x:v>18.19496</x:v>
      </x:c>
      <x:c t="n" s="0">
        <x:v>8.516535</x:v>
      </x:c>
      <x:c t="n" s="0">
        <x:v>8.683032</x:v>
      </x:c>
      <x:c t="n" s="0">
        <x:v>5.410896</x:v>
      </x:c>
      <x:c t="n" s="0">
        <x:v>3.096172</x:v>
      </x:c>
      <x:c t="n" s="0">
        <x:v>2.539741</x:v>
      </x:c>
      <x:c t="n" s="0">
        <x:v>-30.06697</x:v>
      </x:c>
      <x:c t="n" s="0">
        <x:v>-29.16826</x:v>
      </x:c>
      <x:c t="n" s="0">
        <x:v>-28.18997</x:v>
      </x:c>
      <x:c t="n" s="0">
        <x:v>-18.359</x:v>
      </x:c>
      <x:c t="n" s="0">
        <x:v>-13.12576</x:v>
      </x:c>
      <x:c t="n" s="0">
        <x:v>-2.054721</x:v>
      </x:c>
      <x:c t="n" s="0">
        <x:v>-4.794768</x:v>
      </x:c>
      <x:c t="n" s="0">
        <x:v>11.81902</x:v>
      </x:c>
      <x:c t="n" s="0">
        <x:v>22.11013</x:v>
      </x:c>
      <x:c t="n" s="0">
        <x:v>16.44661</x:v>
      </x:c>
      <x:c t="n" s="0">
        <x:v>17.18124</x:v>
      </x:c>
      <x:c t="n" s="0">
        <x:v>19.87566</x:v>
      </x:c>
      <x:c t="n" s="0">
        <x:v>25.21747</x:v>
      </x:c>
      <x:c t="n" s="0">
        <x:v>29.19212</x:v>
      </x:c>
      <x:c t="n" s="0">
        <x:v>33.41384</x:v>
      </x:c>
      <x:c t="n" s="0">
        <x:v>34.75978</x:v>
      </x:c>
      <x:c t="n" s="0">
        <x:v>35.23383</x:v>
      </x:c>
      <x:c t="n" s="0">
        <x:v>34.35773</x:v>
      </x:c>
      <x:c t="n" s="0">
        <x:v>41.78306</x:v>
      </x:c>
      <x:c t="n" s="0">
        <x:v>38.19364</x:v>
      </x:c>
      <x:c t="n" s="0">
        <x:v>43.34022</x:v>
      </x:c>
      <x:c t="n" s="0">
        <x:v>46.20755</x:v>
      </x:c>
      <x:c t="n" s="0">
        <x:v>49.89229</x:v>
      </x:c>
      <x:c t="n" s="0">
        <x:v>49.32831</x:v>
      </x:c>
      <x:c t="n" s="0">
        <x:v>45.25137</x:v>
      </x:c>
      <x:c t="n" s="0">
        <x:v>40.72378</x:v>
      </x:c>
      <x:c t="n" s="0">
        <x:v>33.77412</x:v>
      </x:c>
      <x:c t="n" s="0">
        <x:v>33.10858</x:v>
      </x:c>
      <x:c t="n" s="0">
        <x:v>33.08841</x:v>
      </x:c>
      <x:c t="n" s="0">
        <x:v>21.84511</x:v>
      </x:c>
      <x:c t="n" s="0">
        <x:v>16.76856</x:v>
      </x:c>
      <x:c t="n" s="0">
        <x:v>8.652168</x:v>
      </x:c>
      <x:c t="n" s="0">
        <x:v>9.081633</x:v>
      </x:c>
      <x:c t="n" s="0">
        <x:v>5.380399</x:v>
      </x:c>
      <x:c t="n" s="0">
        <x:v>2.603462</x:v>
      </x:c>
      <x:c t="n" s="0">
        <x:v>2.82637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43945.1074189815</x:v>
      </x:c>
      <x:c t="n" s="7">
        <x:v>43945.1074189815</x:v>
      </x:c>
      <x:c t="n" s="0">
        <x:v>53.79686</x:v>
      </x:c>
      <x:c t="n" s="0">
        <x:v>63.74312</x:v>
      </x:c>
      <x:c t="n" s="0">
        <x:v>59.08918</x:v>
      </x:c>
      <x:c t="n" s="0">
        <x:v>67.13596</x:v>
      </x:c>
      <x:c t="n" s="0">
        <x:v>-30.06697</x:v>
      </x:c>
      <x:c t="n" s="0">
        <x:v>-29.16826</x:v>
      </x:c>
      <x:c t="n" s="0">
        <x:v>-27.39187</x:v>
      </x:c>
      <x:c t="n" s="0">
        <x:v>-20.26572</x:v>
      </x:c>
      <x:c t="n" s="0">
        <x:v>-10.56596</x:v>
      </x:c>
      <x:c t="n" s="0">
        <x:v>-3.315081</x:v>
      </x:c>
      <x:c t="n" s="0">
        <x:v>5.503242</x:v>
      </x:c>
      <x:c t="n" s="0">
        <x:v>11.64247</x:v>
      </x:c>
      <x:c t="n" s="0">
        <x:v>19.80676</x:v>
      </x:c>
      <x:c t="n" s="0">
        <x:v>23.69502</x:v>
      </x:c>
      <x:c t="n" s="0">
        <x:v>23.31715</x:v>
      </x:c>
      <x:c t="n" s="0">
        <x:v>21.71501</x:v>
      </x:c>
      <x:c t="n" s="0">
        <x:v>24.88246</x:v>
      </x:c>
      <x:c t="n" s="0">
        <x:v>28.25098</x:v>
      </x:c>
      <x:c t="n" s="0">
        <x:v>31.82136</x:v>
      </x:c>
      <x:c t="n" s="0">
        <x:v>34.35969</x:v>
      </x:c>
      <x:c t="n" s="0">
        <x:v>37.89488</x:v>
      </x:c>
      <x:c t="n" s="0">
        <x:v>36.27535</x:v>
      </x:c>
      <x:c t="n" s="0">
        <x:v>42.22099</x:v>
      </x:c>
      <x:c t="n" s="0">
        <x:v>40.02602</x:v>
      </x:c>
      <x:c t="n" s="0">
        <x:v>43.37251</x:v>
      </x:c>
      <x:c t="n" s="0">
        <x:v>46.97407</x:v>
      </x:c>
      <x:c t="n" s="0">
        <x:v>49.17403</x:v>
      </x:c>
      <x:c t="n" s="0">
        <x:v>48.16266</x:v>
      </x:c>
      <x:c t="n" s="0">
        <x:v>43.4218</x:v>
      </x:c>
      <x:c t="n" s="0">
        <x:v>38.49509</x:v>
      </x:c>
      <x:c t="n" s="0">
        <x:v>34.81421</x:v>
      </x:c>
      <x:c t="n" s="0">
        <x:v>33.20182</x:v>
      </x:c>
      <x:c t="n" s="0">
        <x:v>33.50397</x:v>
      </x:c>
      <x:c t="n" s="0">
        <x:v>23.82882</x:v>
      </x:c>
      <x:c t="n" s="0">
        <x:v>17.93801</x:v>
      </x:c>
      <x:c t="n" s="0">
        <x:v>8.54533</x:v>
      </x:c>
      <x:c t="n" s="0">
        <x:v>8.82269</x:v>
      </x:c>
      <x:c t="n" s="0">
        <x:v>5.535124</x:v>
      </x:c>
      <x:c t="n" s="0">
        <x:v>3.099974</x:v>
      </x:c>
      <x:c t="n" s="0">
        <x:v>2.635829</x:v>
      </x:c>
      <x:c t="n" s="0">
        <x:v>-30.06697</x:v>
      </x:c>
      <x:c t="n" s="0">
        <x:v>-29.16826</x:v>
      </x:c>
      <x:c t="n" s="0">
        <x:v>-28.18997</x:v>
      </x:c>
      <x:c t="n" s="0">
        <x:v>-18.359</x:v>
      </x:c>
      <x:c t="n" s="0">
        <x:v>-13.12576</x:v>
      </x:c>
      <x:c t="n" s="0">
        <x:v>-0.01502351</x:v>
      </x:c>
      <x:c t="n" s="0">
        <x:v>-4.794768</x:v>
      </x:c>
      <x:c t="n" s="0">
        <x:v>7.538204</x:v>
      </x:c>
      <x:c t="n" s="0">
        <x:v>21.76994</x:v>
      </x:c>
      <x:c t="n" s="0">
        <x:v>16.44661</x:v>
      </x:c>
      <x:c t="n" s="0">
        <x:v>29.15175</x:v>
      </x:c>
      <x:c t="n" s="0">
        <x:v>19.87566</x:v>
      </x:c>
      <x:c t="n" s="0">
        <x:v>26.78441</x:v>
      </x:c>
      <x:c t="n" s="0">
        <x:v>30.3375</x:v>
      </x:c>
      <x:c t="n" s="0">
        <x:v>34.80563</x:v>
      </x:c>
      <x:c t="n" s="0">
        <x:v>35.19675</x:v>
      </x:c>
      <x:c t="n" s="0">
        <x:v>36.50198</x:v>
      </x:c>
      <x:c t="n" s="0">
        <x:v>33.30554</x:v>
      </x:c>
      <x:c t="n" s="0">
        <x:v>44.48816</x:v>
      </x:c>
      <x:c t="n" s="0">
        <x:v>37.21545</x:v>
      </x:c>
      <x:c t="n" s="0">
        <x:v>46.19007</x:v>
      </x:c>
      <x:c t="n" s="0">
        <x:v>47.86517</x:v>
      </x:c>
      <x:c t="n" s="0">
        <x:v>49.13688</x:v>
      </x:c>
      <x:c t="n" s="0">
        <x:v>45.90203</x:v>
      </x:c>
      <x:c t="n" s="0">
        <x:v>44.3213</x:v>
      </x:c>
      <x:c t="n" s="0">
        <x:v>38.31542</x:v>
      </x:c>
      <x:c t="n" s="0">
        <x:v>36.21231</x:v>
      </x:c>
      <x:c t="n" s="0">
        <x:v>31.37599</x:v>
      </x:c>
      <x:c t="n" s="0">
        <x:v>30.74287</x:v>
      </x:c>
      <x:c t="n" s="0">
        <x:v>24.57746</x:v>
      </x:c>
      <x:c t="n" s="0">
        <x:v>18.59092</x:v>
      </x:c>
      <x:c t="n" s="0">
        <x:v>8.38341</x:v>
      </x:c>
      <x:c t="n" s="0">
        <x:v>8.904418</x:v>
      </x:c>
      <x:c t="n" s="0">
        <x:v>5.469798</x:v>
      </x:c>
      <x:c t="n" s="0">
        <x:v>2.865791</x:v>
      </x:c>
      <x:c t="n" s="0">
        <x:v>2.903943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43945.1074189815</x:v>
      </x:c>
      <x:c t="n" s="7">
        <x:v>43945.1074189815</x:v>
      </x:c>
      <x:c t="n" s="0">
        <x:v>55.52739</x:v>
      </x:c>
      <x:c t="n" s="0">
        <x:v>63.74312</x:v>
      </x:c>
      <x:c t="n" s="0">
        <x:v>59.53878</x:v>
      </x:c>
      <x:c t="n" s="0">
        <x:v>66.64378</x:v>
      </x:c>
      <x:c t="n" s="0">
        <x:v>-30.06697</x:v>
      </x:c>
      <x:c t="n" s="0">
        <x:v>-29.16826</x:v>
      </x:c>
      <x:c t="n" s="0">
        <x:v>-27.5914</x:v>
      </x:c>
      <x:c t="n" s="0">
        <x:v>-19.92976</x:v>
      </x:c>
      <x:c t="n" s="0">
        <x:v>-10.85791</x:v>
      </x:c>
      <x:c t="n" s="0">
        <x:v>-2.647655</x:v>
      </x:c>
      <x:c t="n" s="0">
        <x:v>4.886704</x:v>
      </x:c>
      <x:c t="n" s="0">
        <x:v>11.2365</x:v>
      </x:c>
      <x:c t="n" s="0">
        <x:v>19.99772</x:v>
      </x:c>
      <x:c t="n" s="0">
        <x:v>23.14739</x:v>
      </x:c>
      <x:c t="n" s="0">
        <x:v>25.32587</x:v>
      </x:c>
      <x:c t="n" s="0">
        <x:v>21.409</x:v>
      </x:c>
      <x:c t="n" s="0">
        <x:v>25.48462</x:v>
      </x:c>
      <x:c t="n" s="0">
        <x:v>28.83808</x:v>
      </x:c>
      <x:c t="n" s="0">
        <x:v>32.50602</x:v>
      </x:c>
      <x:c t="n" s="0">
        <x:v>34.38438</x:v>
      </x:c>
      <x:c t="n" s="0">
        <x:v>38.39633</x:v>
      </x:c>
      <x:c t="n" s="0">
        <x:v>38.44424</x:v>
      </x:c>
      <x:c t="n" s="0">
        <x:v>41.87132</x:v>
      </x:c>
      <x:c t="n" s="0">
        <x:v>39.83622</x:v>
      </x:c>
      <x:c t="n" s="0">
        <x:v>43.50336</x:v>
      </x:c>
      <x:c t="n" s="0">
        <x:v>46.79824</x:v>
      </x:c>
      <x:c t="n" s="0">
        <x:v>48.9911</x:v>
      </x:c>
      <x:c t="n" s="0">
        <x:v>47.91061</x:v>
      </x:c>
      <x:c t="n" s="0">
        <x:v>43.63844</x:v>
      </x:c>
      <x:c t="n" s="0">
        <x:v>38.6351</x:v>
      </x:c>
      <x:c t="n" s="0">
        <x:v>35.02861</x:v>
      </x:c>
      <x:c t="n" s="0">
        <x:v>33.14912</x:v>
      </x:c>
      <x:c t="n" s="0">
        <x:v>33.78575</x:v>
      </x:c>
      <x:c t="n" s="0">
        <x:v>24.02512</x:v>
      </x:c>
      <x:c t="n" s="0">
        <x:v>18.19874</x:v>
      </x:c>
      <x:c t="n" s="0">
        <x:v>8.490782</x:v>
      </x:c>
      <x:c t="n" s="0">
        <x:v>8.727758</x:v>
      </x:c>
      <x:c t="n" s="0">
        <x:v>5.460953</x:v>
      </x:c>
      <x:c t="n" s="0">
        <x:v>2.969055</x:v>
      </x:c>
      <x:c t="n" s="0">
        <x:v>2.562368</x:v>
      </x:c>
      <x:c t="n" s="0">
        <x:v>-30.06697</x:v>
      </x:c>
      <x:c t="n" s="0">
        <x:v>-29.16826</x:v>
      </x:c>
      <x:c t="n" s="0">
        <x:v>-28.18997</x:v>
      </x:c>
      <x:c t="n" s="0">
        <x:v>-18.359</x:v>
      </x:c>
      <x:c t="n" s="0">
        <x:v>-13.12576</x:v>
      </x:c>
      <x:c t="n" s="0">
        <x:v>-0.01502351</x:v>
      </x:c>
      <x:c t="n" s="0">
        <x:v>-4.794768</x:v>
      </x:c>
      <x:c t="n" s="0">
        <x:v>7.538204</x:v>
      </x:c>
      <x:c t="n" s="0">
        <x:v>20.5526</x:v>
      </x:c>
      <x:c t="n" s="0">
        <x:v>20.81907</x:v>
      </x:c>
      <x:c t="n" s="0">
        <x:v>30.33161</x:v>
      </x:c>
      <x:c t="n" s="0">
        <x:v>17.58274</x:v>
      </x:c>
      <x:c t="n" s="0">
        <x:v>27.93346</x:v>
      </x:c>
      <x:c t="n" s="0">
        <x:v>31.24298</x:v>
      </x:c>
      <x:c t="n" s="0">
        <x:v>35.47992</x:v>
      </x:c>
      <x:c t="n" s="0">
        <x:v>32.75529</x:v>
      </x:c>
      <x:c t="n" s="0">
        <x:v>42.06046</x:v>
      </x:c>
      <x:c t="n" s="0">
        <x:v>45.35785</x:v>
      </x:c>
      <x:c t="n" s="0">
        <x:v>35.35962</x:v>
      </x:c>
      <x:c t="n" s="0">
        <x:v>37.4687</x:v>
      </x:c>
      <x:c t="n" s="0">
        <x:v>40.63932</x:v>
      </x:c>
      <x:c t="n" s="0">
        <x:v>46.00965</x:v>
      </x:c>
      <x:c t="n" s="0">
        <x:v>47.19003</x:v>
      </x:c>
      <x:c t="n" s="0">
        <x:v>45.71606</x:v>
      </x:c>
      <x:c t="n" s="0">
        <x:v>43.40603</x:v>
      </x:c>
      <x:c t="n" s="0">
        <x:v>39.69456</x:v>
      </x:c>
      <x:c t="n" s="0">
        <x:v>35.17412</x:v>
      </x:c>
      <x:c t="n" s="0">
        <x:v>32.69328</x:v>
      </x:c>
      <x:c t="n" s="0">
        <x:v>35.60198</x:v>
      </x:c>
      <x:c t="n" s="0">
        <x:v>25.26431</x:v>
      </x:c>
      <x:c t="n" s="0">
        <x:v>17.13511</x:v>
      </x:c>
      <x:c t="n" s="0">
        <x:v>8.45216</x:v>
      </x:c>
      <x:c t="n" s="0">
        <x:v>7.159731</x:v>
      </x:c>
      <x:c t="n" s="0">
        <x:v>5.456947</x:v>
      </x:c>
      <x:c t="n" s="0">
        <x:v>2.064333</x:v>
      </x:c>
      <x:c t="n" s="0">
        <x:v>1.537554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43945.1074189815</x:v>
      </x:c>
      <x:c t="n" s="7">
        <x:v>43945.1074189815</x:v>
      </x:c>
      <x:c t="n" s="0">
        <x:v>55.64073</x:v>
      </x:c>
      <x:c t="n" s="0">
        <x:v>64.61462</x:v>
      </x:c>
      <x:c t="n" s="0">
        <x:v>64.72275</x:v>
      </x:c>
      <x:c t="n" s="0">
        <x:v>72.99861</x:v>
      </x:c>
      <x:c t="n" s="0">
        <x:v>-30.06697</x:v>
      </x:c>
      <x:c t="n" s="0">
        <x:v>-29.16826</x:v>
      </x:c>
      <x:c t="n" s="0">
        <x:v>-27.82908</x:v>
      </x:c>
      <x:c t="n" s="0">
        <x:v>-19.43814</x:v>
      </x:c>
      <x:c t="n" s="0">
        <x:v>-11.12379</x:v>
      </x:c>
      <x:c t="n" s="0">
        <x:v>-2.149045</x:v>
      </x:c>
      <x:c t="n" s="0">
        <x:v>4.534551</x:v>
      </x:c>
      <x:c t="n" s="0">
        <x:v>10.81655</x:v>
      </x:c>
      <x:c t="n" s="0">
        <x:v>20.08328</x:v>
      </x:c>
      <x:c t="n" s="0">
        <x:v>23.11958</x:v>
      </x:c>
      <x:c t="n" s="0">
        <x:v>26.51926</x:v>
      </x:c>
      <x:c t="n" s="0">
        <x:v>20.99225</x:v>
      </x:c>
      <x:c t="n" s="0">
        <x:v>25.94008</x:v>
      </x:c>
      <x:c t="n" s="0">
        <x:v>29.11755</x:v>
      </x:c>
      <x:c t="n" s="0">
        <x:v>33.37759</x:v>
      </x:c>
      <x:c t="n" s="0">
        <x:v>34.03123</x:v>
      </x:c>
      <x:c t="n" s="0">
        <x:v>39.16949</x:v>
      </x:c>
      <x:c t="n" s="0">
        <x:v>39.31242</x:v>
      </x:c>
      <x:c t="n" s="0">
        <x:v>41.28117</x:v>
      </x:c>
      <x:c t="n" s="0">
        <x:v>39.57642</x:v>
      </x:c>
      <x:c t="n" s="0">
        <x:v>43.20173</x:v>
      </x:c>
      <x:c t="n" s="0">
        <x:v>46.91549</x:v>
      </x:c>
      <x:c t="n" s="0">
        <x:v>48.82355</x:v>
      </x:c>
      <x:c t="n" s="0">
        <x:v>47.51962</x:v>
      </x:c>
      <x:c t="n" s="0">
        <x:v>43.48965</x:v>
      </x:c>
      <x:c t="n" s="0">
        <x:v>38.66418</x:v>
      </x:c>
      <x:c t="n" s="0">
        <x:v>34.83825</x:v>
      </x:c>
      <x:c t="n" s="0">
        <x:v>33.01601</x:v>
      </x:c>
      <x:c t="n" s="0">
        <x:v>33.69354</x:v>
      </x:c>
      <x:c t="n" s="0">
        <x:v>24.07434</x:v>
      </x:c>
      <x:c t="n" s="0">
        <x:v>17.96639</x:v>
      </x:c>
      <x:c t="n" s="0">
        <x:v>8.627993</x:v>
      </x:c>
      <x:c t="n" s="0">
        <x:v>8.729084</x:v>
      </x:c>
      <x:c t="n" s="0">
        <x:v>5.489057</x:v>
      </x:c>
      <x:c t="n" s="0">
        <x:v>2.87869</x:v>
      </x:c>
      <x:c t="n" s="0">
        <x:v>2.619878</x:v>
      </x:c>
      <x:c t="n" s="0">
        <x:v>-30.06697</x:v>
      </x:c>
      <x:c t="n" s="0">
        <x:v>-29.16826</x:v>
      </x:c>
      <x:c t="n" s="0">
        <x:v>-28.18997</x:v>
      </x:c>
      <x:c t="n" s="0">
        <x:v>-15.90333</x:v>
      </x:c>
      <x:c t="n" s="0">
        <x:v>-13.12576</x:v>
      </x:c>
      <x:c t="n" s="0">
        <x:v>-0.01502351</x:v>
      </x:c>
      <x:c t="n" s="0">
        <x:v>5.391508</x:v>
      </x:c>
      <x:c t="n" s="0">
        <x:v>5.422552</x:v>
      </x:c>
      <x:c t="n" s="0">
        <x:v>20.5526</x:v>
      </x:c>
      <x:c t="n" s="0">
        <x:v>22.95322</x:v>
      </x:c>
      <x:c t="n" s="0">
        <x:v>30.33161</x:v>
      </x:c>
      <x:c t="n" s="0">
        <x:v>17.12829</x:v>
      </x:c>
      <x:c t="n" s="0">
        <x:v>27.70741</x:v>
      </x:c>
      <x:c t="n" s="0">
        <x:v>28.54465</x:v>
      </x:c>
      <x:c t="n" s="0">
        <x:v>37.1201</x:v>
      </x:c>
      <x:c t="n" s="0">
        <x:v>29.21123</x:v>
      </x:c>
      <x:c t="n" s="0">
        <x:v>40.70749</x:v>
      </x:c>
      <x:c t="n" s="0">
        <x:v>37.10405</x:v>
      </x:c>
      <x:c t="n" s="0">
        <x:v>34.06713</x:v>
      </x:c>
      <x:c t="n" s="0">
        <x:v>38.03697</x:v>
      </x:c>
      <x:c t="n" s="0">
        <x:v>41.04549</x:v>
      </x:c>
      <x:c t="n" s="0">
        <x:v>46.91215</x:v>
      </x:c>
      <x:c t="n" s="0">
        <x:v>50.52304</x:v>
      </x:c>
      <x:c t="n" s="0">
        <x:v>46.98805</x:v>
      </x:c>
      <x:c t="n" s="0">
        <x:v>41.04292</x:v>
      </x:c>
      <x:c t="n" s="0">
        <x:v>37.6183</x:v>
      </x:c>
      <x:c t="n" s="0">
        <x:v>34.91989</x:v>
      </x:c>
      <x:c t="n" s="0">
        <x:v>33.66217</x:v>
      </x:c>
      <x:c t="n" s="0">
        <x:v>32.34819</x:v>
      </x:c>
      <x:c t="n" s="0">
        <x:v>24.3449</x:v>
      </x:c>
      <x:c t="n" s="0">
        <x:v>17.64509</x:v>
      </x:c>
      <x:c t="n" s="0">
        <x:v>9.183155</x:v>
      </x:c>
      <x:c t="n" s="0">
        <x:v>9.423123</x:v>
      </x:c>
      <x:c t="n" s="0">
        <x:v>5.879422</x:v>
      </x:c>
      <x:c t="n" s="0">
        <x:v>2.486892</x:v>
      </x:c>
      <x:c t="n" s="0">
        <x:v>3.364701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43945.1074189815</x:v>
      </x:c>
      <x:c t="n" s="7">
        <x:v>43945.1074189815</x:v>
      </x:c>
      <x:c t="n" s="0">
        <x:v>55.20104</x:v>
      </x:c>
      <x:c t="n" s="0">
        <x:v>61.19039</x:v>
      </x:c>
      <x:c t="n" s="0">
        <x:v>61.45963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-18.53609</x:v>
      </x:c>
      <x:c t="n" s="0">
        <x:v>-11.36451</x:v>
      </x:c>
      <x:c t="n" s="0">
        <x:v>-1.764311</x:v>
      </x:c>
      <x:c t="n" s="0">
        <x:v>4.890596</x:v>
      </x:c>
      <x:c t="n" s="0">
        <x:v>10.29756</x:v>
      </x:c>
      <x:c t="n" s="0">
        <x:v>20.15503</x:v>
      </x:c>
      <x:c t="n" s="0">
        <x:v>23.09569</x:v>
      </x:c>
      <x:c t="n" s="0">
        <x:v>27.32983</x:v>
      </x:c>
      <x:c t="n" s="0">
        <x:v>20.60165</x:v>
      </x:c>
      <x:c t="n" s="0">
        <x:v>26.04616</x:v>
      </x:c>
      <x:c t="n" s="0">
        <x:v>28.87291</x:v>
      </x:c>
      <x:c t="n" s="0">
        <x:v>33.84749</x:v>
      </x:c>
      <x:c t="n" s="0">
        <x:v>33.48917</x:v>
      </x:c>
      <x:c t="n" s="0">
        <x:v>38.97657</x:v>
      </x:c>
      <x:c t="n" s="0">
        <x:v>38.76657</x:v>
      </x:c>
      <x:c t="n" s="0">
        <x:v>40.86407</x:v>
      </x:c>
      <x:c t="n" s="0">
        <x:v>39.27895</x:v>
      </x:c>
      <x:c t="n" s="0">
        <x:v>43.33985</x:v>
      </x:c>
      <x:c t="n" s="0">
        <x:v>47.05743</x:v>
      </x:c>
      <x:c t="n" s="0">
        <x:v>49.32833</x:v>
      </x:c>
      <x:c t="n" s="0">
        <x:v>47.22454</x:v>
      </x:c>
      <x:c t="n" s="0">
        <x:v>43.15206</x:v>
      </x:c>
      <x:c t="n" s="0">
        <x:v>38.61066</x:v>
      </x:c>
      <x:c t="n" s="0">
        <x:v>35.20222</x:v>
      </x:c>
      <x:c t="n" s="0">
        <x:v>33.14058</x:v>
      </x:c>
      <x:c t="n" s="0">
        <x:v>33.83156</x:v>
      </x:c>
      <x:c t="n" s="0">
        <x:v>24.18181</x:v>
      </x:c>
      <x:c t="n" s="0">
        <x:v>18.08864</x:v>
      </x:c>
      <x:c t="n" s="0">
        <x:v>8.90321</x:v>
      </x:c>
      <x:c t="n" s="0">
        <x:v>8.831064</x:v>
      </x:c>
      <x:c t="n" s="0">
        <x:v>5.664845</x:v>
      </x:c>
      <x:c t="n" s="0">
        <x:v>2.91879</x:v>
      </x:c>
      <x:c t="n" s="0">
        <x:v>2.633979</x:v>
      </x:c>
      <x:c t="n" s="0">
        <x:v>-30.06697</x:v>
      </x:c>
      <x:c t="n" s="0">
        <x:v>-29.16826</x:v>
      </x:c>
      <x:c t="n" s="0">
        <x:v>-28.18997</x:v>
      </x:c>
      <x:c t="n" s="0">
        <x:v>-15.31921</x:v>
      </x:c>
      <x:c t="n" s="0">
        <x:v>-12.18464</x:v>
      </x:c>
      <x:c t="n" s="0">
        <x:v>-0.01502351</x:v>
      </x:c>
      <x:c t="n" s="0">
        <x:v>6.535614</x:v>
      </x:c>
      <x:c t="n" s="0">
        <x:v>4.403099</x:v>
      </x:c>
      <x:c t="n" s="0">
        <x:v>20.5799</x:v>
      </x:c>
      <x:c t="n" s="0">
        <x:v>22.95322</x:v>
      </x:c>
      <x:c t="n" s="0">
        <x:v>30.15417</x:v>
      </x:c>
      <x:c t="n" s="0">
        <x:v>17.12829</x:v>
      </x:c>
      <x:c t="n" s="0">
        <x:v>25.67322</x:v>
      </x:c>
      <x:c t="n" s="0">
        <x:v>27.07478</x:v>
      </x:c>
      <x:c t="n" s="0">
        <x:v>31.90794</x:v>
      </x:c>
      <x:c t="n" s="0">
        <x:v>35.28431</x:v>
      </x:c>
      <x:c t="n" s="0">
        <x:v>39.63016</x:v>
      </x:c>
      <x:c t="n" s="0">
        <x:v>34.10444</x:v>
      </x:c>
      <x:c t="n" s="0">
        <x:v>39.46375</x:v>
      </x:c>
      <x:c t="n" s="0">
        <x:v>35.26093</x:v>
      </x:c>
      <x:c t="n" s="0">
        <x:v>44.19859</x:v>
      </x:c>
      <x:c t="n" s="0">
        <x:v>48.21858</x:v>
      </x:c>
      <x:c t="n" s="0">
        <x:v>51.24773</x:v>
      </x:c>
      <x:c t="n" s="0">
        <x:v>47.49398</x:v>
      </x:c>
      <x:c t="n" s="0">
        <x:v>41.82875</x:v>
      </x:c>
      <x:c t="n" s="0">
        <x:v>40.21722</x:v>
      </x:c>
      <x:c t="n" s="0">
        <x:v>37.28019</x:v>
      </x:c>
      <x:c t="n" s="0">
        <x:v>34.89979</x:v>
      </x:c>
      <x:c t="n" s="0">
        <x:v>35.75691</x:v>
      </x:c>
      <x:c t="n" s="0">
        <x:v>24.57827</x:v>
      </x:c>
      <x:c t="n" s="0">
        <x:v>18.12177</x:v>
      </x:c>
      <x:c t="n" s="0">
        <x:v>10.51813</x:v>
      </x:c>
      <x:c t="n" s="0">
        <x:v>8.979483</x:v>
      </x:c>
      <x:c t="n" s="0">
        <x:v>6.321814</x:v>
      </x:c>
      <x:c t="n" s="0">
        <x:v>3.356273</x:v>
      </x:c>
      <x:c t="n" s="0">
        <x:v>2.342418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43945.1074189815</x:v>
      </x:c>
      <x:c t="n" s="7">
        <x:v>43945.1074189815</x:v>
      </x:c>
      <x:c t="n" s="0">
        <x:v>53.74073</x:v>
      </x:c>
      <x:c t="n" s="0">
        <x:v>63.23159</x:v>
      </x:c>
      <x:c t="n" s="0">
        <x:v>57.44355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-17.89088</x:v>
      </x:c>
      <x:c t="n" s="0">
        <x:v>-11.06046</x:v>
      </x:c>
      <x:c t="n" s="0">
        <x:v>-1.460734</x:v>
      </x:c>
      <x:c t="n" s="0">
        <x:v>5.173144</x:v>
      </x:c>
      <x:c t="n" s="0">
        <x:v>9.79923</x:v>
      </x:c>
      <x:c t="n" s="0">
        <x:v>20.23756</x:v>
      </x:c>
      <x:c t="n" s="0">
        <x:v>22.9272</x:v>
      </x:c>
      <x:c t="n" s="0">
        <x:v>27.68559</x:v>
      </x:c>
      <x:c t="n" s="0">
        <x:v>20.62466</x:v>
      </x:c>
      <x:c t="n" s="0">
        <x:v>25.99368</x:v>
      </x:c>
      <x:c t="n" s="0">
        <x:v>28.56811</x:v>
      </x:c>
      <x:c t="n" s="0">
        <x:v>33.26844</x:v>
      </x:c>
      <x:c t="n" s="0">
        <x:v>34.50311</x:v>
      </x:c>
      <x:c t="n" s="0">
        <x:v>39.4356</x:v>
      </x:c>
      <x:c t="n" s="0">
        <x:v>38.39511</x:v>
      </x:c>
      <x:c t="n" s="0">
        <x:v>40.59337</x:v>
      </x:c>
      <x:c t="n" s="0">
        <x:v>38.93994</x:v>
      </x:c>
      <x:c t="n" s="0">
        <x:v>43.15526</x:v>
      </x:c>
      <x:c t="n" s="0">
        <x:v>47.20345</x:v>
      </x:c>
      <x:c t="n" s="0">
        <x:v>49.2562</x:v>
      </x:c>
      <x:c t="n" s="0">
        <x:v>47.50093</x:v>
      </x:c>
      <x:c t="n" s="0">
        <x:v>42.79599</x:v>
      </x:c>
      <x:c t="n" s="0">
        <x:v>39.05005</x:v>
      </x:c>
      <x:c t="n" s="0">
        <x:v>35.20916</x:v>
      </x:c>
      <x:c t="n" s="0">
        <x:v>33.66835</x:v>
      </x:c>
      <x:c t="n" s="0">
        <x:v>34.17406</x:v>
      </x:c>
      <x:c t="n" s="0">
        <x:v>24.42323</x:v>
      </x:c>
      <x:c t="n" s="0">
        <x:v>17.99878</x:v>
      </x:c>
      <x:c t="n" s="0">
        <x:v>8.962844</x:v>
      </x:c>
      <x:c t="n" s="0">
        <x:v>8.804751</x:v>
      </x:c>
      <x:c t="n" s="0">
        <x:v>5.63831</x:v>
      </x:c>
      <x:c t="n" s="0">
        <x:v>2.93231</x:v>
      </x:c>
      <x:c t="n" s="0">
        <x:v>2.585923</x:v>
      </x:c>
      <x:c t="n" s="0">
        <x:v>-30.06697</x:v>
      </x:c>
      <x:c t="n" s="0">
        <x:v>-29.16826</x:v>
      </x:c>
      <x:c t="n" s="0">
        <x:v>-28.18997</x:v>
      </x:c>
      <x:c t="n" s="0">
        <x:v>-15.31921</x:v>
      </x:c>
      <x:c t="n" s="0">
        <x:v>-8.448512</x:v>
      </x:c>
      <x:c t="n" s="0">
        <x:v>-0.01502351</x:v>
      </x:c>
      <x:c t="n" s="0">
        <x:v>6.535614</x:v>
      </x:c>
      <x:c t="n" s="0">
        <x:v>4.403099</x:v>
      </x:c>
      <x:c t="n" s="0">
        <x:v>20.76632</x:v>
      </x:c>
      <x:c t="n" s="0">
        <x:v>18.16378</x:v>
      </x:c>
      <x:c t="n" s="0">
        <x:v>28.65497</x:v>
      </x:c>
      <x:c t="n" s="0">
        <x:v>23.84602</x:v>
      </x:c>
      <x:c t="n" s="0">
        <x:v>25.67322</x:v>
      </x:c>
      <x:c t="n" s="0">
        <x:v>25.10485</x:v>
      </x:c>
      <x:c t="n" s="0">
        <x:v>29.55946</x:v>
      </x:c>
      <x:c t="n" s="0">
        <x:v>40.01793</x:v>
      </x:c>
      <x:c t="n" s="0">
        <x:v>39.24753</x:v>
      </x:c>
      <x:c t="n" s="0">
        <x:v>32.84735</x:v>
      </x:c>
      <x:c t="n" s="0">
        <x:v>33.83517</x:v>
      </x:c>
      <x:c t="n" s="0">
        <x:v>37.92406</x:v>
      </x:c>
      <x:c t="n" s="0">
        <x:v>44.85524</x:v>
      </x:c>
      <x:c t="n" s="0">
        <x:v>49.8119</x:v>
      </x:c>
      <x:c t="n" s="0">
        <x:v>44.1478</x:v>
      </x:c>
      <x:c t="n" s="0">
        <x:v>48.12998</x:v>
      </x:c>
      <x:c t="n" s="0">
        <x:v>41.11909</x:v>
      </x:c>
      <x:c t="n" s="0">
        <x:v>40.19152</x:v>
      </x:c>
      <x:c t="n" s="0">
        <x:v>36.42659</x:v>
      </x:c>
      <x:c t="n" s="0">
        <x:v>35.49132</x:v>
      </x:c>
      <x:c t="n" s="0">
        <x:v>35.6547</x:v>
      </x:c>
      <x:c t="n" s="0">
        <x:v>25.25715</x:v>
      </x:c>
      <x:c t="n" s="0">
        <x:v>18.64284</x:v>
      </x:c>
      <x:c t="n" s="0">
        <x:v>9.044806</x:v>
      </x:c>
      <x:c t="n" s="0">
        <x:v>8.855092</x:v>
      </x:c>
      <x:c t="n" s="0">
        <x:v>4.849315</x:v>
      </x:c>
      <x:c t="n" s="0">
        <x:v>3.613538</x:v>
      </x:c>
      <x:c t="n" s="0">
        <x:v>3.734737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43945.1074189815</x:v>
      </x:c>
      <x:c t="n" s="7">
        <x:v>43945.1074189815</x:v>
      </x:c>
      <x:c t="n" s="0">
        <x:v>53.99796</x:v>
      </x:c>
      <x:c t="n" s="0">
        <x:v>60.22129</x:v>
      </x:c>
      <x:c t="n" s="0">
        <x:v>60.99102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-17.40683</x:v>
      </x:c>
      <x:c t="n" s="0">
        <x:v>-10.5668</x:v>
      </x:c>
      <x:c t="n" s="0">
        <x:v>-1.217279</x:v>
      </x:c>
      <x:c t="n" s="0">
        <x:v>5.400698</x:v>
      </x:c>
      <x:c t="n" s="0">
        <x:v>9.343369</x:v>
      </x:c>
      <x:c t="n" s="0">
        <x:v>20.31887</x:v>
      </x:c>
      <x:c t="n" s="0">
        <x:v>22.32273</x:v>
      </x:c>
      <x:c t="n" s="0">
        <x:v>27.8413</x:v>
      </x:c>
      <x:c t="n" s="0">
        <x:v>21.56212</x:v>
      </x:c>
      <x:c t="n" s="0">
        <x:v>26.09159</x:v>
      </x:c>
      <x:c t="n" s="0">
        <x:v>28.20497</x:v>
      </x:c>
      <x:c t="n" s="0">
        <x:v>33.24374</x:v>
      </x:c>
      <x:c t="n" s="0">
        <x:v>36.64989</x:v>
      </x:c>
      <x:c t="n" s="0">
        <x:v>39.03287</x:v>
      </x:c>
      <x:c t="n" s="0">
        <x:v>37.73713</x:v>
      </x:c>
      <x:c t="n" s="0">
        <x:v>40.06008</x:v>
      </x:c>
      <x:c t="n" s="0">
        <x:v>38.84442</x:v>
      </x:c>
      <x:c t="n" s="0">
        <x:v>43.74115</x:v>
      </x:c>
      <x:c t="n" s="0">
        <x:v>47.93897</x:v>
      </x:c>
      <x:c t="n" s="0">
        <x:v>48.80855</x:v>
      </x:c>
      <x:c t="n" s="0">
        <x:v>48.05976</x:v>
      </x:c>
      <x:c t="n" s="0">
        <x:v>43.08529</x:v>
      </x:c>
      <x:c t="n" s="0">
        <x:v>39.04482</x:v>
      </x:c>
      <x:c t="n" s="0">
        <x:v>35.63426</x:v>
      </x:c>
      <x:c t="n" s="0">
        <x:v>33.70845</x:v>
      </x:c>
      <x:c t="n" s="0">
        <x:v>34.19762</x:v>
      </x:c>
      <x:c t="n" s="0">
        <x:v>24.35176</x:v>
      </x:c>
      <x:c t="n" s="0">
        <x:v>17.97997</x:v>
      </x:c>
      <x:c t="n" s="0">
        <x:v>8.886328</x:v>
      </x:c>
      <x:c t="n" s="0">
        <x:v>8.767563</x:v>
      </x:c>
      <x:c t="n" s="0">
        <x:v>5.476179</x:v>
      </x:c>
      <x:c t="n" s="0">
        <x:v>3.073621</x:v>
      </x:c>
      <x:c t="n" s="0">
        <x:v>2.82062</x:v>
      </x:c>
      <x:c t="n" s="0">
        <x:v>-30.06697</x:v>
      </x:c>
      <x:c t="n" s="0">
        <x:v>-29.16826</x:v>
      </x:c>
      <x:c t="n" s="0">
        <x:v>-28.18997</x:v>
      </x:c>
      <x:c t="n" s="0">
        <x:v>-15.31921</x:v>
      </x:c>
      <x:c t="n" s="0">
        <x:v>-8.448512</x:v>
      </x:c>
      <x:c t="n" s="0">
        <x:v>-0.01502351</x:v>
      </x:c>
      <x:c t="n" s="0">
        <x:v>6.535614</x:v>
      </x:c>
      <x:c t="n" s="0">
        <x:v>6.06131</x:v>
      </x:c>
      <x:c t="n" s="0">
        <x:v>20.76632</x:v>
      </x:c>
      <x:c t="n" s="0">
        <x:v>13.33742</x:v>
      </x:c>
      <x:c t="n" s="0">
        <x:v>28.65497</x:v>
      </x:c>
      <x:c t="n" s="0">
        <x:v>24.85785</x:v>
      </x:c>
      <x:c t="n" s="0">
        <x:v>27.34908</x:v>
      </x:c>
      <x:c t="n" s="0">
        <x:v>29.02382</x:v>
      </x:c>
      <x:c t="n" s="0">
        <x:v>34.08232</x:v>
      </x:c>
      <x:c t="n" s="0">
        <x:v>41.18239</x:v>
      </x:c>
      <x:c t="n" s="0">
        <x:v>37.43922</x:v>
      </x:c>
      <x:c t="n" s="0">
        <x:v>26.51167</x:v>
      </x:c>
      <x:c t="n" s="0">
        <x:v>35.01283</x:v>
      </x:c>
      <x:c t="n" s="0">
        <x:v>38.53045</x:v>
      </x:c>
      <x:c t="n" s="0">
        <x:v>45.59039</x:v>
      </x:c>
      <x:c t="n" s="0">
        <x:v>51.10299</x:v>
      </x:c>
      <x:c t="n" s="0">
        <x:v>44.31499</x:v>
      </x:c>
      <x:c t="n" s="0">
        <x:v>49.09075</x:v>
      </x:c>
      <x:c t="n" s="0">
        <x:v>45.79116</x:v>
      </x:c>
      <x:c t="n" s="0">
        <x:v>39.95737</x:v>
      </x:c>
      <x:c t="n" s="0">
        <x:v>35.96167</x:v>
      </x:c>
      <x:c t="n" s="0">
        <x:v>33.68857</x:v>
      </x:c>
      <x:c t="n" s="0">
        <x:v>33.11751</x:v>
      </x:c>
      <x:c t="n" s="0">
        <x:v>23.36161</x:v>
      </x:c>
      <x:c t="n" s="0">
        <x:v>15.79198</x:v>
      </x:c>
      <x:c t="n" s="0">
        <x:v>7.848062</x:v>
      </x:c>
      <x:c t="n" s="0">
        <x:v>8.282997</x:v>
      </x:c>
      <x:c t="n" s="0">
        <x:v>5.251503</x:v>
      </x:c>
      <x:c t="n" s="0">
        <x:v>3.013559</x:v>
      </x:c>
      <x:c t="n" s="0">
        <x:v>3.279324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43945.1074189815</x:v>
      </x:c>
      <x:c t="n" s="7">
        <x:v>43945.1074189815</x:v>
      </x:c>
      <x:c t="n" s="0">
        <x:v>54.31511</x:v>
      </x:c>
      <x:c t="n" s="0">
        <x:v>62.65167</x:v>
      </x:c>
      <x:c t="n" s="0">
        <x:v>63.58266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-17.03229</x:v>
      </x:c>
      <x:c t="n" s="0">
        <x:v>-10.18551</x:v>
      </x:c>
      <x:c t="n" s="0">
        <x:v>-1.199946</x:v>
      </x:c>
      <x:c t="n" s="0">
        <x:v>5.586019</x:v>
      </x:c>
      <x:c t="n" s="0">
        <x:v>9.05446</x:v>
      </x:c>
      <x:c t="n" s="0">
        <x:v>20.63507</x:v>
      </x:c>
      <x:c t="n" s="0">
        <x:v>21.7302</x:v>
      </x:c>
      <x:c t="n" s="0">
        <x:v>27.97001</x:v>
      </x:c>
      <x:c t="n" s="0">
        <x:v>22.22839</x:v>
      </x:c>
      <x:c t="n" s="0">
        <x:v>26.29944</x:v>
      </x:c>
      <x:c t="n" s="0">
        <x:v>29.15997</x:v>
      </x:c>
      <x:c t="n" s="0">
        <x:v>33.30387</x:v>
      </x:c>
      <x:c t="n" s="0">
        <x:v>36.89975</x:v>
      </x:c>
      <x:c t="n" s="0">
        <x:v>39.05639</x:v>
      </x:c>
      <x:c t="n" s="0">
        <x:v>37.15926</x:v>
      </x:c>
      <x:c t="n" s="0">
        <x:v>39.56888</x:v>
      </x:c>
      <x:c t="n" s="0">
        <x:v>38.84098</x:v>
      </x:c>
      <x:c t="n" s="0">
        <x:v>43.74382</x:v>
      </x:c>
      <x:c t="n" s="0">
        <x:v>48.23417</x:v>
      </x:c>
      <x:c t="n" s="0">
        <x:v>48.51011</x:v>
      </x:c>
      <x:c t="n" s="0">
        <x:v>47.71045</x:v>
      </x:c>
      <x:c t="n" s="0">
        <x:v>43.47889</x:v>
      </x:c>
      <x:c t="n" s="0">
        <x:v>39.40301</x:v>
      </x:c>
      <x:c t="n" s="0">
        <x:v>35.69852</x:v>
      </x:c>
      <x:c t="n" s="0">
        <x:v>33.99577</x:v>
      </x:c>
      <x:c t="n" s="0">
        <x:v>34.16541</x:v>
      </x:c>
      <x:c t="n" s="0">
        <x:v>24.15379</x:v>
      </x:c>
      <x:c t="n" s="0">
        <x:v>17.75496</x:v>
      </x:c>
      <x:c t="n" s="0">
        <x:v>8.765224</x:v>
      </x:c>
      <x:c t="n" s="0">
        <x:v>8.782956</x:v>
      </x:c>
      <x:c t="n" s="0">
        <x:v>5.440292</x:v>
      </x:c>
      <x:c t="n" s="0">
        <x:v>3.121138</x:v>
      </x:c>
      <x:c t="n" s="0">
        <x:v>2.91407</x:v>
      </x:c>
      <x:c t="n" s="0">
        <x:v>-30.06697</x:v>
      </x:c>
      <x:c t="n" s="0">
        <x:v>-29.16826</x:v>
      </x:c>
      <x:c t="n" s="0">
        <x:v>-28.18997</x:v>
      </x:c>
      <x:c t="n" s="0">
        <x:v>-15.31921</x:v>
      </x:c>
      <x:c t="n" s="0">
        <x:v>-8.448512</x:v>
      </x:c>
      <x:c t="n" s="0">
        <x:v>-2.951134</x:v>
      </x:c>
      <x:c t="n" s="0">
        <x:v>6.535614</x:v>
      </x:c>
      <x:c t="n" s="0">
        <x:v>6.818342</x:v>
      </x:c>
      <x:c t="n" s="0">
        <x:v>23.36677</x:v>
      </x:c>
      <x:c t="n" s="0">
        <x:v>13.33742</x:v>
      </x:c>
      <x:c t="n" s="0">
        <x:v>28.65497</x:v>
      </x:c>
      <x:c t="n" s="0">
        <x:v>24.85785</x:v>
      </x:c>
      <x:c t="n" s="0">
        <x:v>27.34908</x:v>
      </x:c>
      <x:c t="n" s="0">
        <x:v>33.46925</x:v>
      </x:c>
      <x:c t="n" s="0">
        <x:v>33.02922</x:v>
      </x:c>
      <x:c t="n" s="0">
        <x:v>35.16641</x:v>
      </x:c>
      <x:c t="n" s="0">
        <x:v>40.18015</x:v>
      </x:c>
      <x:c t="n" s="0">
        <x:v>33.61564</x:v>
      </x:c>
      <x:c t="n" s="0">
        <x:v>34.22194</x:v>
      </x:c>
      <x:c t="n" s="0">
        <x:v>37.69881</x:v>
      </x:c>
      <x:c t="n" s="0">
        <x:v>42.17707</x:v>
      </x:c>
      <x:c t="n" s="0">
        <x:v>47.20636</x:v>
      </x:c>
      <x:c t="n" s="0">
        <x:v>45.80673</x:v>
      </x:c>
      <x:c t="n" s="0">
        <x:v>49.66938</x:v>
      </x:c>
      <x:c t="n" s="0">
        <x:v>42.16313</x:v>
      </x:c>
      <x:c t="n" s="0">
        <x:v>41.1764</x:v>
      </x:c>
      <x:c t="n" s="0">
        <x:v>37.89328</x:v>
      </x:c>
      <x:c t="n" s="0">
        <x:v>33.98123</x:v>
      </x:c>
      <x:c t="n" s="0">
        <x:v>35.06072</x:v>
      </x:c>
      <x:c t="n" s="0">
        <x:v>22.3776</x:v>
      </x:c>
      <x:c t="n" s="0">
        <x:v>17.00779</x:v>
      </x:c>
      <x:c t="n" s="0">
        <x:v>8.292963</x:v>
      </x:c>
      <x:c t="n" s="0">
        <x:v>9.111209</x:v>
      </x:c>
      <x:c t="n" s="0">
        <x:v>4.863776</x:v>
      </x:c>
      <x:c t="n" s="0">
        <x:v>3.572197</x:v>
      </x:c>
      <x:c t="n" s="0">
        <x:v>2.849036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43945.1074189815</x:v>
      </x:c>
      <x:c t="n" s="7">
        <x:v>43945.1074189815</x:v>
      </x:c>
      <x:c t="n" s="0">
        <x:v>54.64382</x:v>
      </x:c>
      <x:c t="n" s="0">
        <x:v>62.65167</x:v>
      </x:c>
      <x:c t="n" s="0">
        <x:v>62.56191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-16.73616</x:v>
      </x:c>
      <x:c t="n" s="0">
        <x:v>-9.884451</x:v>
      </x:c>
      <x:c t="n" s="0">
        <x:v>-1.477467</x:v>
      </x:c>
      <x:c t="n" s="0">
        <x:v>6.081798</x:v>
      </x:c>
      <x:c t="n" s="0">
        <x:v>8.791532</x:v>
      </x:c>
      <x:c t="n" s="0">
        <x:v>21.22486</x:v>
      </x:c>
      <x:c t="n" s="0">
        <x:v>21.16377</x:v>
      </x:c>
      <x:c t="n" s="0">
        <x:v>28.03425</x:v>
      </x:c>
      <x:c t="n" s="0">
        <x:v>22.55096</x:v>
      </x:c>
      <x:c t="n" s="0">
        <x:v>26.42708</x:v>
      </x:c>
      <x:c t="n" s="0">
        <x:v>30.12129</x:v>
      </x:c>
      <x:c t="n" s="0">
        <x:v>33.24124</x:v>
      </x:c>
      <x:c t="n" s="0">
        <x:v>36.58284</x:v>
      </x:c>
      <x:c t="n" s="0">
        <x:v>39.07912</x:v>
      </x:c>
      <x:c t="n" s="0">
        <x:v>36.99473</x:v>
      </x:c>
      <x:c t="n" s="0">
        <x:v>39.07866</x:v>
      </x:c>
      <x:c t="n" s="0">
        <x:v>38.8806</x:v>
      </x:c>
      <x:c t="n" s="0">
        <x:v>43.62458</x:v>
      </x:c>
      <x:c t="n" s="0">
        <x:v>48.2641</x:v>
      </x:c>
      <x:c t="n" s="0">
        <x:v>48.32623</x:v>
      </x:c>
      <x:c t="n" s="0">
        <x:v>48.19355</x:v>
      </x:c>
      <x:c t="n" s="0">
        <x:v>43.32914</x:v>
      </x:c>
      <x:c t="n" s="0">
        <x:v>39.48146</x:v>
      </x:c>
      <x:c t="n" s="0">
        <x:v>36.11297</x:v>
      </x:c>
      <x:c t="n" s="0">
        <x:v>33.89767</x:v>
      </x:c>
      <x:c t="n" s="0">
        <x:v>34.27998</x:v>
      </x:c>
      <x:c t="n" s="0">
        <x:v>24.08203</x:v>
      </x:c>
      <x:c t="n" s="0">
        <x:v>17.73875</x:v>
      </x:c>
      <x:c t="n" s="0">
        <x:v>8.875649</x:v>
      </x:c>
      <x:c t="n" s="0">
        <x:v>8.815453</x:v>
      </x:c>
      <x:c t="n" s="0">
        <x:v>5.510812</x:v>
      </x:c>
      <x:c t="n" s="0">
        <x:v>3.075217</x:v>
      </x:c>
      <x:c t="n" s="0">
        <x:v>2.902058</x:v>
      </x:c>
      <x:c t="n" s="0">
        <x:v>-30.06697</x:v>
      </x:c>
      <x:c t="n" s="0">
        <x:v>-29.16826</x:v>
      </x:c>
      <x:c t="n" s="0">
        <x:v>-28.18997</x:v>
      </x:c>
      <x:c t="n" s="0">
        <x:v>-15.25335</x:v>
      </x:c>
      <x:c t="n" s="0">
        <x:v>-8.448512</x:v>
      </x:c>
      <x:c t="n" s="0">
        <x:v>-3.596151</x:v>
      </x:c>
      <x:c t="n" s="0">
        <x:v>9.330061</x:v>
      </x:c>
      <x:c t="n" s="0">
        <x:v>6.123426</x:v>
      </x:c>
      <x:c t="n" s="0">
        <x:v>23.63765</x:v>
      </x:c>
      <x:c t="n" s="0">
        <x:v>15.28602</x:v>
      </x:c>
      <x:c t="n" s="0">
        <x:v>27.26257</x:v>
      </x:c>
      <x:c t="n" s="0">
        <x:v>23.18828</x:v>
      </x:c>
      <x:c t="n" s="0">
        <x:v>26.08002</x:v>
      </x:c>
      <x:c t="n" s="0">
        <x:v>31.10689</x:v>
      </x:c>
      <x:c t="n" s="0">
        <x:v>34.87733</x:v>
      </x:c>
      <x:c t="n" s="0">
        <x:v>33.05572</x:v>
      </x:c>
      <x:c t="n" s="0">
        <x:v>36.47963</x:v>
      </x:c>
      <x:c t="n" s="0">
        <x:v>36.20728</x:v>
      </x:c>
      <x:c t="n" s="0">
        <x:v>38.74361</x:v>
      </x:c>
      <x:c t="n" s="0">
        <x:v>40.87503</x:v>
      </x:c>
      <x:c t="n" s="0">
        <x:v>40.23571</x:v>
      </x:c>
      <x:c t="n" s="0">
        <x:v>48.48945</x:v>
      </x:c>
      <x:c t="n" s="0">
        <x:v>49.00742</x:v>
      </x:c>
      <x:c t="n" s="0">
        <x:v>46.12368</x:v>
      </x:c>
      <x:c t="n" s="0">
        <x:v>43.6618</x:v>
      </x:c>
      <x:c t="n" s="0">
        <x:v>39.06447</x:v>
      </x:c>
      <x:c t="n" s="0">
        <x:v>35.06228</x:v>
      </x:c>
      <x:c t="n" s="0">
        <x:v>33.51398</x:v>
      </x:c>
      <x:c t="n" s="0">
        <x:v>35.02643</x:v>
      </x:c>
      <x:c t="n" s="0">
        <x:v>23.76822</x:v>
      </x:c>
      <x:c t="n" s="0">
        <x:v>20.01856</x:v>
      </x:c>
      <x:c t="n" s="0">
        <x:v>10.68225</x:v>
      </x:c>
      <x:c t="n" s="0">
        <x:v>9.408677</x:v>
      </x:c>
      <x:c t="n" s="0">
        <x:v>5.575552</x:v>
      </x:c>
      <x:c t="n" s="0">
        <x:v>2.508745</x:v>
      </x:c>
      <x:c t="n" s="0">
        <x:v>2.783391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43945.1074189815</x:v>
      </x:c>
      <x:c t="n" s="7">
        <x:v>43945.1074189815</x:v>
      </x:c>
      <x:c t="n" s="0">
        <x:v>54.65019</x:v>
      </x:c>
      <x:c t="n" s="0">
        <x:v>62.65167</x:v>
      </x:c>
      <x:c t="n" s="0">
        <x:v>62.86103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-16.4596</x:v>
      </x:c>
      <x:c t="n" s="0">
        <x:v>-9.642891</x:v>
      </x:c>
      <x:c t="n" s="0">
        <x:v>-1.729381</x:v>
      </x:c>
      <x:c t="n" s="0">
        <x:v>6.735426</x:v>
      </x:c>
      <x:c t="n" s="0">
        <x:v>8.357004</x:v>
      </x:c>
      <x:c t="n" s="0">
        <x:v>21.67202</x:v>
      </x:c>
      <x:c t="n" s="0">
        <x:v>20.7058</x:v>
      </x:c>
      <x:c t="n" s="0">
        <x:v>27.80472</x:v>
      </x:c>
      <x:c t="n" s="0">
        <x:v>22.65003</x:v>
      </x:c>
      <x:c t="n" s="0">
        <x:v>26.25587</x:v>
      </x:c>
      <x:c t="n" s="0">
        <x:v>29.6868</x:v>
      </x:c>
      <x:c t="n" s="0">
        <x:v>34.13953</x:v>
      </x:c>
      <x:c t="n" s="0">
        <x:v>36.17396</x:v>
      </x:c>
      <x:c t="n" s="0">
        <x:v>38.80462</x:v>
      </x:c>
      <x:c t="n" s="0">
        <x:v>36.67884</x:v>
      </x:c>
      <x:c t="n" s="0">
        <x:v>39.42884</x:v>
      </x:c>
      <x:c t="n" s="0">
        <x:v>38.81963</x:v>
      </x:c>
      <x:c t="n" s="0">
        <x:v>43.11658</x:v>
      </x:c>
      <x:c t="n" s="0">
        <x:v>48.00159</x:v>
      </x:c>
      <x:c t="n" s="0">
        <x:v>48.47601</x:v>
      </x:c>
      <x:c t="n" s="0">
        <x:v>48.20656</x:v>
      </x:c>
      <x:c t="n" s="0">
        <x:v>43.45833</x:v>
      </x:c>
      <x:c t="n" s="0">
        <x:v>39.35862</x:v>
      </x:c>
      <x:c t="n" s="0">
        <x:v>35.80822</x:v>
      </x:c>
      <x:c t="n" s="0">
        <x:v>33.60498</x:v>
      </x:c>
      <x:c t="n" s="0">
        <x:v>34.40192</x:v>
      </x:c>
      <x:c t="n" s="0">
        <x:v>24.01689</x:v>
      </x:c>
      <x:c t="n" s="0">
        <x:v>18.41846</x:v>
      </x:c>
      <x:c t="n" s="0">
        <x:v>9.024833</x:v>
      </x:c>
      <x:c t="n" s="0">
        <x:v>8.819963</x:v>
      </x:c>
      <x:c t="n" s="0">
        <x:v>5.373544</x:v>
      </x:c>
      <x:c t="n" s="0">
        <x:v>3.168251</x:v>
      </x:c>
      <x:c t="n" s="0">
        <x:v>2.755336</x:v>
      </x:c>
      <x:c t="n" s="0">
        <x:v>-30.06697</x:v>
      </x:c>
      <x:c t="n" s="0">
        <x:v>-29.16826</x:v>
      </x:c>
      <x:c t="n" s="0">
        <x:v>-28.18997</x:v>
      </x:c>
      <x:c t="n" s="0">
        <x:v>-15.06157</x:v>
      </x:c>
      <x:c t="n" s="0">
        <x:v>-8.448512</x:v>
      </x:c>
      <x:c t="n" s="0">
        <x:v>-3.596151</x:v>
      </x:c>
      <x:c t="n" s="0">
        <x:v>9.330061</x:v>
      </x:c>
      <x:c t="n" s="0">
        <x:v>2.930689</x:v>
      </x:c>
      <x:c t="n" s="0">
        <x:v>23.63765</x:v>
      </x:c>
      <x:c t="n" s="0">
        <x:v>16.13863</x:v>
      </x:c>
      <x:c t="n" s="0">
        <x:v>26.14557</x:v>
      </x:c>
      <x:c t="n" s="0">
        <x:v>23.18828</x:v>
      </x:c>
      <x:c t="n" s="0">
        <x:v>25.09115</x:v>
      </x:c>
      <x:c t="n" s="0">
        <x:v>25.53477</x:v>
      </x:c>
      <x:c t="n" s="0">
        <x:v>38.13373</x:v>
      </x:c>
      <x:c t="n" s="0">
        <x:v>31.76199</x:v>
      </x:c>
      <x:c t="n" s="0">
        <x:v>37.67817</x:v>
      </x:c>
      <x:c t="n" s="0">
        <x:v>42.43713</x:v>
      </x:c>
      <x:c t="n" s="0">
        <x:v>41.39132</x:v>
      </x:c>
      <x:c t="n" s="0">
        <x:v>29.19638</x:v>
      </x:c>
      <x:c t="n" s="0">
        <x:v>39.79287</x:v>
      </x:c>
      <x:c t="n" s="0">
        <x:v>45.37811</x:v>
      </x:c>
      <x:c t="n" s="0">
        <x:v>49.07656</x:v>
      </x:c>
      <x:c t="n" s="0">
        <x:v>49.12415</x:v>
      </x:c>
      <x:c t="n" s="0">
        <x:v>44.01494</x:v>
      </x:c>
      <x:c t="n" s="0">
        <x:v>38.51994</x:v>
      </x:c>
      <x:c t="n" s="0">
        <x:v>33.26996</x:v>
      </x:c>
      <x:c t="n" s="0">
        <x:v>30.4839</x:v>
      </x:c>
      <x:c t="n" s="0">
        <x:v>34.1698</x:v>
      </x:c>
      <x:c t="n" s="0">
        <x:v>24.20382</x:v>
      </x:c>
      <x:c t="n" s="0">
        <x:v>20.65534</x:v>
      </x:c>
      <x:c t="n" s="0">
        <x:v>9.509244</x:v>
      </x:c>
      <x:c t="n" s="0">
        <x:v>8.977057</x:v>
      </x:c>
      <x:c t="n" s="0">
        <x:v>6.129181</x:v>
      </x:c>
      <x:c t="n" s="0">
        <x:v>4.009201</x:v>
      </x:c>
      <x:c t="n" s="0">
        <x:v>2.593514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43945.1074189815</x:v>
      </x:c>
      <x:c t="n" s="7">
        <x:v>43945.1074189815</x:v>
      </x:c>
      <x:c t="n" s="0">
        <x:v>55.23351</x:v>
      </x:c>
      <x:c t="n" s="0">
        <x:v>64.61462</x:v>
      </x:c>
      <x:c t="n" s="0">
        <x:v>62.77187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-16.22537</x:v>
      </x:c>
      <x:c t="n" s="0">
        <x:v>-9.446724</x:v>
      </x:c>
      <x:c t="n" s="0">
        <x:v>-1.95673</x:v>
      </x:c>
      <x:c t="n" s="0">
        <x:v>7.225002</x:v>
      </x:c>
      <x:c t="n" s="0">
        <x:v>7.879452</x:v>
      </x:c>
      <x:c t="n" s="0">
        <x:v>22.03087</x:v>
      </x:c>
      <x:c t="n" s="0">
        <x:v>20.2724</x:v>
      </x:c>
      <x:c t="n" s="0">
        <x:v>27.5986</x:v>
      </x:c>
      <x:c t="n" s="0">
        <x:v>22.73289</x:v>
      </x:c>
      <x:c t="n" s="0">
        <x:v>26.10412</x:v>
      </x:c>
      <x:c t="n" s="0">
        <x:v>29.32742</x:v>
      </x:c>
      <x:c t="n" s="0">
        <x:v>34.85836</x:v>
      </x:c>
      <x:c t="n" s="0">
        <x:v>35.82694</x:v>
      </x:c>
      <x:c t="n" s="0">
        <x:v>38.40362</x:v>
      </x:c>
      <x:c t="n" s="0">
        <x:v>40.58529</x:v>
      </x:c>
      <x:c t="n" s="0">
        <x:v>39.9768</x:v>
      </x:c>
      <x:c t="n" s="0">
        <x:v>38.25623</x:v>
      </x:c>
      <x:c t="n" s="0">
        <x:v>42.93446</x:v>
      </x:c>
      <x:c t="n" s="0">
        <x:v>47.68741</x:v>
      </x:c>
      <x:c t="n" s="0">
        <x:v>48.83014</x:v>
      </x:c>
      <x:c t="n" s="0">
        <x:v>48.10905</x:v>
      </x:c>
      <x:c t="n" s="0">
        <x:v>43.41078</x:v>
      </x:c>
      <x:c t="n" s="0">
        <x:v>39.31663</x:v>
      </x:c>
      <x:c t="n" s="0">
        <x:v>35.65808</x:v>
      </x:c>
      <x:c t="n" s="0">
        <x:v>33.56615</x:v>
      </x:c>
      <x:c t="n" s="0">
        <x:v>34.54474</x:v>
      </x:c>
      <x:c t="n" s="0">
        <x:v>24.11824</x:v>
      </x:c>
      <x:c t="n" s="0">
        <x:v>18.59011</x:v>
      </x:c>
      <x:c t="n" s="0">
        <x:v>9.428102</x:v>
      </x:c>
      <x:c t="n" s="0">
        <x:v>8.90929</x:v>
      </x:c>
      <x:c t="n" s="0">
        <x:v>5.524476</x:v>
      </x:c>
      <x:c t="n" s="0">
        <x:v>3.199036</x:v>
      </x:c>
      <x:c t="n" s="0">
        <x:v>2.887766</x:v>
      </x:c>
      <x:c t="n" s="0">
        <x:v>-30.06697</x:v>
      </x:c>
      <x:c t="n" s="0">
        <x:v>-29.16826</x:v>
      </x:c>
      <x:c t="n" s="0">
        <x:v>-28.18997</x:v>
      </x:c>
      <x:c t="n" s="0">
        <x:v>-15.06157</x:v>
      </x:c>
      <x:c t="n" s="0">
        <x:v>-8.448512</x:v>
      </x:c>
      <x:c t="n" s="0">
        <x:v>-3.596151</x:v>
      </x:c>
      <x:c t="n" s="0">
        <x:v>9.330061</x:v>
      </x:c>
      <x:c t="n" s="0">
        <x:v>2.930689</x:v>
      </x:c>
      <x:c t="n" s="0">
        <x:v>23.7737</x:v>
      </x:c>
      <x:c t="n" s="0">
        <x:v>16.13863</x:v>
      </x:c>
      <x:c t="n" s="0">
        <x:v>26.14557</x:v>
      </x:c>
      <x:c t="n" s="0">
        <x:v>23.18828</x:v>
      </x:c>
      <x:c t="n" s="0">
        <x:v>22.89238</x:v>
      </x:c>
      <x:c t="n" s="0">
        <x:v>27.37216</x:v>
      </x:c>
      <x:c t="n" s="0">
        <x:v>36.91834</x:v>
      </x:c>
      <x:c t="n" s="0">
        <x:v>34.03241</x:v>
      </x:c>
      <x:c t="n" s="0">
        <x:v>37.71494</x:v>
      </x:c>
      <x:c t="n" s="0">
        <x:v>45.23847</x:v>
      </x:c>
      <x:c t="n" s="0">
        <x:v>40.53029</x:v>
      </x:c>
      <x:c t="n" s="0">
        <x:v>34.74313</x:v>
      </x:c>
      <x:c t="n" s="0">
        <x:v>40.97931</x:v>
      </x:c>
      <x:c t="n" s="0">
        <x:v>41.44295</x:v>
      </x:c>
      <x:c t="n" s="0">
        <x:v>50.4348</x:v>
      </x:c>
      <x:c t="n" s="0">
        <x:v>47.07432</x:v>
      </x:c>
      <x:c t="n" s="0">
        <x:v>41.52293</x:v>
      </x:c>
      <x:c t="n" s="0">
        <x:v>39.1164</x:v>
      </x:c>
      <x:c t="n" s="0">
        <x:v>35.86308</x:v>
      </x:c>
      <x:c t="n" s="0">
        <x:v>34.47658</x:v>
      </x:c>
      <x:c t="n" s="0">
        <x:v>35.68641</x:v>
      </x:c>
      <x:c t="n" s="0">
        <x:v>24.91939</x:v>
      </x:c>
      <x:c t="n" s="0">
        <x:v>18.67852</x:v>
      </x:c>
      <x:c t="n" s="0">
        <x:v>11.39409</x:v>
      </x:c>
      <x:c t="n" s="0">
        <x:v>10.58636</x:v>
      </x:c>
      <x:c t="n" s="0">
        <x:v>5.590735</x:v>
      </x:c>
      <x:c t="n" s="0">
        <x:v>3.408772</x:v>
      </x:c>
      <x:c t="n" s="0">
        <x:v>3.719129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43945.1074189815</x:v>
      </x:c>
      <x:c t="n" s="7">
        <x:v>43945.1074189815</x:v>
      </x:c>
      <x:c t="n" s="0">
        <x:v>54.79707</x:v>
      </x:c>
      <x:c t="n" s="0">
        <x:v>62.65167</x:v>
      </x:c>
      <x:c t="n" s="0">
        <x:v>60.01058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-16.03485</x:v>
      </x:c>
      <x:c t="n" s="0">
        <x:v>-9.25949</x:v>
      </x:c>
      <x:c t="n" s="0">
        <x:v>-2.160783</x:v>
      </x:c>
      <x:c t="n" s="0">
        <x:v>7.60343</x:v>
      </x:c>
      <x:c t="n" s="0">
        <x:v>7.425414</x:v>
      </x:c>
      <x:c t="n" s="0">
        <x:v>22.34221</x:v>
      </x:c>
      <x:c t="n" s="0">
        <x:v>20.3104</x:v>
      </x:c>
      <x:c t="n" s="0">
        <x:v>27.41448</x:v>
      </x:c>
      <x:c t="n" s="0">
        <x:v>22.93162</x:v>
      </x:c>
      <x:c t="n" s="0">
        <x:v>25.53796</x:v>
      </x:c>
      <x:c t="n" s="0">
        <x:v>29.14009</x:v>
      </x:c>
      <x:c t="n" s="0">
        <x:v>35.18364</x:v>
      </x:c>
      <x:c t="n" s="0">
        <x:v>35.62926</x:v>
      </x:c>
      <x:c t="n" s="0">
        <x:v>40.05589</x:v>
      </x:c>
      <x:c t="n" s="0">
        <x:v>39.93584</x:v>
      </x:c>
      <x:c t="n" s="0">
        <x:v>39.68286</x:v>
      </x:c>
      <x:c t="n" s="0">
        <x:v>37.97716</x:v>
      </x:c>
      <x:c t="n" s="0">
        <x:v>43.40634</x:v>
      </x:c>
      <x:c t="n" s="0">
        <x:v>47.11266</x:v>
      </x:c>
      <x:c t="n" s="0">
        <x:v>48.82777</x:v>
      </x:c>
      <x:c t="n" s="0">
        <x:v>47.89806</x:v>
      </x:c>
      <x:c t="n" s="0">
        <x:v>43.08217</x:v>
      </x:c>
      <x:c t="n" s="0">
        <x:v>39.33776</x:v>
      </x:c>
      <x:c t="n" s="0">
        <x:v>35.60984</x:v>
      </x:c>
      <x:c t="n" s="0">
        <x:v>33.61073</x:v>
      </x:c>
      <x:c t="n" s="0">
        <x:v>34.90851</x:v>
      </x:c>
      <x:c t="n" s="0">
        <x:v>24.13503</x:v>
      </x:c>
      <x:c t="n" s="0">
        <x:v>18.47664</x:v>
      </x:c>
      <x:c t="n" s="0">
        <x:v>9.520867</x:v>
      </x:c>
      <x:c t="n" s="0">
        <x:v>9.294638</x:v>
      </x:c>
      <x:c t="n" s="0">
        <x:v>5.511101</x:v>
      </x:c>
      <x:c t="n" s="0">
        <x:v>3.296662</x:v>
      </x:c>
      <x:c t="n" s="0">
        <x:v>2.985344</x:v>
      </x:c>
      <x:c t="n" s="0">
        <x:v>-30.06697</x:v>
      </x:c>
      <x:c t="n" s="0">
        <x:v>-29.16826</x:v>
      </x:c>
      <x:c t="n" s="0">
        <x:v>-28.18997</x:v>
      </x:c>
      <x:c t="n" s="0">
        <x:v>-15.06157</x:v>
      </x:c>
      <x:c t="n" s="0">
        <x:v>-8.127542</x:v>
      </x:c>
      <x:c t="n" s="0">
        <x:v>-3.596151</x:v>
      </x:c>
      <x:c t="n" s="0">
        <x:v>9.16552</x:v>
      </x:c>
      <x:c t="n" s="0">
        <x:v>3.290428</x:v>
      </x:c>
      <x:c t="n" s="0">
        <x:v>23.81812</x:v>
      </x:c>
      <x:c t="n" s="0">
        <x:v>23.02496</x:v>
      </x:c>
      <x:c t="n" s="0">
        <x:v>26.02217</x:v>
      </x:c>
      <x:c t="n" s="0">
        <x:v>24.71354</x:v>
      </x:c>
      <x:c t="n" s="0">
        <x:v>18.21846</x:v>
      </x:c>
      <x:c t="n" s="0">
        <x:v>27.84487</x:v>
      </x:c>
      <x:c t="n" s="0">
        <x:v>36.195</x:v>
      </x:c>
      <x:c t="n" s="0">
        <x:v>34.19231</x:v>
      </x:c>
      <x:c t="n" s="0">
        <x:v>45.31978</x:v>
      </x:c>
      <x:c t="n" s="0">
        <x:v>31.68947</x:v>
      </x:c>
      <x:c t="n" s="0">
        <x:v>38.39003</x:v>
      </x:c>
      <x:c t="n" s="0">
        <x:v>37.75092</x:v>
      </x:c>
      <x:c t="n" s="0">
        <x:v>46.44695</x:v>
      </x:c>
      <x:c t="n" s="0">
        <x:v>40.23812</x:v>
      </x:c>
      <x:c t="n" s="0">
        <x:v>48.64514</x:v>
      </x:c>
      <x:c t="n" s="0">
        <x:v>48.49794</x:v>
      </x:c>
      <x:c t="n" s="0">
        <x:v>42.80191</x:v>
      </x:c>
      <x:c t="n" s="0">
        <x:v>39.38548</x:v>
      </x:c>
      <x:c t="n" s="0">
        <x:v>35.22948</x:v>
      </x:c>
      <x:c t="n" s="0">
        <x:v>34.93635</x:v>
      </x:c>
      <x:c t="n" s="0">
        <x:v>36.84477</x:v>
      </x:c>
      <x:c t="n" s="0">
        <x:v>23.37985</x:v>
      </x:c>
      <x:c t="n" s="0">
        <x:v>16.84024</x:v>
      </x:c>
      <x:c t="n" s="0">
        <x:v>9.408196</x:v>
      </x:c>
      <x:c t="n" s="0">
        <x:v>9.78746</x:v>
      </x:c>
      <x:c t="n" s="0">
        <x:v>5.294579</x:v>
      </x:c>
      <x:c t="n" s="0">
        <x:v>3.760369</x:v>
      </x:c>
      <x:c t="n" s="0">
        <x:v>2.912351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43945.1074189815</x:v>
      </x:c>
      <x:c t="n" s="7">
        <x:v>43945.1074189815</x:v>
      </x:c>
      <x:c t="n" s="0">
        <x:v>53.90724</x:v>
      </x:c>
      <x:c t="n" s="0">
        <x:v>61.19039</x:v>
      </x:c>
      <x:c t="n" s="0">
        <x:v>57.76703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-15.87852</x:v>
      </x:c>
      <x:c t="n" s="0">
        <x:v>-9.066702</x:v>
      </x:c>
      <x:c t="n" s="0">
        <x:v>-2.342978</x:v>
      </x:c>
      <x:c t="n" s="0">
        <x:v>7.730523</x:v>
      </x:c>
      <x:c t="n" s="0">
        <x:v>7.105248</x:v>
      </x:c>
      <x:c t="n" s="0">
        <x:v>22.59149</x:v>
      </x:c>
      <x:c t="n" s="0">
        <x:v>20.94651</x:v>
      </x:c>
      <x:c t="n" s="0">
        <x:v>27.17935</x:v>
      </x:c>
      <x:c t="n" s="0">
        <x:v>23.27934</x:v>
      </x:c>
      <x:c t="n" s="0">
        <x:v>24.98814</x:v>
      </x:c>
      <x:c t="n" s="0">
        <x:v>30.3305</x:v>
      </x:c>
      <x:c t="n" s="0">
        <x:v>35.21228</x:v>
      </x:c>
      <x:c t="n" s="0">
        <x:v>35.40879</x:v>
      </x:c>
      <x:c t="n" s="0">
        <x:v>40.17855</x:v>
      </x:c>
      <x:c t="n" s="0">
        <x:v>39.53941</x:v>
      </x:c>
      <x:c t="n" s="0">
        <x:v>39.58393</x:v>
      </x:c>
      <x:c t="n" s="0">
        <x:v>37.91734</x:v>
      </x:c>
      <x:c t="n" s="0">
        <x:v>43.28539</x:v>
      </x:c>
      <x:c t="n" s="0">
        <x:v>47.04143</x:v>
      </x:c>
      <x:c t="n" s="0">
        <x:v>49.03538</x:v>
      </x:c>
      <x:c t="n" s="0">
        <x:v>47.79588</x:v>
      </x:c>
      <x:c t="n" s="0">
        <x:v>43.03957</x:v>
      </x:c>
      <x:c t="n" s="0">
        <x:v>39.17662</x:v>
      </x:c>
      <x:c t="n" s="0">
        <x:v>35.48549</x:v>
      </x:c>
      <x:c t="n" s="0">
        <x:v>33.75441</x:v>
      </x:c>
      <x:c t="n" s="0">
        <x:v>34.92966</x:v>
      </x:c>
      <x:c t="n" s="0">
        <x:v>24.03446</x:v>
      </x:c>
      <x:c t="n" s="0">
        <x:v>18.75969</x:v>
      </x:c>
      <x:c t="n" s="0">
        <x:v>9.402118</x:v>
      </x:c>
      <x:c t="n" s="0">
        <x:v>9.188901</x:v>
      </x:c>
      <x:c t="n" s="0">
        <x:v>5.605703</x:v>
      </x:c>
      <x:c t="n" s="0">
        <x:v>3.30053</x:v>
      </x:c>
      <x:c t="n" s="0">
        <x:v>2.904817</x:v>
      </x:c>
      <x:c t="n" s="0">
        <x:v>-30.06697</x:v>
      </x:c>
      <x:c t="n" s="0">
        <x:v>-29.16826</x:v>
      </x:c>
      <x:c t="n" s="0">
        <x:v>-28.18997</x:v>
      </x:c>
      <x:c t="n" s="0">
        <x:v>-15.06157</x:v>
      </x:c>
      <x:c t="n" s="0">
        <x:v>-8.083566</x:v>
      </x:c>
      <x:c t="n" s="0">
        <x:v>-3.56361</x:v>
      </x:c>
      <x:c t="n" s="0">
        <x:v>7.796993</x:v>
      </x:c>
      <x:c t="n" s="0">
        <x:v>5.211826</x:v>
      </x:c>
      <x:c t="n" s="0">
        <x:v>23.28552</x:v>
      </x:c>
      <x:c t="n" s="0">
        <x:v>23.49224</x:v>
      </x:c>
      <x:c t="n" s="0">
        <x:v>25.04346</x:v>
      </x:c>
      <x:c t="n" s="0">
        <x:v>24.8935</x:v>
      </x:c>
      <x:c t="n" s="0">
        <x:v>21.13806</x:v>
      </x:c>
      <x:c t="n" s="0">
        <x:v>36.46</x:v>
      </x:c>
      <x:c t="n" s="0">
        <x:v>35.16454</x:v>
      </x:c>
      <x:c t="n" s="0">
        <x:v>32.32955</x:v>
      </x:c>
      <x:c t="n" s="0">
        <x:v>37.43608</x:v>
      </x:c>
      <x:c t="n" s="0">
        <x:v>36.68655</x:v>
      </x:c>
      <x:c t="n" s="0">
        <x:v>38.23173</x:v>
      </x:c>
      <x:c t="n" s="0">
        <x:v>34.67926</x:v>
      </x:c>
      <x:c t="n" s="0">
        <x:v>41.25157</x:v>
      </x:c>
      <x:c t="n" s="0">
        <x:v>47.4445</x:v>
      </x:c>
      <x:c t="n" s="0">
        <x:v>50.55731</x:v>
      </x:c>
      <x:c t="n" s="0">
        <x:v>44.83641</x:v>
      </x:c>
      <x:c t="n" s="0">
        <x:v>42.5947</x:v>
      </x:c>
      <x:c t="n" s="0">
        <x:v>37.93535</x:v>
      </x:c>
      <x:c t="n" s="0">
        <x:v>35.18528</x:v>
      </x:c>
      <x:c t="n" s="0">
        <x:v>32.5541</x:v>
      </x:c>
      <x:c t="n" s="0">
        <x:v>33.93326</x:v>
      </x:c>
      <x:c t="n" s="0">
        <x:v>23.87032</x:v>
      </x:c>
      <x:c t="n" s="0">
        <x:v>19.81542</x:v>
      </x:c>
      <x:c t="n" s="0">
        <x:v>8.490838</x:v>
      </x:c>
      <x:c t="n" s="0">
        <x:v>7.994967</x:v>
      </x:c>
      <x:c t="n" s="0">
        <x:v>5.722614</x:v>
      </x:c>
      <x:c t="n" s="0">
        <x:v>3.13078</x:v>
      </x:c>
      <x:c t="n" s="0">
        <x:v>2.614601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43945.1074189815</x:v>
      </x:c>
      <x:c t="n" s="7">
        <x:v>43945.1074189815</x:v>
      </x:c>
      <x:c t="n" s="0">
        <x:v>54.96449</x:v>
      </x:c>
      <x:c t="n" s="0">
        <x:v>61.19039</x:v>
      </x:c>
      <x:c t="n" s="0">
        <x:v>60.62265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-15.7493</x:v>
      </x:c>
      <x:c t="n" s="0">
        <x:v>-8.908576</x:v>
      </x:c>
      <x:c t="n" s="0">
        <x:v>-2.496138</x:v>
      </x:c>
      <x:c t="n" s="0">
        <x:v>7.740289</x:v>
      </x:c>
      <x:c t="n" s="0">
        <x:v>6.875241</x:v>
      </x:c>
      <x:c t="n" s="0">
        <x:v>22.56971</x:v>
      </x:c>
      <x:c t="n" s="0">
        <x:v>21.42454</x:v>
      </x:c>
      <x:c t="n" s="0">
        <x:v>26.92581</x:v>
      </x:c>
      <x:c t="n" s="0">
        <x:v>23.55574</x:v>
      </x:c>
      <x:c t="n" s="0">
        <x:v>25.14289</x:v>
      </x:c>
      <x:c t="n" s="0">
        <x:v>31.95242</x:v>
      </x:c>
      <x:c t="n" s="0">
        <x:v>35.09372</x:v>
      </x:c>
      <x:c t="n" s="0">
        <x:v>34.96671</x:v>
      </x:c>
      <x:c t="n" s="0">
        <x:v>40.16651</x:v>
      </x:c>
      <x:c t="n" s="0">
        <x:v>39.23307</x:v>
      </x:c>
      <x:c t="n" s="0">
        <x:v>39.24101</x:v>
      </x:c>
      <x:c t="n" s="0">
        <x:v>37.44736</x:v>
      </x:c>
      <x:c t="n" s="0">
        <x:v>43.18119</x:v>
      </x:c>
      <x:c t="n" s="0">
        <x:v>46.91365</x:v>
      </x:c>
      <x:c t="n" s="0">
        <x:v>49.13777</x:v>
      </x:c>
      <x:c t="n" s="0">
        <x:v>47.60483</x:v>
      </x:c>
      <x:c t="n" s="0">
        <x:v>42.8877</x:v>
      </x:c>
      <x:c t="n" s="0">
        <x:v>38.94397</x:v>
      </x:c>
      <x:c t="n" s="0">
        <x:v>35.4104</x:v>
      </x:c>
      <x:c t="n" s="0">
        <x:v>33.72394</x:v>
      </x:c>
      <x:c t="n" s="0">
        <x:v>34.83334</x:v>
      </x:c>
      <x:c t="n" s="0">
        <x:v>24.11707</x:v>
      </x:c>
      <x:c t="n" s="0">
        <x:v>18.5895</x:v>
      </x:c>
      <x:c t="n" s="0">
        <x:v>9.290231</x:v>
      </x:c>
      <x:c t="n" s="0">
        <x:v>8.967957</x:v>
      </x:c>
      <x:c t="n" s="0">
        <x:v>5.503713</x:v>
      </x:c>
      <x:c t="n" s="0">
        <x:v>3.188788</x:v>
      </x:c>
      <x:c t="n" s="0">
        <x:v>2.936473</x:v>
      </x:c>
      <x:c t="n" s="0">
        <x:v>-30.06697</x:v>
      </x:c>
      <x:c t="n" s="0">
        <x:v>-29.16826</x:v>
      </x:c>
      <x:c t="n" s="0">
        <x:v>-28.18997</x:v>
      </x:c>
      <x:c t="n" s="0">
        <x:v>-15.06157</x:v>
      </x:c>
      <x:c t="n" s="0">
        <x:v>-8.083566</x:v>
      </x:c>
      <x:c t="n" s="0">
        <x:v>-3.50991</x:v>
      </x:c>
      <x:c t="n" s="0">
        <x:v>7.796993</x:v>
      </x:c>
      <x:c t="n" s="0">
        <x:v>5.211826</x:v>
      </x:c>
      <x:c t="n" s="0">
        <x:v>22.22063</x:v>
      </x:c>
      <x:c t="n" s="0">
        <x:v>23.49224</x:v>
      </x:c>
      <x:c t="n" s="0">
        <x:v>25.04346</x:v>
      </x:c>
      <x:c t="n" s="0">
        <x:v>24.17385</x:v>
      </x:c>
      <x:c t="n" s="0">
        <x:v>27.5983</x:v>
      </x:c>
      <x:c t="n" s="0">
        <x:v>35.38468</x:v>
      </x:c>
      <x:c t="n" s="0">
        <x:v>33.37548</x:v>
      </x:c>
      <x:c t="n" s="0">
        <x:v>30.20994</x:v>
      </x:c>
      <x:c t="n" s="0">
        <x:v>39.10167</x:v>
      </x:c>
      <x:c t="n" s="0">
        <x:v>38.31806</x:v>
      </x:c>
      <x:c t="n" s="0">
        <x:v>37.39105</x:v>
      </x:c>
      <x:c t="n" s="0">
        <x:v>30.63411</x:v>
      </x:c>
      <x:c t="n" s="0">
        <x:v>42.58987</x:v>
      </x:c>
      <x:c t="n" s="0">
        <x:v>46.99518</x:v>
      </x:c>
      <x:c t="n" s="0">
        <x:v>49.92874</x:v>
      </x:c>
      <x:c t="n" s="0">
        <x:v>46.20433</x:v>
      </x:c>
      <x:c t="n" s="0">
        <x:v>41.06994</x:v>
      </x:c>
      <x:c t="n" s="0">
        <x:v>35.9301</x:v>
      </x:c>
      <x:c t="n" s="0">
        <x:v>34.28607</x:v>
      </x:c>
      <x:c t="n" s="0">
        <x:v>32.57313</x:v>
      </x:c>
      <x:c t="n" s="0">
        <x:v>34.37854</x:v>
      </x:c>
      <x:c t="n" s="0">
        <x:v>25.17722</x:v>
      </x:c>
      <x:c t="n" s="0">
        <x:v>17.83677</x:v>
      </x:c>
      <x:c t="n" s="0">
        <x:v>7.450011</x:v>
      </x:c>
      <x:c t="n" s="0">
        <x:v>8.431954</x:v>
      </x:c>
      <x:c t="n" s="0">
        <x:v>5.173159</x:v>
      </x:c>
      <x:c t="n" s="0">
        <x:v>3.022575</x:v>
      </x:c>
      <x:c t="n" s="0">
        <x:v>4.005615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43945.1074189815</x:v>
      </x:c>
      <x:c t="n" s="7">
        <x:v>43945.1074189815</x:v>
      </x:c>
      <x:c t="n" s="0">
        <x:v>55.32537</x:v>
      </x:c>
      <x:c t="n" s="0">
        <x:v>62.65167</x:v>
      </x:c>
      <x:c t="n" s="0">
        <x:v>60.03498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-15.64192</x:v>
      </x:c>
      <x:c t="n" s="0">
        <x:v>-8.777946</x:v>
      </x:c>
      <x:c t="n" s="0">
        <x:v>-2.63017</x:v>
      </x:c>
      <x:c t="n" s="0">
        <x:v>7.748613</x:v>
      </x:c>
      <x:c t="n" s="0">
        <x:v>6.891183</x:v>
      </x:c>
      <x:c t="n" s="0">
        <x:v>22.52047</x:v>
      </x:c>
      <x:c t="n" s="0">
        <x:v>21.59949</x:v>
      </x:c>
      <x:c t="n" s="0">
        <x:v>26.69691</x:v>
      </x:c>
      <x:c t="n" s="0">
        <x:v>23.37796</x:v>
      </x:c>
      <x:c t="n" s="0">
        <x:v>25.59987</x:v>
      </x:c>
      <x:c t="n" s="0">
        <x:v>31.90748</x:v>
      </x:c>
      <x:c t="n" s="0">
        <x:v>34.88147</x:v>
      </x:c>
      <x:c t="n" s="0">
        <x:v>34.49562</x:v>
      </x:c>
      <x:c t="n" s="0">
        <x:v>39.83414</x:v>
      </x:c>
      <x:c t="n" s="0">
        <x:v>38.94833</x:v>
      </x:c>
      <x:c t="n" s="0">
        <x:v>39.15016</x:v>
      </x:c>
      <x:c t="n" s="0">
        <x:v>37.06077</x:v>
      </x:c>
      <x:c t="n" s="0">
        <x:v>42.90577</x:v>
      </x:c>
      <x:c t="n" s="0">
        <x:v>47.16294</x:v>
      </x:c>
      <x:c t="n" s="0">
        <x:v>49.12035</x:v>
      </x:c>
      <x:c t="n" s="0">
        <x:v>47.29873</x:v>
      </x:c>
      <x:c t="n" s="0">
        <x:v>43.0279</x:v>
      </x:c>
      <x:c t="n" s="0">
        <x:v>38.80891</x:v>
      </x:c>
      <x:c t="n" s="0">
        <x:v>35.38826</x:v>
      </x:c>
      <x:c t="n" s="0">
        <x:v>33.52982</x:v>
      </x:c>
      <x:c t="n" s="0">
        <x:v>34.6924</x:v>
      </x:c>
      <x:c t="n" s="0">
        <x:v>24.20272</x:v>
      </x:c>
      <x:c t="n" s="0">
        <x:v>18.52388</x:v>
      </x:c>
      <x:c t="n" s="0">
        <x:v>9.059962</x:v>
      </x:c>
      <x:c t="n" s="0">
        <x:v>8.937959</x:v>
      </x:c>
      <x:c t="n" s="0">
        <x:v>5.515324</x:v>
      </x:c>
      <x:c t="n" s="0">
        <x:v>3.226011</x:v>
      </x:c>
      <x:c t="n" s="0">
        <x:v>3.045251</x:v>
      </x:c>
      <x:c t="n" s="0">
        <x:v>-30.06697</x:v>
      </x:c>
      <x:c t="n" s="0">
        <x:v>-29.16826</x:v>
      </x:c>
      <x:c t="n" s="0">
        <x:v>-28.18997</x:v>
      </x:c>
      <x:c t="n" s="0">
        <x:v>-15.06157</x:v>
      </x:c>
      <x:c t="n" s="0">
        <x:v>-8.083566</x:v>
      </x:c>
      <x:c t="n" s="0">
        <x:v>-3.50991</x:v>
      </x:c>
      <x:c t="n" s="0">
        <x:v>7.796993</x:v>
      </x:c>
      <x:c t="n" s="0">
        <x:v>9.059891</x:v>
      </x:c>
      <x:c t="n" s="0">
        <x:v>22.22063</x:v>
      </x:c>
      <x:c t="n" s="0">
        <x:v>19.75501</x:v>
      </x:c>
      <x:c t="n" s="0">
        <x:v>25.04346</x:v>
      </x:c>
      <x:c t="n" s="0">
        <x:v>20.79507</x:v>
      </x:c>
      <x:c t="n" s="0">
        <x:v>27.5983</x:v>
      </x:c>
      <x:c t="n" s="0">
        <x:v>27.34801</x:v>
      </x:c>
      <x:c t="n" s="0">
        <x:v>32.01024</x:v>
      </x:c>
      <x:c t="n" s="0">
        <x:v>27.86721</x:v>
      </x:c>
      <x:c t="n" s="0">
        <x:v>37.6365</x:v>
      </x:c>
      <x:c t="n" s="0">
        <x:v>35.28539</x:v>
      </x:c>
      <x:c t="n" s="0">
        <x:v>35.90119</x:v>
      </x:c>
      <x:c t="n" s="0">
        <x:v>36.97966</x:v>
      </x:c>
      <x:c t="n" s="0">
        <x:v>43.46789</x:v>
      </x:c>
      <x:c t="n" s="0">
        <x:v>48.65829</x:v>
      </x:c>
      <x:c t="n" s="0">
        <x:v>48.03365</x:v>
      </x:c>
      <x:c t="n" s="0">
        <x:v>42.67953</x:v>
      </x:c>
      <x:c t="n" s="0">
        <x:v>44.36007</x:v>
      </x:c>
      <x:c t="n" s="0">
        <x:v>38.65619</x:v>
      </x:c>
      <x:c t="n" s="0">
        <x:v>36.91314</x:v>
      </x:c>
      <x:c t="n" s="0">
        <x:v>33.17634</x:v>
      </x:c>
      <x:c t="n" s="0">
        <x:v>32.51274</x:v>
      </x:c>
      <x:c t="n" s="0">
        <x:v>23.41317</x:v>
      </x:c>
      <x:c t="n" s="0">
        <x:v>19.01825</x:v>
      </x:c>
      <x:c t="n" s="0">
        <x:v>8.633337</x:v>
      </x:c>
      <x:c t="n" s="0">
        <x:v>8.712275</x:v>
      </x:c>
      <x:c t="n" s="0">
        <x:v>5.909574</x:v>
      </x:c>
      <x:c t="n" s="0">
        <x:v>3.90905</x:v>
      </x:c>
      <x:c t="n" s="0">
        <x:v>2.887401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43945.1074189815</x:v>
      </x:c>
      <x:c t="n" s="7">
        <x:v>43945.1074189815</x:v>
      </x:c>
      <x:c t="n" s="0">
        <x:v>56.13911</x:v>
      </x:c>
      <x:c t="n" s="0">
        <x:v>67.42288</x:v>
      </x:c>
      <x:c t="n" s="0">
        <x:v>64.81637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-15.71627</x:v>
      </x:c>
      <x:c t="n" s="0">
        <x:v>-8.669415</x:v>
      </x:c>
      <x:c t="n" s="0">
        <x:v>-2.748007</x:v>
      </x:c>
      <x:c t="n" s="0">
        <x:v>7.755709</x:v>
      </x:c>
      <x:c t="n" s="0">
        <x:v>7.466567</x:v>
      </x:c>
      <x:c t="n" s="0">
        <x:v>22.47797</x:v>
      </x:c>
      <x:c t="n" s="0">
        <x:v>21.1711</x:v>
      </x:c>
      <x:c t="n" s="0">
        <x:v>26.48308</x:v>
      </x:c>
      <x:c t="n" s="0">
        <x:v>23.08404</x:v>
      </x:c>
      <x:c t="n" s="0">
        <x:v>26.51318</x:v>
      </x:c>
      <x:c t="n" s="0">
        <x:v>31.47451</x:v>
      </x:c>
      <x:c t="n" s="0">
        <x:v>34.38337</x:v>
      </x:c>
      <x:c t="n" s="0">
        <x:v>33.85833</x:v>
      </x:c>
      <x:c t="n" s="0">
        <x:v>39.6273</x:v>
      </x:c>
      <x:c t="n" s="0">
        <x:v>38.72616</x:v>
      </x:c>
      <x:c t="n" s="0">
        <x:v>39.55742</x:v>
      </x:c>
      <x:c t="n" s="0">
        <x:v>37.13179</x:v>
      </x:c>
      <x:c t="n" s="0">
        <x:v>43.17627</x:v>
      </x:c>
      <x:c t="n" s="0">
        <x:v>47.50095</x:v>
      </x:c>
      <x:c t="n" s="0">
        <x:v>48.86139</x:v>
      </x:c>
      <x:c t="n" s="0">
        <x:v>47.05352</x:v>
      </x:c>
      <x:c t="n" s="0">
        <x:v>42.92948</x:v>
      </x:c>
      <x:c t="n" s="0">
        <x:v>38.90974</x:v>
      </x:c>
      <x:c t="n" s="0">
        <x:v>35.58873</x:v>
      </x:c>
      <x:c t="n" s="0">
        <x:v>33.29669</x:v>
      </x:c>
      <x:c t="n" s="0">
        <x:v>34.28337</x:v>
      </x:c>
      <x:c t="n" s="0">
        <x:v>24.06213</x:v>
      </x:c>
      <x:c t="n" s="0">
        <x:v>18.65554</x:v>
      </x:c>
      <x:c t="n" s="0">
        <x:v>8.928843</x:v>
      </x:c>
      <x:c t="n" s="0">
        <x:v>9.000084</x:v>
      </x:c>
      <x:c t="n" s="0">
        <x:v>5.630894</x:v>
      </x:c>
      <x:c t="n" s="0">
        <x:v>3.236842</x:v>
      </x:c>
      <x:c t="n" s="0">
        <x:v>3.043456</x:v>
      </x:c>
      <x:c t="n" s="0">
        <x:v>-30.06697</x:v>
      </x:c>
      <x:c t="n" s="0">
        <x:v>-29.16826</x:v>
      </x:c>
      <x:c t="n" s="0">
        <x:v>-28.18997</x:v>
      </x:c>
      <x:c t="n" s="0">
        <x:v>-17.55059</x:v>
      </x:c>
      <x:c t="n" s="0">
        <x:v>-8.083566</x:v>
      </x:c>
      <x:c t="n" s="0">
        <x:v>-3.50991</x:v>
      </x:c>
      <x:c t="n" s="0">
        <x:v>7.796993</x:v>
      </x:c>
      <x:c t="n" s="0">
        <x:v>9.836863</x:v>
      </x:c>
      <x:c t="n" s="0">
        <x:v>21.92065</x:v>
      </x:c>
      <x:c t="n" s="0">
        <x:v>17.12053</x:v>
      </x:c>
      <x:c t="n" s="0">
        <x:v>24.65627</x:v>
      </x:c>
      <x:c t="n" s="0">
        <x:v>20.79507</x:v>
      </x:c>
      <x:c t="n" s="0">
        <x:v>31.09605</x:v>
      </x:c>
      <x:c t="n" s="0">
        <x:v>25.58033</x:v>
      </x:c>
      <x:c t="n" s="0">
        <x:v>27.85768</x:v>
      </x:c>
      <x:c t="n" s="0">
        <x:v>26.40675</x:v>
      </x:c>
      <x:c t="n" s="0">
        <x:v>38.74626</x:v>
      </x:c>
      <x:c t="n" s="0">
        <x:v>36.82837</x:v>
      </x:c>
      <x:c t="n" s="0">
        <x:v>42.42719</x:v>
      </x:c>
      <x:c t="n" s="0">
        <x:v>36.31245</x:v>
      </x:c>
      <x:c t="n" s="0">
        <x:v>45.40789</x:v>
      </x:c>
      <x:c t="n" s="0">
        <x:v>51.86085</x:v>
      </x:c>
      <x:c t="n" s="0">
        <x:v>48.62392</x:v>
      </x:c>
      <x:c t="n" s="0">
        <x:v>49.17008</x:v>
      </x:c>
      <x:c t="n" s="0">
        <x:v>41.75273</x:v>
      </x:c>
      <x:c t="n" s="0">
        <x:v>39.34663</x:v>
      </x:c>
      <x:c t="n" s="0">
        <x:v>35.36689</x:v>
      </x:c>
      <x:c t="n" s="0">
        <x:v>32.41112</x:v>
      </x:c>
      <x:c t="n" s="0">
        <x:v>31.66124</x:v>
      </x:c>
      <x:c t="n" s="0">
        <x:v>23.71058</x:v>
      </x:c>
      <x:c t="n" s="0">
        <x:v>20.49258</x:v>
      </x:c>
      <x:c t="n" s="0">
        <x:v>7.573328</x:v>
      </x:c>
      <x:c t="n" s="0">
        <x:v>9.193172</x:v>
      </x:c>
      <x:c t="n" s="0">
        <x:v>6.110654</x:v>
      </x:c>
      <x:c t="n" s="0">
        <x:v>2.932934</x:v>
      </x:c>
      <x:c t="n" s="0">
        <x:v>3.427528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43945.1074189815</x:v>
      </x:c>
      <x:c t="n" s="7">
        <x:v>43945.1074189815</x:v>
      </x:c>
      <x:c t="n" s="0">
        <x:v>54.00511</x:v>
      </x:c>
      <x:c t="n" s="0">
        <x:v>62.65167</x:v>
      </x:c>
      <x:c t="n" s="0">
        <x:v>62.22147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-15.94043</x:v>
      </x:c>
      <x:c t="n" s="0">
        <x:v>-8.578824</x:v>
      </x:c>
      <x:c t="n" s="0">
        <x:v>-2.851238</x:v>
      </x:c>
      <x:c t="n" s="0">
        <x:v>7.761759</x:v>
      </x:c>
      <x:c t="n" s="0">
        <x:v>7.904008</x:v>
      </x:c>
      <x:c t="n" s="0">
        <x:v>22.31657</x:v>
      </x:c>
      <x:c t="n" s="0">
        <x:v>20.76851</x:v>
      </x:c>
      <x:c t="n" s="0">
        <x:v>26.23516</x:v>
      </x:c>
      <x:c t="n" s="0">
        <x:v>22.81624</x:v>
      </x:c>
      <x:c t="n" s="0">
        <x:v>27.56271</x:v>
      </x:c>
      <x:c t="n" s="0">
        <x:v>30.84971</x:v>
      </x:c>
      <x:c t="n" s="0">
        <x:v>34.19915</x:v>
      </x:c>
      <x:c t="n" s="0">
        <x:v>33.51421</x:v>
      </x:c>
      <x:c t="n" s="0">
        <x:v>39.4218</x:v>
      </x:c>
      <x:c t="n" s="0">
        <x:v>38.36</x:v>
      </x:c>
      <x:c t="n" s="0">
        <x:v>39.65098</x:v>
      </x:c>
      <x:c t="n" s="0">
        <x:v>37.02507</x:v>
      </x:c>
      <x:c t="n" s="0">
        <x:v>44.0666</x:v>
      </x:c>
      <x:c t="n" s="0">
        <x:v>48.50031</x:v>
      </x:c>
      <x:c t="n" s="0">
        <x:v>48.78743</x:v>
      </x:c>
      <x:c t="n" s="0">
        <x:v>47.41488</x:v>
      </x:c>
      <x:c t="n" s="0">
        <x:v>43.55989</x:v>
      </x:c>
      <x:c t="n" s="0">
        <x:v>38.91601</x:v>
      </x:c>
      <x:c t="n" s="0">
        <x:v>35.54266</x:v>
      </x:c>
      <x:c t="n" s="0">
        <x:v>33.21125</x:v>
      </x:c>
      <x:c t="n" s="0">
        <x:v>34.08941</x:v>
      </x:c>
      <x:c t="n" s="0">
        <x:v>24.08022</x:v>
      </x:c>
      <x:c t="n" s="0">
        <x:v>18.95611</x:v>
      </x:c>
      <x:c t="n" s="0">
        <x:v>9.012126</x:v>
      </x:c>
      <x:c t="n" s="0">
        <x:v>9.120413</x:v>
      </x:c>
      <x:c t="n" s="0">
        <x:v>5.578969</x:v>
      </x:c>
      <x:c t="n" s="0">
        <x:v>3.387822</x:v>
      </x:c>
      <x:c t="n" s="0">
        <x:v>3.129613</x:v>
      </x:c>
      <x:c t="n" s="0">
        <x:v>-30.06697</x:v>
      </x:c>
      <x:c t="n" s="0">
        <x:v>-29.16826</x:v>
      </x:c>
      <x:c t="n" s="0">
        <x:v>-28.18997</x:v>
      </x:c>
      <x:c t="n" s="0">
        <x:v>-17.55059</x:v>
      </x:c>
      <x:c t="n" s="0">
        <x:v>-9.595243</x:v>
      </x:c>
      <x:c t="n" s="0">
        <x:v>-3.50991</x:v>
      </x:c>
      <x:c t="n" s="0">
        <x:v>5.056346</x:v>
      </x:c>
      <x:c t="n" s="0">
        <x:v>9.836863</x:v>
      </x:c>
      <x:c t="n" s="0">
        <x:v>20.87189</x:v>
      </x:c>
      <x:c t="n" s="0">
        <x:v>16.88081</x:v>
      </x:c>
      <x:c t="n" s="0">
        <x:v>24.40622</x:v>
      </x:c>
      <x:c t="n" s="0">
        <x:v>20.88341</x:v>
      </x:c>
      <x:c t="n" s="0">
        <x:v>31.09605</x:v>
      </x:c>
      <x:c t="n" s="0">
        <x:v>17.69598</x:v>
      </x:c>
      <x:c t="n" s="0">
        <x:v>35.069</x:v>
      </x:c>
      <x:c t="n" s="0">
        <x:v>32.23877</x:v>
      </x:c>
      <x:c t="n" s="0">
        <x:v>34.366</x:v>
      </x:c>
      <x:c t="n" s="0">
        <x:v>37.84167</x:v>
      </x:c>
      <x:c t="n" s="0">
        <x:v>41.62542</x:v>
      </x:c>
      <x:c t="n" s="0">
        <x:v>37.49717</x:v>
      </x:c>
      <x:c t="n" s="0">
        <x:v>44.47891</x:v>
      </x:c>
      <x:c t="n" s="0">
        <x:v>48.65784</x:v>
      </x:c>
      <x:c t="n" s="0">
        <x:v>51.96714</x:v>
      </x:c>
      <x:c t="n" s="0">
        <x:v>48.57898</x:v>
      </x:c>
      <x:c t="n" s="0">
        <x:v>45.99221</x:v>
      </x:c>
      <x:c t="n" s="0">
        <x:v>39.45267</x:v>
      </x:c>
      <x:c t="n" s="0">
        <x:v>34.28765</x:v>
      </x:c>
      <x:c t="n" s="0">
        <x:v>32.48174</x:v>
      </x:c>
      <x:c t="n" s="0">
        <x:v>31.86544</x:v>
      </x:c>
      <x:c t="n" s="0">
        <x:v>23.98218</x:v>
      </x:c>
      <x:c t="n" s="0">
        <x:v>19.01748</x:v>
      </x:c>
      <x:c t="n" s="0">
        <x:v>10.01405</x:v>
      </x:c>
      <x:c t="n" s="0">
        <x:v>9.14861</x:v>
      </x:c>
      <x:c t="n" s="0">
        <x:v>4.798506</x:v>
      </x:c>
      <x:c t="n" s="0">
        <x:v>4.01473</x:v>
      </x:c>
      <x:c t="n" s="0">
        <x:v>2.907583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43945.1074189815</x:v>
      </x:c>
      <x:c t="n" s="7">
        <x:v>43945.1074189815</x:v>
      </x:c>
      <x:c t="n" s="0">
        <x:v>54.8155</x:v>
      </x:c>
      <x:c t="n" s="0">
        <x:v>62.65167</x:v>
      </x:c>
      <x:c t="n" s="0">
        <x:v>64.23781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-16.14147</x:v>
      </x:c>
      <x:c t="n" s="0">
        <x:v>-8.934137</x:v>
      </x:c>
      <x:c t="n" s="0">
        <x:v>-2.941385</x:v>
      </x:c>
      <x:c t="n" s="0">
        <x:v>7.124136</x:v>
      </x:c>
      <x:c t="n" s="0">
        <x:v>8.223034</x:v>
      </x:c>
      <x:c t="n" s="0">
        <x:v>22.13336</x:v>
      </x:c>
      <x:c t="n" s="0">
        <x:v>20.30912</x:v>
      </x:c>
      <x:c t="n" s="0">
        <x:v>26.01162</x:v>
      </x:c>
      <x:c t="n" s="0">
        <x:v>22.61798</x:v>
      </x:c>
      <x:c t="n" s="0">
        <x:v>28.36554</x:v>
      </x:c>
      <x:c t="n" s="0">
        <x:v>30.24605</x:v>
      </x:c>
      <x:c t="n" s="0">
        <x:v>34.33751</x:v>
      </x:c>
      <x:c t="n" s="0">
        <x:v>33.5635</x:v>
      </x:c>
      <x:c t="n" s="0">
        <x:v>38.80904</x:v>
      </x:c>
      <x:c t="n" s="0">
        <x:v>38.94895</x:v>
      </x:c>
      <x:c t="n" s="0">
        <x:v>39.82517</x:v>
      </x:c>
      <x:c t="n" s="0">
        <x:v>36.7947</x:v>
      </x:c>
      <x:c t="n" s="0">
        <x:v>43.45238</x:v>
      </x:c>
      <x:c t="n" s="0">
        <x:v>48.27734</x:v>
      </x:c>
      <x:c t="n" s="0">
        <x:v>49.67039</x:v>
      </x:c>
      <x:c t="n" s="0">
        <x:v>47.95826</x:v>
      </x:c>
      <x:c t="n" s="0">
        <x:v>43.54252</x:v>
      </x:c>
      <x:c t="n" s="0">
        <x:v>39.36882</x:v>
      </x:c>
      <x:c t="n" s="0">
        <x:v>35.22279</x:v>
      </x:c>
      <x:c t="n" s="0">
        <x:v>33.30341</x:v>
      </x:c>
      <x:c t="n" s="0">
        <x:v>33.99859</x:v>
      </x:c>
      <x:c t="n" s="0">
        <x:v>23.93196</x:v>
      </x:c>
      <x:c t="n" s="0">
        <x:v>18.86502</x:v>
      </x:c>
      <x:c t="n" s="0">
        <x:v>9.108377</x:v>
      </x:c>
      <x:c t="n" s="0">
        <x:v>9.019001</x:v>
      </x:c>
      <x:c t="n" s="0">
        <x:v>5.534675</x:v>
      </x:c>
      <x:c t="n" s="0">
        <x:v>3.393806</x:v>
      </x:c>
      <x:c t="n" s="0">
        <x:v>3.126031</x:v>
      </x:c>
      <x:c t="n" s="0">
        <x:v>-30.06697</x:v>
      </x:c>
      <x:c t="n" s="0">
        <x:v>-29.16826</x:v>
      </x:c>
      <x:c t="n" s="0">
        <x:v>-28.18997</x:v>
      </x:c>
      <x:c t="n" s="0">
        <x:v>-17.55059</x:v>
      </x:c>
      <x:c t="n" s="0">
        <x:v>-11.93365</x:v>
      </x:c>
      <x:c t="n" s="0">
        <x:v>-3.50991</x:v>
      </x:c>
      <x:c t="n" s="0">
        <x:v>-4.137281</x:v>
      </x:c>
      <x:c t="n" s="0">
        <x:v>9.306423</x:v>
      </x:c>
      <x:c t="n" s="0">
        <x:v>20.87189</x:v>
      </x:c>
      <x:c t="n" s="0">
        <x:v>14.68211</x:v>
      </x:c>
      <x:c t="n" s="0">
        <x:v>24.40622</x:v>
      </x:c>
      <x:c t="n" s="0">
        <x:v>21.45608</x:v>
      </x:c>
      <x:c t="n" s="0">
        <x:v>32.16655</x:v>
      </x:c>
      <x:c t="n" s="0">
        <x:v>26.17714</x:v>
      </x:c>
      <x:c t="n" s="0">
        <x:v>32.28371</x:v>
      </x:c>
      <x:c t="n" s="0">
        <x:v>34.67726</x:v>
      </x:c>
      <x:c t="n" s="0">
        <x:v>29.06546</x:v>
      </x:c>
      <x:c t="n" s="0">
        <x:v>40.46369</x:v>
      </x:c>
      <x:c t="n" s="0">
        <x:v>36.19201</x:v>
      </x:c>
      <x:c t="n" s="0">
        <x:v>32.51416</x:v>
      </x:c>
      <x:c t="n" s="0">
        <x:v>37.13641</x:v>
      </x:c>
      <x:c t="n" s="0">
        <x:v>48.13213</x:v>
      </x:c>
      <x:c t="n" s="0">
        <x:v>50.17825</x:v>
      </x:c>
      <x:c t="n" s="0">
        <x:v>48.39094</x:v>
      </x:c>
      <x:c t="n" s="0">
        <x:v>43.63368</x:v>
      </x:c>
      <x:c t="n" s="0">
        <x:v>41.09939</x:v>
      </x:c>
      <x:c t="n" s="0">
        <x:v>34.94366</x:v>
      </x:c>
      <x:c t="n" s="0">
        <x:v>34.09425</x:v>
      </x:c>
      <x:c t="n" s="0">
        <x:v>33.92761</x:v>
      </x:c>
      <x:c t="n" s="0">
        <x:v>23.1027</x:v>
      </x:c>
      <x:c t="n" s="0">
        <x:v>19.84057</x:v>
      </x:c>
      <x:c t="n" s="0">
        <x:v>9.365828</x:v>
      </x:c>
      <x:c t="n" s="0">
        <x:v>7.962204</x:v>
      </x:c>
      <x:c t="n" s="0">
        <x:v>5.766063</x:v>
      </x:c>
      <x:c t="n" s="0">
        <x:v>2.347535</x:v>
      </x:c>
      <x:c t="n" s="0">
        <x:v>3.196793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43945.1074189815</x:v>
      </x:c>
      <x:c t="n" s="7">
        <x:v>43945.1074189815</x:v>
      </x:c>
      <x:c t="n" s="0">
        <x:v>55.53362</x:v>
      </x:c>
      <x:c t="n" s="0">
        <x:v>63.74312</x:v>
      </x:c>
      <x:c t="n" s="0">
        <x:v>60.13046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-16.32087</x:v>
      </x:c>
      <x:c t="n" s="0">
        <x:v>-9.262445</x:v>
      </x:c>
      <x:c t="n" s="0">
        <x:v>-3.019882</x:v>
      </x:c>
      <x:c t="n" s="0">
        <x:v>6.494005</x:v>
      </x:c>
      <x:c t="n" s="0">
        <x:v>8.337713</x:v>
      </x:c>
      <x:c t="n" s="0">
        <x:v>21.85986</x:v>
      </x:c>
      <x:c t="n" s="0">
        <x:v>19.8224</x:v>
      </x:c>
      <x:c t="n" s="0">
        <x:v>25.81115</x:v>
      </x:c>
      <x:c t="n" s="0">
        <x:v>22.46655</x:v>
      </x:c>
      <x:c t="n" s="0">
        <x:v>29.3353</x:v>
      </x:c>
      <x:c t="n" s="0">
        <x:v>29.98045</x:v>
      </x:c>
      <x:c t="n" s="0">
        <x:v>33.69867</x:v>
      </x:c>
      <x:c t="n" s="0">
        <x:v>33.46439</x:v>
      </x:c>
      <x:c t="n" s="0">
        <x:v>38.65734</x:v>
      </x:c>
      <x:c t="n" s="0">
        <x:v>38.63327</x:v>
      </x:c>
      <x:c t="n" s="0">
        <x:v>39.25748</x:v>
      </x:c>
      <x:c t="n" s="0">
        <x:v>36.41747</x:v>
      </x:c>
      <x:c t="n" s="0">
        <x:v>43.17547</x:v>
      </x:c>
      <x:c t="n" s="0">
        <x:v>48.31731</x:v>
      </x:c>
      <x:c t="n" s="0">
        <x:v>49.60666</x:v>
      </x:c>
      <x:c t="n" s="0">
        <x:v>47.70565</x:v>
      </x:c>
      <x:c t="n" s="0">
        <x:v>43.33414</x:v>
      </x:c>
      <x:c t="n" s="0">
        <x:v>39.2643</x:v>
      </x:c>
      <x:c t="n" s="0">
        <x:v>35.22791</x:v>
      </x:c>
      <x:c t="n" s="0">
        <x:v>33.44984</x:v>
      </x:c>
      <x:c t="n" s="0">
        <x:v>33.83113</x:v>
      </x:c>
      <x:c t="n" s="0">
        <x:v>23.79486</x:v>
      </x:c>
      <x:c t="n" s="0">
        <x:v>18.91086</x:v>
      </x:c>
      <x:c t="n" s="0">
        <x:v>9.085483</x:v>
      </x:c>
      <x:c t="n" s="0">
        <x:v>8.835663</x:v>
      </x:c>
      <x:c t="n" s="0">
        <x:v>5.675315</x:v>
      </x:c>
      <x:c t="n" s="0">
        <x:v>3.253044</x:v>
      </x:c>
      <x:c t="n" s="0">
        <x:v>3.061904</x:v>
      </x:c>
      <x:c t="n" s="0">
        <x:v>-30.06697</x:v>
      </x:c>
      <x:c t="n" s="0">
        <x:v>-29.16826</x:v>
      </x:c>
      <x:c t="n" s="0">
        <x:v>-28.18997</x:v>
      </x:c>
      <x:c t="n" s="0">
        <x:v>-17.55059</x:v>
      </x:c>
      <x:c t="n" s="0">
        <x:v>-11.93365</x:v>
      </x:c>
      <x:c t="n" s="0">
        <x:v>-3.960469</x:v>
      </x:c>
      <x:c t="n" s="0">
        <x:v>-4.137281</x:v>
      </x:c>
      <x:c t="n" s="0">
        <x:v>8.953987</x:v>
      </x:c>
      <x:c t="n" s="0">
        <x:v>17.91762</x:v>
      </x:c>
      <x:c t="n" s="0">
        <x:v>14.68211</x:v>
      </x:c>
      <x:c t="n" s="0">
        <x:v>25.13931</x:v>
      </x:c>
      <x:c t="n" s="0">
        <x:v>21.45608</x:v>
      </x:c>
      <x:c t="n" s="0">
        <x:v>32.70148</x:v>
      </x:c>
      <x:c t="n" s="0">
        <x:v>27.98092</x:v>
      </x:c>
      <x:c t="n" s="0">
        <x:v>24.81666</x:v>
      </x:c>
      <x:c t="n" s="0">
        <x:v>28.31788</x:v>
      </x:c>
      <x:c t="n" s="0">
        <x:v>39.64106</x:v>
      </x:c>
      <x:c t="n" s="0">
        <x:v>34.52957</x:v>
      </x:c>
      <x:c t="n" s="0">
        <x:v>32.68921</x:v>
      </x:c>
      <x:c t="n" s="0">
        <x:v>32.7457</x:v>
      </x:c>
      <x:c t="n" s="0">
        <x:v>43.08607</x:v>
      </x:c>
      <x:c t="n" s="0">
        <x:v>48.04829</x:v>
      </x:c>
      <x:c t="n" s="0">
        <x:v>46.4347</x:v>
      </x:c>
      <x:c t="n" s="0">
        <x:v>47.67997</x:v>
      </x:c>
      <x:c t="n" s="0">
        <x:v>40.57759</x:v>
      </x:c>
      <x:c t="n" s="0">
        <x:v>38.49933</x:v>
      </x:c>
      <x:c t="n" s="0">
        <x:v>32.49687</x:v>
      </x:c>
      <x:c t="n" s="0">
        <x:v>33.51581</x:v>
      </x:c>
      <x:c t="n" s="0">
        <x:v>33.60781</x:v>
      </x:c>
      <x:c t="n" s="0">
        <x:v>21.71053</x:v>
      </x:c>
      <x:c t="n" s="0">
        <x:v>18.28803</x:v>
      </x:c>
      <x:c t="n" s="0">
        <x:v>8.870394</x:v>
      </x:c>
      <x:c t="n" s="0">
        <x:v>9.023114</x:v>
      </x:c>
      <x:c t="n" s="0">
        <x:v>6.362579</x:v>
      </x:c>
      <x:c t="n" s="0">
        <x:v>3.631428</x:v>
      </x:c>
      <x:c t="n" s="0">
        <x:v>2.534833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43945.1074189815</x:v>
      </x:c>
      <x:c t="n" s="7">
        <x:v>43945.1074189815</x:v>
      </x:c>
      <x:c t="n" s="0">
        <x:v>54.46936</x:v>
      </x:c>
      <x:c t="n" s="0">
        <x:v>63.74312</x:v>
      </x:c>
      <x:c t="n" s="0">
        <x:v>62.20041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-16.48015</x:v>
      </x:c>
      <x:c t="n" s="0">
        <x:v>-9.563927</x:v>
      </x:c>
      <x:c t="n" s="0">
        <x:v>-3.390111</x:v>
      </x:c>
      <x:c t="n" s="0">
        <x:v>5.872426</x:v>
      </x:c>
      <x:c t="n" s="0">
        <x:v>8.43331</x:v>
      </x:c>
      <x:c t="n" s="0">
        <x:v>21.42499</x:v>
      </x:c>
      <x:c t="n" s="0">
        <x:v>19.35863</x:v>
      </x:c>
      <x:c t="n" s="0">
        <x:v>26.06267</x:v>
      </x:c>
      <x:c t="n" s="0">
        <x:v>22.33291</x:v>
      </x:c>
      <x:c t="n" s="0">
        <x:v>30.02052</x:v>
      </x:c>
      <x:c t="n" s="0">
        <x:v>29.85599</x:v>
      </x:c>
      <x:c t="n" s="0">
        <x:v>33.27514</x:v>
      </x:c>
      <x:c t="n" s="0">
        <x:v>32.99693</x:v>
      </x:c>
      <x:c t="n" s="0">
        <x:v>38.36152</x:v>
      </x:c>
      <x:c t="n" s="0">
        <x:v>38.14285</x:v>
      </x:c>
      <x:c t="n" s="0">
        <x:v>38.75587</x:v>
      </x:c>
      <x:c t="n" s="0">
        <x:v>36.24099</x:v>
      </x:c>
      <x:c t="n" s="0">
        <x:v>43.04566</x:v>
      </x:c>
      <x:c t="n" s="0">
        <x:v>48.07457</x:v>
      </x:c>
      <x:c t="n" s="0">
        <x:v>49.28719</x:v>
      </x:c>
      <x:c t="n" s="0">
        <x:v>48.1833</x:v>
      </x:c>
      <x:c t="n" s="0">
        <x:v>43.00245</x:v>
      </x:c>
      <x:c t="n" s="0">
        <x:v>39.06917</x:v>
      </x:c>
      <x:c t="n" s="0">
        <x:v>34.98904</x:v>
      </x:c>
      <x:c t="n" s="0">
        <x:v>33.40014</x:v>
      </x:c>
      <x:c t="n" s="0">
        <x:v>33.78647</x:v>
      </x:c>
      <x:c t="n" s="0">
        <x:v>23.89937</x:v>
      </x:c>
      <x:c t="n" s="0">
        <x:v>19.18078</x:v>
      </x:c>
      <x:c t="n" s="0">
        <x:v>8.96657</x:v>
      </x:c>
      <x:c t="n" s="0">
        <x:v>8.887788</x:v>
      </x:c>
      <x:c t="n" s="0">
        <x:v>5.753795</x:v>
      </x:c>
      <x:c t="n" s="0">
        <x:v>3.369026</x:v>
      </x:c>
      <x:c t="n" s="0">
        <x:v>2.941895</x:v>
      </x:c>
      <x:c t="n" s="0">
        <x:v>-30.06697</x:v>
      </x:c>
      <x:c t="n" s="0">
        <x:v>-29.16826</x:v>
      </x:c>
      <x:c t="n" s="0">
        <x:v>-28.18997</x:v>
      </x:c>
      <x:c t="n" s="0">
        <x:v>-17.55059</x:v>
      </x:c>
      <x:c t="n" s="0">
        <x:v>-11.93365</x:v>
      </x:c>
      <x:c t="n" s="0">
        <x:v>-10.25394</x:v>
      </x:c>
      <x:c t="n" s="0">
        <x:v>-4.137281</x:v>
      </x:c>
      <x:c t="n" s="0">
        <x:v>7.155592</x:v>
      </x:c>
      <x:c t="n" s="0">
        <x:v>17.26667</x:v>
      </x:c>
      <x:c t="n" s="0">
        <x:v>14.68211</x:v>
      </x:c>
      <x:c t="n" s="0">
        <x:v>28.33506</x:v>
      </x:c>
      <x:c t="n" s="0">
        <x:v>22.7414</x:v>
      </x:c>
      <x:c t="n" s="0">
        <x:v>29.92503</x:v>
      </x:c>
      <x:c t="n" s="0">
        <x:v>30.07092</x:v>
      </x:c>
      <x:c t="n" s="0">
        <x:v>30.89658</x:v>
      </x:c>
      <x:c t="n" s="0">
        <x:v>30.9301</x:v>
      </x:c>
      <x:c t="n" s="0">
        <x:v>29.57095</x:v>
      </x:c>
      <x:c t="n" s="0">
        <x:v>32.46807</x:v>
      </x:c>
      <x:c t="n" s="0">
        <x:v>33.79354</x:v>
      </x:c>
      <x:c t="n" s="0">
        <x:v>33.86844</x:v>
      </x:c>
      <x:c t="n" s="0">
        <x:v>42.79168</x:v>
      </x:c>
      <x:c t="n" s="0">
        <x:v>45.01581</x:v>
      </x:c>
      <x:c t="n" s="0">
        <x:v>51.46777</x:v>
      </x:c>
      <x:c t="n" s="0">
        <x:v>52.03128</x:v>
      </x:c>
      <x:c t="n" s="0">
        <x:v>41.78959</x:v>
      </x:c>
      <x:c t="n" s="0">
        <x:v>38.69978</x:v>
      </x:c>
      <x:c t="n" s="0">
        <x:v>34.8081</x:v>
      </x:c>
      <x:c t="n" s="0">
        <x:v>32.35769</x:v>
      </x:c>
      <x:c t="n" s="0">
        <x:v>31.58613</x:v>
      </x:c>
      <x:c t="n" s="0">
        <x:v>25.373</x:v>
      </x:c>
      <x:c t="n" s="0">
        <x:v>18.96972</x:v>
      </x:c>
      <x:c t="n" s="0">
        <x:v>9.15956</x:v>
      </x:c>
      <x:c t="n" s="0">
        <x:v>8.697258</x:v>
      </x:c>
      <x:c t="n" s="0">
        <x:v>7.20607</x:v>
      </x:c>
      <x:c t="n" s="0">
        <x:v>2.962057</x:v>
      </x:c>
      <x:c t="n" s="0">
        <x:v>2.710513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43945.1074189815</x:v>
      </x:c>
      <x:c t="n" s="7">
        <x:v>43945.1074189815</x:v>
      </x:c>
      <x:c t="n" s="0">
        <x:v>56.10135</x:v>
      </x:c>
      <x:c t="n" s="0">
        <x:v>63.74312</x:v>
      </x:c>
      <x:c t="n" s="0">
        <x:v>62.4739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-16.62099</x:v>
      </x:c>
      <x:c t="n" s="0">
        <x:v>-9.839081</x:v>
      </x:c>
      <x:c t="n" s="0">
        <x:v>-3.925211</x:v>
      </x:c>
      <x:c t="n" s="0">
        <x:v>5.260568</x:v>
      </x:c>
      <x:c t="n" s="0">
        <x:v>7.913214</x:v>
      </x:c>
      <x:c t="n" s="0">
        <x:v>21.01568</x:v>
      </x:c>
      <x:c t="n" s="0">
        <x:v>19.28071</x:v>
      </x:c>
      <x:c t="n" s="0">
        <x:v>26.478</x:v>
      </x:c>
      <x:c t="n" s="0">
        <x:v>22.62716</x:v>
      </x:c>
      <x:c t="n" s="0">
        <x:v>29.4107</x:v>
      </x:c>
      <x:c t="n" s="0">
        <x:v>29.92397</x:v>
      </x:c>
      <x:c t="n" s="0">
        <x:v>32.99921</x:v>
      </x:c>
      <x:c t="n" s="0">
        <x:v>32.95289</x:v>
      </x:c>
      <x:c t="n" s="0">
        <x:v>37.96165</x:v>
      </x:c>
      <x:c t="n" s="0">
        <x:v>37.78994</x:v>
      </x:c>
      <x:c t="n" s="0">
        <x:v>38.37948</x:v>
      </x:c>
      <x:c t="n" s="0">
        <x:v>37.11597</x:v>
      </x:c>
      <x:c t="n" s="0">
        <x:v>43.30051</x:v>
      </x:c>
      <x:c t="n" s="0">
        <x:v>47.77217</x:v>
      </x:c>
      <x:c t="n" s="0">
        <x:v>49.68497</x:v>
      </x:c>
      <x:c t="n" s="0">
        <x:v>48.64563</x:v>
      </x:c>
      <x:c t="n" s="0">
        <x:v>43.033</x:v>
      </x:c>
      <x:c t="n" s="0">
        <x:v>39.04858</x:v>
      </x:c>
      <x:c t="n" s="0">
        <x:v>34.88744</x:v>
      </x:c>
      <x:c t="n" s="0">
        <x:v>33.18936</x:v>
      </x:c>
      <x:c t="n" s="0">
        <x:v>33.4491</x:v>
      </x:c>
      <x:c t="n" s="0">
        <x:v>24.12143</x:v>
      </x:c>
      <x:c t="n" s="0">
        <x:v>18.9134</x:v>
      </x:c>
      <x:c t="n" s="0">
        <x:v>8.982863</x:v>
      </x:c>
      <x:c t="n" s="0">
        <x:v>8.874128</x:v>
      </x:c>
      <x:c t="n" s="0">
        <x:v>5.883174</x:v>
      </x:c>
      <x:c t="n" s="0">
        <x:v>3.344686</x:v>
      </x:c>
      <x:c t="n" s="0">
        <x:v>2.978419</x:v>
      </x:c>
      <x:c t="n" s="0">
        <x:v>-30.06697</x:v>
      </x:c>
      <x:c t="n" s="0">
        <x:v>-29.16826</x:v>
      </x:c>
      <x:c t="n" s="0">
        <x:v>-28.18997</x:v>
      </x:c>
      <x:c t="n" s="0">
        <x:v>-17.97711</x:v>
      </x:c>
      <x:c t="n" s="0">
        <x:v>-11.93365</x:v>
      </x:c>
      <x:c t="n" s="0">
        <x:v>-10.25394</x:v>
      </x:c>
      <x:c t="n" s="0">
        <x:v>3.504631</x:v>
      </x:c>
      <x:c t="n" s="0">
        <x:v>-1.230836</x:v>
      </x:c>
      <x:c t="n" s="0">
        <x:v>17.26667</x:v>
      </x:c>
      <x:c t="n" s="0">
        <x:v>20.74137</x:v>
      </x:c>
      <x:c t="n" s="0">
        <x:v>28.33506</x:v>
      </x:c>
      <x:c t="n" s="0">
        <x:v>24.28553</x:v>
      </x:c>
      <x:c t="n" s="0">
        <x:v>20.13045</x:v>
      </x:c>
      <x:c t="n" s="0">
        <x:v>29.79454</x:v>
      </x:c>
      <x:c t="n" s="0">
        <x:v>33.99968</x:v>
      </x:c>
      <x:c t="n" s="0">
        <x:v>34.83199</x:v>
      </x:c>
      <x:c t="n" s="0">
        <x:v>36.56086</x:v>
      </x:c>
      <x:c t="n" s="0">
        <x:v>36.8983</x:v>
      </x:c>
      <x:c t="n" s="0">
        <x:v>36.35147</x:v>
      </x:c>
      <x:c t="n" s="0">
        <x:v>41.21632</x:v>
      </x:c>
      <x:c t="n" s="0">
        <x:v>44.5023</x:v>
      </x:c>
      <x:c t="n" s="0">
        <x:v>47.15663</x:v>
      </x:c>
      <x:c t="n" s="0">
        <x:v>51.1264</x:v>
      </x:c>
      <x:c t="n" s="0">
        <x:v>48.04451</x:v>
      </x:c>
      <x:c t="n" s="0">
        <x:v>42.90582</x:v>
      </x:c>
      <x:c t="n" s="0">
        <x:v>36.71938</x:v>
      </x:c>
      <x:c t="n" s="0">
        <x:v>33.59906</x:v>
      </x:c>
      <x:c t="n" s="0">
        <x:v>32.1579</x:v>
      </x:c>
      <x:c t="n" s="0">
        <x:v>31.66587</x:v>
      </x:c>
      <x:c t="n" s="0">
        <x:v>24.67443</x:v>
      </x:c>
      <x:c t="n" s="0">
        <x:v>16.49855</x:v>
      </x:c>
      <x:c t="n" s="0">
        <x:v>6.843869</x:v>
      </x:c>
      <x:c t="n" s="0">
        <x:v>8.53812</x:v>
      </x:c>
      <x:c t="n" s="0">
        <x:v>5.826959</x:v>
      </x:c>
      <x:c t="n" s="0">
        <x:v>3.074192</x:v>
      </x:c>
      <x:c t="n" s="0">
        <x:v>3.466997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43945.1074189815</x:v>
      </x:c>
      <x:c t="n" s="7">
        <x:v>43945.1074189815</x:v>
      </x:c>
      <x:c t="n" s="0">
        <x:v>55.11435</x:v>
      </x:c>
      <x:c t="n" s="0">
        <x:v>63.23159</x:v>
      </x:c>
      <x:c t="n" s="0">
        <x:v>63.15964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-16.84465</x:v>
      </x:c>
      <x:c t="n" s="0">
        <x:v>-10.08872</x:v>
      </x:c>
      <x:c t="n" s="0">
        <x:v>-4.440995</x:v>
      </x:c>
      <x:c t="n" s="0">
        <x:v>5.39784</x:v>
      </x:c>
      <x:c t="n" s="0">
        <x:v>7.317391</x:v>
      </x:c>
      <x:c t="n" s="0">
        <x:v>20.65833</x:v>
      </x:c>
      <x:c t="n" s="0">
        <x:v>19.52705</x:v>
      </x:c>
      <x:c t="n" s="0">
        <x:v>26.80374</x:v>
      </x:c>
      <x:c t="n" s="0">
        <x:v>22.91238</x:v>
      </x:c>
      <x:c t="n" s="0">
        <x:v>28.81214</x:v>
      </x:c>
      <x:c t="n" s="0">
        <x:v>29.57569</x:v>
      </x:c>
      <x:c t="n" s="0">
        <x:v>33.53635</x:v>
      </x:c>
      <x:c t="n" s="0">
        <x:v>33.54476</x:v>
      </x:c>
      <x:c t="n" s="0">
        <x:v>37.90181</x:v>
      </x:c>
      <x:c t="n" s="0">
        <x:v>37.47493</x:v>
      </x:c>
      <x:c t="n" s="0">
        <x:v>38.13292</x:v>
      </x:c>
      <x:c t="n" s="0">
        <x:v>37.22179</x:v>
      </x:c>
      <x:c t="n" s="0">
        <x:v>43.17551</x:v>
      </x:c>
      <x:c t="n" s="0">
        <x:v>47.52852</x:v>
      </x:c>
      <x:c t="n" s="0">
        <x:v>49.70596</x:v>
      </x:c>
      <x:c t="n" s="0">
        <x:v>48.50235</x:v>
      </x:c>
      <x:c t="n" s="0">
        <x:v>42.70075</x:v>
      </x:c>
      <x:c t="n" s="0">
        <x:v>38.73983</x:v>
      </x:c>
      <x:c t="n" s="0">
        <x:v>34.8773</x:v>
      </x:c>
      <x:c t="n" s="0">
        <x:v>32.97083</x:v>
      </x:c>
      <x:c t="n" s="0">
        <x:v>33.34296</x:v>
      </x:c>
      <x:c t="n" s="0">
        <x:v>23.96488</x:v>
      </x:c>
      <x:c t="n" s="0">
        <x:v>18.88538</x:v>
      </x:c>
      <x:c t="n" s="0">
        <x:v>8.685616</x:v>
      </x:c>
      <x:c t="n" s="0">
        <x:v>8.900658</x:v>
      </x:c>
      <x:c t="n" s="0">
        <x:v>5.999234</x:v>
      </x:c>
      <x:c t="n" s="0">
        <x:v>3.291561</x:v>
      </x:c>
      <x:c t="n" s="0">
        <x:v>3.044429</x:v>
      </x:c>
      <x:c t="n" s="0">
        <x:v>-30.06697</x:v>
      </x:c>
      <x:c t="n" s="0">
        <x:v>-29.16826</x:v>
      </x:c>
      <x:c t="n" s="0">
        <x:v>-28.18997</x:v>
      </x:c>
      <x:c t="n" s="0">
        <x:v>-18.45013</x:v>
      </x:c>
      <x:c t="n" s="0">
        <x:v>-11.93365</x:v>
      </x:c>
      <x:c t="n" s="0">
        <x:v>-10.25394</x:v>
      </x:c>
      <x:c t="n" s="0">
        <x:v>6.124129</x:v>
      </x:c>
      <x:c t="n" s="0">
        <x:v>-1.230836</x:v>
      </x:c>
      <x:c t="n" s="0">
        <x:v>18.23207</x:v>
      </x:c>
      <x:c t="n" s="0">
        <x:v>20.74137</x:v>
      </x:c>
      <x:c t="n" s="0">
        <x:v>28.33506</x:v>
      </x:c>
      <x:c t="n" s="0">
        <x:v>24.28553</x:v>
      </x:c>
      <x:c t="n" s="0">
        <x:v>21.03792</x:v>
      </x:c>
      <x:c t="n" s="0">
        <x:v>21.03246</x:v>
      </x:c>
      <x:c t="n" s="0">
        <x:v>35.39896</x:v>
      </x:c>
      <x:c t="n" s="0">
        <x:v>33.67817</x:v>
      </x:c>
      <x:c t="n" s="0">
        <x:v>36.29491</x:v>
      </x:c>
      <x:c t="n" s="0">
        <x:v>35.0874</x:v>
      </x:c>
      <x:c t="n" s="0">
        <x:v>38.23333</x:v>
      </x:c>
      <x:c t="n" s="0">
        <x:v>38.29874</x:v>
      </x:c>
      <x:c t="n" s="0">
        <x:v>37.97433</x:v>
      </x:c>
      <x:c t="n" s="0">
        <x:v>42.87637</x:v>
      </x:c>
      <x:c t="n" s="0">
        <x:v>43.93917</x:v>
      </x:c>
      <x:c t="n" s="0">
        <x:v>46.52918</x:v>
      </x:c>
      <x:c t="n" s="0">
        <x:v>38.69035</x:v>
      </x:c>
      <x:c t="n" s="0">
        <x:v>38.6341</x:v>
      </x:c>
      <x:c t="n" s="0">
        <x:v>34.88476</x:v>
      </x:c>
      <x:c t="n" s="0">
        <x:v>31.6161</x:v>
      </x:c>
      <x:c t="n" s="0">
        <x:v>31.96913</x:v>
      </x:c>
      <x:c t="n" s="0">
        <x:v>22.48931</x:v>
      </x:c>
      <x:c t="n" s="0">
        <x:v>19.98993</x:v>
      </x:c>
      <x:c t="n" s="0">
        <x:v>8.553322</x:v>
      </x:c>
      <x:c t="n" s="0">
        <x:v>8.90062</x:v>
      </x:c>
      <x:c t="n" s="0">
        <x:v>7.163872</x:v>
      </x:c>
      <x:c t="n" s="0">
        <x:v>3.398443</x:v>
      </x:c>
      <x:c t="n" s="0">
        <x:v>3.073334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43945.1074189815</x:v>
      </x:c>
      <x:c t="n" s="7">
        <x:v>43945.1074189815</x:v>
      </x:c>
      <x:c t="n" s="0">
        <x:v>53.64289</x:v>
      </x:c>
      <x:c t="n" s="0">
        <x:v>64.20069</x:v>
      </x:c>
      <x:c t="n" s="0">
        <x:v>60.94481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-17.04523</x:v>
      </x:c>
      <x:c t="n" s="0">
        <x:v>-10.31389</x:v>
      </x:c>
      <x:c t="n" s="0">
        <x:v>-4.935866</x:v>
      </x:c>
      <x:c t="n" s="0">
        <x:v>5.511735</x:v>
      </x:c>
      <x:c t="n" s="0">
        <x:v>6.734571</x:v>
      </x:c>
      <x:c t="n" s="0">
        <x:v>20.40375</x:v>
      </x:c>
      <x:c t="n" s="0">
        <x:v>19.7269</x:v>
      </x:c>
      <x:c t="n" s="0">
        <x:v>26.99143</x:v>
      </x:c>
      <x:c t="n" s="0">
        <x:v>23.14196</x:v>
      </x:c>
      <x:c t="n" s="0">
        <x:v>28.34225</x:v>
      </x:c>
      <x:c t="n" s="0">
        <x:v>28.99299</x:v>
      </x:c>
      <x:c t="n" s="0">
        <x:v>33.49421</x:v>
      </x:c>
      <x:c t="n" s="0">
        <x:v>33.08863</x:v>
      </x:c>
      <x:c t="n" s="0">
        <x:v>37.41034</x:v>
      </x:c>
      <x:c t="n" s="0">
        <x:v>37.64975</x:v>
      </x:c>
      <x:c t="n" s="0">
        <x:v>38.38091</x:v>
      </x:c>
      <x:c t="n" s="0">
        <x:v>37.21025</x:v>
      </x:c>
      <x:c t="n" s="0">
        <x:v>42.81913</x:v>
      </x:c>
      <x:c t="n" s="0">
        <x:v>47.63804</x:v>
      </x:c>
      <x:c t="n" s="0">
        <x:v>49.79744</x:v>
      </x:c>
      <x:c t="n" s="0">
        <x:v>48.5427</x:v>
      </x:c>
      <x:c t="n" s="0">
        <x:v>42.40686</x:v>
      </x:c>
      <x:c t="n" s="0">
        <x:v>38.78166</x:v>
      </x:c>
      <x:c t="n" s="0">
        <x:v>34.99103</x:v>
      </x:c>
      <x:c t="n" s="0">
        <x:v>32.83947</x:v>
      </x:c>
      <x:c t="n" s="0">
        <x:v>33.05131</x:v>
      </x:c>
      <x:c t="n" s="0">
        <x:v>23.72791</x:v>
      </x:c>
      <x:c t="n" s="0">
        <x:v>18.71511</x:v>
      </x:c>
      <x:c t="n" s="0">
        <x:v>8.820382</x:v>
      </x:c>
      <x:c t="n" s="0">
        <x:v>8.7692</x:v>
      </x:c>
      <x:c t="n" s="0">
        <x:v>6.129816</x:v>
      </x:c>
      <x:c t="n" s="0">
        <x:v>3.336542</x:v>
      </x:c>
      <x:c t="n" s="0">
        <x:v>3.012125</x:v>
      </x:c>
      <x:c t="n" s="0">
        <x:v>-30.06697</x:v>
      </x:c>
      <x:c t="n" s="0">
        <x:v>-29.16826</x:v>
      </x:c>
      <x:c t="n" s="0">
        <x:v>-28.18997</x:v>
      </x:c>
      <x:c t="n" s="0">
        <x:v>-18.45013</x:v>
      </x:c>
      <x:c t="n" s="0">
        <x:v>-12.15077</x:v>
      </x:c>
      <x:c t="n" s="0">
        <x:v>-10.25394</x:v>
      </x:c>
      <x:c t="n" s="0">
        <x:v>6.124129</x:v>
      </x:c>
      <x:c t="n" s="0">
        <x:v>4.96557</x:v>
      </x:c>
      <x:c t="n" s="0">
        <x:v>18.51143</x:v>
      </x:c>
      <x:c t="n" s="0">
        <x:v>20.36338</x:v>
      </x:c>
      <x:c t="n" s="0">
        <x:v>26.15475</x:v>
      </x:c>
      <x:c t="n" s="0">
        <x:v>26.06276</x:v>
      </x:c>
      <x:c t="n" s="0">
        <x:v>24.69274</x:v>
      </x:c>
      <x:c t="n" s="0">
        <x:v>26.36377</x:v>
      </x:c>
      <x:c t="n" s="0">
        <x:v>30.69528</x:v>
      </x:c>
      <x:c t="n" s="0">
        <x:v>30.54802</x:v>
      </x:c>
      <x:c t="n" s="0">
        <x:v>37.96199</x:v>
      </x:c>
      <x:c t="n" s="0">
        <x:v>36.56364</x:v>
      </x:c>
      <x:c t="n" s="0">
        <x:v>37.38203</x:v>
      </x:c>
      <x:c t="n" s="0">
        <x:v>36.9622</x:v>
      </x:c>
      <x:c t="n" s="0">
        <x:v>40.29939</x:v>
      </x:c>
      <x:c t="n" s="0">
        <x:v>48.67096</x:v>
      </x:c>
      <x:c t="n" s="0">
        <x:v>51.16761</x:v>
      </x:c>
      <x:c t="n" s="0">
        <x:v>49.32545</x:v>
      </x:c>
      <x:c t="n" s="0">
        <x:v>39.45443</x:v>
      </x:c>
      <x:c t="n" s="0">
        <x:v>40.43594</x:v>
      </x:c>
      <x:c t="n" s="0">
        <x:v>34.6703</x:v>
      </x:c>
      <x:c t="n" s="0">
        <x:v>30.79991</x:v>
      </x:c>
      <x:c t="n" s="0">
        <x:v>30.50521</x:v>
      </x:c>
      <x:c t="n" s="0">
        <x:v>22.08183</x:v>
      </x:c>
      <x:c t="n" s="0">
        <x:v>17.20525</x:v>
      </x:c>
      <x:c t="n" s="0">
        <x:v>9.191957</x:v>
      </x:c>
      <x:c t="n" s="0">
        <x:v>9.108797</x:v>
      </x:c>
      <x:c t="n" s="0">
        <x:v>5.514692</x:v>
      </x:c>
      <x:c t="n" s="0">
        <x:v>3.663533</x:v>
      </x:c>
      <x:c t="n" s="0">
        <x:v>2.55518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43945.1074189815</x:v>
      </x:c>
      <x:c t="n" s="7">
        <x:v>43945.1074189815</x:v>
      </x:c>
      <x:c t="n" s="0">
        <x:v>53.33438</x:v>
      </x:c>
      <x:c t="n" s="0">
        <x:v>58.9719</x:v>
      </x:c>
      <x:c t="n" s="0">
        <x:v>60.65758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-17.22416</x:v>
      </x:c>
      <x:c t="n" s="0">
        <x:v>-10.58465</x:v>
      </x:c>
      <x:c t="n" s="0">
        <x:v>-5.408308</x:v>
      </x:c>
      <x:c t="n" s="0">
        <x:v>5.606694</x:v>
      </x:c>
      <x:c t="n" s="0">
        <x:v>7.160721</x:v>
      </x:c>
      <x:c t="n" s="0">
        <x:v>20.17385</x:v>
      </x:c>
      <x:c t="n" s="0">
        <x:v>19.68941</x:v>
      </x:c>
      <x:c t="n" s="0">
        <x:v>26.66371</x:v>
      </x:c>
      <x:c t="n" s="0">
        <x:v>24.40562</x:v>
      </x:c>
      <x:c t="n" s="0">
        <x:v>27.96605</x:v>
      </x:c>
      <x:c t="n" s="0">
        <x:v>29.03659</x:v>
      </x:c>
      <x:c t="n" s="0">
        <x:v>33.16898</x:v>
      </x:c>
      <x:c t="n" s="0">
        <x:v>32.98278</x:v>
      </x:c>
      <x:c t="n" s="0">
        <x:v>37.93119</x:v>
      </x:c>
      <x:c t="n" s="0">
        <x:v>37.49321</x:v>
      </x:c>
      <x:c t="n" s="0">
        <x:v>37.91971</x:v>
      </x:c>
      <x:c t="n" s="0">
        <x:v>38.00925</x:v>
      </x:c>
      <x:c t="n" s="0">
        <x:v>42.84491</x:v>
      </x:c>
      <x:c t="n" s="0">
        <x:v>48.19485</x:v>
      </x:c>
      <x:c t="n" s="0">
        <x:v>49.60518</x:v>
      </x:c>
      <x:c t="n" s="0">
        <x:v>48.36916</x:v>
      </x:c>
      <x:c t="n" s="0">
        <x:v>42.48357</x:v>
      </x:c>
      <x:c t="n" s="0">
        <x:v>39.00978</x:v>
      </x:c>
      <x:c t="n" s="0">
        <x:v>34.74992</x:v>
      </x:c>
      <x:c t="n" s="0">
        <x:v>32.68521</x:v>
      </x:c>
      <x:c t="n" s="0">
        <x:v>32.89716</x:v>
      </x:c>
      <x:c t="n" s="0">
        <x:v>23.46536</x:v>
      </x:c>
      <x:c t="n" s="0">
        <x:v>18.66658</x:v>
      </x:c>
      <x:c t="n" s="0">
        <x:v>8.950201</x:v>
      </x:c>
      <x:c t="n" s="0">
        <x:v>8.788279</x:v>
      </x:c>
      <x:c t="n" s="0">
        <x:v>6.162494</x:v>
      </x:c>
      <x:c t="n" s="0">
        <x:v>3.33631</x:v>
      </x:c>
      <x:c t="n" s="0">
        <x:v>2.974988</x:v>
      </x:c>
      <x:c t="n" s="0">
        <x:v>-30.06697</x:v>
      </x:c>
      <x:c t="n" s="0">
        <x:v>-29.16826</x:v>
      </x:c>
      <x:c t="n" s="0">
        <x:v>-28.18997</x:v>
      </x:c>
      <x:c t="n" s="0">
        <x:v>-18.45013</x:v>
      </x:c>
      <x:c t="n" s="0">
        <x:v>-12.87601</x:v>
      </x:c>
      <x:c t="n" s="0">
        <x:v>-10.25394</x:v>
      </x:c>
      <x:c t="n" s="0">
        <x:v>6.124129</x:v>
      </x:c>
      <x:c t="n" s="0">
        <x:v>10.12398</x:v>
      </x:c>
      <x:c t="n" s="0">
        <x:v>18.24093</x:v>
      </x:c>
      <x:c t="n" s="0">
        <x:v>18.97991</x:v>
      </x:c>
      <x:c t="n" s="0">
        <x:v>23.99915</x:v>
      </x:c>
      <x:c t="n" s="0">
        <x:v>29.08932</x:v>
      </x:c>
      <x:c t="n" s="0">
        <x:v>24.69274</x:v>
      </x:c>
      <x:c t="n" s="0">
        <x:v>29.74502</x:v>
      </x:c>
      <x:c t="n" s="0">
        <x:v>29.88114</x:v>
      </x:c>
      <x:c t="n" s="0">
        <x:v>34.87702</x:v>
      </x:c>
      <x:c t="n" s="0">
        <x:v>37.86419</x:v>
      </x:c>
      <x:c t="n" s="0">
        <x:v>38.52182</x:v>
      </x:c>
      <x:c t="n" s="0">
        <x:v>34.14501</x:v>
      </x:c>
      <x:c t="n" s="0">
        <x:v>40.83335</x:v>
      </x:c>
      <x:c t="n" s="0">
        <x:v>46.74392</x:v>
      </x:c>
      <x:c t="n" s="0">
        <x:v>51.25063</x:v>
      </x:c>
      <x:c t="n" s="0">
        <x:v>45.37681</x:v>
      </x:c>
      <x:c t="n" s="0">
        <x:v>47.12827</x:v>
      </x:c>
      <x:c t="n" s="0">
        <x:v>43.38466</x:v>
      </x:c>
      <x:c t="n" s="0">
        <x:v>37.7207</x:v>
      </x:c>
      <x:c t="n" s="0">
        <x:v>32.64964</x:v>
      </x:c>
      <x:c t="n" s="0">
        <x:v>32.09545</x:v>
      </x:c>
      <x:c t="n" s="0">
        <x:v>35.61726</x:v>
      </x:c>
      <x:c t="n" s="0">
        <x:v>20.26972</x:v>
      </x:c>
      <x:c t="n" s="0">
        <x:v>16.98545</x:v>
      </x:c>
      <x:c t="n" s="0">
        <x:v>9.678551</x:v>
      </x:c>
      <x:c t="n" s="0">
        <x:v>7.73631</x:v>
      </x:c>
      <x:c t="n" s="0">
        <x:v>6.027921</x:v>
      </x:c>
      <x:c t="n" s="0">
        <x:v>2.877007</x:v>
      </x:c>
      <x:c t="n" s="0">
        <x:v>3.000013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43945.1074189815</x:v>
      </x:c>
      <x:c t="n" s="7">
        <x:v>43945.1074189815</x:v>
      </x:c>
      <x:c t="n" s="0">
        <x:v>53.62577</x:v>
      </x:c>
      <x:c t="n" s="0">
        <x:v>61.98221</x:v>
      </x:c>
      <x:c t="n" s="0">
        <x:v>62.2549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-17.38306</x:v>
      </x:c>
      <x:c t="n" s="0">
        <x:v>-10.8527</x:v>
      </x:c>
      <x:c t="n" s="0">
        <x:v>-5.841674</x:v>
      </x:c>
      <x:c t="n" s="0">
        <x:v>5.686178</x:v>
      </x:c>
      <x:c t="n" s="0">
        <x:v>7.740541</x:v>
      </x:c>
      <x:c t="n" s="0">
        <x:v>19.90241</x:v>
      </x:c>
      <x:c t="n" s="0">
        <x:v>19.5928</x:v>
      </x:c>
      <x:c t="n" s="0">
        <x:v>26.3628</x:v>
      </x:c>
      <x:c t="n" s="0">
        <x:v>25.48862</x:v>
      </x:c>
      <x:c t="n" s="0">
        <x:v>27.95711</x:v>
      </x:c>
      <x:c t="n" s="0">
        <x:v>29.23329</x:v>
      </x:c>
      <x:c t="n" s="0">
        <x:v>32.77855</x:v>
      </x:c>
      <x:c t="n" s="0">
        <x:v>34.0135</x:v>
      </x:c>
      <x:c t="n" s="0">
        <x:v>37.78083</x:v>
      </x:c>
      <x:c t="n" s="0">
        <x:v>37.36</x:v>
      </x:c>
      <x:c t="n" s="0">
        <x:v>37.62622</x:v>
      </x:c>
      <x:c t="n" s="0">
        <x:v>37.88345</x:v>
      </x:c>
      <x:c t="n" s="0">
        <x:v>43.47864</x:v>
      </x:c>
      <x:c t="n" s="0">
        <x:v>48.36077</x:v>
      </x:c>
      <x:c t="n" s="0">
        <x:v>49.09084</x:v>
      </x:c>
      <x:c t="n" s="0">
        <x:v>48.11489</x:v>
      </x:c>
      <x:c t="n" s="0">
        <x:v>42.32823</x:v>
      </x:c>
      <x:c t="n" s="0">
        <x:v>38.72139</x:v>
      </x:c>
      <x:c t="n" s="0">
        <x:v>34.51331</x:v>
      </x:c>
      <x:c t="n" s="0">
        <x:v>32.5543</x:v>
      </x:c>
      <x:c t="n" s="0">
        <x:v>33.4526</x:v>
      </x:c>
      <x:c t="n" s="0">
        <x:v>23.19321</x:v>
      </x:c>
      <x:c t="n" s="0">
        <x:v>18.44707</x:v>
      </x:c>
      <x:c t="n" s="0">
        <x:v>8.953921</x:v>
      </x:c>
      <x:c t="n" s="0">
        <x:v>8.658876</x:v>
      </x:c>
      <x:c t="n" s="0">
        <x:v>5.91764</x:v>
      </x:c>
      <x:c t="n" s="0">
        <x:v>3.267277</x:v>
      </x:c>
      <x:c t="n" s="0">
        <x:v>2.95436</x:v>
      </x:c>
      <x:c t="n" s="0">
        <x:v>-30.06697</x:v>
      </x:c>
      <x:c t="n" s="0">
        <x:v>-29.16826</x:v>
      </x:c>
      <x:c t="n" s="0">
        <x:v>-28.18997</x:v>
      </x:c>
      <x:c t="n" s="0">
        <x:v>-18.45013</x:v>
      </x:c>
      <x:c t="n" s="0">
        <x:v>-12.87601</x:v>
      </x:c>
      <x:c t="n" s="0">
        <x:v>-9.080445</x:v>
      </x:c>
      <x:c t="n" s="0">
        <x:v>6.124129</x:v>
      </x:c>
      <x:c t="n" s="0">
        <x:v>10.12398</x:v>
      </x:c>
      <x:c t="n" s="0">
        <x:v>17.74893</x:v>
      </x:c>
      <x:c t="n" s="0">
        <x:v>18.97991</x:v>
      </x:c>
      <x:c t="n" s="0">
        <x:v>23.99915</x:v>
      </x:c>
      <x:c t="n" s="0">
        <x:v>29.08932</x:v>
      </x:c>
      <x:c t="n" s="0">
        <x:v>29.61587</x:v>
      </x:c>
      <x:c t="n" s="0">
        <x:v>31.66632</x:v>
      </x:c>
      <x:c t="n" s="0">
        <x:v>29.15892</x:v>
      </x:c>
      <x:c t="n" s="0">
        <x:v>38.30421</x:v>
      </x:c>
      <x:c t="n" s="0">
        <x:v>40.63422</x:v>
      </x:c>
      <x:c t="n" s="0">
        <x:v>36.48482</x:v>
      </x:c>
      <x:c t="n" s="0">
        <x:v>39.05989</x:v>
      </x:c>
      <x:c t="n" s="0">
        <x:v>34.03298</x:v>
      </x:c>
      <x:c t="n" s="0">
        <x:v>45.8988</x:v>
      </x:c>
      <x:c t="n" s="0">
        <x:v>49.19121</x:v>
      </x:c>
      <x:c t="n" s="0">
        <x:v>43.56034</x:v>
      </x:c>
      <x:c t="n" s="0">
        <x:v>44.33326</x:v>
      </x:c>
      <x:c t="n" s="0">
        <x:v>41.90044</x:v>
      </x:c>
      <x:c t="n" s="0">
        <x:v>37.96419</x:v>
      </x:c>
      <x:c t="n" s="0">
        <x:v>34.53637</x:v>
      </x:c>
      <x:c t="n" s="0">
        <x:v>31.79869</x:v>
      </x:c>
      <x:c t="n" s="0">
        <x:v>33.77031</x:v>
      </x:c>
      <x:c t="n" s="0">
        <x:v>21.77195</x:v>
      </x:c>
      <x:c t="n" s="0">
        <x:v>17.33718</x:v>
      </x:c>
      <x:c t="n" s="0">
        <x:v>8.576668</x:v>
      </x:c>
      <x:c t="n" s="0">
        <x:v>7.027477</x:v>
      </x:c>
      <x:c t="n" s="0">
        <x:v>5.139946</x:v>
      </x:c>
      <x:c t="n" s="0">
        <x:v>2.874897</x:v>
      </x:c>
      <x:c t="n" s="0">
        <x:v>1.822875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43945.1074189815</x:v>
      </x:c>
      <x:c t="n" s="7">
        <x:v>43945.1074189815</x:v>
      </x:c>
      <x:c t="n" s="0">
        <x:v>55.08598</x:v>
      </x:c>
      <x:c t="n" s="0">
        <x:v>62.65167</x:v>
      </x:c>
      <x:c t="n" s="0">
        <x:v>59.93707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-17.5235</x:v>
      </x:c>
      <x:c t="n" s="0">
        <x:v>-11.09548</x:v>
      </x:c>
      <x:c t="n" s="0">
        <x:v>-6.142356</x:v>
      </x:c>
      <x:c t="n" s="0">
        <x:v>5.932073</x:v>
      </x:c>
      <x:c t="n" s="0">
        <x:v>8.059081</x:v>
      </x:c>
      <x:c t="n" s="0">
        <x:v>19.64721</x:v>
      </x:c>
      <x:c t="n" s="0">
        <x:v>19.50854</x:v>
      </x:c>
      <x:c t="n" s="0">
        <x:v>26.08821</x:v>
      </x:c>
      <x:c t="n" s="0">
        <x:v>26.23857</x:v>
      </x:c>
      <x:c t="n" s="0">
        <x:v>28.2424</x:v>
      </x:c>
      <x:c t="n" s="0">
        <x:v>29.89456</x:v>
      </x:c>
      <x:c t="n" s="0">
        <x:v>32.38283</x:v>
      </x:c>
      <x:c t="n" s="0">
        <x:v>34.93709</x:v>
      </x:c>
      <x:c t="n" s="0">
        <x:v>39.47681</x:v>
      </x:c>
      <x:c t="n" s="0">
        <x:v>37.69415</x:v>
      </x:c>
      <x:c t="n" s="0">
        <x:v>38.3799</x:v>
      </x:c>
      <x:c t="n" s="0">
        <x:v>37.6971</x:v>
      </x:c>
      <x:c t="n" s="0">
        <x:v>43.7906</x:v>
      </x:c>
      <x:c t="n" s="0">
        <x:v>48.32673</x:v>
      </x:c>
      <x:c t="n" s="0">
        <x:v>48.68107</x:v>
      </x:c>
      <x:c t="n" s="0">
        <x:v>48.10139</x:v>
      </x:c>
      <x:c t="n" s="0">
        <x:v>42.37084</x:v>
      </x:c>
      <x:c t="n" s="0">
        <x:v>38.68591</x:v>
      </x:c>
      <x:c t="n" s="0">
        <x:v>34.64852</x:v>
      </x:c>
      <x:c t="n" s="0">
        <x:v>32.63263</x:v>
      </x:c>
      <x:c t="n" s="0">
        <x:v>33.41616</x:v>
      </x:c>
      <x:c t="n" s="0">
        <x:v>23.00359</x:v>
      </x:c>
      <x:c t="n" s="0">
        <x:v>18.13988</x:v>
      </x:c>
      <x:c t="n" s="0">
        <x:v>8.885142</x:v>
      </x:c>
      <x:c t="n" s="0">
        <x:v>8.532172</x:v>
      </x:c>
      <x:c t="n" s="0">
        <x:v>5.850157</x:v>
      </x:c>
      <x:c t="n" s="0">
        <x:v>3.132395</x:v>
      </x:c>
      <x:c t="n" s="0">
        <x:v>2.823524</x:v>
      </x:c>
      <x:c t="n" s="0">
        <x:v>-30.06697</x:v>
      </x:c>
      <x:c t="n" s="0">
        <x:v>-29.16826</x:v>
      </x:c>
      <x:c t="n" s="0">
        <x:v>-28.18997</x:v>
      </x:c>
      <x:c t="n" s="0">
        <x:v>-18.45013</x:v>
      </x:c>
      <x:c t="n" s="0">
        <x:v>-12.87601</x:v>
      </x:c>
      <x:c t="n" s="0">
        <x:v>-8.503527</x:v>
      </x:c>
      <x:c t="n" s="0">
        <x:v>8.134773</x:v>
      </x:c>
      <x:c t="n" s="0">
        <x:v>8.760387</x:v>
      </x:c>
      <x:c t="n" s="0">
        <x:v>17.74893</x:v>
      </x:c>
      <x:c t="n" s="0">
        <x:v>20.47948</x:v>
      </x:c>
      <x:c t="n" s="0">
        <x:v>23.84802</x:v>
      </x:c>
      <x:c t="n" s="0">
        <x:v>26.60075</x:v>
      </x:c>
      <x:c t="n" s="0">
        <x:v>29.61587</x:v>
      </x:c>
      <x:c t="n" s="0">
        <x:v>32.51031</x:v>
      </x:c>
      <x:c t="n" s="0">
        <x:v>28.67961</x:v>
      </x:c>
      <x:c t="n" s="0">
        <x:v>38.13032</x:v>
      </x:c>
      <x:c t="n" s="0">
        <x:v>46.21714</x:v>
      </x:c>
      <x:c t="n" s="0">
        <x:v>40.40495</x:v>
      </x:c>
      <x:c t="n" s="0">
        <x:v>39.71875</x:v>
      </x:c>
      <x:c t="n" s="0">
        <x:v>39.43213</x:v>
      </x:c>
      <x:c t="n" s="0">
        <x:v>44.23655</x:v>
      </x:c>
      <x:c t="n" s="0">
        <x:v>45.32926</x:v>
      </x:c>
      <x:c t="n" s="0">
        <x:v>47.35327</x:v>
      </x:c>
      <x:c t="n" s="0">
        <x:v>48.52537</x:v>
      </x:c>
      <x:c t="n" s="0">
        <x:v>43.59556</x:v>
      </x:c>
      <x:c t="n" s="0">
        <x:v>36.38834</x:v>
      </x:c>
      <x:c t="n" s="0">
        <x:v>35.70027</x:v>
      </x:c>
      <x:c t="n" s="0">
        <x:v>34.13722</x:v>
      </x:c>
      <x:c t="n" s="0">
        <x:v>32.02254</x:v>
      </x:c>
      <x:c t="n" s="0">
        <x:v>21.37482</x:v>
      </x:c>
      <x:c t="n" s="0">
        <x:v>15.85301</x:v>
      </x:c>
      <x:c t="n" s="0">
        <x:v>12.16959</x:v>
      </x:c>
      <x:c t="n" s="0">
        <x:v>7.714045</x:v>
      </x:c>
      <x:c t="n" s="0">
        <x:v>3.726681</x:v>
      </x:c>
      <x:c t="n" s="0">
        <x:v>3.10007</x:v>
      </x:c>
      <x:c t="n" s="0">
        <x:v>2.31592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43945.1074189815</x:v>
      </x:c>
      <x:c t="n" s="7">
        <x:v>43945.1074189815</x:v>
      </x:c>
      <x:c t="n" s="0">
        <x:v>52.90622</x:v>
      </x:c>
      <x:c t="n" s="0">
        <x:v>60.22129</x:v>
      </x:c>
      <x:c t="n" s="0">
        <x:v>61.88665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-17.64713</x:v>
      </x:c>
      <x:c t="n" s="0">
        <x:v>-11.31414</x:v>
      </x:c>
      <x:c t="n" s="0">
        <x:v>-6.416731</x:v>
      </x:c>
      <x:c t="n" s="0">
        <x:v>6.382437</x:v>
      </x:c>
      <x:c t="n" s="0">
        <x:v>8.130335</x:v>
      </x:c>
      <x:c t="n" s="0">
        <x:v>19.41672</x:v>
      </x:c>
      <x:c t="n" s="0">
        <x:v>20.50398</x:v>
      </x:c>
      <x:c t="n" s="0">
        <x:v>25.76545</x:v>
      </x:c>
      <x:c t="n" s="0">
        <x:v>25.73221</x:v>
      </x:c>
      <x:c t="n" s="0">
        <x:v>28.29176</x:v>
      </x:c>
      <x:c t="n" s="0">
        <x:v>29.9762</x:v>
      </x:c>
      <x:c t="n" s="0">
        <x:v>32.1436</x:v>
      </x:c>
      <x:c t="n" s="0">
        <x:v>37.12698</x:v>
      </x:c>
      <x:c t="n" s="0">
        <x:v>41.06065</x:v>
      </x:c>
      <x:c t="n" s="0">
        <x:v>37.79335</x:v>
      </x:c>
      <x:c t="n" s="0">
        <x:v>38.00174</x:v>
      </x:c>
      <x:c t="n" s="0">
        <x:v>38.02273</x:v>
      </x:c>
      <x:c t="n" s="0">
        <x:v>43.85221</x:v>
      </x:c>
      <x:c t="n" s="0">
        <x:v>48.21687</x:v>
      </x:c>
      <x:c t="n" s="0">
        <x:v>48.65818</x:v>
      </x:c>
      <x:c t="n" s="0">
        <x:v>47.81901</x:v>
      </x:c>
      <x:c t="n" s="0">
        <x:v>42.43975</x:v>
      </x:c>
      <x:c t="n" s="0">
        <x:v>38.69203</x:v>
      </x:c>
      <x:c t="n" s="0">
        <x:v>35.04633</x:v>
      </x:c>
      <x:c t="n" s="0">
        <x:v>32.67183</x:v>
      </x:c>
      <x:c t="n" s="0">
        <x:v>33.90015</x:v>
      </x:c>
      <x:c t="n" s="0">
        <x:v>23.07709</x:v>
      </x:c>
      <x:c t="n" s="0">
        <x:v>18.14599</x:v>
      </x:c>
      <x:c t="n" s="0">
        <x:v>9.586246</x:v>
      </x:c>
      <x:c t="n" s="0">
        <x:v>8.509522</x:v>
      </x:c>
      <x:c t="n" s="0">
        <x:v>5.680795</x:v>
      </x:c>
      <x:c t="n" s="0">
        <x:v>3.043229</x:v>
      </x:c>
      <x:c t="n" s="0">
        <x:v>2.652998</x:v>
      </x:c>
      <x:c t="n" s="0">
        <x:v>-30.06697</x:v>
      </x:c>
      <x:c t="n" s="0">
        <x:v>-29.16826</x:v>
      </x:c>
      <x:c t="n" s="0">
        <x:v>-28.18997</x:v>
      </x:c>
      <x:c t="n" s="0">
        <x:v>-18.12182</x:v>
      </x:c>
      <x:c t="n" s="0">
        <x:v>-12.87601</x:v>
      </x:c>
      <x:c t="n" s="0">
        <x:v>-8.503527</x:v>
      </x:c>
      <x:c t="n" s="0">
        <x:v>8.358813</x:v>
      </x:c>
      <x:c t="n" s="0">
        <x:v>8.525289</x:v>
      </x:c>
      <x:c t="n" s="0">
        <x:v>16.73602</x:v>
      </x:c>
      <x:c t="n" s="0">
        <x:v>25.31376</x:v>
      </x:c>
      <x:c t="n" s="0">
        <x:v>22.61084</x:v>
      </x:c>
      <x:c t="n" s="0">
        <x:v>20.14948</x:v>
      </x:c>
      <x:c t="n" s="0">
        <x:v>25.5723</x:v>
      </x:c>
      <x:c t="n" s="0">
        <x:v>24.3406</x:v>
      </x:c>
      <x:c t="n" s="0">
        <x:v>32.43025</x:v>
      </x:c>
      <x:c t="n" s="0">
        <x:v>44.30204</x:v>
      </x:c>
      <x:c t="n" s="0">
        <x:v>42.48154</x:v>
      </x:c>
      <x:c t="n" s="0">
        <x:v>33.39494</x:v>
      </x:c>
      <x:c t="n" s="0">
        <x:v>31.91609</x:v>
      </x:c>
      <x:c t="n" s="0">
        <x:v>38.30383</x:v>
      </x:c>
      <x:c t="n" s="0">
        <x:v>40.64238</x:v>
      </x:c>
      <x:c t="n" s="0">
        <x:v>47.09991</x:v>
      </x:c>
      <x:c t="n" s="0">
        <x:v>48.24287</x:v>
      </x:c>
      <x:c t="n" s="0">
        <x:v>42.24284</x:v>
      </x:c>
      <x:c t="n" s="0">
        <x:v>41.25772</x:v>
      </x:c>
      <x:c t="n" s="0">
        <x:v>39.4072</x:v>
      </x:c>
      <x:c t="n" s="0">
        <x:v>35.49054</x:v>
      </x:c>
      <x:c t="n" s="0">
        <x:v>32.294</x:v>
      </x:c>
      <x:c t="n" s="0">
        <x:v>39.00767</x:v>
      </x:c>
      <x:c t="n" s="0">
        <x:v>23.74446</x:v>
      </x:c>
      <x:c t="n" s="0">
        <x:v>19.27254</x:v>
      </x:c>
      <x:c t="n" s="0">
        <x:v>9.807855</x:v>
      </x:c>
      <x:c t="n" s="0">
        <x:v>9.591705</x:v>
      </x:c>
      <x:c t="n" s="0">
        <x:v>6.010535</x:v>
      </x:c>
      <x:c t="n" s="0">
        <x:v>1.840906</x:v>
      </x:c>
      <x:c t="n" s="0">
        <x:v>2.047132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43945.1074189815</x:v>
      </x:c>
      <x:c t="n" s="7">
        <x:v>43945.1074189815</x:v>
      </x:c>
      <x:c t="n" s="0">
        <x:v>55.05207</x:v>
      </x:c>
      <x:c t="n" s="0">
        <x:v>64.20069</x:v>
      </x:c>
      <x:c t="n" s="0">
        <x:v>61.44926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-17.62772</x:v>
      </x:c>
      <x:c t="n" s="0">
        <x:v>-11.51001</x:v>
      </x:c>
      <x:c t="n" s="0">
        <x:v>-6.665611</x:v>
      </x:c>
      <x:c t="n" s="0">
        <x:v>6.733232</x:v>
      </x:c>
      <x:c t="n" s="0">
        <x:v>8.190276</x:v>
      </x:c>
      <x:c t="n" s="0">
        <x:v>18.91155</x:v>
      </x:c>
      <x:c t="n" s="0">
        <x:v>21.62956</x:v>
      </x:c>
      <x:c t="n" s="0">
        <x:v>25.42511</x:v>
      </x:c>
      <x:c t="n" s="0">
        <x:v>25.24748</x:v>
      </x:c>
      <x:c t="n" s="0">
        <x:v>27.79578</x:v>
      </x:c>
      <x:c t="n" s="0">
        <x:v>29.33239</x:v>
      </x:c>
      <x:c t="n" s="0">
        <x:v>32.31403</x:v>
      </x:c>
      <x:c t="n" s="0">
        <x:v>38.74058</x:v>
      </x:c>
      <x:c t="n" s="0">
        <x:v>41.25475</x:v>
      </x:c>
      <x:c t="n" s="0">
        <x:v>37.39664</x:v>
      </x:c>
      <x:c t="n" s="0">
        <x:v>37.93324</x:v>
      </x:c>
      <x:c t="n" s="0">
        <x:v>37.95575</x:v>
      </x:c>
      <x:c t="n" s="0">
        <x:v>43.52195</x:v>
      </x:c>
      <x:c t="n" s="0">
        <x:v>47.86414</x:v>
      </x:c>
      <x:c t="n" s="0">
        <x:v>49.22322</x:v>
      </x:c>
      <x:c t="n" s="0">
        <x:v>47.5927</x:v>
      </x:c>
      <x:c t="n" s="0">
        <x:v>42.3135</x:v>
      </x:c>
      <x:c t="n" s="0">
        <x:v>38.77836</x:v>
      </x:c>
      <x:c t="n" s="0">
        <x:v>34.6885</x:v>
      </x:c>
      <x:c t="n" s="0">
        <x:v>33.09566</x:v>
      </x:c>
      <x:c t="n" s="0">
        <x:v>34.72464</x:v>
      </x:c>
      <x:c t="n" s="0">
        <x:v>23.14721</x:v>
      </x:c>
      <x:c t="n" s="0">
        <x:v>18.17486</x:v>
      </x:c>
      <x:c t="n" s="0">
        <x:v>9.657378</x:v>
      </x:c>
      <x:c t="n" s="0">
        <x:v>8.602156</x:v>
      </x:c>
      <x:c t="n" s="0">
        <x:v>5.681</x:v>
      </x:c>
      <x:c t="n" s="0">
        <x:v>3.035989</x:v>
      </x:c>
      <x:c t="n" s="0">
        <x:v>2.681845</x:v>
      </x:c>
      <x:c t="n" s="0">
        <x:v>-30.06697</x:v>
      </x:c>
      <x:c t="n" s="0">
        <x:v>-29.16826</x:v>
      </x:c>
      <x:c t="n" s="0">
        <x:v>-28.18997</x:v>
      </x:c>
      <x:c t="n" s="0">
        <x:v>-17.26383</x:v>
      </x:c>
      <x:c t="n" s="0">
        <x:v>-12.87601</x:v>
      </x:c>
      <x:c t="n" s="0">
        <x:v>-8.503527</x:v>
      </x:c>
      <x:c t="n" s="0">
        <x:v>8.358813</x:v>
      </x:c>
      <x:c t="n" s="0">
        <x:v>8.525289</x:v>
      </x:c>
      <x:c t="n" s="0">
        <x:v>9.999043</x:v>
      </x:c>
      <x:c t="n" s="0">
        <x:v>25.31376</x:v>
      </x:c>
      <x:c t="n" s="0">
        <x:v>22.61084</x:v>
      </x:c>
      <x:c t="n" s="0">
        <x:v>20.14948</x:v>
      </x:c>
      <x:c t="n" s="0">
        <x:v>22.45288</x:v>
      </x:c>
      <x:c t="n" s="0">
        <x:v>22.38082</x:v>
      </x:c>
      <x:c t="n" s="0">
        <x:v>32.57999</x:v>
      </x:c>
      <x:c t="n" s="0">
        <x:v>41.43053</x:v>
      </x:c>
      <x:c t="n" s="0">
        <x:v>42.50797</x:v>
      </x:c>
      <x:c t="n" s="0">
        <x:v>36.78605</x:v>
      </x:c>
      <x:c t="n" s="0">
        <x:v>42.94304</x:v>
      </x:c>
      <x:c t="n" s="0">
        <x:v>36.04032</x:v>
      </x:c>
      <x:c t="n" s="0">
        <x:v>41.31697</x:v>
      </x:c>
      <x:c t="n" s="0">
        <x:v>47.68769</x:v>
      </x:c>
      <x:c t="n" s="0">
        <x:v>51.4025</x:v>
      </x:c>
      <x:c t="n" s="0">
        <x:v>46.63007</x:v>
      </x:c>
      <x:c t="n" s="0">
        <x:v>40.58476</x:v>
      </x:c>
      <x:c t="n" s="0">
        <x:v>38.25861</x:v>
      </x:c>
      <x:c t="n" s="0">
        <x:v>31.64615</x:v>
      </x:c>
      <x:c t="n" s="0">
        <x:v>34.92414</x:v>
      </x:c>
      <x:c t="n" s="0">
        <x:v>33.63</x:v>
      </x:c>
      <x:c t="n" s="0">
        <x:v>23.89342</x:v>
      </x:c>
      <x:c t="n" s="0">
        <x:v>17.09178</x:v>
      </x:c>
      <x:c t="n" s="0">
        <x:v>9.653484</x:v>
      </x:c>
      <x:c t="n" s="0">
        <x:v>9.634877</x:v>
      </x:c>
      <x:c t="n" s="0">
        <x:v>4.677802</x:v>
      </x:c>
      <x:c t="n" s="0">
        <x:v>3.041754</x:v>
      </x:c>
      <x:c t="n" s="0">
        <x:v>2.50423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43945.1074189815</x:v>
      </x:c>
      <x:c t="n" s="7">
        <x:v>43945.1074189815</x:v>
      </x:c>
      <x:c t="n" s="0">
        <x:v>53.50026</x:v>
      </x:c>
      <x:c t="n" s="0">
        <x:v>61.19039</x:v>
      </x:c>
      <x:c t="n" s="0">
        <x:v>59.37948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-17.57278</x:v>
      </x:c>
      <x:c t="n" s="0">
        <x:v>-11.66347</x:v>
      </x:c>
      <x:c t="n" s="0">
        <x:v>-6.890068</x:v>
      </x:c>
      <x:c t="n" s="0">
        <x:v>7.011904</x:v>
      </x:c>
      <x:c t="n" s="0">
        <x:v>8.351892</x:v>
      </x:c>
      <x:c t="n" s="0">
        <x:v>18.32058</x:v>
      </x:c>
      <x:c t="n" s="0">
        <x:v>22.40317</x:v>
      </x:c>
      <x:c t="n" s="0">
        <x:v>25.11172</x:v>
      </x:c>
      <x:c t="n" s="0">
        <x:v>24.78583</x:v>
      </x:c>
      <x:c t="n" s="0">
        <x:v>27.32216</x:v>
      </x:c>
      <x:c t="n" s="0">
        <x:v>29.183</x:v>
      </x:c>
      <x:c t="n" s="0">
        <x:v>32.21367</x:v>
      </x:c>
      <x:c t="n" s="0">
        <x:v>39.00567</x:v>
      </x:c>
      <x:c t="n" s="0">
        <x:v>40.99294</x:v>
      </x:c>
      <x:c t="n" s="0">
        <x:v>37.18906</x:v>
      </x:c>
      <x:c t="n" s="0">
        <x:v>38.82749</x:v>
      </x:c>
      <x:c t="n" s="0">
        <x:v>37.69732</x:v>
      </x:c>
      <x:c t="n" s="0">
        <x:v>43.30858</x:v>
      </x:c>
      <x:c t="n" s="0">
        <x:v>48.14319</x:v>
      </x:c>
      <x:c t="n" s="0">
        <x:v>48.99186</x:v>
      </x:c>
      <x:c t="n" s="0">
        <x:v>47.13089</x:v>
      </x:c>
      <x:c t="n" s="0">
        <x:v>42.16958</x:v>
      </x:c>
      <x:c t="n" s="0">
        <x:v>38.48158</x:v>
      </x:c>
      <x:c t="n" s="0">
        <x:v>34.26701</x:v>
      </x:c>
      <x:c t="n" s="0">
        <x:v>32.93176</x:v>
      </x:c>
      <x:c t="n" s="0">
        <x:v>34.45898</x:v>
      </x:c>
      <x:c t="n" s="0">
        <x:v>22.90954</x:v>
      </x:c>
      <x:c t="n" s="0">
        <x:v>17.93011</x:v>
      </x:c>
      <x:c t="n" s="0">
        <x:v>9.603513</x:v>
      </x:c>
      <x:c t="n" s="0">
        <x:v>8.887524</x:v>
      </x:c>
      <x:c t="n" s="0">
        <x:v>5.555344</x:v>
      </x:c>
      <x:c t="n" s="0">
        <x:v>2.996233</x:v>
      </x:c>
      <x:c t="n" s="0">
        <x:v>2.624026</x:v>
      </x:c>
      <x:c t="n" s="0">
        <x:v>-30.06697</x:v>
      </x:c>
      <x:c t="n" s="0">
        <x:v>-29.16826</x:v>
      </x:c>
      <x:c t="n" s="0">
        <x:v>-28.18997</x:v>
      </x:c>
      <x:c t="n" s="0">
        <x:v>-17.26383</x:v>
      </x:c>
      <x:c t="n" s="0">
        <x:v>-12.36697</x:v>
      </x:c>
      <x:c t="n" s="0">
        <x:v>-8.503527</x:v>
      </x:c>
      <x:c t="n" s="0">
        <x:v>8.358813</x:v>
      </x:c>
      <x:c t="n" s="0">
        <x:v>10.19976</x:v>
      </x:c>
      <x:c t="n" s="0">
        <x:v>9.999043</x:v>
      </x:c>
      <x:c t="n" s="0">
        <x:v>24.46047</x:v>
      </x:c>
      <x:c t="n" s="0">
        <x:v>22.61084</x:v>
      </x:c>
      <x:c t="n" s="0">
        <x:v>20.26121</x:v>
      </x:c>
      <x:c t="n" s="0">
        <x:v>28.5373</x:v>
      </x:c>
      <x:c t="n" s="0">
        <x:v>29.97022</x:v>
      </x:c>
      <x:c t="n" s="0">
        <x:v>31.30774</x:v>
      </x:c>
      <x:c t="n" s="0">
        <x:v>39.17627</x:v>
      </x:c>
      <x:c t="n" s="0">
        <x:v>32.74874</x:v>
      </x:c>
      <x:c t="n" s="0">
        <x:v>32.11223</x:v>
      </x:c>
      <x:c t="n" s="0">
        <x:v>36.13174</x:v>
      </x:c>
      <x:c t="n" s="0">
        <x:v>37.06582</x:v>
      </x:c>
      <x:c t="n" s="0">
        <x:v>44.05247</x:v>
      </x:c>
      <x:c t="n" s="0">
        <x:v>48.29744</x:v>
      </x:c>
      <x:c t="n" s="0">
        <x:v>46.97772</x:v>
      </x:c>
      <x:c t="n" s="0">
        <x:v>45.67163</x:v>
      </x:c>
      <x:c t="n" s="0">
        <x:v>42.61877</x:v>
      </x:c>
      <x:c t="n" s="0">
        <x:v>37.26332</x:v>
      </x:c>
      <x:c t="n" s="0">
        <x:v>31.36486</x:v>
      </x:c>
      <x:c t="n" s="0">
        <x:v>31.34246</x:v>
      </x:c>
      <x:c t="n" s="0">
        <x:v>32.53662</x:v>
      </x:c>
      <x:c t="n" s="0">
        <x:v>18.72474</x:v>
      </x:c>
      <x:c t="n" s="0">
        <x:v>15.40147</x:v>
      </x:c>
      <x:c t="n" s="0">
        <x:v>9.638823</x:v>
      </x:c>
      <x:c t="n" s="0">
        <x:v>10.11209</x:v>
      </x:c>
      <x:c t="n" s="0">
        <x:v>5.089366</x:v>
      </x:c>
      <x:c t="n" s="0">
        <x:v>3.034896</x:v>
      </x:c>
      <x:c t="n" s="0">
        <x:v>3.045974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43945.1074189815</x:v>
      </x:c>
      <x:c t="n" s="7">
        <x:v>43945.1074189815</x:v>
      </x:c>
      <x:c t="n" s="0">
        <x:v>54.99836</x:v>
      </x:c>
      <x:c t="n" s="0">
        <x:v>62.65167</x:v>
      </x:c>
      <x:c t="n" s="0">
        <x:v>60.53677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-17.52638</x:v>
      </x:c>
      <x:c t="n" s="0">
        <x:v>-11.73907</x:v>
      </x:c>
      <x:c t="n" s="0">
        <x:v>-7.091396</x:v>
      </x:c>
      <x:c t="n" s="0">
        <x:v>6.841257</x:v>
      </x:c>
      <x:c t="n" s="0">
        <x:v>8.770711</x:v>
      </x:c>
      <x:c t="n" s="0">
        <x:v>17.89936</x:v>
      </x:c>
      <x:c t="n" s="0">
        <x:v>22.4868</x:v>
      </x:c>
      <x:c t="n" s="0">
        <x:v>25.05999</x:v>
      </x:c>
      <x:c t="n" s="0">
        <x:v>24.36333</x:v>
      </x:c>
      <x:c t="n" s="0">
        <x:v>28.08734</x:v>
      </x:c>
      <x:c t="n" s="0">
        <x:v>29.3072</x:v>
      </x:c>
      <x:c t="n" s="0">
        <x:v>32.04285</x:v>
      </x:c>
      <x:c t="n" s="0">
        <x:v>39.00621</x:v>
      </x:c>
      <x:c t="n" s="0">
        <x:v>40.4923</x:v>
      </x:c>
      <x:c t="n" s="0">
        <x:v>36.82757</x:v>
      </x:c>
      <x:c t="n" s="0">
        <x:v>38.49154</x:v>
      </x:c>
      <x:c t="n" s="0">
        <x:v>37.55236</x:v>
      </x:c>
      <x:c t="n" s="0">
        <x:v>43.61511</x:v>
      </x:c>
      <x:c t="n" s="0">
        <x:v>48.05675</x:v>
      </x:c>
      <x:c t="n" s="0">
        <x:v>49.28486</x:v>
      </x:c>
      <x:c t="n" s="0">
        <x:v>47.06154</x:v>
      </x:c>
      <x:c t="n" s="0">
        <x:v>42.33271</x:v>
      </x:c>
      <x:c t="n" s="0">
        <x:v>38.71715</x:v>
      </x:c>
      <x:c t="n" s="0">
        <x:v>33.96777</x:v>
      </x:c>
      <x:c t="n" s="0">
        <x:v>32.73417</x:v>
      </x:c>
      <x:c t="n" s="0">
        <x:v>34.38673</x:v>
      </x:c>
      <x:c t="n" s="0">
        <x:v>22.71722</x:v>
      </x:c>
      <x:c t="n" s="0">
        <x:v>17.67101</x:v>
      </x:c>
      <x:c t="n" s="0">
        <x:v>9.604011</x:v>
      </x:c>
      <x:c t="n" s="0">
        <x:v>8.990185</x:v>
      </x:c>
      <x:c t="n" s="0">
        <x:v>5.566463</x:v>
      </x:c>
      <x:c t="n" s="0">
        <x:v>2.91605</x:v>
      </x:c>
      <x:c t="n" s="0">
        <x:v>2.740077</x:v>
      </x:c>
      <x:c t="n" s="0">
        <x:v>-30.06697</x:v>
      </x:c>
      <x:c t="n" s="0">
        <x:v>-29.16826</x:v>
      </x:c>
      <x:c t="n" s="0">
        <x:v>-28.18997</x:v>
      </x:c>
      <x:c t="n" s="0">
        <x:v>-17.26383</x:v>
      </x:c>
      <x:c t="n" s="0">
        <x:v>-12.20974</x:v>
      </x:c>
      <x:c t="n" s="0">
        <x:v>-8.503527</x:v>
      </x:c>
      <x:c t="n" s="0">
        <x:v>-1.054261</x:v>
      </x:c>
      <x:c t="n" s="0">
        <x:v>10.63984</x:v>
      </x:c>
      <x:c t="n" s="0">
        <x:v>15.87729</x:v>
      </x:c>
      <x:c t="n" s="0">
        <x:v>22.50969</x:v>
      </x:c>
      <x:c t="n" s="0">
        <x:v>28.59142</x:v>
      </x:c>
      <x:c t="n" s="0">
        <x:v>20.44127</x:v>
      </x:c>
      <x:c t="n" s="0">
        <x:v>30.97672</x:v>
      </x:c>
      <x:c t="n" s="0">
        <x:v>28.21452</x:v>
      </x:c>
      <x:c t="n" s="0">
        <x:v>29.97201</x:v>
      </x:c>
      <x:c t="n" s="0">
        <x:v>40.57909</x:v>
      </x:c>
      <x:c t="n" s="0">
        <x:v>35.1135</x:v>
      </x:c>
      <x:c t="n" s="0">
        <x:v>31.07307</x:v>
      </x:c>
      <x:c t="n" s="0">
        <x:v>33.96245</x:v>
      </x:c>
      <x:c t="n" s="0">
        <x:v>39.92772</x:v>
      </x:c>
      <x:c t="n" s="0">
        <x:v>43.57252</x:v>
      </x:c>
      <x:c t="n" s="0">
        <x:v>47.65871</x:v>
      </x:c>
      <x:c t="n" s="0">
        <x:v>49.58476</x:v>
      </x:c>
      <x:c t="n" s="0">
        <x:v>47.25308</x:v>
      </x:c>
      <x:c t="n" s="0">
        <x:v>42.53313</x:v>
      </x:c>
      <x:c t="n" s="0">
        <x:v>39.8835</x:v>
      </x:c>
      <x:c t="n" s="0">
        <x:v>32.25368</x:v>
      </x:c>
      <x:c t="n" s="0">
        <x:v>30.59925</x:v>
      </x:c>
      <x:c t="n" s="0">
        <x:v>33.26452</x:v>
      </x:c>
      <x:c t="n" s="0">
        <x:v>21.47992</x:v>
      </x:c>
      <x:c t="n" s="0">
        <x:v>16.08579</x:v>
      </x:c>
      <x:c t="n" s="0">
        <x:v>8.915536</x:v>
      </x:c>
      <x:c t="n" s="0">
        <x:v>8.745809</x:v>
      </x:c>
      <x:c t="n" s="0">
        <x:v>5.561492</x:v>
      </x:c>
      <x:c t="n" s="0">
        <x:v>2.211366</x:v>
      </x:c>
      <x:c t="n" s="0">
        <x:v>3.636423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43945.1074189815</x:v>
      </x:c>
      <x:c t="n" s="7">
        <x:v>43945.1074189815</x:v>
      </x:c>
      <x:c t="n" s="0">
        <x:v>54.745</x:v>
      </x:c>
      <x:c t="n" s="0">
        <x:v>64.20069</x:v>
      </x:c>
      <x:c t="n" s="0">
        <x:v>59.9086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-17.48712</x:v>
      </x:c>
      <x:c t="n" s="0">
        <x:v>-11.80471</x:v>
      </x:c>
      <x:c t="n" s="0">
        <x:v>-7.271048</x:v>
      </x:c>
      <x:c t="n" s="0">
        <x:v>6.274831</x:v>
      </x:c>
      <x:c t="n" s="0">
        <x:v>9.098963</x:v>
      </x:c>
      <x:c t="n" s="0">
        <x:v>17.65672</x:v>
      </x:c>
      <x:c t="n" s="0">
        <x:v>22.49015</x:v>
      </x:c>
      <x:c t="n" s="0">
        <x:v>26.30134</x:v>
      </x:c>
      <x:c t="n" s="0">
        <x:v>23.96894</x:v>
      </x:c>
      <x:c t="n" s="0">
        <x:v>28.64861</x:v>
      </x:c>
      <x:c t="n" s="0">
        <x:v>28.80527</x:v>
      </x:c>
      <x:c t="n" s="0">
        <x:v>31.74521</x:v>
      </x:c>
      <x:c t="n" s="0">
        <x:v>39.4683</x:v>
      </x:c>
      <x:c t="n" s="0">
        <x:v>39.9452</x:v>
      </x:c>
      <x:c t="n" s="0">
        <x:v>36.74224</x:v>
      </x:c>
      <x:c t="n" s="0">
        <x:v>38.11705</x:v>
      </x:c>
      <x:c t="n" s="0">
        <x:v>37.95498</x:v>
      </x:c>
      <x:c t="n" s="0">
        <x:v>43.44035</x:v>
      </x:c>
      <x:c t="n" s="0">
        <x:v>48.04596</x:v>
      </x:c>
      <x:c t="n" s="0">
        <x:v>48.97757</x:v>
      </x:c>
      <x:c t="n" s="0">
        <x:v>47.26084</x:v>
      </x:c>
      <x:c t="n" s="0">
        <x:v>42.21634</x:v>
      </x:c>
      <x:c t="n" s="0">
        <x:v>38.46672</x:v>
      </x:c>
      <x:c t="n" s="0">
        <x:v>33.89265</x:v>
      </x:c>
      <x:c t="n" s="0">
        <x:v>32.74166</x:v>
      </x:c>
      <x:c t="n" s="0">
        <x:v>34.08612</x:v>
      </x:c>
      <x:c t="n" s="0">
        <x:v>22.55344</x:v>
      </x:c>
      <x:c t="n" s="0">
        <x:v>17.39945</x:v>
      </x:c>
      <x:c t="n" s="0">
        <x:v>9.449615</x:v>
      </x:c>
      <x:c t="n" s="0">
        <x:v>8.938232</x:v>
      </x:c>
      <x:c t="n" s="0">
        <x:v>5.366393</x:v>
      </x:c>
      <x:c t="n" s="0">
        <x:v>2.92758</x:v>
      </x:c>
      <x:c t="n" s="0">
        <x:v>2.840015</x:v>
      </x:c>
      <x:c t="n" s="0">
        <x:v>-30.06697</x:v>
      </x:c>
      <x:c t="n" s="0">
        <x:v>-29.16826</x:v>
      </x:c>
      <x:c t="n" s="0">
        <x:v>-28.18997</x:v>
      </x:c>
      <x:c t="n" s="0">
        <x:v>-17.26383</x:v>
      </x:c>
      <x:c t="n" s="0">
        <x:v>-12.20974</x:v>
      </x:c>
      <x:c t="n" s="0">
        <x:v>-6.593279</x:v>
      </x:c>
      <x:c t="n" s="0">
        <x:v>-1.054261</x:v>
      </x:c>
      <x:c t="n" s="0">
        <x:v>11.16938</x:v>
      </x:c>
      <x:c t="n" s="0">
        <x:v>15.87729</x:v>
      </x:c>
      <x:c t="n" s="0">
        <x:v>22.50969</x:v>
      </x:c>
      <x:c t="n" s="0">
        <x:v>30.20094</x:v>
      </x:c>
      <x:c t="n" s="0">
        <x:v>20.44127</x:v>
      </x:c>
      <x:c t="n" s="0">
        <x:v>31.03123</x:v>
      </x:c>
      <x:c t="n" s="0">
        <x:v>20.5104</x:v>
      </x:c>
      <x:c t="n" s="0">
        <x:v>31.86398</x:v>
      </x:c>
      <x:c t="n" s="0">
        <x:v>38.53036</x:v>
      </x:c>
      <x:c t="n" s="0">
        <x:v>39.47406</x:v>
      </x:c>
      <x:c t="n" s="0">
        <x:v>39.63082</x:v>
      </x:c>
      <x:c t="n" s="0">
        <x:v>35.12699</x:v>
      </x:c>
      <x:c t="n" s="0">
        <x:v>38.81652</x:v>
      </x:c>
      <x:c t="n" s="0">
        <x:v>40.90298</x:v>
      </x:c>
      <x:c t="n" s="0">
        <x:v>49.42869</x:v>
      </x:c>
      <x:c t="n" s="0">
        <x:v>48.19649</x:v>
      </x:c>
      <x:c t="n" s="0">
        <x:v>49.31491</x:v>
      </x:c>
      <x:c t="n" s="0">
        <x:v>42.91113</x:v>
      </x:c>
      <x:c t="n" s="0">
        <x:v>33.63563</x:v>
      </x:c>
      <x:c t="n" s="0">
        <x:v>35.53586</x:v>
      </x:c>
      <x:c t="n" s="0">
        <x:v>33.20679</x:v>
      </x:c>
      <x:c t="n" s="0">
        <x:v>31.61501</x:v>
      </x:c>
      <x:c t="n" s="0">
        <x:v>22.83156</x:v>
      </x:c>
      <x:c t="n" s="0">
        <x:v>15.9204</x:v>
      </x:c>
      <x:c t="n" s="0">
        <x:v>9.554188</x:v>
      </x:c>
      <x:c t="n" s="0">
        <x:v>9.14929</x:v>
      </x:c>
      <x:c t="n" s="0">
        <x:v>4.562428</x:v>
      </x:c>
      <x:c t="n" s="0">
        <x:v>2.993862</x:v>
      </x:c>
      <x:c t="n" s="0">
        <x:v>2.591384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43945.1074189815</x:v>
      </x:c>
      <x:c t="n" s="7">
        <x:v>43945.1074189815</x:v>
      </x:c>
      <x:c t="n" s="0">
        <x:v>55.09977</x:v>
      </x:c>
      <x:c t="n" s="0">
        <x:v>62.65167</x:v>
      </x:c>
      <x:c t="n" s="0">
        <x:v>64.3083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-17.45389</x:v>
      </x:c>
      <x:c t="n" s="0">
        <x:v>-11.86156</x:v>
      </x:c>
      <x:c t="n" s="0">
        <x:v>-6.829631</x:v>
      </x:c>
      <x:c t="n" s="0">
        <x:v>5.724711</x:v>
      </x:c>
      <x:c t="n" s="0">
        <x:v>9.61342</x:v>
      </x:c>
      <x:c t="n" s="0">
        <x:v>17.43819</x:v>
      </x:c>
      <x:c t="n" s="0">
        <x:v>22.49301</x:v>
      </x:c>
      <x:c t="n" s="0">
        <x:v>27.13751</x:v>
      </x:c>
      <x:c t="n" s="0">
        <x:v>23.62465</x:v>
      </x:c>
      <x:c t="n" s="0">
        <x:v>29.11424</x:v>
      </x:c>
      <x:c t="n" s="0">
        <x:v>28.38993</x:v>
      </x:c>
      <x:c t="n" s="0">
        <x:v>32.12616</x:v>
      </x:c>
      <x:c t="n" s="0">
        <x:v>38.79856</x:v>
      </x:c>
      <x:c t="n" s="0">
        <x:v>40.47768</x:v>
      </x:c>
      <x:c t="n" s="0">
        <x:v>37.42909</x:v>
      </x:c>
      <x:c t="n" s="0">
        <x:v>38.02805</x:v>
      </x:c>
      <x:c t="n" s="0">
        <x:v>38.17152</x:v>
      </x:c>
      <x:c t="n" s="0">
        <x:v>43.09109</x:v>
      </x:c>
      <x:c t="n" s="0">
        <x:v>47.9064</x:v>
      </x:c>
      <x:c t="n" s="0">
        <x:v>49.2367</x:v>
      </x:c>
      <x:c t="n" s="0">
        <x:v>47.51579</x:v>
      </x:c>
      <x:c t="n" s="0">
        <x:v>42.17155</x:v>
      </x:c>
      <x:c t="n" s="0">
        <x:v>38.01276</x:v>
      </x:c>
      <x:c t="n" s="0">
        <x:v>34.44983</x:v>
      </x:c>
      <x:c t="n" s="0">
        <x:v>32.89761</x:v>
      </x:c>
      <x:c t="n" s="0">
        <x:v>33.89713</x:v>
      </x:c>
      <x:c t="n" s="0">
        <x:v>22.50928</x:v>
      </x:c>
      <x:c t="n" s="0">
        <x:v>17.46019</x:v>
      </x:c>
      <x:c t="n" s="0">
        <x:v>9.675331</x:v>
      </x:c>
      <x:c t="n" s="0">
        <x:v>8.95894</x:v>
      </x:c>
      <x:c t="n" s="0">
        <x:v>5.447665</x:v>
      </x:c>
      <x:c t="n" s="0">
        <x:v>2.936953</x:v>
      </x:c>
      <x:c t="n" s="0">
        <x:v>2.80495</x:v>
      </x:c>
      <x:c t="n" s="0">
        <x:v>-30.06697</x:v>
      </x:c>
      <x:c t="n" s="0">
        <x:v>-29.16826</x:v>
      </x:c>
      <x:c t="n" s="0">
        <x:v>-28.18997</x:v>
      </x:c>
      <x:c t="n" s="0">
        <x:v>-17.26383</x:v>
      </x:c>
      <x:c t="n" s="0">
        <x:v>-12.20974</x:v>
      </x:c>
      <x:c t="n" s="0">
        <x:v>-4.570816</x:v>
      </x:c>
      <x:c t="n" s="0">
        <x:v>-1.054261</x:v>
      </x:c>
      <x:c t="n" s="0">
        <x:v>11.92965</x:v>
      </x:c>
      <x:c t="n" s="0">
        <x:v>15.87729</x:v>
      </x:c>
      <x:c t="n" s="0">
        <x:v>21.83087</x:v>
      </x:c>
      <x:c t="n" s="0">
        <x:v>30.20094</x:v>
      </x:c>
      <x:c t="n" s="0">
        <x:v>21.77098</x:v>
      </x:c>
      <x:c t="n" s="0">
        <x:v>31.19076</x:v>
      </x:c>
      <x:c t="n" s="0">
        <x:v>29.62947</x:v>
      </x:c>
      <x:c t="n" s="0">
        <x:v>34.2142</x:v>
      </x:c>
      <x:c t="n" s="0">
        <x:v>26.84649</x:v>
      </x:c>
      <x:c t="n" s="0">
        <x:v>41.44445</x:v>
      </x:c>
      <x:c t="n" s="0">
        <x:v>38.74711</x:v>
      </x:c>
      <x:c t="n" s="0">
        <x:v>36.94579</x:v>
      </x:c>
      <x:c t="n" s="0">
        <x:v>36.01582</x:v>
      </x:c>
      <x:c t="n" s="0">
        <x:v>40.40087</x:v>
      </x:c>
      <x:c t="n" s="0">
        <x:v>42.21345</x:v>
      </x:c>
      <x:c t="n" s="0">
        <x:v>50.02493</x:v>
      </x:c>
      <x:c t="n" s="0">
        <x:v>45.02563</x:v>
      </x:c>
      <x:c t="n" s="0">
        <x:v>39.62488</x:v>
      </x:c>
      <x:c t="n" s="0">
        <x:v>33.87267</x:v>
      </x:c>
      <x:c t="n" s="0">
        <x:v>36.2296</x:v>
      </x:c>
      <x:c t="n" s="0">
        <x:v>34.07226</x:v>
      </x:c>
      <x:c t="n" s="0">
        <x:v>33.2114</x:v>
      </x:c>
      <x:c t="n" s="0">
        <x:v>22.15371</x:v>
      </x:c>
      <x:c t="n" s="0">
        <x:v>18.74353</x:v>
      </x:c>
      <x:c t="n" s="0">
        <x:v>9.688706</x:v>
      </x:c>
      <x:c t="n" s="0">
        <x:v>9.003042</x:v>
      </x:c>
      <x:c t="n" s="0">
        <x:v>5.720427</x:v>
      </x:c>
      <x:c t="n" s="0">
        <x:v>3.008284</x:v>
      </x:c>
      <x:c t="n" s="0">
        <x:v>2.620315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43945.1074189815</x:v>
      </x:c>
      <x:c t="n" s="7">
        <x:v>43945.1074189815</x:v>
      </x:c>
      <x:c t="n" s="0">
        <x:v>53.8691</x:v>
      </x:c>
      <x:c t="n" s="0">
        <x:v>61.19039</x:v>
      </x:c>
      <x:c t="n" s="0">
        <x:v>60.98671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-17.50494</x:v>
      </x:c>
      <x:c t="n" s="0">
        <x:v>-11.9107</x:v>
      </x:c>
      <x:c t="n" s="0">
        <x:v>-6.417343</x:v>
      </x:c>
      <x:c t="n" s="0">
        <x:v>5.192527</x:v>
      </x:c>
      <x:c t="n" s="0">
        <x:v>10.0386</x:v>
      </x:c>
      <x:c t="n" s="0">
        <x:v>17.16869</x:v>
      </x:c>
      <x:c t="n" s="0">
        <x:v>22.20443</x:v>
      </x:c>
      <x:c t="n" s="0">
        <x:v>27.74286</x:v>
      </x:c>
      <x:c t="n" s="0">
        <x:v>23.46704</x:v>
      </x:c>
      <x:c t="n" s="0">
        <x:v>29.48648</x:v>
      </x:c>
      <x:c t="n" s="0">
        <x:v>28.99865</x:v>
      </x:c>
      <x:c t="n" s="0">
        <x:v>32.51118</x:v>
      </x:c>
      <x:c t="n" s="0">
        <x:v>38.19931</x:v>
      </x:c>
      <x:c t="n" s="0">
        <x:v>40.19456</x:v>
      </x:c>
      <x:c t="n" s="0">
        <x:v>37.30476</x:v>
      </x:c>
      <x:c t="n" s="0">
        <x:v>38.10673</x:v>
      </x:c>
      <x:c t="n" s="0">
        <x:v>37.85706</x:v>
      </x:c>
      <x:c t="n" s="0">
        <x:v>43.09463</x:v>
      </x:c>
      <x:c t="n" s="0">
        <x:v>47.40629</x:v>
      </x:c>
      <x:c t="n" s="0">
        <x:v>49.54787</x:v>
      </x:c>
      <x:c t="n" s="0">
        <x:v>47.12576</x:v>
      </x:c>
      <x:c t="n" s="0">
        <x:v>42.33039</x:v>
      </x:c>
      <x:c t="n" s="0">
        <x:v>37.54258</x:v>
      </x:c>
      <x:c t="n" s="0">
        <x:v>34.53345</x:v>
      </x:c>
      <x:c t="n" s="0">
        <x:v>32.91613</x:v>
      </x:c>
      <x:c t="n" s="0">
        <x:v>33.79874</x:v>
      </x:c>
      <x:c t="n" s="0">
        <x:v>22.49492</x:v>
      </x:c>
      <x:c t="n" s="0">
        <x:v>17.45906</x:v>
      </x:c>
      <x:c t="n" s="0">
        <x:v>9.512703</x:v>
      </x:c>
      <x:c t="n" s="0">
        <x:v>8.89753</x:v>
      </x:c>
      <x:c t="n" s="0">
        <x:v>5.312126</x:v>
      </x:c>
      <x:c t="n" s="0">
        <x:v>2.96023</x:v>
      </x:c>
      <x:c t="n" s="0">
        <x:v>2.735976</x:v>
      </x:c>
      <x:c t="n" s="0">
        <x:v>-30.06697</x:v>
      </x:c>
      <x:c t="n" s="0">
        <x:v>-29.16826</x:v>
      </x:c>
      <x:c t="n" s="0">
        <x:v>-28.18997</x:v>
      </x:c>
      <x:c t="n" s="0">
        <x:v>-18.60196</x:v>
      </x:c>
      <x:c t="n" s="0">
        <x:v>-12.20974</x:v>
      </x:c>
      <x:c t="n" s="0">
        <x:v>-4.570816</x:v>
      </x:c>
      <x:c t="n" s="0">
        <x:v>-1.054261</x:v>
      </x:c>
      <x:c t="n" s="0">
        <x:v>11.92965</x:v>
      </x:c>
      <x:c t="n" s="0">
        <x:v>13.99886</x:v>
      </x:c>
      <x:c t="n" s="0">
        <x:v>18.75447</x:v>
      </x:c>
      <x:c t="n" s="0">
        <x:v>30.20094</x:v>
      </x:c>
      <x:c t="n" s="0">
        <x:v>22.40899</x:v>
      </x:c>
      <x:c t="n" s="0">
        <x:v>31.19076</x:v>
      </x:c>
      <x:c t="n" s="0">
        <x:v>31.46646</x:v>
      </x:c>
      <x:c t="n" s="0">
        <x:v>34.31863</x:v>
      </x:c>
      <x:c t="n" s="0">
        <x:v>37.15451</x:v>
      </x:c>
      <x:c t="n" s="0">
        <x:v>36.15768</x:v>
      </x:c>
      <x:c t="n" s="0">
        <x:v>35.67705</x:v>
      </x:c>
      <x:c t="n" s="0">
        <x:v>38.9516</x:v>
      </x:c>
      <x:c t="n" s="0">
        <x:v>38.61618</x:v>
      </x:c>
      <x:c t="n" s="0">
        <x:v>46.59779</x:v>
      </x:c>
      <x:c t="n" s="0">
        <x:v>44.38772</x:v>
      </x:c>
      <x:c t="n" s="0">
        <x:v>50.74551</x:v>
      </x:c>
      <x:c t="n" s="0">
        <x:v>42.82039</x:v>
      </x:c>
      <x:c t="n" s="0">
        <x:v>42.59101</x:v>
      </x:c>
      <x:c t="n" s="0">
        <x:v>35.40248</x:v>
      </x:c>
      <x:c t="n" s="0">
        <x:v>34.97517</x:v>
      </x:c>
      <x:c t="n" s="0">
        <x:v>31.8755</x:v>
      </x:c>
      <x:c t="n" s="0">
        <x:v>33.44421</x:v>
      </x:c>
      <x:c t="n" s="0">
        <x:v>21.98592</x:v>
      </x:c>
      <x:c t="n" s="0">
        <x:v>16.67831</x:v>
      </x:c>
      <x:c t="n" s="0">
        <x:v>8.800771</x:v>
      </x:c>
      <x:c t="n" s="0">
        <x:v>7.866381</x:v>
      </x:c>
      <x:c t="n" s="0">
        <x:v>4.639661</x:v>
      </x:c>
      <x:c t="n" s="0">
        <x:v>2.51291</x:v>
      </x:c>
      <x:c t="n" s="0">
        <x:v>2.383634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43945.1074189815</x:v>
      </x:c>
      <x:c t="n" s="7">
        <x:v>43945.1074189815</x:v>
      </x:c>
      <x:c t="n" s="0">
        <x:v>52.38155</x:v>
      </x:c>
      <x:c t="n" s="0">
        <x:v>58.9719</x:v>
      </x:c>
      <x:c t="n" s="0">
        <x:v>60.22623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-17.67524</x:v>
      </x:c>
      <x:c t="n" s="0">
        <x:v>-11.95311</x:v>
      </x:c>
      <x:c t="n" s="0">
        <x:v>-6.093792</x:v>
      </x:c>
      <x:c t="n" s="0">
        <x:v>4.679912</x:v>
      </x:c>
      <x:c t="n" s="0">
        <x:v>10.37143</x:v>
      </x:c>
      <x:c t="n" s="0">
        <x:v>16.80157</x:v>
      </x:c>
      <x:c t="n" s="0">
        <x:v>21.84223</x:v>
      </x:c>
      <x:c t="n" s="0">
        <x:v>28.01046</x:v>
      </x:c>
      <x:c t="n" s="0">
        <x:v>23.32775</x:v>
      </x:c>
      <x:c t="n" s="0">
        <x:v>29.40204</x:v>
      </x:c>
      <x:c t="n" s="0">
        <x:v>29.04497</x:v>
      </x:c>
      <x:c t="n" s="0">
        <x:v>32.8297</x:v>
      </x:c>
      <x:c t="n" s="0">
        <x:v>38.84545</x:v>
      </x:c>
      <x:c t="n" s="0">
        <x:v>39.89751</x:v>
      </x:c>
      <x:c t="n" s="0">
        <x:v>37.61567</x:v>
      </x:c>
      <x:c t="n" s="0">
        <x:v>37.78915</x:v>
      </x:c>
      <x:c t="n" s="0">
        <x:v>38.65968</x:v>
      </x:c>
      <x:c t="n" s="0">
        <x:v>43.57994</x:v>
      </x:c>
      <x:c t="n" s="0">
        <x:v>47.41676</x:v>
      </x:c>
      <x:c t="n" s="0">
        <x:v>49.28826</x:v>
      </x:c>
      <x:c t="n" s="0">
        <x:v>46.88277</x:v>
      </x:c>
      <x:c t="n" s="0">
        <x:v>42.11983</x:v>
      </x:c>
      <x:c t="n" s="0">
        <x:v>37.39151</x:v>
      </x:c>
      <x:c t="n" s="0">
        <x:v>34.53807</x:v>
      </x:c>
      <x:c t="n" s="0">
        <x:v>32.94291</x:v>
      </x:c>
      <x:c t="n" s="0">
        <x:v>33.69116</x:v>
      </x:c>
      <x:c t="n" s="0">
        <x:v>22.32487</x:v>
      </x:c>
      <x:c t="n" s="0">
        <x:v>17.31091</x:v>
      </x:c>
      <x:c t="n" s="0">
        <x:v>9.332516</x:v>
      </x:c>
      <x:c t="n" s="0">
        <x:v>8.750128</x:v>
      </x:c>
      <x:c t="n" s="0">
        <x:v>5.251873</x:v>
      </x:c>
      <x:c t="n" s="0">
        <x:v>2.955487</x:v>
      </x:c>
      <x:c t="n" s="0">
        <x:v>2.746117</x:v>
      </x:c>
      <x:c t="n" s="0">
        <x:v>-30.06697</x:v>
      </x:c>
      <x:c t="n" s="0">
        <x:v>-29.16826</x:v>
      </x:c>
      <x:c t="n" s="0">
        <x:v>-28.18997</x:v>
      </x:c>
      <x:c t="n" s="0">
        <x:v>-18.83182</x:v>
      </x:c>
      <x:c t="n" s="0">
        <x:v>-12.20974</x:v>
      </x:c>
      <x:c t="n" s="0">
        <x:v>-4.570816</x:v>
      </x:c>
      <x:c t="n" s="0">
        <x:v>2.913382</x:v>
      </x:c>
      <x:c t="n" s="0">
        <x:v>10.75275</x:v>
      </x:c>
      <x:c t="n" s="0">
        <x:v>13.64944</x:v>
      </x:c>
      <x:c t="n" s="0">
        <x:v>18.75447</x:v>
      </x:c>
      <x:c t="n" s="0">
        <x:v>28.29012</x:v>
      </x:c>
      <x:c t="n" s="0">
        <x:v>22.40899</x:v>
      </x:c>
      <x:c t="n" s="0">
        <x:v>24.28757</x:v>
      </x:c>
      <x:c t="n" s="0">
        <x:v>22.56813</x:v>
      </x:c>
      <x:c t="n" s="0">
        <x:v>35.91702</x:v>
      </x:c>
      <x:c t="n" s="0">
        <x:v>41.98194</x:v>
      </x:c>
      <x:c t="n" s="0">
        <x:v>40.6908</x:v>
      </x:c>
      <x:c t="n" s="0">
        <x:v>40.9943</x:v>
      </x:c>
      <x:c t="n" s="0">
        <x:v>37.13573</x:v>
      </x:c>
      <x:c t="n" s="0">
        <x:v>40.90855</x:v>
      </x:c>
      <x:c t="n" s="0">
        <x:v>43.64936</x:v>
      </x:c>
      <x:c t="n" s="0">
        <x:v>46.50162</x:v>
      </x:c>
      <x:c t="n" s="0">
        <x:v>48.34624</x:v>
      </x:c>
      <x:c t="n" s="0">
        <x:v>48.08543</x:v>
      </x:c>
      <x:c t="n" s="0">
        <x:v>41.95896</x:v>
      </x:c>
      <x:c t="n" s="0">
        <x:v>36.92489</x:v>
      </x:c>
      <x:c t="n" s="0">
        <x:v>33.80045</x:v>
      </x:c>
      <x:c t="n" s="0">
        <x:v>33.45523</x:v>
      </x:c>
      <x:c t="n" s="0">
        <x:v>31.5051</x:v>
      </x:c>
      <x:c t="n" s="0">
        <x:v>20.07913</x:v>
      </x:c>
      <x:c t="n" s="0">
        <x:v>14.77701</x:v>
      </x:c>
      <x:c t="n" s="0">
        <x:v>6.401115</x:v>
      </x:c>
      <x:c t="n" s="0">
        <x:v>7.113965</x:v>
      </x:c>
      <x:c t="n" s="0">
        <x:v>3.950815</x:v>
      </x:c>
      <x:c t="n" s="0">
        <x:v>3.609632</x:v>
      </x:c>
      <x:c t="n" s="0">
        <x:v>3.155021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43945.1074189815</x:v>
      </x:c>
      <x:c t="n" s="7">
        <x:v>43945.1074189815</x:v>
      </x:c>
      <x:c t="n" s="0">
        <x:v>52.93279</x:v>
      </x:c>
      <x:c t="n" s="0">
        <x:v>60.22129</x:v>
      </x:c>
      <x:c t="n" s="0">
        <x:v>60.50804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-17.82615</x:v>
      </x:c>
      <x:c t="n" s="0">
        <x:v>-11.98967</x:v>
      </x:c>
      <x:c t="n" s="0">
        <x:v>-5.835359</x:v>
      </x:c>
      <x:c t="n" s="0">
        <x:v>4.977937</x:v>
      </x:c>
      <x:c t="n" s="0">
        <x:v>9.967979</x:v>
      </x:c>
      <x:c t="n" s="0">
        <x:v>16.46142</x:v>
      </x:c>
      <x:c t="n" s="0">
        <x:v>21.50704</x:v>
      </x:c>
      <x:c t="n" s="0">
        <x:v>28.05243</x:v>
      </x:c>
      <x:c t="n" s="0">
        <x:v>23.20516</x:v>
      </x:c>
      <x:c t="n" s="0">
        <x:v>28.93956</x:v>
      </x:c>
      <x:c t="n" s="0">
        <x:v>28.36541</x:v>
      </x:c>
      <x:c t="n" s="0">
        <x:v>33.77094</x:v>
      </x:c>
      <x:c t="n" s="0">
        <x:v>38.81391</x:v>
      </x:c>
      <x:c t="n" s="0">
        <x:v>40.15723</x:v>
      </x:c>
      <x:c t="n" s="0">
        <x:v>38.17645</x:v>
      </x:c>
      <x:c t="n" s="0">
        <x:v>38.04871</x:v>
      </x:c>
      <x:c t="n" s="0">
        <x:v>38.75954</x:v>
      </x:c>
      <x:c t="n" s="0">
        <x:v>44.19967</x:v>
      </x:c>
      <x:c t="n" s="0">
        <x:v>47.25983</x:v>
      </x:c>
      <x:c t="n" s="0">
        <x:v>49.25248</x:v>
      </x:c>
      <x:c t="n" s="0">
        <x:v>46.9557</x:v>
      </x:c>
      <x:c t="n" s="0">
        <x:v>42.0774</x:v>
      </x:c>
      <x:c t="n" s="0">
        <x:v>37.33615</x:v>
      </x:c>
      <x:c t="n" s="0">
        <x:v>34.39289</x:v>
      </x:c>
      <x:c t="n" s="0">
        <x:v>32.78822</x:v>
      </x:c>
      <x:c t="n" s="0">
        <x:v>33.34926</x:v>
      </x:c>
      <x:c t="n" s="0">
        <x:v>22.0286</x:v>
      </x:c>
      <x:c t="n" s="0">
        <x:v>17.12851</x:v>
      </x:c>
      <x:c t="n" s="0">
        <x:v>9.019217</x:v>
      </x:c>
      <x:c t="n" s="0">
        <x:v>8.57302</x:v>
      </x:c>
      <x:c t="n" s="0">
        <x:v>5.148604</x:v>
      </x:c>
      <x:c t="n" s="0">
        <x:v>2.983693</x:v>
      </x:c>
      <x:c t="n" s="0">
        <x:v>2.86182</x:v>
      </x:c>
      <x:c t="n" s="0">
        <x:v>-30.06697</x:v>
      </x:c>
      <x:c t="n" s="0">
        <x:v>-29.16826</x:v>
      </x:c>
      <x:c t="n" s="0">
        <x:v>-28.18997</x:v>
      </x:c>
      <x:c t="n" s="0">
        <x:v>-18.83182</x:v>
      </x:c>
      <x:c t="n" s="0">
        <x:v>-6.814031</x:v>
      </x:c>
      <x:c t="n" s="0">
        <x:v>-4.570816</x:v>
      </x:c>
      <x:c t="n" s="0">
        <x:v>7.379913</x:v>
      </x:c>
      <x:c t="n" s="0">
        <x:v>-1.038111</x:v>
      </x:c>
      <x:c t="n" s="0">
        <x:v>11.66044</x:v>
      </x:c>
      <x:c t="n" s="0">
        <x:v>19.67168</x:v>
      </x:c>
      <x:c t="n" s="0">
        <x:v>28.29012</x:v>
      </x:c>
      <x:c t="n" s="0">
        <x:v>21.27282</x:v>
      </x:c>
      <x:c t="n" s="0">
        <x:v>24.28757</x:v>
      </x:c>
      <x:c t="n" s="0">
        <x:v>15.78595</x:v>
      </x:c>
      <x:c t="n" s="0">
        <x:v>37.075</x:v>
      </x:c>
      <x:c t="n" s="0">
        <x:v>31.58083</x:v>
      </x:c>
      <x:c t="n" s="0">
        <x:v>40.86052</x:v>
      </x:c>
      <x:c t="n" s="0">
        <x:v>37.92622</x:v>
      </x:c>
      <x:c t="n" s="0">
        <x:v>38.48372</x:v>
      </x:c>
      <x:c t="n" s="0">
        <x:v>41.32372</x:v>
      </x:c>
      <x:c t="n" s="0">
        <x:v>45.05942</x:v>
      </x:c>
      <x:c t="n" s="0">
        <x:v>46.22704</x:v>
      </x:c>
      <x:c t="n" s="0">
        <x:v>48.33906</x:v>
      </x:c>
      <x:c t="n" s="0">
        <x:v>46.62811</x:v>
      </x:c>
      <x:c t="n" s="0">
        <x:v>41.70978</x:v>
      </x:c>
      <x:c t="n" s="0">
        <x:v>39.12054</x:v>
      </x:c>
      <x:c t="n" s="0">
        <x:v>33.64571</x:v>
      </x:c>
      <x:c t="n" s="0">
        <x:v>31.83965</x:v>
      </x:c>
      <x:c t="n" s="0">
        <x:v>31.20839</x:v>
      </x:c>
      <x:c t="n" s="0">
        <x:v>21.72035</x:v>
      </x:c>
      <x:c t="n" s="0">
        <x:v>15.75485</x:v>
      </x:c>
      <x:c t="n" s="0">
        <x:v>7.604399</x:v>
      </x:c>
      <x:c t="n" s="0">
        <x:v>7.957453</x:v>
      </x:c>
      <x:c t="n" s="0">
        <x:v>4.846658</x:v>
      </x:c>
      <x:c t="n" s="0">
        <x:v>3.792777</x:v>
      </x:c>
      <x:c t="n" s="0">
        <x:v>3.660271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43945.1074189815</x:v>
      </x:c>
      <x:c t="n" s="7">
        <x:v>43945.1074189815</x:v>
      </x:c>
      <x:c t="n" s="0">
        <x:v>51.96586</x:v>
      </x:c>
      <x:c t="n" s="0">
        <x:v>58.9719</x:v>
      </x:c>
      <x:c t="n" s="0">
        <x:v>61.11406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-17.95931</x:v>
      </x:c>
      <x:c t="n" s="0">
        <x:v>-9.745398</x:v>
      </x:c>
      <x:c t="n" s="0">
        <x:v>-5.626205</x:v>
      </x:c>
      <x:c t="n" s="0">
        <x:v>5.422616</x:v>
      </x:c>
      <x:c t="n" s="0">
        <x:v>9.341167</x:v>
      </x:c>
      <x:c t="n" s="0">
        <x:v>15.87792</x:v>
      </x:c>
      <x:c t="n" s="0">
        <x:v>21.36534</x:v>
      </x:c>
      <x:c t="n" s="0">
        <x:v>28.08794</x:v>
      </x:c>
      <x:c t="n" s="0">
        <x:v>22.84115</x:v>
      </x:c>
      <x:c t="n" s="0">
        <x:v>28.4422</x:v>
      </x:c>
      <x:c t="n" s="0">
        <x:v>27.85947</x:v>
      </x:c>
      <x:c t="n" s="0">
        <x:v>34.10888</x:v>
      </x:c>
      <x:c t="n" s="0">
        <x:v>38.2005</x:v>
      </x:c>
      <x:c t="n" s="0">
        <x:v>40.06947</x:v>
      </x:c>
      <x:c t="n" s="0">
        <x:v>38.14488</x:v>
      </x:c>
      <x:c t="n" s="0">
        <x:v>38.23894</x:v>
      </x:c>
      <x:c t="n" s="0">
        <x:v>39.04646</x:v>
      </x:c>
      <x:c t="n" s="0">
        <x:v>43.84703</x:v>
      </x:c>
      <x:c t="n" s="0">
        <x:v>46.87339</x:v>
      </x:c>
      <x:c t="n" s="0">
        <x:v>48.90549</x:v>
      </x:c>
      <x:c t="n" s="0">
        <x:v>46.81021</x:v>
      </x:c>
      <x:c t="n" s="0">
        <x:v>41.92907</x:v>
      </x:c>
      <x:c t="n" s="0">
        <x:v>37.80359</x:v>
      </x:c>
      <x:c t="n" s="0">
        <x:v>34.26287</x:v>
      </x:c>
      <x:c t="n" s="0">
        <x:v>32.62428</x:v>
      </x:c>
      <x:c t="n" s="0">
        <x:v>33.15963</x:v>
      </x:c>
      <x:c t="n" s="0">
        <x:v>22.00849</x:v>
      </x:c>
      <x:c t="n" s="0">
        <x:v>16.99913</x:v>
      </x:c>
      <x:c t="n" s="0">
        <x:v>8.97522</x:v>
      </x:c>
      <x:c t="n" s="0">
        <x:v>8.573919</x:v>
      </x:c>
      <x:c t="n" s="0">
        <x:v>5.123531</x:v>
      </x:c>
      <x:c t="n" s="0">
        <x:v>3.127598</x:v>
      </x:c>
      <x:c t="n" s="0">
        <x:v>2.862542</x:v>
      </x:c>
      <x:c t="n" s="0">
        <x:v>-30.06697</x:v>
      </x:c>
      <x:c t="n" s="0">
        <x:v>-29.16826</x:v>
      </x:c>
      <x:c t="n" s="0">
        <x:v>-28.18997</x:v>
      </x:c>
      <x:c t="n" s="0">
        <x:v>-18.83182</x:v>
      </x:c>
      <x:c t="n" s="0">
        <x:v>-4.48074</x:v>
      </x:c>
      <x:c t="n" s="0">
        <x:v>-4.570816</x:v>
      </x:c>
      <x:c t="n" s="0">
        <x:v>7.379913</x:v>
      </x:c>
      <x:c t="n" s="0">
        <x:v>-1.038111</x:v>
      </x:c>
      <x:c t="n" s="0">
        <x:v>7.883811</x:v>
      </x:c>
      <x:c t="n" s="0">
        <x:v>20.42854</x:v>
      </x:c>
      <x:c t="n" s="0">
        <x:v>28.29012</x:v>
      </x:c>
      <x:c t="n" s="0">
        <x:v>19.72985</x:v>
      </x:c>
      <x:c t="n" s="0">
        <x:v>19.15924</x:v>
      </x:c>
      <x:c t="n" s="0">
        <x:v>24.1451</x:v>
      </x:c>
      <x:c t="n" s="0">
        <x:v>33.00396</x:v>
      </x:c>
      <x:c t="n" s="0">
        <x:v>19.99905</x:v>
      </x:c>
      <x:c t="n" s="0">
        <x:v>37.81879</x:v>
      </x:c>
      <x:c t="n" s="0">
        <x:v>40.08683</x:v>
      </x:c>
      <x:c t="n" s="0">
        <x:v>41.31016</x:v>
      </x:c>
      <x:c t="n" s="0">
        <x:v>36.47894</x:v>
      </x:c>
      <x:c t="n" s="0">
        <x:v>40.96249</x:v>
      </x:c>
      <x:c t="n" s="0">
        <x:v>43.13725</x:v>
      </x:c>
      <x:c t="n" s="0">
        <x:v>44.71825</x:v>
      </x:c>
      <x:c t="n" s="0">
        <x:v>43.07375</x:v>
      </x:c>
      <x:c t="n" s="0">
        <x:v>37.7734</x:v>
      </x:c>
      <x:c t="n" s="0">
        <x:v>36.81298</x:v>
      </x:c>
      <x:c t="n" s="0">
        <x:v>31.52887</x:v>
      </x:c>
      <x:c t="n" s="0">
        <x:v>31.62123</x:v>
      </x:c>
      <x:c t="n" s="0">
        <x:v>33.1172</x:v>
      </x:c>
      <x:c t="n" s="0">
        <x:v>20.02096</x:v>
      </x:c>
      <x:c t="n" s="0">
        <x:v>16.36856</x:v>
      </x:c>
      <x:c t="n" s="0">
        <x:v>9.001539</x:v>
      </x:c>
      <x:c t="n" s="0">
        <x:v>8.574997</x:v>
      </x:c>
      <x:c t="n" s="0">
        <x:v>5.390599</x:v>
      </x:c>
      <x:c t="n" s="0">
        <x:v>3.475049</x:v>
      </x:c>
      <x:c t="n" s="0">
        <x:v>2.435124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43945.1074189815</x:v>
      </x:c>
      <x:c t="n" s="7">
        <x:v>43945.1074189815</x:v>
      </x:c>
      <x:c t="n" s="0">
        <x:v>53.93921</x:v>
      </x:c>
      <x:c t="n" s="0">
        <x:v>61.98221</x:v>
      </x:c>
      <x:c t="n" s="0">
        <x:v>61.8926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-18.07637</x:v>
      </x:c>
      <x:c t="n" s="0">
        <x:v>-8.459329</x:v>
      </x:c>
      <x:c t="n" s="0">
        <x:v>-5.744601</x:v>
      </x:c>
      <x:c t="n" s="0">
        <x:v>5.769367</x:v>
      </x:c>
      <x:c t="n" s="0">
        <x:v>8.983087</x:v>
      </x:c>
      <x:c t="n" s="0">
        <x:v>15.30886</x:v>
      </x:c>
      <x:c t="n" s="0">
        <x:v>21.24056</x:v>
      </x:c>
      <x:c t="n" s="0">
        <x:v>28.11805</x:v>
      </x:c>
      <x:c t="n" s="0">
        <x:v>22.50414</x:v>
      </x:c>
      <x:c t="n" s="0">
        <x:v>27.77853</x:v>
      </x:c>
      <x:c t="n" s="0">
        <x:v>27.47885</x:v>
      </x:c>
      <x:c t="n" s="0">
        <x:v>33.84982</x:v>
      </x:c>
      <x:c t="n" s="0">
        <x:v>37.57106</x:v>
      </x:c>
      <x:c t="n" s="0">
        <x:v>39.70916</x:v>
      </x:c>
      <x:c t="n" s="0">
        <x:v>38.55604</x:v>
      </x:c>
      <x:c t="n" s="0">
        <x:v>39.58564</x:v>
      </x:c>
      <x:c t="n" s="0">
        <x:v>38.91668</x:v>
      </x:c>
      <x:c t="n" s="0">
        <x:v>43.37479</x:v>
      </x:c>
      <x:c t="n" s="0">
        <x:v>46.38718</x:v>
      </x:c>
      <x:c t="n" s="0">
        <x:v>48.59185</x:v>
      </x:c>
      <x:c t="n" s="0">
        <x:v>46.3902</x:v>
      </x:c>
      <x:c t="n" s="0">
        <x:v>41.70301</x:v>
      </x:c>
      <x:c t="n" s="0">
        <x:v>37.56227</x:v>
      </x:c>
      <x:c t="n" s="0">
        <x:v>34.10619</x:v>
      </x:c>
      <x:c t="n" s="0">
        <x:v>32.74485</x:v>
      </x:c>
      <x:c t="n" s="0">
        <x:v>33.19751</x:v>
      </x:c>
      <x:c t="n" s="0">
        <x:v>21.78418</x:v>
      </x:c>
      <x:c t="n" s="0">
        <x:v>16.80922</x:v>
      </x:c>
      <x:c t="n" s="0">
        <x:v>8.893542</x:v>
      </x:c>
      <x:c t="n" s="0">
        <x:v>8.561226</x:v>
      </x:c>
      <x:c t="n" s="0">
        <x:v>4.991506</x:v>
      </x:c>
      <x:c t="n" s="0">
        <x:v>3.108766</x:v>
      </x:c>
      <x:c t="n" s="0">
        <x:v>2.845819</x:v>
      </x:c>
      <x:c t="n" s="0">
        <x:v>-30.06697</x:v>
      </x:c>
      <x:c t="n" s="0">
        <x:v>-29.16826</x:v>
      </x:c>
      <x:c t="n" s="0">
        <x:v>-28.18997</x:v>
      </x:c>
      <x:c t="n" s="0">
        <x:v>-18.83182</x:v>
      </x:c>
      <x:c t="n" s="0">
        <x:v>-4.48074</x:v>
      </x:c>
      <x:c t="n" s="0">
        <x:v>-11.57746</x:v>
      </x:c>
      <x:c t="n" s="0">
        <x:v>7.379913</x:v>
      </x:c>
      <x:c t="n" s="0">
        <x:v>8.911032</x:v>
      </x:c>
      <x:c t="n" s="0">
        <x:v>7.883811</x:v>
      </x:c>
      <x:c t="n" s="0">
        <x:v>20.42854</x:v>
      </x:c>
      <x:c t="n" s="0">
        <x:v>25.97509</x:v>
      </x:c>
      <x:c t="n" s="0">
        <x:v>19.72985</x:v>
      </x:c>
      <x:c t="n" s="0">
        <x:v>13.09725</x:v>
      </x:c>
      <x:c t="n" s="0">
        <x:v>26.0318</x:v>
      </x:c>
      <x:c t="n" s="0">
        <x:v>32.42307</x:v>
      </x:c>
      <x:c t="n" s="0">
        <x:v>30.91171</x:v>
      </x:c>
      <x:c t="n" s="0">
        <x:v>36.9086</x:v>
      </x:c>
      <x:c t="n" s="0">
        <x:v>37.7939</x:v>
      </x:c>
      <x:c t="n" s="0">
        <x:v>44.56512</x:v>
      </x:c>
      <x:c t="n" s="0">
        <x:v>41.37909</x:v>
      </x:c>
      <x:c t="n" s="0">
        <x:v>40.64817</x:v>
      </x:c>
      <x:c t="n" s="0">
        <x:v>41.89668</x:v>
      </x:c>
      <x:c t="n" s="0">
        <x:v>47.25656</x:v>
      </x:c>
      <x:c t="n" s="0">
        <x:v>42.62381</x:v>
      </x:c>
      <x:c t="n" s="0">
        <x:v>40.7116</x:v>
      </x:c>
      <x:c t="n" s="0">
        <x:v>37.84169</x:v>
      </x:c>
      <x:c t="n" s="0">
        <x:v>36.26488</x:v>
      </x:c>
      <x:c t="n" s="0">
        <x:v>34.45796</x:v>
      </x:c>
      <x:c t="n" s="0">
        <x:v>32.67446</x:v>
      </x:c>
      <x:c t="n" s="0">
        <x:v>20.95709</x:v>
      </x:c>
      <x:c t="n" s="0">
        <x:v>15.83404</x:v>
      </x:c>
      <x:c t="n" s="0">
        <x:v>6.881914</x:v>
      </x:c>
      <x:c t="n" s="0">
        <x:v>8.596286</x:v>
      </x:c>
      <x:c t="n" s="0">
        <x:v>3.810417</x:v>
      </x:c>
      <x:c t="n" s="0">
        <x:v>2.768524</x:v>
      </x:c>
      <x:c t="n" s="0">
        <x:v>2.597126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43945.1074189815</x:v>
      </x:c>
      <x:c t="n" s="7">
        <x:v>43945.1074189815</x:v>
      </x:c>
      <x:c t="n" s="0">
        <x:v>54.00671</x:v>
      </x:c>
      <x:c t="n" s="0">
        <x:v>64.20069</x:v>
      </x:c>
      <x:c t="n" s="0">
        <x:v>62.10582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-18.1789</x:v>
      </x:c>
      <x:c t="n" s="0">
        <x:v>-7.599671</x:v>
      </x:c>
      <x:c t="n" s="0">
        <x:v>-6.348174</x:v>
      </x:c>
      <x:c t="n" s="0">
        <x:v>6.04505</x:v>
      </x:c>
      <x:c t="n" s="0">
        <x:v>9.052166</x:v>
      </x:c>
      <x:c t="n" s="0">
        <x:v>14.75583</x:v>
      </x:c>
      <x:c t="n" s="0">
        <x:v>21.13108</x:v>
      </x:c>
      <x:c t="n" s="0">
        <x:v>27.56481</x:v>
      </x:c>
      <x:c t="n" s="0">
        <x:v>22.12898</x:v>
      </x:c>
      <x:c t="n" s="0">
        <x:v>27.11842</x:v>
      </x:c>
      <x:c t="n" s="0">
        <x:v>27.5161</x:v>
      </x:c>
      <x:c t="n" s="0">
        <x:v>33.72086</x:v>
      </x:c>
      <x:c t="n" s="0">
        <x:v>37.16195</x:v>
      </x:c>
      <x:c t="n" s="0">
        <x:v>39.66544</x:v>
      </x:c>
      <x:c t="n" s="0">
        <x:v>38.13181</x:v>
      </x:c>
      <x:c t="n" s="0">
        <x:v>40.28619</x:v>
      </x:c>
      <x:c t="n" s="0">
        <x:v>39.65665</x:v>
      </x:c>
      <x:c t="n" s="0">
        <x:v>43.27022</x:v>
      </x:c>
      <x:c t="n" s="0">
        <x:v>46.23642</x:v>
      </x:c>
      <x:c t="n" s="0">
        <x:v>48.20036</x:v>
      </x:c>
      <x:c t="n" s="0">
        <x:v>45.97812</x:v>
      </x:c>
      <x:c t="n" s="0">
        <x:v>41.38155</x:v>
      </x:c>
      <x:c t="n" s="0">
        <x:v>37.94883</x:v>
      </x:c>
      <x:c t="n" s="0">
        <x:v>34.47382</x:v>
      </x:c>
      <x:c t="n" s="0">
        <x:v>32.74949</x:v>
      </x:c>
      <x:c t="n" s="0">
        <x:v>32.93875</x:v>
      </x:c>
      <x:c t="n" s="0">
        <x:v>21.7814</x:v>
      </x:c>
      <x:c t="n" s="0">
        <x:v>16.57966</x:v>
      </x:c>
      <x:c t="n" s="0">
        <x:v>8.694266</x:v>
      </x:c>
      <x:c t="n" s="0">
        <x:v>8.634321</x:v>
      </x:c>
      <x:c t="n" s="0">
        <x:v>5.04822</x:v>
      </x:c>
      <x:c t="n" s="0">
        <x:v>3.091013</x:v>
      </x:c>
      <x:c t="n" s="0">
        <x:v>2.784819</x:v>
      </x:c>
      <x:c t="n" s="0">
        <x:v>-30.06697</x:v>
      </x:c>
      <x:c t="n" s="0">
        <x:v>-29.16826</x:v>
      </x:c>
      <x:c t="n" s="0">
        <x:v>-28.18997</x:v>
      </x:c>
      <x:c t="n" s="0">
        <x:v>-18.83182</x:v>
      </x:c>
      <x:c t="n" s="0">
        <x:v>-4.48074</x:v>
      </x:c>
      <x:c t="n" s="0">
        <x:v>-15.28562</x:v>
      </x:c>
      <x:c t="n" s="0">
        <x:v>7.714384</x:v>
      </x:c>
      <x:c t="n" s="0">
        <x:v>9.435675</x:v>
      </x:c>
      <x:c t="n" s="0">
        <x:v>9.359615</x:v>
      </x:c>
      <x:c t="n" s="0">
        <x:v>21.64329</x:v>
      </x:c>
      <x:c t="n" s="0">
        <x:v>20.68611</x:v>
      </x:c>
      <x:c t="n" s="0">
        <x:v>16.64495</x:v>
      </x:c>
      <x:c t="n" s="0">
        <x:v>23.48759</x:v>
      </x:c>
      <x:c t="n" s="0">
        <x:v>28.03833</x:v>
      </x:c>
      <x:c t="n" s="0">
        <x:v>32.87843</x:v>
      </x:c>
      <x:c t="n" s="0">
        <x:v>36.37594</x:v>
      </x:c>
      <x:c t="n" s="0">
        <x:v>40.36545</x:v>
      </x:c>
      <x:c t="n" s="0">
        <x:v>36.69223</x:v>
      </x:c>
      <x:c t="n" s="0">
        <x:v>38.75995</x:v>
      </x:c>
      <x:c t="n" s="0">
        <x:v>40.31367</x:v>
      </x:c>
      <x:c t="n" s="0">
        <x:v>42.59258</x:v>
      </x:c>
      <x:c t="n" s="0">
        <x:v>45.55987</x:v>
      </x:c>
      <x:c t="n" s="0">
        <x:v>45.77981</x:v>
      </x:c>
      <x:c t="n" s="0">
        <x:v>44.51418</x:v>
      </x:c>
      <x:c t="n" s="0">
        <x:v>38.24118</x:v>
      </x:c>
      <x:c t="n" s="0">
        <x:v>38.10044</x:v>
      </x:c>
      <x:c t="n" s="0">
        <x:v>33.27</x:v>
      </x:c>
      <x:c t="n" s="0">
        <x:v>30.45149</x:v>
      </x:c>
      <x:c t="n" s="0">
        <x:v>29.96695</x:v>
      </x:c>
      <x:c t="n" s="0">
        <x:v>20.46346</x:v>
      </x:c>
      <x:c t="n" s="0">
        <x:v>14.85156</x:v>
      </x:c>
      <x:c t="n" s="0">
        <x:v>7.592856</x:v>
      </x:c>
      <x:c t="n" s="0">
        <x:v>8.93865</x:v>
      </x:c>
      <x:c t="n" s="0">
        <x:v>5.374858</x:v>
      </x:c>
      <x:c t="n" s="0">
        <x:v>2.90853</x:v>
      </x:c>
      <x:c t="n" s="0">
        <x:v>2.39557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43945.1074189815</x:v>
      </x:c>
      <x:c t="n" s="7">
        <x:v>43945.1074189815</x:v>
      </x:c>
      <x:c t="n" s="0">
        <x:v>55.36495</x:v>
      </x:c>
      <x:c t="n" s="0">
        <x:v>63.74312</x:v>
      </x:c>
      <x:c t="n" s="0">
        <x:v>62.04906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-18.30673</x:v>
      </x:c>
      <x:c t="n" s="0">
        <x:v>-6.979989</x:v>
      </x:c>
      <x:c t="n" s="0">
        <x:v>-6.939692</x:v>
      </x:c>
      <x:c t="n" s="0">
        <x:v>6.419181</x:v>
      </x:c>
      <x:c t="n" s="0">
        <x:v>9.110304</x:v>
      </x:c>
      <x:c t="n" s="0">
        <x:v>14.35873</x:v>
      </x:c>
      <x:c t="n" s="0">
        <x:v>21.4355</x:v>
      </x:c>
      <x:c t="n" s="0">
        <x:v>27.02921</x:v>
      </x:c>
      <x:c t="n" s="0">
        <x:v>21.57911</x:v>
      </x:c>
      <x:c t="n" s="0">
        <x:v>27.00749</x:v>
      </x:c>
      <x:c t="n" s="0">
        <x:v>27.65552</x:v>
      </x:c>
      <x:c t="n" s="0">
        <x:v>33.53235</x:v>
      </x:c>
      <x:c t="n" s="0">
        <x:v>37.25556</x:v>
      </x:c>
      <x:c t="n" s="0">
        <x:v>39.71276</x:v>
      </x:c>
      <x:c t="n" s="0">
        <x:v>37.91581</x:v>
      </x:c>
      <x:c t="n" s="0">
        <x:v>39.70492</x:v>
      </x:c>
      <x:c t="n" s="0">
        <x:v>39.35753</x:v>
      </x:c>
      <x:c t="n" s="0">
        <x:v>43.06147</x:v>
      </x:c>
      <x:c t="n" s="0">
        <x:v>46.07538</x:v>
      </x:c>
      <x:c t="n" s="0">
        <x:v>48.02402</x:v>
      </x:c>
      <x:c t="n" s="0">
        <x:v>46.13364</x:v>
      </x:c>
      <x:c t="n" s="0">
        <x:v>41.32378</x:v>
      </x:c>
      <x:c t="n" s="0">
        <x:v>37.5644</x:v>
      </x:c>
      <x:c t="n" s="0">
        <x:v>34.2</x:v>
      </x:c>
      <x:c t="n" s="0">
        <x:v>32.45117</x:v>
      </x:c>
      <x:c t="n" s="0">
        <x:v>32.50185</x:v>
      </x:c>
      <x:c t="n" s="0">
        <x:v>21.44372</x:v>
      </x:c>
      <x:c t="n" s="0">
        <x:v>16.35376</x:v>
      </x:c>
      <x:c t="n" s="0">
        <x:v>8.468671</x:v>
      </x:c>
      <x:c t="n" s="0">
        <x:v>8.64315</x:v>
      </x:c>
      <x:c t="n" s="0">
        <x:v>5.057015</x:v>
      </x:c>
      <x:c t="n" s="0">
        <x:v>3.108309</x:v>
      </x:c>
      <x:c t="n" s="0">
        <x:v>2.844031</x:v>
      </x:c>
      <x:c t="n" s="0">
        <x:v>-30.06697</x:v>
      </x:c>
      <x:c t="n" s="0">
        <x:v>-29.01364</x:v>
      </x:c>
      <x:c t="n" s="0">
        <x:v>-28.18997</x:v>
      </x:c>
      <x:c t="n" s="0">
        <x:v>-20.50618</x:v>
      </x:c>
      <x:c t="n" s="0">
        <x:v>-4.48074</x:v>
      </x:c>
      <x:c t="n" s="0">
        <x:v>-15.28562</x:v>
      </x:c>
      <x:c t="n" s="0">
        <x:v>8.220268</x:v>
      </x:c>
      <x:c t="n" s="0">
        <x:v>9.435675</x:v>
      </x:c>
      <x:c t="n" s="0">
        <x:v>11.06272</x:v>
      </x:c>
      <x:c t="n" s="0">
        <x:v>23.12516</x:v>
      </x:c>
      <x:c t="n" s="0">
        <x:v>20.68611</x:v>
      </x:c>
      <x:c t="n" s="0">
        <x:v>14.80813</x:v>
      </x:c>
      <x:c t="n" s="0">
        <x:v>26.29473</x:v>
      </x:c>
      <x:c t="n" s="0">
        <x:v>29.48846</x:v>
      </x:c>
      <x:c t="n" s="0">
        <x:v>31.52434</x:v>
      </x:c>
      <x:c t="n" s="0">
        <x:v>36.65179</x:v>
      </x:c>
      <x:c t="n" s="0">
        <x:v>40.78627</x:v>
      </x:c>
      <x:c t="n" s="0">
        <x:v>34.97564</x:v>
      </x:c>
      <x:c t="n" s="0">
        <x:v>36.70774</x:v>
      </x:c>
      <x:c t="n" s="0">
        <x:v>40.91011</x:v>
      </x:c>
      <x:c t="n" s="0">
        <x:v>44.65305</x:v>
      </x:c>
      <x:c t="n" s="0">
        <x:v>45.48077</x:v>
      </x:c>
      <x:c t="n" s="0">
        <x:v>44.02975</x:v>
      </x:c>
      <x:c t="n" s="0">
        <x:v>45.97772</x:v>
      </x:c>
      <x:c t="n" s="0">
        <x:v>41.98207</x:v>
      </x:c>
      <x:c t="n" s="0">
        <x:v>37.57635</x:v>
      </x:c>
      <x:c t="n" s="0">
        <x:v>34.7163</x:v>
      </x:c>
      <x:c t="n" s="0">
        <x:v>29.45222</x:v>
      </x:c>
      <x:c t="n" s="0">
        <x:v>26.58807</x:v>
      </x:c>
      <x:c t="n" s="0">
        <x:v>21.22752</x:v>
      </x:c>
      <x:c t="n" s="0">
        <x:v>15.09646</x:v>
      </x:c>
      <x:c t="n" s="0">
        <x:v>7.838785</x:v>
      </x:c>
      <x:c t="n" s="0">
        <x:v>9.603559</x:v>
      </x:c>
      <x:c t="n" s="0">
        <x:v>5.257039</x:v>
      </x:c>
      <x:c t="n" s="0">
        <x:v>3.187458</x:v>
      </x:c>
      <x:c t="n" s="0">
        <x:v>3.344305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43945.1074189815</x:v>
      </x:c>
      <x:c t="n" s="7">
        <x:v>43945.1074189815</x:v>
      </x:c>
      <x:c t="n" s="0">
        <x:v>52.21371</x:v>
      </x:c>
      <x:c t="n" s="0">
        <x:v>61.98221</x:v>
      </x:c>
      <x:c t="n" s="0">
        <x:v>62.68563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-18.68239</x:v>
      </x:c>
      <x:c t="n" s="0">
        <x:v>-6.51284</x:v>
      </x:c>
      <x:c t="n" s="0">
        <x:v>-7.5177</x:v>
      </x:c>
      <x:c t="n" s="0">
        <x:v>6.733358</x:v>
      </x:c>
      <x:c t="n" s="0">
        <x:v>9.145486</x:v>
      </x:c>
      <x:c t="n" s="0">
        <x:v>14.00776</x:v>
      </x:c>
      <x:c t="n" s="0">
        <x:v>21.72701</x:v>
      </x:c>
      <x:c t="n" s="0">
        <x:v>26.51289</x:v>
      </x:c>
      <x:c t="n" s="0">
        <x:v>21.0472</x:v>
      </x:c>
      <x:c t="n" s="0">
        <x:v>26.91046</x:v>
      </x:c>
      <x:c t="n" s="0">
        <x:v>28.12659</x:v>
      </x:c>
      <x:c t="n" s="0">
        <x:v>33.25583</x:v>
      </x:c>
      <x:c t="n" s="0">
        <x:v>37.0048</x:v>
      </x:c>
      <x:c t="n" s="0">
        <x:v>40.20384</x:v>
      </x:c>
      <x:c t="n" s="0">
        <x:v>37.74926</x:v>
      </x:c>
      <x:c t="n" s="0">
        <x:v>39.58942</x:v>
      </x:c>
      <x:c t="n" s="0">
        <x:v>39.50471</x:v>
      </x:c>
      <x:c t="n" s="0">
        <x:v>44.04879</x:v>
      </x:c>
      <x:c t="n" s="0">
        <x:v>46.63914</x:v>
      </x:c>
      <x:c t="n" s="0">
        <x:v>48.12405</x:v>
      </x:c>
      <x:c t="n" s="0">
        <x:v>46.0482</x:v>
      </x:c>
      <x:c t="n" s="0">
        <x:v>41.10244</x:v>
      </x:c>
      <x:c t="n" s="0">
        <x:v>37.52675</x:v>
      </x:c>
      <x:c t="n" s="0">
        <x:v>34.14181</x:v>
      </x:c>
      <x:c t="n" s="0">
        <x:v>32.14662</x:v>
      </x:c>
      <x:c t="n" s="0">
        <x:v>32.15242</x:v>
      </x:c>
      <x:c t="n" s="0">
        <x:v>21.44257</x:v>
      </x:c>
      <x:c t="n" s="0">
        <x:v>16.2255</x:v>
      </x:c>
      <x:c t="n" s="0">
        <x:v>8.342581</x:v>
      </x:c>
      <x:c t="n" s="0">
        <x:v>8.635385</x:v>
      </x:c>
      <x:c t="n" s="0">
        <x:v>5.067497</x:v>
      </x:c>
      <x:c t="n" s="0">
        <x:v>3.078305</x:v>
      </x:c>
      <x:c t="n" s="0">
        <x:v>2.827616</x:v>
      </x:c>
      <x:c t="n" s="0">
        <x:v>-30.06697</x:v>
      </x:c>
      <x:c t="n" s="0">
        <x:v>-28.86433</x:v>
      </x:c>
      <x:c t="n" s="0">
        <x:v>-28.18997</x:v>
      </x:c>
      <x:c t="n" s="0">
        <x:v>-21.94639</x:v>
      </x:c>
      <x:c t="n" s="0">
        <x:v>-4.48074</x:v>
      </x:c>
      <x:c t="n" s="0">
        <x:v>-15.28562</x:v>
      </x:c>
      <x:c t="n" s="0">
        <x:v>8.220268</x:v>
      </x:c>
      <x:c t="n" s="0">
        <x:v>9.176293</x:v>
      </x:c>
      <x:c t="n" s="0">
        <x:v>11.06272</x:v>
      </x:c>
      <x:c t="n" s="0">
        <x:v>23.12516</x:v>
      </x:c>
      <x:c t="n" s="0">
        <x:v>20.68611</x:v>
      </x:c>
      <x:c t="n" s="0">
        <x:v>14.80813</x:v>
      </x:c>
      <x:c t="n" s="0">
        <x:v>28.05736</x:v>
      </x:c>
      <x:c t="n" s="0">
        <x:v>30.17153</x:v>
      </x:c>
      <x:c t="n" s="0">
        <x:v>29.38865</x:v>
      </x:c>
      <x:c t="n" s="0">
        <x:v>33.68622</x:v>
      </x:c>
      <x:c t="n" s="0">
        <x:v>41.50969</x:v>
      </x:c>
      <x:c t="n" s="0">
        <x:v>39.27806</x:v>
      </x:c>
      <x:c t="n" s="0">
        <x:v>37.03827</x:v>
      </x:c>
      <x:c t="n" s="0">
        <x:v>37.50909</x:v>
      </x:c>
      <x:c t="n" s="0">
        <x:v>47.26794</x:v>
      </x:c>
      <x:c t="n" s="0">
        <x:v>48.80177</x:v>
      </x:c>
      <x:c t="n" s="0">
        <x:v>50.37471</x:v>
      </x:c>
      <x:c t="n" s="0">
        <x:v>44.49562</x:v>
      </x:c>
      <x:c t="n" s="0">
        <x:v>37.04003</x:v>
      </x:c>
      <x:c t="n" s="0">
        <x:v>35.51807</x:v>
      </x:c>
      <x:c t="n" s="0">
        <x:v>27.16681</x:v>
      </x:c>
      <x:c t="n" s="0">
        <x:v>30.82743</x:v>
      </x:c>
      <x:c t="n" s="0">
        <x:v>32.20773</x:v>
      </x:c>
      <x:c t="n" s="0">
        <x:v>19.45037</x:v>
      </x:c>
      <x:c t="n" s="0">
        <x:v>16.20898</x:v>
      </x:c>
      <x:c t="n" s="0">
        <x:v>8.120473</x:v>
      </x:c>
      <x:c t="n" s="0">
        <x:v>6.303094</x:v>
      </x:c>
      <x:c t="n" s="0">
        <x:v>4.539273</x:v>
      </x:c>
      <x:c t="n" s="0">
        <x:v>3.287431</x:v>
      </x:c>
      <x:c t="n" s="0">
        <x:v>3.097494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43945.1074305556</x:v>
      </x:c>
      <x:c t="n" s="7">
        <x:v>43945.1074305556</x:v>
      </x:c>
      <x:c t="n" s="0">
        <x:v>55.01743</x:v>
      </x:c>
      <x:c t="n" s="0">
        <x:v>64.61462</x:v>
      </x:c>
      <x:c t="n" s="0">
        <x:v>60.10059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-19.03108</x:v>
      </x:c>
      <x:c t="n" s="0">
        <x:v>-5.769715</x:v>
      </x:c>
      <x:c t="n" s="0">
        <x:v>-8.080647</x:v>
      </x:c>
      <x:c t="n" s="0">
        <x:v>6.984777</x:v>
      </x:c>
      <x:c t="n" s="0">
        <x:v>9.136892</x:v>
      </x:c>
      <x:c t="n" s="0">
        <x:v>14.25696</x:v>
      </x:c>
      <x:c t="n" s="0">
        <x:v>21.98017</x:v>
      </x:c>
      <x:c t="n" s="0">
        <x:v>26.21119</x:v>
      </x:c>
      <x:c t="n" s="0">
        <x:v>20.78384</x:v>
      </x:c>
      <x:c t="n" s="0">
        <x:v>27.60955</x:v>
      </x:c>
      <x:c t="n" s="0">
        <x:v>28.20467</x:v>
      </x:c>
      <x:c t="n" s="0">
        <x:v>32.75513</x:v>
      </x:c>
      <x:c t="n" s="0">
        <x:v>36.47469</x:v>
      </x:c>
      <x:c t="n" s="0">
        <x:v>39.99564</x:v>
      </x:c>
      <x:c t="n" s="0">
        <x:v>37.66755</x:v>
      </x:c>
      <x:c t="n" s="0">
        <x:v>39.10229</x:v>
      </x:c>
      <x:c t="n" s="0">
        <x:v>39.2786</x:v>
      </x:c>
      <x:c t="n" s="0">
        <x:v>44.25346</x:v>
      </x:c>
      <x:c t="n" s="0">
        <x:v>46.40163</x:v>
      </x:c>
      <x:c t="n" s="0">
        <x:v>48.85529</x:v>
      </x:c>
      <x:c t="n" s="0">
        <x:v>46.30392</x:v>
      </x:c>
      <x:c t="n" s="0">
        <x:v>41.22273</x:v>
      </x:c>
      <x:c t="n" s="0">
        <x:v>37.42624</x:v>
      </x:c>
      <x:c t="n" s="0">
        <x:v>33.82618</x:v>
      </x:c>
      <x:c t="n" s="0">
        <x:v>31.95814</x:v>
      </x:c>
      <x:c t="n" s="0">
        <x:v>32.17322</x:v>
      </x:c>
      <x:c t="n" s="0">
        <x:v>21.25157</x:v>
      </x:c>
      <x:c t="n" s="0">
        <x:v>16.30497</x:v>
      </x:c>
      <x:c t="n" s="0">
        <x:v>8.53504</x:v>
      </x:c>
      <x:c t="n" s="0">
        <x:v>8.318356</x:v>
      </x:c>
      <x:c t="n" s="0">
        <x:v>5.041895</x:v>
      </x:c>
      <x:c t="n" s="0">
        <x:v>3.086048</x:v>
      </x:c>
      <x:c t="n" s="0">
        <x:v>2.91672</x:v>
      </x:c>
      <x:c t="n" s="0">
        <x:v>-30.06697</x:v>
      </x:c>
      <x:c t="n" s="0">
        <x:v>-28.86433</x:v>
      </x:c>
      <x:c t="n" s="0">
        <x:v>-28.18997</x:v>
      </x:c>
      <x:c t="n" s="0">
        <x:v>-21.94639</x:v>
      </x:c>
      <x:c t="n" s="0">
        <x:v>-1.876091</x:v>
      </x:c>
      <x:c t="n" s="0">
        <x:v>-15.28562</x:v>
      </x:c>
      <x:c t="n" s="0">
        <x:v>8.220268</x:v>
      </x:c>
      <x:c t="n" s="0">
        <x:v>9.086272</x:v>
      </x:c>
      <x:c t="n" s="0">
        <x:v>17.4977</x:v>
      </x:c>
      <x:c t="n" s="0">
        <x:v>23.56407</x:v>
      </x:c>
      <x:c t="n" s="0">
        <x:v>25.53267</x:v>
      </x:c>
      <x:c t="n" s="0">
        <x:v>23.87028</x:v>
      </x:c>
      <x:c t="n" s="0">
        <x:v>31.06938</x:v>
      </x:c>
      <x:c t="n" s="0">
        <x:v>25.45663</x:v>
      </x:c>
      <x:c t="n" s="0">
        <x:v>27.30475</x:v>
      </x:c>
      <x:c t="n" s="0">
        <x:v>34.96562</x:v>
      </x:c>
      <x:c t="n" s="0">
        <x:v>38.47381</x:v>
      </x:c>
      <x:c t="n" s="0">
        <x:v>22.66341</x:v>
      </x:c>
      <x:c t="n" s="0">
        <x:v>35.40879</x:v>
      </x:c>
      <x:c t="n" s="0">
        <x:v>34.7789</x:v>
      </x:c>
      <x:c t="n" s="0">
        <x:v>43.64784</x:v>
      </x:c>
      <x:c t="n" s="0">
        <x:v>45.65503</x:v>
      </x:c>
      <x:c t="n" s="0">
        <x:v>50.86398</x:v>
      </x:c>
      <x:c t="n" s="0">
        <x:v>47.85077</x:v>
      </x:c>
      <x:c t="n" s="0">
        <x:v>42.34475</x:v>
      </x:c>
      <x:c t="n" s="0">
        <x:v>38.4972</x:v>
      </x:c>
      <x:c t="n" s="0">
        <x:v>35.26709</x:v>
      </x:c>
      <x:c t="n" s="0">
        <x:v>32.94794</x:v>
      </x:c>
      <x:c t="n" s="0">
        <x:v>31.90659</x:v>
      </x:c>
      <x:c t="n" s="0">
        <x:v>19.70003</x:v>
      </x:c>
      <x:c t="n" s="0">
        <x:v>16.38795</x:v>
      </x:c>
      <x:c t="n" s="0">
        <x:v>8.777544</x:v>
      </x:c>
      <x:c t="n" s="0">
        <x:v>6.91664</x:v>
      </x:c>
      <x:c t="n" s="0">
        <x:v>4.785427</x:v>
      </x:c>
      <x:c t="n" s="0">
        <x:v>2.69549</x:v>
      </x:c>
      <x:c t="n" s="0">
        <x:v>2.953424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43945.1074305556</x:v>
      </x:c>
      <x:c t="n" s="7">
        <x:v>43945.1074305556</x:v>
      </x:c>
      <x:c t="n" s="0">
        <x:v>52.69718</x:v>
      </x:c>
      <x:c t="n" s="0">
        <x:v>61.19039</x:v>
      </x:c>
      <x:c t="n" s="0">
        <x:v>57.86105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-19.35284</x:v>
      </x:c>
      <x:c t="n" s="0">
        <x:v>-4.935316</x:v>
      </x:c>
      <x:c t="n" s="0">
        <x:v>-8.626925</x:v>
      </x:c>
      <x:c t="n" s="0">
        <x:v>7.188542</x:v>
      </x:c>
      <x:c t="n" s="0">
        <x:v>9.129539</x:v>
      </x:c>
      <x:c t="n" s="0">
        <x:v>14.9086</x:v>
      </x:c>
      <x:c t="n" s="0">
        <x:v>22.29978</x:v>
      </x:c>
      <x:c t="n" s="0">
        <x:v>26.11851</x:v>
      </x:c>
      <x:c t="n" s="0">
        <x:v>21.94754</x:v>
      </x:c>
      <x:c t="n" s="0">
        <x:v>28.32032</x:v>
      </x:c>
      <x:c t="n" s="0">
        <x:v>27.79428</x:v>
      </x:c>
      <x:c t="n" s="0">
        <x:v>32.23418</x:v>
      </x:c>
      <x:c t="n" s="0">
        <x:v>36.95464</x:v>
      </x:c>
      <x:c t="n" s="0">
        <x:v>39.93077</x:v>
      </x:c>
      <x:c t="n" s="0">
        <x:v>37.05609</x:v>
      </x:c>
      <x:c t="n" s="0">
        <x:v>38.6684</x:v>
      </x:c>
      <x:c t="n" s="0">
        <x:v>38.94512</x:v>
      </x:c>
      <x:c t="n" s="0">
        <x:v>43.88353</x:v>
      </x:c>
      <x:c t="n" s="0">
        <x:v>47.08702</x:v>
      </x:c>
      <x:c t="n" s="0">
        <x:v>48.46667</x:v>
      </x:c>
      <x:c t="n" s="0">
        <x:v>45.97844</x:v>
      </x:c>
      <x:c t="n" s="0">
        <x:v>41.01121</x:v>
      </x:c>
      <x:c t="n" s="0">
        <x:v>37.52636</x:v>
      </x:c>
      <x:c t="n" s="0">
        <x:v>34.21233</x:v>
      </x:c>
      <x:c t="n" s="0">
        <x:v>32.08689</x:v>
      </x:c>
      <x:c t="n" s="0">
        <x:v>32.05452</x:v>
      </x:c>
      <x:c t="n" s="0">
        <x:v>21.07179</x:v>
      </x:c>
      <x:c t="n" s="0">
        <x:v>16.21694</x:v>
      </x:c>
      <x:c t="n" s="0">
        <x:v>8.471137</x:v>
      </x:c>
      <x:c t="n" s="0">
        <x:v>8.226767</x:v>
      </x:c>
      <x:c t="n" s="0">
        <x:v>5.005605</x:v>
      </x:c>
      <x:c t="n" s="0">
        <x:v>3.175546</x:v>
      </x:c>
      <x:c t="n" s="0">
        <x:v>2.861361</x:v>
      </x:c>
      <x:c t="n" s="0">
        <x:v>-30.06697</x:v>
      </x:c>
      <x:c t="n" s="0">
        <x:v>-28.86433</x:v>
      </x:c>
      <x:c t="n" s="0">
        <x:v>-28.18997</x:v>
      </x:c>
      <x:c t="n" s="0">
        <x:v>-21.94639</x:v>
      </x:c>
      <x:c t="n" s="0">
        <x:v>-1.876091</x:v>
      </x:c>
      <x:c t="n" s="0">
        <x:v>-15.28562</x:v>
      </x:c>
      <x:c t="n" s="0">
        <x:v>8.220268</x:v>
      </x:c>
      <x:c t="n" s="0">
        <x:v>6.758224</x:v>
      </x:c>
      <x:c t="n" s="0">
        <x:v>17.4977</x:v>
      </x:c>
      <x:c t="n" s="0">
        <x:v>23.80758</x:v>
      </x:c>
      <x:c t="n" s="0">
        <x:v>25.53267</x:v>
      </x:c>
      <x:c t="n" s="0">
        <x:v>25.70451</x:v>
      </x:c>
      <x:c t="n" s="0">
        <x:v>31.1638</x:v>
      </x:c>
      <x:c t="n" s="0">
        <x:v>26.08796</x:v>
      </x:c>
      <x:c t="n" s="0">
        <x:v>25.07794</x:v>
      </x:c>
      <x:c t="n" s="0">
        <x:v>39.599</x:v>
      </x:c>
      <x:c t="n" s="0">
        <x:v>40.20142</x:v>
      </x:c>
      <x:c t="n" s="0">
        <x:v>33.66207</x:v>
      </x:c>
      <x:c t="n" s="0">
        <x:v>33.06657</x:v>
      </x:c>
      <x:c t="n" s="0">
        <x:v>37.79002</x:v>
      </x:c>
      <x:c t="n" s="0">
        <x:v>44.32851</x:v>
      </x:c>
      <x:c t="n" s="0">
        <x:v>48.78526</x:v>
      </x:c>
      <x:c t="n" s="0">
        <x:v>46.58966</x:v>
      </x:c>
      <x:c t="n" s="0">
        <x:v>43.01552</x:v>
      </x:c>
      <x:c t="n" s="0">
        <x:v>40.2699</x:v>
      </x:c>
      <x:c t="n" s="0">
        <x:v>35.40199</x:v>
      </x:c>
      <x:c t="n" s="0">
        <x:v>34.57323</x:v>
      </x:c>
      <x:c t="n" s="0">
        <x:v>30.13631</x:v>
      </x:c>
      <x:c t="n" s="0">
        <x:v>29.5143</x:v>
      </x:c>
      <x:c t="n" s="0">
        <x:v>20.44536</x:v>
      </x:c>
      <x:c t="n" s="0">
        <x:v>15.18515</x:v>
      </x:c>
      <x:c t="n" s="0">
        <x:v>7.875528</x:v>
      </x:c>
      <x:c t="n" s="0">
        <x:v>7.232082</x:v>
      </x:c>
      <x:c t="n" s="0">
        <x:v>5.246477</x:v>
      </x:c>
      <x:c t="n" s="0">
        <x:v>4.049011</x:v>
      </x:c>
      <x:c t="n" s="0">
        <x:v>2.875201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43945.1074305556</x:v>
      </x:c>
      <x:c t="n" s="7">
        <x:v>43945.1074305556</x:v>
      </x:c>
      <x:c t="n" s="0">
        <x:v>52.032</x:v>
      </x:c>
      <x:c t="n" s="0">
        <x:v>58.9719</x:v>
      </x:c>
      <x:c t="n" s="0">
        <x:v>59.38546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-19.64786</x:v>
      </x:c>
      <x:c t="n" s="0">
        <x:v>-4.331048</x:v>
      </x:c>
      <x:c t="n" s="0">
        <x:v>-8.775634</x:v>
      </x:c>
      <x:c t="n" s="0">
        <x:v>7.251399</x:v>
      </x:c>
      <x:c t="n" s="0">
        <x:v>8.567496</x:v>
      </x:c>
      <x:c t="n" s="0">
        <x:v>15.39686</x:v>
      </x:c>
      <x:c t="n" s="0">
        <x:v>22.55526</x:v>
      </x:c>
      <x:c t="n" s="0">
        <x:v>26.03776</x:v>
      </x:c>
      <x:c t="n" s="0">
        <x:v>22.74204</x:v>
      </x:c>
      <x:c t="n" s="0">
        <x:v>28.96502</x:v>
      </x:c>
      <x:c t="n" s="0">
        <x:v>28.23528</x:v>
      </x:c>
      <x:c t="n" s="0">
        <x:v>31.72262</x:v>
      </x:c>
      <x:c t="n" s="0">
        <x:v>36.90271</x:v>
      </x:c>
      <x:c t="n" s="0">
        <x:v>40.17665</x:v>
      </x:c>
      <x:c t="n" s="0">
        <x:v>36.96513</x:v>
      </x:c>
      <x:c t="n" s="0">
        <x:v>38.63727</x:v>
      </x:c>
      <x:c t="n" s="0">
        <x:v>39.16473</x:v>
      </x:c>
      <x:c t="n" s="0">
        <x:v>43.94294</x:v>
      </x:c>
      <x:c t="n" s="0">
        <x:v>47.04325</x:v>
      </x:c>
      <x:c t="n" s="0">
        <x:v>48.88181</x:v>
      </x:c>
      <x:c t="n" s="0">
        <x:v>46.23495</x:v>
      </x:c>
      <x:c t="n" s="0">
        <x:v>40.83065</x:v>
      </x:c>
      <x:c t="n" s="0">
        <x:v>37.16705</x:v>
      </x:c>
      <x:c t="n" s="0">
        <x:v>34.07936</x:v>
      </x:c>
      <x:c t="n" s="0">
        <x:v>31.85581</x:v>
      </x:c>
      <x:c t="n" s="0">
        <x:v>31.7951</x:v>
      </x:c>
      <x:c t="n" s="0">
        <x:v>20.9259</x:v>
      </x:c>
      <x:c t="n" s="0">
        <x:v>15.9978</x:v>
      </x:c>
      <x:c t="n" s="0">
        <x:v>8.409001</x:v>
      </x:c>
      <x:c t="n" s="0">
        <x:v>8.100037</x:v>
      </x:c>
      <x:c t="n" s="0">
        <x:v>4.935361</x:v>
      </x:c>
      <x:c t="n" s="0">
        <x:v>3.191398</x:v>
      </x:c>
      <x:c t="n" s="0">
        <x:v>2.861336</x:v>
      </x:c>
      <x:c t="n" s="0">
        <x:v>-30.06697</x:v>
      </x:c>
      <x:c t="n" s="0">
        <x:v>-28.86433</x:v>
      </x:c>
      <x:c t="n" s="0">
        <x:v>-28.18997</x:v>
      </x:c>
      <x:c t="n" s="0">
        <x:v>-21.94639</x:v>
      </x:c>
      <x:c t="n" s="0">
        <x:v>-1.876091</x:v>
      </x:c>
      <x:c t="n" s="0">
        <x:v>-4.152579</x:v>
      </x:c>
      <x:c t="n" s="0">
        <x:v>4.019479</x:v>
      </x:c>
      <x:c t="n" s="0">
        <x:v>1.393471</x:v>
      </x:c>
      <x:c t="n" s="0">
        <x:v>17.4977</x:v>
      </x:c>
      <x:c t="n" s="0">
        <x:v>23.80758</x:v>
      </x:c>
      <x:c t="n" s="0">
        <x:v>25.53267</x:v>
      </x:c>
      <x:c t="n" s="0">
        <x:v>25.70451</x:v>
      </x:c>
      <x:c t="n" s="0">
        <x:v>31.77284</x:v>
      </x:c>
      <x:c t="n" s="0">
        <x:v>31.70262</x:v>
      </x:c>
      <x:c t="n" s="0">
        <x:v>28.34951</x:v>
      </x:c>
      <x:c t="n" s="0">
        <x:v>31.51439</x:v>
      </x:c>
      <x:c t="n" s="0">
        <x:v>42.48077</x:v>
      </x:c>
      <x:c t="n" s="0">
        <x:v>38.66158</x:v>
      </x:c>
      <x:c t="n" s="0">
        <x:v>41.06235</x:v>
      </x:c>
      <x:c t="n" s="0">
        <x:v>40.90451</x:v>
      </x:c>
      <x:c t="n" s="0">
        <x:v>41.5071</x:v>
      </x:c>
      <x:c t="n" s="0">
        <x:v>47.65939</x:v>
      </x:c>
      <x:c t="n" s="0">
        <x:v>50.44611</x:v>
      </x:c>
      <x:c t="n" s="0">
        <x:v>47.8703</x:v>
      </x:c>
      <x:c t="n" s="0">
        <x:v>40.32011</x:v>
      </x:c>
      <x:c t="n" s="0">
        <x:v>34.686</x:v>
      </x:c>
      <x:c t="n" s="0">
        <x:v>32.96004</x:v>
      </x:c>
      <x:c t="n" s="0">
        <x:v>30.2706</x:v>
      </x:c>
      <x:c t="n" s="0">
        <x:v>29.29095</x:v>
      </x:c>
      <x:c t="n" s="0">
        <x:v>20.87574</x:v>
      </x:c>
      <x:c t="n" s="0">
        <x:v>11.86025</x:v>
      </x:c>
      <x:c t="n" s="0">
        <x:v>8.807074</x:v>
      </x:c>
      <x:c t="n" s="0">
        <x:v>7.676315</x:v>
      </x:c>
      <x:c t="n" s="0">
        <x:v>4.047928</x:v>
      </x:c>
      <x:c t="n" s="0">
        <x:v>2.641215</x:v>
      </x:c>
      <x:c t="n" s="0">
        <x:v>2.572152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43945.1074305556</x:v>
      </x:c>
      <x:c t="n" s="7">
        <x:v>43945.1074305556</x:v>
      </x:c>
      <x:c t="n" s="0">
        <x:v>52.61007</x:v>
      </x:c>
      <x:c t="n" s="0">
        <x:v>60.22129</x:v>
      </x:c>
      <x:c t="n" s="0">
        <x:v>62.50161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-19.91673</x:v>
      </x:c>
      <x:c t="n" s="0">
        <x:v>-3.874177</x:v>
      </x:c>
      <x:c t="n" s="0">
        <x:v>-6.981144</x:v>
      </x:c>
      <x:c t="n" s="0">
        <x:v>6.573694</x:v>
      </x:c>
      <x:c t="n" s="0">
        <x:v>8.022211</x:v>
      </x:c>
      <x:c t="n" s="0">
        <x:v>15.76456</x:v>
      </x:c>
      <x:c t="n" s="0">
        <x:v>22.76215</x:v>
      </x:c>
      <x:c t="n" s="0">
        <x:v>25.96759</x:v>
      </x:c>
      <x:c t="n" s="0">
        <x:v>22.88738</x:v>
      </x:c>
      <x:c t="n" s="0">
        <x:v>29.50608</x:v>
      </x:c>
      <x:c t="n" s="0">
        <x:v>28.94811</x:v>
      </x:c>
      <x:c t="n" s="0">
        <x:v>31.46534</x:v>
      </x:c>
      <x:c t="n" s="0">
        <x:v>36.53747</x:v>
      </x:c>
      <x:c t="n" s="0">
        <x:v>40.27843</x:v>
      </x:c>
      <x:c t="n" s="0">
        <x:v>37.77802</x:v>
      </x:c>
      <x:c t="n" s="0">
        <x:v>39.17622</x:v>
      </x:c>
      <x:c t="n" s="0">
        <x:v>39.41136</x:v>
      </x:c>
      <x:c t="n" s="0">
        <x:v>43.9677</x:v>
      </x:c>
      <x:c t="n" s="0">
        <x:v>47.14445</x:v>
      </x:c>
      <x:c t="n" s="0">
        <x:v>48.74222</x:v>
      </x:c>
      <x:c t="n" s="0">
        <x:v>46.2371</x:v>
      </x:c>
      <x:c t="n" s="0">
        <x:v>40.77896</x:v>
      </x:c>
      <x:c t="n" s="0">
        <x:v>37.2454</x:v>
      </x:c>
      <x:c t="n" s="0">
        <x:v>34.01144</x:v>
      </x:c>
      <x:c t="n" s="0">
        <x:v>31.59773</x:v>
      </x:c>
      <x:c t="n" s="0">
        <x:v>31.48015</x:v>
      </x:c>
      <x:c t="n" s="0">
        <x:v>20.93294</x:v>
      </x:c>
      <x:c t="n" s="0">
        <x:v>15.74124</x:v>
      </x:c>
      <x:c t="n" s="0">
        <x:v>8.31478</x:v>
      </x:c>
      <x:c t="n" s="0">
        <x:v>7.97604</x:v>
      </x:c>
      <x:c t="n" s="0">
        <x:v>4.883495</x:v>
      </x:c>
      <x:c t="n" s="0">
        <x:v>3.061543</x:v>
      </x:c>
      <x:c t="n" s="0">
        <x:v>2.779902</x:v>
      </x:c>
      <x:c t="n" s="0">
        <x:v>-30.06697</x:v>
      </x:c>
      <x:c t="n" s="0">
        <x:v>-28.86433</x:v>
      </x:c>
      <x:c t="n" s="0">
        <x:v>-28.18997</x:v>
      </x:c>
      <x:c t="n" s="0">
        <x:v>-22.49176</x:v>
      </x:c>
      <x:c t="n" s="0">
        <x:v>-1.876091</x:v>
      </x:c>
      <x:c t="n" s="0">
        <x:v>-2.238689</x:v>
      </x:c>
      <x:c t="n" s="0">
        <x:v>-12.64554</x:v>
      </x:c>
      <x:c t="n" s="0">
        <x:v>1.393471</x:v>
      </x:c>
      <x:c t="n" s="0">
        <x:v>17.39616</x:v>
      </x:c>
      <x:c t="n" s="0">
        <x:v>25.37248</x:v>
      </x:c>
      <x:c t="n" s="0">
        <x:v>22.74364</x:v>
      </x:c>
      <x:c t="n" s="0">
        <x:v>17.8205</x:v>
      </x:c>
      <x:c t="n" s="0">
        <x:v>31.77284</x:v>
      </x:c>
      <x:c t="n" s="0">
        <x:v>30.60314</x:v>
      </x:c>
      <x:c t="n" s="0">
        <x:v>31.78265</x:v>
      </x:c>
      <x:c t="n" s="0">
        <x:v>34.63834</x:v>
      </x:c>
      <x:c t="n" s="0">
        <x:v>34.44136</x:v>
      </x:c>
      <x:c t="n" s="0">
        <x:v>39.33899</x:v>
      </x:c>
      <x:c t="n" s="0">
        <x:v>41.22055</x:v>
      </x:c>
      <x:c t="n" s="0">
        <x:v>38.23392</x:v>
      </x:c>
      <x:c t="n" s="0">
        <x:v>46.28666</x:v>
      </x:c>
      <x:c t="n" s="0">
        <x:v>47.45417</x:v>
      </x:c>
      <x:c t="n" s="0">
        <x:v>45.82018</x:v>
      </x:c>
      <x:c t="n" s="0">
        <x:v>44.26178</x:v>
      </x:c>
      <x:c t="n" s="0">
        <x:v>40.5067</x:v>
      </x:c>
      <x:c t="n" s="0">
        <x:v>37.52411</x:v>
      </x:c>
      <x:c t="n" s="0">
        <x:v>35.15261</x:v>
      </x:c>
      <x:c t="n" s="0">
        <x:v>28.20382</x:v>
      </x:c>
      <x:c t="n" s="0">
        <x:v>27.65976</x:v>
      </x:c>
      <x:c t="n" s="0">
        <x:v>21.16179</x:v>
      </x:c>
      <x:c t="n" s="0">
        <x:v>15.41242</x:v>
      </x:c>
      <x:c t="n" s="0">
        <x:v>7.302802</x:v>
      </x:c>
      <x:c t="n" s="0">
        <x:v>7.709854</x:v>
      </x:c>
      <x:c t="n" s="0">
        <x:v>4.897702</x:v>
      </x:c>
      <x:c t="n" s="0">
        <x:v>1.391341</x:v>
      </x:c>
      <x:c t="n" s="0">
        <x:v>1.91277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43945.1074305556</x:v>
      </x:c>
      <x:c t="n" s="7">
        <x:v>43945.1074305556</x:v>
      </x:c>
      <x:c t="n" s="0">
        <x:v>53.62577</x:v>
      </x:c>
      <x:c t="n" s="0">
        <x:v>63.23159</x:v>
      </x:c>
      <x:c t="n" s="0">
        <x:v>60.70715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-20.42334</x:v>
      </x:c>
      <x:c t="n" s="0">
        <x:v>-3.51877</x:v>
      </x:c>
      <x:c t="n" s="0">
        <x:v>-5.878411</x:v>
      </x:c>
      <x:c t="n" s="0">
        <x:v>5.89727</x:v>
      </x:c>
      <x:c t="n" s="0">
        <x:v>7.49532</x:v>
      </x:c>
      <x:c t="n" s="0">
        <x:v>16.04151</x:v>
      </x:c>
      <x:c t="n" s="0">
        <x:v>23.55703</x:v>
      </x:c>
      <x:c t="n" s="0">
        <x:v>25.31725</x:v>
      </x:c>
      <x:c t="n" s="0">
        <x:v>22.26296</x:v>
      </x:c>
      <x:c t="n" s="0">
        <x:v>29.66542</x:v>
      </x:c>
      <x:c t="n" s="0">
        <x:v>28.68398</x:v>
      </x:c>
      <x:c t="n" s="0">
        <x:v>32.51394</x:v>
      </x:c>
      <x:c t="n" s="0">
        <x:v>36.15097</x:v>
      </x:c>
      <x:c t="n" s="0">
        <x:v>39.97104</x:v>
      </x:c>
      <x:c t="n" s="0">
        <x:v>37.42465</x:v>
      </x:c>
      <x:c t="n" s="0">
        <x:v>39.52973</x:v>
      </x:c>
      <x:c t="n" s="0">
        <x:v>39.32874</x:v>
      </x:c>
      <x:c t="n" s="0">
        <x:v>44.21078</x:v>
      </x:c>
      <x:c t="n" s="0">
        <x:v>46.96516</x:v>
      </x:c>
      <x:c t="n" s="0">
        <x:v>48.18793</x:v>
      </x:c>
      <x:c t="n" s="0">
        <x:v>45.76561</x:v>
      </x:c>
      <x:c t="n" s="0">
        <x:v>40.67461</x:v>
      </x:c>
      <x:c t="n" s="0">
        <x:v>37.34513</x:v>
      </x:c>
      <x:c t="n" s="0">
        <x:v>34.10162</x:v>
      </x:c>
      <x:c t="n" s="0">
        <x:v>31.37639</x:v>
      </x:c>
      <x:c t="n" s="0">
        <x:v>31.2296</x:v>
      </x:c>
      <x:c t="n" s="0">
        <x:v>20.94834</x:v>
      </x:c>
      <x:c t="n" s="0">
        <x:v>15.82607</x:v>
      </x:c>
      <x:c t="n" s="0">
        <x:v>8.257784</x:v>
      </x:c>
      <x:c t="n" s="0">
        <x:v>8.004068</x:v>
      </x:c>
      <x:c t="n" s="0">
        <x:v>4.952096</x:v>
      </x:c>
      <x:c t="n" s="0">
        <x:v>3.008164</x:v>
      </x:c>
      <x:c t="n" s="0">
        <x:v>2.800204</x:v>
      </x:c>
      <x:c t="n" s="0">
        <x:v>-30.06697</x:v>
      </x:c>
      <x:c t="n" s="0">
        <x:v>-28.86433</x:v>
      </x:c>
      <x:c t="n" s="0">
        <x:v>-27.2948</x:v>
      </x:c>
      <x:c t="n" s="0">
        <x:v>-27.20238</x:v>
      </x:c>
      <x:c t="n" s="0">
        <x:v>-1.876091</x:v>
      </x:c>
      <x:c t="n" s="0">
        <x:v>-2.238689</x:v>
      </x:c>
      <x:c t="n" s="0">
        <x:v>-12.64554</x:v>
      </x:c>
      <x:c t="n" s="0">
        <x:v>4.068669</x:v>
      </x:c>
      <x:c t="n" s="0">
        <x:v>17.38145</x:v>
      </x:c>
      <x:c t="n" s="0">
        <x:v>26.52044</x:v>
      </x:c>
      <x:c t="n" s="0">
        <x:v>12.71502</x:v>
      </x:c>
      <x:c t="n" s="0">
        <x:v>12.05699</x:v>
      </x:c>
      <x:c t="n" s="0">
        <x:v>26.22947</x:v>
      </x:c>
      <x:c t="n" s="0">
        <x:v>21.92947</x:v>
      </x:c>
      <x:c t="n" s="0">
        <x:v>37.59931</x:v>
      </x:c>
      <x:c t="n" s="0">
        <x:v>27.88858</x:v>
      </x:c>
      <x:c t="n" s="0">
        <x:v>40.85224</x:v>
      </x:c>
      <x:c t="n" s="0">
        <x:v>33.14011</x:v>
      </x:c>
      <x:c t="n" s="0">
        <x:v>41.21715</x:v>
      </x:c>
      <x:c t="n" s="0">
        <x:v>40.27037</x:v>
      </x:c>
      <x:c t="n" s="0">
        <x:v>40.17496</x:v>
      </x:c>
      <x:c t="n" s="0">
        <x:v>45.55008</x:v>
      </x:c>
      <x:c t="n" s="0">
        <x:v>46.45547</x:v>
      </x:c>
      <x:c t="n" s="0">
        <x:v>46.28189</x:v>
      </x:c>
      <x:c t="n" s="0">
        <x:v>37.20935</x:v>
      </x:c>
      <x:c t="n" s="0">
        <x:v>38.19566</x:v>
      </x:c>
      <x:c t="n" s="0">
        <x:v>32.17815</x:v>
      </x:c>
      <x:c t="n" s="0">
        <x:v>33.78729</x:v>
      </x:c>
      <x:c t="n" s="0">
        <x:v>32.52357</x:v>
      </x:c>
      <x:c t="n" s="0">
        <x:v>19.76042</x:v>
      </x:c>
      <x:c t="n" s="0">
        <x:v>17.09348</x:v>
      </x:c>
      <x:c t="n" s="0">
        <x:v>7.359819</x:v>
      </x:c>
      <x:c t="n" s="0">
        <x:v>8.080901</x:v>
      </x:c>
      <x:c t="n" s="0">
        <x:v>4.576287</x:v>
      </x:c>
      <x:c t="n" s="0">
        <x:v>3.760188</x:v>
      </x:c>
      <x:c t="n" s="0">
        <x:v>3.309108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43945.1074305556</x:v>
      </x:c>
      <x:c t="n" s="7">
        <x:v>43945.1074305556</x:v>
      </x:c>
      <x:c t="n" s="0">
        <x:v>51.85458</x:v>
      </x:c>
      <x:c t="n" s="0">
        <x:v>58.9719</x:v>
      </x:c>
      <x:c t="n" s="0">
        <x:v>62.00298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-21.07968</x:v>
      </x:c>
      <x:c t="n" s="0">
        <x:v>-3.236692</x:v>
      </x:c>
      <x:c t="n" s="0">
        <x:v>-5.117447</x:v>
      </x:c>
      <x:c t="n" s="0">
        <x:v>5.222341</x:v>
      </x:c>
      <x:c t="n" s="0">
        <x:v>7.325678</x:v>
      </x:c>
      <x:c t="n" s="0">
        <x:v>16.2648</x:v>
      </x:c>
      <x:c t="n" s="0">
        <x:v>24.13689</x:v>
      </x:c>
      <x:c t="n" s="0">
        <x:v>24.67254</x:v>
      </x:c>
      <x:c t="n" s="0">
        <x:v>21.64789</x:v>
      </x:c>
      <x:c t="n" s="0">
        <x:v>29.02657</x:v>
      </x:c>
      <x:c t="n" s="0">
        <x:v>28.15265</x:v>
      </x:c>
      <x:c t="n" s="0">
        <x:v>33.41495</x:v>
      </x:c>
      <x:c t="n" s="0">
        <x:v>35.55779</x:v>
      </x:c>
      <x:c t="n" s="0">
        <x:v>40.24843</x:v>
      </x:c>
      <x:c t="n" s="0">
        <x:v>36.95362</x:v>
      </x:c>
      <x:c t="n" s="0">
        <x:v>39.40202</x:v>
      </x:c>
      <x:c t="n" s="0">
        <x:v>38.9943</x:v>
      </x:c>
      <x:c t="n" s="0">
        <x:v>44.29027</x:v>
      </x:c>
      <x:c t="n" s="0">
        <x:v>46.59561</x:v>
      </x:c>
      <x:c t="n" s="0">
        <x:v>48.13869</x:v>
      </x:c>
      <x:c t="n" s="0">
        <x:v>45.87219</x:v>
      </x:c>
      <x:c t="n" s="0">
        <x:v>40.58025</x:v>
      </x:c>
      <x:c t="n" s="0">
        <x:v>37.48705</x:v>
      </x:c>
      <x:c t="n" s="0">
        <x:v>33.93086</x:v>
      </x:c>
      <x:c t="n" s="0">
        <x:v>31.99169</x:v>
      </x:c>
      <x:c t="n" s="0">
        <x:v>31.45182</x:v>
      </x:c>
      <x:c t="n" s="0">
        <x:v>20.98359</x:v>
      </x:c>
      <x:c t="n" s="0">
        <x:v>15.95428</x:v>
      </x:c>
      <x:c t="n" s="0">
        <x:v>8.275079</x:v>
      </x:c>
      <x:c t="n" s="0">
        <x:v>8.090573</x:v>
      </x:c>
      <x:c t="n" s="0">
        <x:v>4.810067</x:v>
      </x:c>
      <x:c t="n" s="0">
        <x:v>3.097463</x:v>
      </x:c>
      <x:c t="n" s="0">
        <x:v>2.822914</x:v>
      </x:c>
      <x:c t="n" s="0">
        <x:v>-30.06697</x:v>
      </x:c>
      <x:c t="n" s="0">
        <x:v>-28.86433</x:v>
      </x:c>
      <x:c t="n" s="0">
        <x:v>-27.2948</x:v>
      </x:c>
      <x:c t="n" s="0">
        <x:v>-27.20238</x:v>
      </x:c>
      <x:c t="n" s="0">
        <x:v>-1.876091</x:v>
      </x:c>
      <x:c t="n" s="0">
        <x:v>-2.238689</x:v>
      </x:c>
      <x:c t="n" s="0">
        <x:v>-12.64554</x:v>
      </x:c>
      <x:c t="n" s="0">
        <x:v>6.539774</x:v>
      </x:c>
      <x:c t="n" s="0">
        <x:v>18.42432</x:v>
      </x:c>
      <x:c t="n" s="0">
        <x:v>26.52044</x:v>
      </x:c>
      <x:c t="n" s="0">
        <x:v>12.71502</x:v>
      </x:c>
      <x:c t="n" s="0">
        <x:v>12.05699</x:v>
      </x:c>
      <x:c t="n" s="0">
        <x:v>17.65185</x:v>
      </x:c>
      <x:c t="n" s="0">
        <x:v>26.21295</x:v>
      </x:c>
      <x:c t="n" s="0">
        <x:v>33.96779</x:v>
      </x:c>
      <x:c t="n" s="0">
        <x:v>29.72003</x:v>
      </x:c>
      <x:c t="n" s="0">
        <x:v>41.3034</x:v>
      </x:c>
      <x:c t="n" s="0">
        <x:v>30.62939</x:v>
      </x:c>
      <x:c t="n" s="0">
        <x:v>36.30498</x:v>
      </x:c>
      <x:c t="n" s="0">
        <x:v>34.10182</x:v>
      </x:c>
      <x:c t="n" s="0">
        <x:v>46.44379</x:v>
      </x:c>
      <x:c t="n" s="0">
        <x:v>43.05688</x:v>
      </x:c>
      <x:c t="n" s="0">
        <x:v>46.6861</x:v>
      </x:c>
      <x:c t="n" s="0">
        <x:v>46.30604</x:v>
      </x:c>
      <x:c t="n" s="0">
        <x:v>41.57024</x:v>
      </x:c>
      <x:c t="n" s="0">
        <x:v>37.86161</x:v>
      </x:c>
      <x:c t="n" s="0">
        <x:v>32.99625</x:v>
      </x:c>
      <x:c t="n" s="0">
        <x:v>33.21844</x:v>
      </x:c>
      <x:c t="n" s="0">
        <x:v>32.29799</x:v>
      </x:c>
      <x:c t="n" s="0">
        <x:v>21.56446</x:v>
      </x:c>
      <x:c t="n" s="0">
        <x:v>14.97159</x:v>
      </x:c>
      <x:c t="n" s="0">
        <x:v>8.882624</x:v>
      </x:c>
      <x:c t="n" s="0">
        <x:v>8.549262</x:v>
      </x:c>
      <x:c t="n" s="0">
        <x:v>5.141754</x:v>
      </x:c>
      <x:c t="n" s="0">
        <x:v>2.87507</x:v>
      </x:c>
      <x:c t="n" s="0">
        <x:v>3.379934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43945.1074305556</x:v>
      </x:c>
      <x:c t="n" s="7">
        <x:v>43945.1074305556</x:v>
      </x:c>
      <x:c t="n" s="0">
        <x:v>52.50442</x:v>
      </x:c>
      <x:c t="n" s="0">
        <x:v>58.9719</x:v>
      </x:c>
      <x:c t="n" s="0">
        <x:v>61.37352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-21.73147</x:v>
      </x:c>
      <x:c t="n" s="0">
        <x:v>-3.090904</x:v>
      </x:c>
      <x:c t="n" s="0">
        <x:v>-4.558831</x:v>
      </x:c>
      <x:c t="n" s="0">
        <x:v>4.687945</x:v>
      </x:c>
      <x:c t="n" s="0">
        <x:v>7.219448</x:v>
      </x:c>
      <x:c t="n" s="0">
        <x:v>16.85389</x:v>
      </x:c>
      <x:c t="n" s="0">
        <x:v>24.40534</x:v>
      </x:c>
      <x:c t="n" s="0">
        <x:v>24.03428</x:v>
      </x:c>
      <x:c t="n" s="0">
        <x:v>21.10696</x:v>
      </x:c>
      <x:c t="n" s="0">
        <x:v>28.42121</x:v>
      </x:c>
      <x:c t="n" s="0">
        <x:v>28.17854</x:v>
      </x:c>
      <x:c t="n" s="0">
        <x:v>33.181</x:v>
      </x:c>
      <x:c t="n" s="0">
        <x:v>35.15189</x:v>
      </x:c>
      <x:c t="n" s="0">
        <x:v>40.05989</x:v>
      </x:c>
      <x:c t="n" s="0">
        <x:v>36.39939</x:v>
      </x:c>
      <x:c t="n" s="0">
        <x:v>39.11655</x:v>
      </x:c>
      <x:c t="n" s="0">
        <x:v>38.68739</x:v>
      </x:c>
      <x:c t="n" s="0">
        <x:v>44.31442</x:v>
      </x:c>
      <x:c t="n" s="0">
        <x:v>46.2476</x:v>
      </x:c>
      <x:c t="n" s="0">
        <x:v>48.0969</x:v>
      </x:c>
      <x:c t="n" s="0">
        <x:v>45.95874</x:v>
      </x:c>
      <x:c t="n" s="0">
        <x:v>40.59809</x:v>
      </x:c>
      <x:c t="n" s="0">
        <x:v>37.33007</x:v>
      </x:c>
      <x:c t="n" s="0">
        <x:v>33.74533</x:v>
      </x:c>
      <x:c t="n" s="0">
        <x:v>32.05567</x:v>
      </x:c>
      <x:c t="n" s="0">
        <x:v>31.42451</x:v>
      </x:c>
      <x:c t="n" s="0">
        <x:v>21.07422</x:v>
      </x:c>
      <x:c t="n" s="0">
        <x:v>15.81503</x:v>
      </x:c>
      <x:c t="n" s="0">
        <x:v>8.325382</x:v>
      </x:c>
      <x:c t="n" s="0">
        <x:v>8.039644</x:v>
      </x:c>
      <x:c t="n" s="0">
        <x:v>4.900388</x:v>
      </x:c>
      <x:c t="n" s="0">
        <x:v>3.048765</x:v>
      </x:c>
      <x:c t="n" s="0">
        <x:v>2.93645</x:v>
      </x:c>
      <x:c t="n" s="0">
        <x:v>-30.06697</x:v>
      </x:c>
      <x:c t="n" s="0">
        <x:v>-28.63191</x:v>
      </x:c>
      <x:c t="n" s="0">
        <x:v>-27.2948</x:v>
      </x:c>
      <x:c t="n" s="0">
        <x:v>-27.20238</x:v>
      </x:c>
      <x:c t="n" s="0">
        <x:v>-3.286877</x:v>
      </x:c>
      <x:c t="n" s="0">
        <x:v>-2.238689</x:v>
      </x:c>
      <x:c t="n" s="0">
        <x:v>2.669835</x:v>
      </x:c>
      <x:c t="n" s="0">
        <x:v>6.539774</x:v>
      </x:c>
      <x:c t="n" s="0">
        <x:v>19.26463</x:v>
      </x:c>
      <x:c t="n" s="0">
        <x:v>23.66907</x:v>
      </x:c>
      <x:c t="n" s="0">
        <x:v>12.71502</x:v>
      </x:c>
      <x:c t="n" s="0">
        <x:v>17.19414</x:v>
      </x:c>
      <x:c t="n" s="0">
        <x:v>22.83265</x:v>
      </x:c>
      <x:c t="n" s="0">
        <x:v>28.32696</x:v>
      </x:c>
      <x:c t="n" s="0">
        <x:v>31.08671</x:v>
      </x:c>
      <x:c t="n" s="0">
        <x:v>33.60167</x:v>
      </x:c>
      <x:c t="n" s="0">
        <x:v>38.4717</x:v>
      </x:c>
      <x:c t="n" s="0">
        <x:v>31.31084</x:v>
      </x:c>
      <x:c t="n" s="0">
        <x:v>34.20355</x:v>
      </x:c>
      <x:c t="n" s="0">
        <x:v>36.33946</x:v>
      </x:c>
      <x:c t="n" s="0">
        <x:v>44.22466</x:v>
      </x:c>
      <x:c t="n" s="0">
        <x:v>39.86948</x:v>
      </x:c>
      <x:c t="n" s="0">
        <x:v>49.01341</x:v>
      </x:c>
      <x:c t="n" s="0">
        <x:v>44.25316</x:v>
      </x:c>
      <x:c t="n" s="0">
        <x:v>40.20426</x:v>
      </x:c>
      <x:c t="n" s="0">
        <x:v>36.51547</x:v>
      </x:c>
      <x:c t="n" s="0">
        <x:v>31.67407</x:v>
      </x:c>
      <x:c t="n" s="0">
        <x:v>30.30277</x:v>
      </x:c>
      <x:c t="n" s="0">
        <x:v>29.97633</x:v>
      </x:c>
      <x:c t="n" s="0">
        <x:v>21.89736</x:v>
      </x:c>
      <x:c t="n" s="0">
        <x:v>17.13183</x:v>
      </x:c>
      <x:c t="n" s="0">
        <x:v>9.976345</x:v>
      </x:c>
      <x:c t="n" s="0">
        <x:v>7.281982</x:v>
      </x:c>
      <x:c t="n" s="0">
        <x:v>4.701265</x:v>
      </x:c>
      <x:c t="n" s="0">
        <x:v>2.901959</x:v>
      </x:c>
      <x:c t="n" s="0">
        <x:v>2.691919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43945.1074305556</x:v>
      </x:c>
      <x:c t="n" s="7">
        <x:v>43945.1074305556</x:v>
      </x:c>
      <x:c t="n" s="0">
        <x:v>53.10287</x:v>
      </x:c>
      <x:c t="n" s="0">
        <x:v>61.19039</x:v>
      </x:c>
      <x:c t="n" s="0">
        <x:v>59.36048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-22.37777</x:v>
      </x:c>
      <x:c t="n" s="0">
        <x:v>-3.197711</x:v>
      </x:c>
      <x:c t="n" s="0">
        <x:v>-4.13277</x:v>
      </x:c>
      <x:c t="n" s="0">
        <x:v>4.579862</x:v>
      </x:c>
      <x:c t="n" s="0">
        <x:v>7.64474</x:v>
      </x:c>
      <x:c t="n" s="0">
        <x:v>17.30058</x:v>
      </x:c>
      <x:c t="n" s="0">
        <x:v>24.13254</x:v>
      </x:c>
      <x:c t="n" s="0">
        <x:v>24.69094</x:v>
      </x:c>
      <x:c t="n" s="0">
        <x:v>20.77788</x:v>
      </x:c>
      <x:c t="n" s="0">
        <x:v>28.01728</x:v>
      </x:c>
      <x:c t="n" s="0">
        <x:v>28.02977</x:v>
      </x:c>
      <x:c t="n" s="0">
        <x:v>32.76455</x:v>
      </x:c>
      <x:c t="n" s="0">
        <x:v>35.0933</x:v>
      </x:c>
      <x:c t="n" s="0">
        <x:v>40.32707</x:v>
      </x:c>
      <x:c t="n" s="0">
        <x:v>36.25058</x:v>
      </x:c>
      <x:c t="n" s="0">
        <x:v>38.79548</x:v>
      </x:c>
      <x:c t="n" s="0">
        <x:v>38.42446</x:v>
      </x:c>
      <x:c t="n" s="0">
        <x:v>44.25884</x:v>
      </x:c>
      <x:c t="n" s="0">
        <x:v>45.75121</x:v>
      </x:c>
      <x:c t="n" s="0">
        <x:v>47.96727</x:v>
      </x:c>
      <x:c t="n" s="0">
        <x:v>45.53897</x:v>
      </x:c>
      <x:c t="n" s="0">
        <x:v>40.4966</x:v>
      </x:c>
      <x:c t="n" s="0">
        <x:v>37.44534</x:v>
      </x:c>
      <x:c t="n" s="0">
        <x:v>33.75567</x:v>
      </x:c>
      <x:c t="n" s="0">
        <x:v>32.29601</x:v>
      </x:c>
      <x:c t="n" s="0">
        <x:v>31.40527</x:v>
      </x:c>
      <x:c t="n" s="0">
        <x:v>21.03498</x:v>
      </x:c>
      <x:c t="n" s="0">
        <x:v>15.98122</x:v>
      </x:c>
      <x:c t="n" s="0">
        <x:v>8.594467</x:v>
      </x:c>
      <x:c t="n" s="0">
        <x:v>8.013325</x:v>
      </x:c>
      <x:c t="n" s="0">
        <x:v>4.796861</x:v>
      </x:c>
      <x:c t="n" s="0">
        <x:v>2.942434</x:v>
      </x:c>
      <x:c t="n" s="0">
        <x:v>2.951178</x:v>
      </x:c>
      <x:c t="n" s="0">
        <x:v>-30.06697</x:v>
      </x:c>
      <x:c t="n" s="0">
        <x:v>-28.55713</x:v>
      </x:c>
      <x:c t="n" s="0">
        <x:v>-27.2948</x:v>
      </x:c>
      <x:c t="n" s="0">
        <x:v>-27.20238</x:v>
      </x:c>
      <x:c t="n" s="0">
        <x:v>-3.881407</x:v>
      </x:c>
      <x:c t="n" s="0">
        <x:v>-0.1767493</x:v>
      </x:c>
      <x:c t="n" s="0">
        <x:v>3.887174</x:v>
      </x:c>
      <x:c t="n" s="0">
        <x:v>11.18142</x:v>
      </x:c>
      <x:c t="n" s="0">
        <x:v>19.26463</x:v>
      </x:c>
      <x:c t="n" s="0">
        <x:v>22.06148</x:v>
      </x:c>
      <x:c t="n" s="0">
        <x:v>30.06302</x:v>
      </x:c>
      <x:c t="n" s="0">
        <x:v>18.09743</x:v>
      </x:c>
      <x:c t="n" s="0">
        <x:v>24.34942</x:v>
      </x:c>
      <x:c t="n" s="0">
        <x:v>22.70285</x:v>
      </x:c>
      <x:c t="n" s="0">
        <x:v>26.31713</x:v>
      </x:c>
      <x:c t="n" s="0">
        <x:v>36.25732</x:v>
      </x:c>
      <x:c t="n" s="0">
        <x:v>41.91132</x:v>
      </x:c>
      <x:c t="n" s="0">
        <x:v>36.43399</x:v>
      </x:c>
      <x:c t="n" s="0">
        <x:v>38.16007</x:v>
      </x:c>
      <x:c t="n" s="0">
        <x:v>35.04987</x:v>
      </x:c>
      <x:c t="n" s="0">
        <x:v>41.40479</x:v>
      </x:c>
      <x:c t="n" s="0">
        <x:v>41.73218</x:v>
      </x:c>
      <x:c t="n" s="0">
        <x:v>42.30046</x:v>
      </x:c>
      <x:c t="n" s="0">
        <x:v>43.38534</x:v>
      </x:c>
      <x:c t="n" s="0">
        <x:v>41.55516</x:v>
      </x:c>
      <x:c t="n" s="0">
        <x:v>39.13876</x:v>
      </x:c>
      <x:c t="n" s="0">
        <x:v>36.26116</x:v>
      </x:c>
      <x:c t="n" s="0">
        <x:v>34.45504</x:v>
      </x:c>
      <x:c t="n" s="0">
        <x:v>30.70132</x:v>
      </x:c>
      <x:c t="n" s="0">
        <x:v>19.7037</x:v>
      </x:c>
      <x:c t="n" s="0">
        <x:v>15.769</x:v>
      </x:c>
      <x:c t="n" s="0">
        <x:v>8.314775</x:v>
      </x:c>
      <x:c t="n" s="0">
        <x:v>7.605631</x:v>
      </x:c>
      <x:c t="n" s="0">
        <x:v>4.994315</x:v>
      </x:c>
      <x:c t="n" s="0">
        <x:v>2.875329</x:v>
      </x:c>
      <x:c t="n" s="0">
        <x:v>3.536459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43945.1074305556</x:v>
      </x:c>
      <x:c t="n" s="7">
        <x:v>43945.1074305556</x:v>
      </x:c>
      <x:c t="n" s="0">
        <x:v>51.28576</x:v>
      </x:c>
      <x:c t="n" s="0">
        <x:v>58.9719</x:v>
      </x:c>
      <x:c t="n" s="0">
        <x:v>62.54352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-23.01783</x:v>
      </x:c>
      <x:c t="n" s="0">
        <x:v>-3.291054</x:v>
      </x:c>
      <x:c t="n" s="0">
        <x:v>-2.373567</x:v>
      </x:c>
      <x:c t="n" s="0">
        <x:v>4.485376</x:v>
      </x:c>
      <x:c t="n" s="0">
        <x:v>8.376773</x:v>
      </x:c>
      <x:c t="n" s="0">
        <x:v>17.64876</x:v>
      </x:c>
      <x:c t="n" s="0">
        <x:v>23.88517</x:v>
      </x:c>
      <x:c t="n" s="0">
        <x:v>26.01653</x:v>
      </x:c>
      <x:c t="n" s="0">
        <x:v>20.47563</x:v>
      </x:c>
      <x:c t="n" s="0">
        <x:v>27.63982</x:v>
      </x:c>
      <x:c t="n" s="0">
        <x:v>27.36972</x:v>
      </x:c>
      <x:c t="n" s="0">
        <x:v>32.3443</x:v>
      </x:c>
      <x:c t="n" s="0">
        <x:v>35.51252</x:v>
      </x:c>
      <x:c t="n" s="0">
        <x:v>40.40972</x:v>
      </x:c>
      <x:c t="n" s="0">
        <x:v>36.14601</x:v>
      </x:c>
      <x:c t="n" s="0">
        <x:v>38.51575</x:v>
      </x:c>
      <x:c t="n" s="0">
        <x:v>37.90995</x:v>
      </x:c>
      <x:c t="n" s="0">
        <x:v>43.82553</x:v>
      </x:c>
      <x:c t="n" s="0">
        <x:v>45.75837</x:v>
      </x:c>
      <x:c t="n" s="0">
        <x:v>47.44442</x:v>
      </x:c>
      <x:c t="n" s="0">
        <x:v>45.89318</x:v>
      </x:c>
      <x:c t="n" s="0">
        <x:v>40.84903</x:v>
      </x:c>
      <x:c t="n" s="0">
        <x:v>37.41007</x:v>
      </x:c>
      <x:c t="n" s="0">
        <x:v>33.99305</x:v>
      </x:c>
      <x:c t="n" s="0">
        <x:v>32.24537</x:v>
      </x:c>
      <x:c t="n" s="0">
        <x:v>31.20945</x:v>
      </x:c>
      <x:c t="n" s="0">
        <x:v>21.00432</x:v>
      </x:c>
      <x:c t="n" s="0">
        <x:v>16.26721</x:v>
      </x:c>
      <x:c t="n" s="0">
        <x:v>8.536166</x:v>
      </x:c>
      <x:c t="n" s="0">
        <x:v>7.962726</x:v>
      </x:c>
      <x:c t="n" s="0">
        <x:v>4.889363</x:v>
      </x:c>
      <x:c t="n" s="0">
        <x:v>2.967118</x:v>
      </x:c>
      <x:c t="n" s="0">
        <x:v>2.883812</x:v>
      </x:c>
      <x:c t="n" s="0">
        <x:v>-30.06697</x:v>
      </x:c>
      <x:c t="n" s="0">
        <x:v>-28.55713</x:v>
      </x:c>
      <x:c t="n" s="0">
        <x:v>-27.2948</x:v>
      </x:c>
      <x:c t="n" s="0">
        <x:v>-27.20238</x:v>
      </x:c>
      <x:c t="n" s="0">
        <x:v>-3.881407</x:v>
      </x:c>
      <x:c t="n" s="0">
        <x:v>3.115058</x:v>
      </x:c>
      <x:c t="n" s="0">
        <x:v>3.887174</x:v>
      </x:c>
      <x:c t="n" s="0">
        <x:v>11.18142</x:v>
      </x:c>
      <x:c t="n" s="0">
        <x:v>18.12314</x:v>
      </x:c>
      <x:c t="n" s="0">
        <x:v>22.06148</x:v>
      </x:c>
      <x:c t="n" s="0">
        <x:v>30.06302</x:v>
      </x:c>
      <x:c t="n" s="0">
        <x:v>18.09743</x:v>
      </x:c>
      <x:c t="n" s="0">
        <x:v>23.32884</x:v>
      </x:c>
      <x:c t="n" s="0">
        <x:v>13.36</x:v>
      </x:c>
      <x:c t="n" s="0">
        <x:v>30.09922</x:v>
      </x:c>
      <x:c t="n" s="0">
        <x:v>37.99699</x:v>
      </x:c>
      <x:c t="n" s="0">
        <x:v>41.22633</x:v>
      </x:c>
      <x:c t="n" s="0">
        <x:v>35.81269</x:v>
      </x:c>
      <x:c t="n" s="0">
        <x:v>35.13902</x:v>
      </x:c>
      <x:c t="n" s="0">
        <x:v>35.21841</x:v>
      </x:c>
      <x:c t="n" s="0">
        <x:v>42.97989</x:v>
      </x:c>
      <x:c t="n" s="0">
        <x:v>46.90733</x:v>
      </x:c>
      <x:c t="n" s="0">
        <x:v>42.19801</x:v>
      </x:c>
      <x:c t="n" s="0">
        <x:v>47.75343</x:v>
      </x:c>
      <x:c t="n" s="0">
        <x:v>40.75914</x:v>
      </x:c>
      <x:c t="n" s="0">
        <x:v>33.38585</x:v>
      </x:c>
      <x:c t="n" s="0">
        <x:v>31.47377</x:v>
      </x:c>
      <x:c t="n" s="0">
        <x:v>31.95286</x:v>
      </x:c>
      <x:c t="n" s="0">
        <x:v>31.7178</x:v>
      </x:c>
      <x:c t="n" s="0">
        <x:v>20.90193</x:v>
      </x:c>
      <x:c t="n" s="0">
        <x:v>18.12122</x:v>
      </x:c>
      <x:c t="n" s="0">
        <x:v>8.165392</x:v>
      </x:c>
      <x:c t="n" s="0">
        <x:v>7.796663</x:v>
      </x:c>
      <x:c t="n" s="0">
        <x:v>5.659302</x:v>
      </x:c>
      <x:c t="n" s="0">
        <x:v>2.272899</x:v>
      </x:c>
      <x:c t="n" s="0">
        <x:v>2.753441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43945.1074305556</x:v>
      </x:c>
      <x:c t="n" s="7">
        <x:v>43945.1074305556</x:v>
      </x:c>
      <x:c t="n" s="0">
        <x:v>52.749</x:v>
      </x:c>
      <x:c t="n" s="0">
        <x:v>58.9719</x:v>
      </x:c>
      <x:c t="n" s="0">
        <x:v>60.53639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-23.65075</x:v>
      </x:c>
      <x:c t="n" s="0">
        <x:v>-3.372391</x:v>
      </x:c>
      <x:c t="n" s="0">
        <x:v>-1.004425</x:v>
      </x:c>
      <x:c t="n" s="0">
        <x:v>4.403023</x:v>
      </x:c>
      <x:c t="n" s="0">
        <x:v>8.917053</x:v>
      </x:c>
      <x:c t="n" s="0">
        <x:v>17.42819</x:v>
      </x:c>
      <x:c t="n" s="0">
        <x:v>23.65638</x:v>
      </x:c>
      <x:c t="n" s="0">
        <x:v>26.89663</x:v>
      </x:c>
      <x:c t="n" s="0">
        <x:v>22.09573</x:v>
      </x:c>
      <x:c t="n" s="0">
        <x:v>27.07785</x:v>
      </x:c>
      <x:c t="n" s="0">
        <x:v>26.796</x:v>
      </x:c>
      <x:c t="n" s="0">
        <x:v>32.11378</x:v>
      </x:c>
      <x:c t="n" s="0">
        <x:v>36.15305</x:v>
      </x:c>
      <x:c t="n" s="0">
        <x:v>40.67527</x:v>
      </x:c>
      <x:c t="n" s="0">
        <x:v>36.47365</x:v>
      </x:c>
      <x:c t="n" s="0">
        <x:v>38.30059</x:v>
      </x:c>
      <x:c t="n" s="0">
        <x:v>37.9612</x:v>
      </x:c>
      <x:c t="n" s="0">
        <x:v>43.9711</x:v>
      </x:c>
      <x:c t="n" s="0">
        <x:v>45.46143</x:v>
      </x:c>
      <x:c t="n" s="0">
        <x:v>47.04541</x:v>
      </x:c>
      <x:c t="n" s="0">
        <x:v>45.9831</x:v>
      </x:c>
      <x:c t="n" s="0">
        <x:v>40.929</x:v>
      </x:c>
      <x:c t="n" s="0">
        <x:v>37.105</x:v>
      </x:c>
      <x:c t="n" s="0">
        <x:v>33.95818</x:v>
      </x:c>
      <x:c t="n" s="0">
        <x:v>32.18773</x:v>
      </x:c>
      <x:c t="n" s="0">
        <x:v>31.49317</x:v>
      </x:c>
      <x:c t="n" s="0">
        <x:v>20.94148</x:v>
      </x:c>
      <x:c t="n" s="0">
        <x:v>16.84492</x:v>
      </x:c>
      <x:c t="n" s="0">
        <x:v>8.586124</x:v>
      </x:c>
      <x:c t="n" s="0">
        <x:v>8.092913</x:v>
      </x:c>
      <x:c t="n" s="0">
        <x:v>5.041699</x:v>
      </x:c>
      <x:c t="n" s="0">
        <x:v>2.873934</x:v>
      </x:c>
      <x:c t="n" s="0">
        <x:v>2.892321</x:v>
      </x:c>
      <x:c t="n" s="0">
        <x:v>-30.06697</x:v>
      </x:c>
      <x:c t="n" s="0">
        <x:v>-28.55713</x:v>
      </x:c>
      <x:c t="n" s="0">
        <x:v>-27.2948</x:v>
      </x:c>
      <x:c t="n" s="0">
        <x:v>-27.20238</x:v>
      </x:c>
      <x:c t="n" s="0">
        <x:v>-3.881407</x:v>
      </x:c>
      <x:c t="n" s="0">
        <x:v>3.115058</x:v>
      </x:c>
      <x:c t="n" s="0">
        <x:v>3.887174</x:v>
      </x:c>
      <x:c t="n" s="0">
        <x:v>11.18142</x:v>
      </x:c>
      <x:c t="n" s="0">
        <x:v>15.10393</x:v>
      </x:c>
      <x:c t="n" s="0">
        <x:v>21.7859</x:v>
      </x:c>
      <x:c t="n" s="0">
        <x:v>30.06302</x:v>
      </x:c>
      <x:c t="n" s="0">
        <x:v>29.13818</x:v>
      </x:c>
      <x:c t="n" s="0">
        <x:v>16.45246</x:v>
      </x:c>
      <x:c t="n" s="0">
        <x:v>21.45643</x:v>
      </x:c>
      <x:c t="n" s="0">
        <x:v>31.21281</x:v>
      </x:c>
      <x:c t="n" s="0">
        <x:v>37.7661</x:v>
      </x:c>
      <x:c t="n" s="0">
        <x:v>40.07846</x:v>
      </x:c>
      <x:c t="n" s="0">
        <x:v>39.26028</x:v>
      </x:c>
      <x:c t="n" s="0">
        <x:v>38.37593</x:v>
      </x:c>
      <x:c t="n" s="0">
        <x:v>40.47792</x:v>
      </x:c>
      <x:c t="n" s="0">
        <x:v>43.20929</x:v>
      </x:c>
      <x:c t="n" s="0">
        <x:v>43.30711</x:v>
      </x:c>
      <x:c t="n" s="0">
        <x:v>43.56815</x:v>
      </x:c>
      <x:c t="n" s="0">
        <x:v>44.12128</x:v>
      </x:c>
      <x:c t="n" s="0">
        <x:v>40.13445</x:v>
      </x:c>
      <x:c t="n" s="0">
        <x:v>35.61508</x:v>
      </x:c>
      <x:c t="n" s="0">
        <x:v>34.444</x:v>
      </x:c>
      <x:c t="n" s="0">
        <x:v>32.98989</x:v>
      </x:c>
      <x:c t="n" s="0">
        <x:v>34.22364</x:v>
      </x:c>
      <x:c t="n" s="0">
        <x:v>21.97167</x:v>
      </x:c>
      <x:c t="n" s="0">
        <x:v>18.61393</x:v>
      </x:c>
      <x:c t="n" s="0">
        <x:v>9.050692</x:v>
      </x:c>
      <x:c t="n" s="0">
        <x:v>8.896353</x:v>
      </x:c>
      <x:c t="n" s="0">
        <x:v>5.397132</x:v>
      </x:c>
      <x:c t="n" s="0">
        <x:v>2.346063</x:v>
      </x:c>
      <x:c t="n" s="0">
        <x:v>3.064348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43945.1074305556</x:v>
      </x:c>
      <x:c t="n" s="7">
        <x:v>43945.1074305556</x:v>
      </x:c>
      <x:c t="n" s="0">
        <x:v>53.06966</x:v>
      </x:c>
      <x:c t="n" s="0">
        <x:v>60.22129</x:v>
      </x:c>
      <x:c t="n" s="0">
        <x:v>57.00386</x:v>
      </x:c>
      <x:c t="n" s="0">
        <x:v>64.96886</x:v>
      </x:c>
      <x:c t="n" s="0">
        <x:v>-30.06697</x:v>
      </x:c>
      <x:c t="n" s="0">
        <x:v>-29.16826</x:v>
      </x:c>
      <x:c t="n" s="0">
        <x:v>-27.89048</x:v>
      </x:c>
      <x:c t="n" s="0">
        <x:v>-23.5695</x:v>
      </x:c>
      <x:c t="n" s="0">
        <x:v>-3.443084</x:v>
      </x:c>
      <x:c t="n" s="0">
        <x:v>-0.1021024</x:v>
      </x:c>
      <x:c t="n" s="0">
        <x:v>4.331435</x:v>
      </x:c>
      <x:c t="n" s="0">
        <x:v>9.503405</x:v>
      </x:c>
      <x:c t="n" s="0">
        <x:v>17.15717</x:v>
      </x:c>
      <x:c t="n" s="0">
        <x:v>23.41156</x:v>
      </x:c>
      <x:c t="n" s="0">
        <x:v>27.52869</x:v>
      </x:c>
      <x:c t="n" s="0">
        <x:v>24.1174</x:v>
      </x:c>
      <x:c t="n" s="0">
        <x:v>26.45636</x:v>
      </x:c>
      <x:c t="n" s="0">
        <x:v>26.32254</x:v>
      </x:c>
      <x:c t="n" s="0">
        <x:v>32.16638</x:v>
      </x:c>
      <x:c t="n" s="0">
        <x:v>35.88863</x:v>
      </x:c>
      <x:c t="n" s="0">
        <x:v>40.24406</x:v>
      </x:c>
      <x:c t="n" s="0">
        <x:v>36.95914</x:v>
      </x:c>
      <x:c t="n" s="0">
        <x:v>38.38868</x:v>
      </x:c>
      <x:c t="n" s="0">
        <x:v>38.09732</x:v>
      </x:c>
      <x:c t="n" s="0">
        <x:v>43.83905</x:v>
      </x:c>
      <x:c t="n" s="0">
        <x:v>46.05886</x:v>
      </x:c>
      <x:c t="n" s="0">
        <x:v>46.75235</x:v>
      </x:c>
      <x:c t="n" s="0">
        <x:v>45.58096</x:v>
      </x:c>
      <x:c t="n" s="0">
        <x:v>40.69731</x:v>
      </x:c>
      <x:c t="n" s="0">
        <x:v>37.02349</x:v>
      </x:c>
      <x:c t="n" s="0">
        <x:v>34.17411</x:v>
      </x:c>
      <x:c t="n" s="0">
        <x:v>32.38592</x:v>
      </x:c>
      <x:c t="n" s="0">
        <x:v>32.06165</x:v>
      </x:c>
      <x:c t="n" s="0">
        <x:v>21.25406</x:v>
      </x:c>
      <x:c t="n" s="0">
        <x:v>16.83351</x:v>
      </x:c>
      <x:c t="n" s="0">
        <x:v>8.612094</x:v>
      </x:c>
      <x:c t="n" s="0">
        <x:v>8.042702</x:v>
      </x:c>
      <x:c t="n" s="0">
        <x:v>5.082371</x:v>
      </x:c>
      <x:c t="n" s="0">
        <x:v>2.717442</x:v>
      </x:c>
      <x:c t="n" s="0">
        <x:v>2.934</x:v>
      </x:c>
      <x:c t="n" s="0">
        <x:v>-30.06697</x:v>
      </x:c>
      <x:c t="n" s="0">
        <x:v>-29.16826</x:v>
      </x:c>
      <x:c t="n" s="0">
        <x:v>-25.32211</x:v>
      </x:c>
      <x:c t="n" s="0">
        <x:v>-19.82883</x:v>
      </x:c>
      <x:c t="n" s="0">
        <x:v>-3.881407</x:v>
      </x:c>
      <x:c t="n" s="0">
        <x:v>3.115058</x:v>
      </x:c>
      <x:c t="n" s="0">
        <x:v>4.570624</x:v>
      </x:c>
      <x:c t="n" s="0">
        <x:v>12.65414</x:v>
      </x:c>
      <x:c t="n" s="0">
        <x:v>14.53471</x:v>
      </x:c>
      <x:c t="n" s="0">
        <x:v>21.61174</x:v>
      </x:c>
      <x:c t="n" s="0">
        <x:v>27.43073</x:v>
      </x:c>
      <x:c t="n" s="0">
        <x:v>29.13818</x:v>
      </x:c>
      <x:c t="n" s="0">
        <x:v>17.17421</x:v>
      </x:c>
      <x:c t="n" s="0">
        <x:v>25.41838</x:v>
      </x:c>
      <x:c t="n" s="0">
        <x:v>32.93217</x:v>
      </x:c>
      <x:c t="n" s="0">
        <x:v>29.70426</x:v>
      </x:c>
      <x:c t="n" s="0">
        <x:v>36.36052</x:v>
      </x:c>
      <x:c t="n" s="0">
        <x:v>38.78851</x:v>
      </x:c>
      <x:c t="n" s="0">
        <x:v>36.18106</x:v>
      </x:c>
      <x:c t="n" s="0">
        <x:v>34.51406</x:v>
      </x:c>
      <x:c t="n" s="0">
        <x:v>42.65312</x:v>
      </x:c>
      <x:c t="n" s="0">
        <x:v>47.64895</x:v>
      </x:c>
      <x:c t="n" s="0">
        <x:v>46.91734</x:v>
      </x:c>
      <x:c t="n" s="0">
        <x:v>43.41258</x:v>
      </x:c>
      <x:c t="n" s="0">
        <x:v>40.18837</x:v>
      </x:c>
      <x:c t="n" s="0">
        <x:v>36.92701</x:v>
      </x:c>
      <x:c t="n" s="0">
        <x:v>35.55835</x:v>
      </x:c>
      <x:c t="n" s="0">
        <x:v>33.22742</x:v>
      </x:c>
      <x:c t="n" s="0">
        <x:v>32.8026</x:v>
      </x:c>
      <x:c t="n" s="0">
        <x:v>21.1347</x:v>
      </x:c>
      <x:c t="n" s="0">
        <x:v>16.62964</x:v>
      </x:c>
      <x:c t="n" s="0">
        <x:v>8.141665</x:v>
      </x:c>
      <x:c t="n" s="0">
        <x:v>7.9914</x:v>
      </x:c>
      <x:c t="n" s="0">
        <x:v>4.866714</x:v>
      </x:c>
      <x:c t="n" s="0">
        <x:v>1.28522</x:v>
      </x:c>
      <x:c t="n" s="0">
        <x:v>2.688429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43945.1074305556</x:v>
      </x:c>
      <x:c t="n" s="7">
        <x:v>43945.1074305556</x:v>
      </x:c>
      <x:c t="n" s="0">
        <x:v>53.75267</x:v>
      </x:c>
      <x:c t="n" s="0">
        <x:v>63.23159</x:v>
      </x:c>
      <x:c t="n" s="0">
        <x:v>63.39391</x:v>
      </x:c>
      <x:c t="n" s="0">
        <x:v>70.51768</x:v>
      </x:c>
      <x:c t="n" s="0">
        <x:v>-30.06697</x:v>
      </x:c>
      <x:c t="n" s="0">
        <x:v>-29.16826</x:v>
      </x:c>
      <x:c t="n" s="0">
        <x:v>-27.35497</x:v>
      </x:c>
      <x:c t="n" s="0">
        <x:v>-22.61078</x:v>
      </x:c>
      <x:c t="n" s="0">
        <x:v>-3.504381</x:v>
      </x:c>
      <x:c t="n" s="0">
        <x:v>0.5432947</x:v>
      </x:c>
      <x:c t="n" s="0">
        <x:v>4.750893</x:v>
      </x:c>
      <x:c t="n" s="0">
        <x:v>10.17768</x:v>
      </x:c>
      <x:c t="n" s="0">
        <x:v>16.63877</x:v>
      </x:c>
      <x:c t="n" s="0">
        <x:v>23.19096</x:v>
      </x:c>
      <x:c t="n" s="0">
        <x:v>26.96273</x:v>
      </x:c>
      <x:c t="n" s="0">
        <x:v>25.31608</x:v>
      </x:c>
      <x:c t="n" s="0">
        <x:v>25.91193</x:v>
      </x:c>
      <x:c t="n" s="0">
        <x:v>26.80918</x:v>
      </x:c>
      <x:c t="n" s="0">
        <x:v>32.01537</x:v>
      </x:c>
      <x:c t="n" s="0">
        <x:v>35.44715</x:v>
      </x:c>
      <x:c t="n" s="0">
        <x:v>39.89629</x:v>
      </x:c>
      <x:c t="n" s="0">
        <x:v>37.12889</x:v>
      </x:c>
      <x:c t="n" s="0">
        <x:v>37.98013</x:v>
      </x:c>
      <x:c t="n" s="0">
        <x:v>37.7624</x:v>
      </x:c>
      <x:c t="n" s="0">
        <x:v>43.51973</x:v>
      </x:c>
      <x:c t="n" s="0">
        <x:v>45.74646</x:v>
      </x:c>
      <x:c t="n" s="0">
        <x:v>46.86375</x:v>
      </x:c>
      <x:c t="n" s="0">
        <x:v>45.24705</x:v>
      </x:c>
      <x:c t="n" s="0">
        <x:v>40.62035</x:v>
      </x:c>
      <x:c t="n" s="0">
        <x:v>37.03733</x:v>
      </x:c>
      <x:c t="n" s="0">
        <x:v>34.00721</x:v>
      </x:c>
      <x:c t="n" s="0">
        <x:v>32.54749</x:v>
      </x:c>
      <x:c t="n" s="0">
        <x:v>31.91707</x:v>
      </x:c>
      <x:c t="n" s="0">
        <x:v>21.20991</x:v>
      </x:c>
      <x:c t="n" s="0">
        <x:v>16.82984</x:v>
      </x:c>
      <x:c t="n" s="0">
        <x:v>8.355382</x:v>
      </x:c>
      <x:c t="n" s="0">
        <x:v>8.082743</x:v>
      </x:c>
      <x:c t="n" s="0">
        <x:v>5.105414</x:v>
      </x:c>
      <x:c t="n" s="0">
        <x:v>2.627139</x:v>
      </x:c>
      <x:c t="n" s="0">
        <x:v>2.909525</x:v>
      </x:c>
      <x:c t="n" s="0">
        <x:v>-30.06697</x:v>
      </x:c>
      <x:c t="n" s="0">
        <x:v>-29.16826</x:v>
      </x:c>
      <x:c t="n" s="0">
        <x:v>-25.10132</x:v>
      </x:c>
      <x:c t="n" s="0">
        <x:v>-19.26759</x:v>
      </x:c>
      <x:c t="n" s="0">
        <x:v>-4.813324</x:v>
      </x:c>
      <x:c t="n" s="0">
        <x:v>3.115058</x:v>
      </x:c>
      <x:c t="n" s="0">
        <x:v>7.622603</x:v>
      </x:c>
      <x:c t="n" s="0">
        <x:v>12.829</x:v>
      </x:c>
      <x:c t="n" s="0">
        <x:v>-2.521943</x:v>
      </x:c>
      <x:c t="n" s="0">
        <x:v>21.61174</x:v>
      </x:c>
      <x:c t="n" s="0">
        <x:v>19.65056</x:v>
      </x:c>
      <x:c t="n" s="0">
        <x:v>29.13818</x:v>
      </x:c>
      <x:c t="n" s="0">
        <x:v>20.33768</x:v>
      </x:c>
      <x:c t="n" s="0">
        <x:v>29.88246</x:v>
      </x:c>
      <x:c t="n" s="0">
        <x:v>26.03535</x:v>
      </x:c>
      <x:c t="n" s="0">
        <x:v>31.95954</x:v>
      </x:c>
      <x:c t="n" s="0">
        <x:v>37.74426</x:v>
      </x:c>
      <x:c t="n" s="0">
        <x:v>35.34991</x:v>
      </x:c>
      <x:c t="n" s="0">
        <x:v>38.50008</x:v>
      </x:c>
      <x:c t="n" s="0">
        <x:v>34.17597</x:v>
      </x:c>
      <x:c t="n" s="0">
        <x:v>42.62885</x:v>
      </x:c>
      <x:c t="n" s="0">
        <x:v>46.55025</x:v>
      </x:c>
      <x:c t="n" s="0">
        <x:v>47.425</x:v>
      </x:c>
      <x:c t="n" s="0">
        <x:v>44.86765</x:v>
      </x:c>
      <x:c t="n" s="0">
        <x:v>41.82066</x:v>
      </x:c>
      <x:c t="n" s="0">
        <x:v>36.01878</x:v>
      </x:c>
      <x:c t="n" s="0">
        <x:v>30.97257</x:v>
      </x:c>
      <x:c t="n" s="0">
        <x:v>32.41464</x:v>
      </x:c>
      <x:c t="n" s="0">
        <x:v>33.07056</x:v>
      </x:c>
      <x:c t="n" s="0">
        <x:v>22.86956</x:v>
      </x:c>
      <x:c t="n" s="0">
        <x:v>17.40292</x:v>
      </x:c>
      <x:c t="n" s="0">
        <x:v>7.897323</x:v>
      </x:c>
      <x:c t="n" s="0">
        <x:v>8.05172</x:v>
      </x:c>
      <x:c t="n" s="0">
        <x:v>5.801909</x:v>
      </x:c>
      <x:c t="n" s="0">
        <x:v>3.604698</x:v>
      </x:c>
      <x:c t="n" s="0">
        <x:v>3.115251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43945.1074305556</x:v>
      </x:c>
      <x:c t="n" s="7">
        <x:v>43945.1074305556</x:v>
      </x:c>
      <x:c t="n" s="0">
        <x:v>52.25679</x:v>
      </x:c>
      <x:c t="n" s="0">
        <x:v>61.19039</x:v>
      </x:c>
      <x:c t="n" s="0">
        <x:v>63.82734</x:v>
      </x:c>
      <x:c t="n" s="0">
        <x:v>72.30225</x:v>
      </x:c>
      <x:c t="n" s="0">
        <x:v>-30.06697</x:v>
      </x:c>
      <x:c t="n" s="0">
        <x:v>-29.16826</x:v>
      </x:c>
      <x:c t="n" s="0">
        <x:v>-26.9449</x:v>
      </x:c>
      <x:c t="n" s="0">
        <x:v>-21.93199</x:v>
      </x:c>
      <x:c t="n" s="0">
        <x:v>-3.919644</x:v>
      </x:c>
      <x:c t="n" s="0">
        <x:v>1.02746</x:v>
      </x:c>
      <x:c t="n" s="0">
        <x:v>5.307758</x:v>
      </x:c>
      <x:c t="n" s="0">
        <x:v>10.68076</x:v>
      </x:c>
      <x:c t="n" s="0">
        <x:v>15.96247</x:v>
      </x:c>
      <x:c t="n" s="0">
        <x:v>22.92426</x:v>
      </x:c>
      <x:c t="n" s="0">
        <x:v>26.41313</x:v>
      </x:c>
      <x:c t="n" s="0">
        <x:v>25.74744</x:v>
      </x:c>
      <x:c t="n" s="0">
        <x:v>25.42758</x:v>
      </x:c>
      <x:c t="n" s="0">
        <x:v>27.41707</x:v>
      </x:c>
      <x:c t="n" s="0">
        <x:v>31.4124</x:v>
      </x:c>
      <x:c t="n" s="0">
        <x:v>35.11481</x:v>
      </x:c>
      <x:c t="n" s="0">
        <x:v>39.63383</x:v>
      </x:c>
      <x:c t="n" s="0">
        <x:v>36.60958</x:v>
      </x:c>
      <x:c t="n" s="0">
        <x:v>38.14022</x:v>
      </x:c>
      <x:c t="n" s="0">
        <x:v>37.86733</x:v>
      </x:c>
      <x:c t="n" s="0">
        <x:v>43.41524</x:v>
      </x:c>
      <x:c t="n" s="0">
        <x:v>45.73997</x:v>
      </x:c>
      <x:c t="n" s="0">
        <x:v>46.99374</x:v>
      </x:c>
      <x:c t="n" s="0">
        <x:v>45.32539</x:v>
      </x:c>
      <x:c t="n" s="0">
        <x:v>41.14409</x:v>
      </x:c>
      <x:c t="n" s="0">
        <x:v>36.62002</x:v>
      </x:c>
      <x:c t="n" s="0">
        <x:v>33.71106</x:v>
      </x:c>
      <x:c t="n" s="0">
        <x:v>32.60587</x:v>
      </x:c>
      <x:c t="n" s="0">
        <x:v>32.15462</x:v>
      </x:c>
      <x:c t="n" s="0">
        <x:v>21.37697</x:v>
      </x:c>
      <x:c t="n" s="0">
        <x:v>16.77582</x:v>
      </x:c>
      <x:c t="n" s="0">
        <x:v>8.391958</x:v>
      </x:c>
      <x:c t="n" s="0">
        <x:v>8.089881</x:v>
      </x:c>
      <x:c t="n" s="0">
        <x:v>5.120442</x:v>
      </x:c>
      <x:c t="n" s="0">
        <x:v>2.856653</x:v>
      </x:c>
      <x:c t="n" s="0">
        <x:v>3.053431</x:v>
      </x:c>
      <x:c t="n" s="0">
        <x:v>-30.06697</x:v>
      </x:c>
      <x:c t="n" s="0">
        <x:v>-29.16826</x:v>
      </x:c>
      <x:c t="n" s="0">
        <x:v>-25.10132</x:v>
      </x:c>
      <x:c t="n" s="0">
        <x:v>-19.26759</x:v>
      </x:c>
      <x:c t="n" s="0">
        <x:v>-10.3113</x:v>
      </x:c>
      <x:c t="n" s="0">
        <x:v>3.115058</x:v>
      </x:c>
      <x:c t="n" s="0">
        <x:v>7.622603</x:v>
      </x:c>
      <x:c t="n" s="0">
        <x:v>11.58279</x:v>
      </x:c>
      <x:c t="n" s="0">
        <x:v>-2.521943</x:v>
      </x:c>
      <x:c t="n" s="0">
        <x:v>19.87279</x:v>
      </x:c>
      <x:c t="n" s="0">
        <x:v>19.65056</x:v>
      </x:c>
      <x:c t="n" s="0">
        <x:v>24.68358</x:v>
      </x:c>
      <x:c t="n" s="0">
        <x:v>20.33768</x:v>
      </x:c>
      <x:c t="n" s="0">
        <x:v>29.03446</x:v>
      </x:c>
      <x:c t="n" s="0">
        <x:v>28.40011</x:v>
      </x:c>
      <x:c t="n" s="0">
        <x:v>32.76398</x:v>
      </x:c>
      <x:c t="n" s="0">
        <x:v>37.08692</x:v>
      </x:c>
      <x:c t="n" s="0">
        <x:v>36.29372</x:v>
      </x:c>
      <x:c t="n" s="0">
        <x:v>37.27038</x:v>
      </x:c>
      <x:c t="n" s="0">
        <x:v>38.32978</x:v>
      </x:c>
      <x:c t="n" s="0">
        <x:v>42.62516</x:v>
      </x:c>
      <x:c t="n" s="0">
        <x:v>42.19949</x:v>
      </x:c>
      <x:c t="n" s="0">
        <x:v>46.89595</x:v>
      </x:c>
      <x:c t="n" s="0">
        <x:v>43.80812</x:v>
      </x:c>
      <x:c t="n" s="0">
        <x:v>42.77095</x:v>
      </x:c>
      <x:c t="n" s="0">
        <x:v>35.23872</x:v>
      </x:c>
      <x:c t="n" s="0">
        <x:v>32.87121</x:v>
      </x:c>
      <x:c t="n" s="0">
        <x:v>32.4437</x:v>
      </x:c>
      <x:c t="n" s="0">
        <x:v>31.16827</x:v>
      </x:c>
      <x:c t="n" s="0">
        <x:v>21.73376</x:v>
      </x:c>
      <x:c t="n" s="0">
        <x:v>15.90256</x:v>
      </x:c>
      <x:c t="n" s="0">
        <x:v>8.03093</x:v>
      </x:c>
      <x:c t="n" s="0">
        <x:v>8.344388</x:v>
      </x:c>
      <x:c t="n" s="0">
        <x:v>4.949541</x:v>
      </x:c>
      <x:c t="n" s="0">
        <x:v>3.246745</x:v>
      </x:c>
      <x:c t="n" s="0">
        <x:v>2.946057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43945.1074305556</x:v>
      </x:c>
      <x:c t="n" s="7">
        <x:v>43945.1074305556</x:v>
      </x:c>
      <x:c t="n" s="0">
        <x:v>52.96545</x:v>
      </x:c>
      <x:c t="n" s="0">
        <x:v>60.22129</x:v>
      </x:c>
      <x:c t="n" s="0">
        <x:v>62.29406</x:v>
      </x:c>
      <x:c t="n" s="0">
        <x:v>70.72618</x:v>
      </x:c>
      <x:c t="n" s="0">
        <x:v>-30.06697</x:v>
      </x:c>
      <x:c t="n" s="0">
        <x:v>-29.16826</x:v>
      </x:c>
      <x:c t="n" s="0">
        <x:v>-26.62288</x:v>
      </x:c>
      <x:c t="n" s="0">
        <x:v>-21.42598</x:v>
      </x:c>
      <x:c t="n" s="0">
        <x:v>-4.437821</x:v>
      </x:c>
      <x:c t="n" s="0">
        <x:v>1.402099</x:v>
      </x:c>
      <x:c t="n" s="0">
        <x:v>5.732629</x:v>
      </x:c>
      <x:c t="n" s="0">
        <x:v>10.56627</x:v>
      </x:c>
      <x:c t="n" s="0">
        <x:v>15.28768</x:v>
      </x:c>
      <x:c t="n" s="0">
        <x:v>22.56797</x:v>
      </x:c>
      <x:c t="n" s="0">
        <x:v>25.88152</x:v>
      </x:c>
      <x:c t="n" s="0">
        <x:v>25.47448</x:v>
      </x:c>
      <x:c t="n" s="0">
        <x:v>24.97501</x:v>
      </x:c>
      <x:c t="n" s="0">
        <x:v>27.50388</x:v>
      </x:c>
      <x:c t="n" s="0">
        <x:v>31.41429</x:v>
      </x:c>
      <x:c t="n" s="0">
        <x:v>35.2858</x:v>
      </x:c>
      <x:c t="n" s="0">
        <x:v>39.22542</x:v>
      </x:c>
      <x:c t="n" s="0">
        <x:v>37.06199</x:v>
      </x:c>
      <x:c t="n" s="0">
        <x:v>38.48524</x:v>
      </x:c>
      <x:c t="n" s="0">
        <x:v>37.68698</x:v>
      </x:c>
      <x:c t="n" s="0">
        <x:v>43.4387</x:v>
      </x:c>
      <x:c t="n" s="0">
        <x:v>45.4107</x:v>
      </x:c>
      <x:c t="n" s="0">
        <x:v>47.11104</x:v>
      </x:c>
      <x:c t="n" s="0">
        <x:v>45.60936</x:v>
      </x:c>
      <x:c t="n" s="0">
        <x:v>41.04338</x:v>
      </x:c>
      <x:c t="n" s="0">
        <x:v>36.78423</x:v>
      </x:c>
      <x:c t="n" s="0">
        <x:v>33.56886</x:v>
      </x:c>
      <x:c t="n" s="0">
        <x:v>32.58374</x:v>
      </x:c>
      <x:c t="n" s="0">
        <x:v>32.23023</x:v>
      </x:c>
      <x:c t="n" s="0">
        <x:v>21.456</x:v>
      </x:c>
      <x:c t="n" s="0">
        <x:v>16.97874</x:v>
      </x:c>
      <x:c t="n" s="0">
        <x:v>8.31997</x:v>
      </x:c>
      <x:c t="n" s="0">
        <x:v>8.115709</x:v>
      </x:c>
      <x:c t="n" s="0">
        <x:v>5.11969</x:v>
      </x:c>
      <x:c t="n" s="0">
        <x:v>2.911983</x:v>
      </x:c>
      <x:c t="n" s="0">
        <x:v>2.903546</x:v>
      </x:c>
      <x:c t="n" s="0">
        <x:v>-30.06697</x:v>
      </x:c>
      <x:c t="n" s="0">
        <x:v>-29.16826</x:v>
      </x:c>
      <x:c t="n" s="0">
        <x:v>-25.10132</x:v>
      </x:c>
      <x:c t="n" s="0">
        <x:v>-19.26759</x:v>
      </x:c>
      <x:c t="n" s="0">
        <x:v>-10.3113</x:v>
      </x:c>
      <x:c t="n" s="0">
        <x:v>3.115058</x:v>
      </x:c>
      <x:c t="n" s="0">
        <x:v>7.622603</x:v>
      </x:c>
      <x:c t="n" s="0">
        <x:v>9.828231</x:v>
      </x:c>
      <x:c t="n" s="0">
        <x:v>-2.521943</x:v>
      </x:c>
      <x:c t="n" s="0">
        <x:v>19.55599</x:v>
      </x:c>
      <x:c t="n" s="0">
        <x:v>19.65056</x:v>
      </x:c>
      <x:c t="n" s="0">
        <x:v>23.40175</x:v>
      </x:c>
      <x:c t="n" s="0">
        <x:v>20.80073</x:v>
      </x:c>
      <x:c t="n" s="0">
        <x:v>27.9797</x:v>
      </x:c>
      <x:c t="n" s="0">
        <x:v>31.89809</x:v>
      </x:c>
      <x:c t="n" s="0">
        <x:v>38.38387</x:v>
      </x:c>
      <x:c t="n" s="0">
        <x:v>32.66498</x:v>
      </x:c>
      <x:c t="n" s="0">
        <x:v>36.70437</x:v>
      </x:c>
      <x:c t="n" s="0">
        <x:v>40.87835</x:v>
      </x:c>
      <x:c t="n" s="0">
        <x:v>37.30627</x:v>
      </x:c>
      <x:c t="n" s="0">
        <x:v>44.28654</x:v>
      </x:c>
      <x:c t="n" s="0">
        <x:v>45.1679</x:v>
      </x:c>
      <x:c t="n" s="0">
        <x:v>46.67399</x:v>
      </x:c>
      <x:c t="n" s="0">
        <x:v>47.29943</x:v>
      </x:c>
      <x:c t="n" s="0">
        <x:v>38.53138</x:v>
      </x:c>
      <x:c t="n" s="0">
        <x:v>37.64648</x:v>
      </x:c>
      <x:c t="n" s="0">
        <x:v>30.83758</x:v>
      </x:c>
      <x:c t="n" s="0">
        <x:v>34.17107</x:v>
      </x:c>
      <x:c t="n" s="0">
        <x:v>32.56827</x:v>
      </x:c>
      <x:c t="n" s="0">
        <x:v>22.29144</x:v>
      </x:c>
      <x:c t="n" s="0">
        <x:v>19.57255</x:v>
      </x:c>
      <x:c t="n" s="0">
        <x:v>7.644608</x:v>
      </x:c>
      <x:c t="n" s="0">
        <x:v>8.612174</x:v>
      </x:c>
      <x:c t="n" s="0">
        <x:v>4.69075</x:v>
      </x:c>
      <x:c t="n" s="0">
        <x:v>3.412225</x:v>
      </x:c>
      <x:c t="n" s="0">
        <x:v>2.539019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43945.1074305556</x:v>
      </x:c>
      <x:c t="n" s="7">
        <x:v>43945.1074305556</x:v>
      </x:c>
      <x:c t="n" s="0">
        <x:v>52.31867</x:v>
      </x:c>
      <x:c t="n" s="0">
        <x:v>58.9719</x:v>
      </x:c>
      <x:c t="n" s="0">
        <x:v>66.35412</x:v>
      </x:c>
      <x:c t="n" s="0">
        <x:v>72.44162</x:v>
      </x:c>
      <x:c t="n" s="0">
        <x:v>-30.06697</x:v>
      </x:c>
      <x:c t="n" s="0">
        <x:v>-29.16826</x:v>
      </x:c>
      <x:c t="n" s="0">
        <x:v>-26.36568</x:v>
      </x:c>
      <x:c t="n" s="0">
        <x:v>-21.03613</x:v>
      </x:c>
      <x:c t="n" s="0">
        <x:v>-4.935271</x:v>
      </x:c>
      <x:c t="n" s="0">
        <x:v>1.831598</x:v>
      </x:c>
      <x:c t="n" s="0">
        <x:v>6.065228</x:v>
      </x:c>
      <x:c t="n" s="0">
        <x:v>10.46604</x:v>
      </x:c>
      <x:c t="n" s="0">
        <x:v>14.63044</x:v>
      </x:c>
      <x:c t="n" s="0">
        <x:v>22.23869</x:v>
      </x:c>
      <x:c t="n" s="0">
        <x:v>25.88358</x:v>
      </x:c>
      <x:c t="n" s="0">
        <x:v>25.22695</x:v>
      </x:c>
      <x:c t="n" s="0">
        <x:v>24.57369</x:v>
      </x:c>
      <x:c t="n" s="0">
        <x:v>27.94027</x:v>
      </x:c>
      <x:c t="n" s="0">
        <x:v>31.18058</x:v>
      </x:c>
      <x:c t="n" s="0">
        <x:v>36.03751</x:v>
      </x:c>
      <x:c t="n" s="0">
        <x:v>38.98087</x:v>
      </x:c>
      <x:c t="n" s="0">
        <x:v>36.61631</x:v>
      </x:c>
      <x:c t="n" s="0">
        <x:v>38.37152</x:v>
      </x:c>
      <x:c t="n" s="0">
        <x:v>38.24865</x:v>
      </x:c>
      <x:c t="n" s="0">
        <x:v>43.50544</x:v>
      </x:c>
      <x:c t="n" s="0">
        <x:v>45.77396</x:v>
      </x:c>
      <x:c t="n" s="0">
        <x:v>46.69993</x:v>
      </x:c>
      <x:c t="n" s="0">
        <x:v>45.80625</x:v>
      </x:c>
      <x:c t="n" s="0">
        <x:v>40.99696</x:v>
      </x:c>
      <x:c t="n" s="0">
        <x:v>36.81996</x:v>
      </x:c>
      <x:c t="n" s="0">
        <x:v>33.32266</x:v>
      </x:c>
      <x:c t="n" s="0">
        <x:v>32.70295</x:v>
      </x:c>
      <x:c t="n" s="0">
        <x:v>32.28239</x:v>
      </x:c>
      <x:c t="n" s="0">
        <x:v>21.71551</x:v>
      </x:c>
      <x:c t="n" s="0">
        <x:v>17.15343</x:v>
      </x:c>
      <x:c t="n" s="0">
        <x:v>8.297646</x:v>
      </x:c>
      <x:c t="n" s="0">
        <x:v>8.297841</x:v>
      </x:c>
      <x:c t="n" s="0">
        <x:v>5.139889</x:v>
      </x:c>
      <x:c t="n" s="0">
        <x:v>2.859657</x:v>
      </x:c>
      <x:c t="n" s="0">
        <x:v>2.792578</x:v>
      </x:c>
      <x:c t="n" s="0">
        <x:v>-30.06697</x:v>
      </x:c>
      <x:c t="n" s="0">
        <x:v>-29.16826</x:v>
      </x:c>
      <x:c t="n" s="0">
        <x:v>-25.10132</x:v>
      </x:c>
      <x:c t="n" s="0">
        <x:v>-19.26759</x:v>
      </x:c>
      <x:c t="n" s="0">
        <x:v>-10.3113</x:v>
      </x:c>
      <x:c t="n" s="0">
        <x:v>4.242698</x:v>
      </x:c>
      <x:c t="n" s="0">
        <x:v>7.665004</x:v>
      </x:c>
      <x:c t="n" s="0">
        <x:v>9.828231</x:v>
      </x:c>
      <x:c t="n" s="0">
        <x:v>2.896387</x:v>
      </x:c>
      <x:c t="n" s="0">
        <x:v>19.55599</x:v>
      </x:c>
      <x:c t="n" s="0">
        <x:v>28.21219</x:v>
      </x:c>
      <x:c t="n" s="0">
        <x:v>23.37249</x:v>
      </x:c>
      <x:c t="n" s="0">
        <x:v>20.94472</x:v>
      </x:c>
      <x:c t="n" s="0">
        <x:v>32.0334</x:v>
      </x:c>
      <x:c t="n" s="0">
        <x:v>24.43575</x:v>
      </x:c>
      <x:c t="n" s="0">
        <x:v>39.1757</x:v>
      </x:c>
      <x:c t="n" s="0">
        <x:v>39.10585</x:v>
      </x:c>
      <x:c t="n" s="0">
        <x:v>32.82363</x:v>
      </x:c>
      <x:c t="n" s="0">
        <x:v>32.80257</x:v>
      </x:c>
      <x:c t="n" s="0">
        <x:v>43.33755</x:v>
      </x:c>
      <x:c t="n" s="0">
        <x:v>43.69076</x:v>
      </x:c>
      <x:c t="n" s="0">
        <x:v>45.97822</x:v>
      </x:c>
      <x:c t="n" s="0">
        <x:v>44.63421</x:v>
      </x:c>
      <x:c t="n" s="0">
        <x:v>47.89497</x:v>
      </x:c>
      <x:c t="n" s="0">
        <x:v>42.35512</x:v>
      </x:c>
      <x:c t="n" s="0">
        <x:v>34.55708</x:v>
      </x:c>
      <x:c t="n" s="0">
        <x:v>31.48734</x:v>
      </x:c>
      <x:c t="n" s="0">
        <x:v>31.7542</x:v>
      </x:c>
      <x:c t="n" s="0">
        <x:v>33.11924</x:v>
      </x:c>
      <x:c t="n" s="0">
        <x:v>21.99189</x:v>
      </x:c>
      <x:c t="n" s="0">
        <x:v>14.92953</x:v>
      </x:c>
      <x:c t="n" s="0">
        <x:v>8.230441</x:v>
      </x:c>
      <x:c t="n" s="0">
        <x:v>8.521437</x:v>
      </x:c>
      <x:c t="n" s="0">
        <x:v>5.610341</x:v>
      </x:c>
      <x:c t="n" s="0">
        <x:v>2.437739</x:v>
      </x:c>
      <x:c t="n" s="0">
        <x:v>1.961632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43945.1074305556</x:v>
      </x:c>
      <x:c t="n" s="7">
        <x:v>43945.1074305556</x:v>
      </x:c>
      <x:c t="n" s="0">
        <x:v>53.16168</x:v>
      </x:c>
      <x:c t="n" s="0">
        <x:v>61.19039</x:v>
      </x:c>
      <x:c t="n" s="0">
        <x:v>59.86277</x:v>
      </x:c>
      <x:c t="n" s="0">
        <x:v>70.92513</x:v>
      </x:c>
      <x:c t="n" s="0">
        <x:v>-30.06697</x:v>
      </x:c>
      <x:c t="n" s="0">
        <x:v>-29.16826</x:v>
      </x:c>
      <x:c t="n" s="0">
        <x:v>-26.15722</x:v>
      </x:c>
      <x:c t="n" s="0">
        <x:v>-20.72879</x:v>
      </x:c>
      <x:c t="n" s="0">
        <x:v>-5.410468</x:v>
      </x:c>
      <x:c t="n" s="0">
        <x:v>2.278368</x:v>
      </x:c>
      <x:c t="n" s="0">
        <x:v>6.373302</x:v>
      </x:c>
      <x:c t="n" s="0">
        <x:v>10.37858</x:v>
      </x:c>
      <x:c t="n" s="0">
        <x:v>13.99465</x:v>
      </x:c>
      <x:c t="n" s="0">
        <x:v>21.84542</x:v>
      </x:c>
      <x:c t="n" s="0">
        <x:v>26.31156</x:v>
      </x:c>
      <x:c t="n" s="0">
        <x:v>24.9886</x:v>
      </x:c>
      <x:c t="n" s="0">
        <x:v>24.64903</x:v>
      </x:c>
      <x:c t="n" s="0">
        <x:v>29.09444</x:v>
      </x:c>
      <x:c t="n" s="0">
        <x:v>30.64958</x:v>
      </x:c>
      <x:c t="n" s="0">
        <x:v>36.71633</x:v>
      </x:c>
      <x:c t="n" s="0">
        <x:v>38.78914</x:v>
      </x:c>
      <x:c t="n" s="0">
        <x:v>36.17727</x:v>
      </x:c>
      <x:c t="n" s="0">
        <x:v>37.83707</x:v>
      </x:c>
      <x:c t="n" s="0">
        <x:v>39.248</x:v>
      </x:c>
      <x:c t="n" s="0">
        <x:v>43.3177</x:v>
      </x:c>
      <x:c t="n" s="0">
        <x:v>45.93078</x:v>
      </x:c>
      <x:c t="n" s="0">
        <x:v>46.39684</x:v>
      </x:c>
      <x:c t="n" s="0">
        <x:v>45.8564</x:v>
      </x:c>
      <x:c t="n" s="0">
        <x:v>41.01644</x:v>
      </x:c>
      <x:c t="n" s="0">
        <x:v>36.41088</x:v>
      </x:c>
      <x:c t="n" s="0">
        <x:v>33.42245</x:v>
      </x:c>
      <x:c t="n" s="0">
        <x:v>32.59517</x:v>
      </x:c>
      <x:c t="n" s="0">
        <x:v>32.34122</x:v>
      </x:c>
      <x:c t="n" s="0">
        <x:v>21.571</x:v>
      </x:c>
      <x:c t="n" s="0">
        <x:v>16.88663</x:v>
      </x:c>
      <x:c t="n" s="0">
        <x:v>8.09126</x:v>
      </x:c>
      <x:c t="n" s="0">
        <x:v>8.210975</x:v>
      </x:c>
      <x:c t="n" s="0">
        <x:v>5.074482</x:v>
      </x:c>
      <x:c t="n" s="0">
        <x:v>2.902839</x:v>
      </x:c>
      <x:c t="n" s="0">
        <x:v>2.702766</x:v>
      </x:c>
      <x:c t="n" s="0">
        <x:v>-30.06697</x:v>
      </x:c>
      <x:c t="n" s="0">
        <x:v>-29.16826</x:v>
      </x:c>
      <x:c t="n" s="0">
        <x:v>-24.68209</x:v>
      </x:c>
      <x:c t="n" s="0">
        <x:v>-17.55484</x:v>
      </x:c>
      <x:c t="n" s="0">
        <x:v>-10.3113</x:v>
      </x:c>
      <x:c t="n" s="0">
        <x:v>4.242698</x:v>
      </x:c>
      <x:c t="n" s="0">
        <x:v>7.950755</x:v>
      </x:c>
      <x:c t="n" s="0">
        <x:v>8.650063</x:v>
      </x:c>
      <x:c t="n" s="0">
        <x:v>2.896387</x:v>
      </x:c>
      <x:c t="n" s="0">
        <x:v>14.40988</x:v>
      </x:c>
      <x:c t="n" s="0">
        <x:v>28.21219</x:v>
      </x:c>
      <x:c t="n" s="0">
        <x:v>23.16193</x:v>
      </x:c>
      <x:c t="n" s="0">
        <x:v>30.18387</x:v>
      </x:c>
      <x:c t="n" s="0">
        <x:v>32.83339</x:v>
      </x:c>
      <x:c t="n" s="0">
        <x:v>28.13451</x:v>
      </x:c>
      <x:c t="n" s="0">
        <x:v>36.79563</x:v>
      </x:c>
      <x:c t="n" s="0">
        <x:v>35.06448</x:v>
      </x:c>
      <x:c t="n" s="0">
        <x:v>33.71944</x:v>
      </x:c>
      <x:c t="n" s="0">
        <x:v>35.88733</x:v>
      </x:c>
      <x:c t="n" s="0">
        <x:v>39.73777</x:v>
      </x:c>
      <x:c t="n" s="0">
        <x:v>36.53943</x:v>
      </x:c>
      <x:c t="n" s="0">
        <x:v>48.08949</x:v>
      </x:c>
      <x:c t="n" s="0">
        <x:v>41.78772</x:v>
      </x:c>
      <x:c t="n" s="0">
        <x:v>44.45462</x:v>
      </x:c>
      <x:c t="n" s="0">
        <x:v>39.52215</x:v>
      </x:c>
      <x:c t="n" s="0">
        <x:v>33.88411</x:v>
      </x:c>
      <x:c t="n" s="0">
        <x:v>34.87342</x:v>
      </x:c>
      <x:c t="n" s="0">
        <x:v>30.6317</x:v>
      </x:c>
      <x:c t="n" s="0">
        <x:v>33.08469</x:v>
      </x:c>
      <x:c t="n" s="0">
        <x:v>20.99444</x:v>
      </x:c>
      <x:c t="n" s="0">
        <x:v>16.00407</x:v>
      </x:c>
      <x:c t="n" s="0">
        <x:v>6.973539</x:v>
      </x:c>
      <x:c t="n" s="0">
        <x:v>7.756975</x:v>
      </x:c>
      <x:c t="n" s="0">
        <x:v>4.897748</x:v>
      </x:c>
      <x:c t="n" s="0">
        <x:v>3.593023</x:v>
      </x:c>
      <x:c t="n" s="0">
        <x:v>2.388888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43945.1074305556</x:v>
      </x:c>
      <x:c t="n" s="7">
        <x:v>43945.1074305556</x:v>
      </x:c>
      <x:c t="n" s="0">
        <x:v>52.78854</x:v>
      </x:c>
      <x:c t="n" s="0">
        <x:v>58.9719</x:v>
      </x:c>
      <x:c t="n" s="0">
        <x:v>59.60037</x:v>
      </x:c>
      <x:c t="n" s="0">
        <x:v>65.45191</x:v>
      </x:c>
      <x:c t="n" s="0">
        <x:v>-30.06697</x:v>
      </x:c>
      <x:c t="n" s="0">
        <x:v>-29.16826</x:v>
      </x:c>
      <x:c t="n" s="0">
        <x:v>-25.80492</x:v>
      </x:c>
      <x:c t="n" s="0">
        <x:v>-19.61923</x:v>
      </x:c>
      <x:c t="n" s="0">
        <x:v>-5.862011</x:v>
      </x:c>
      <x:c t="n" s="0">
        <x:v>2.626608</x:v>
      </x:c>
      <x:c t="n" s="0">
        <x:v>6.642437</x:v>
      </x:c>
      <x:c t="n" s="0">
        <x:v>9.972044</x:v>
      </x:c>
      <x:c t="n" s="0">
        <x:v>13.39315</x:v>
      </x:c>
      <x:c t="n" s="0">
        <x:v>21.19258</x:v>
      </x:c>
      <x:c t="n" s="0">
        <x:v>26.64639</x:v>
      </x:c>
      <x:c t="n" s="0">
        <x:v>24.76529</x:v>
      </x:c>
      <x:c t="n" s="0">
        <x:v>26.82934</x:v>
      </x:c>
      <x:c t="n" s="0">
        <x:v>30.06858</x:v>
      </x:c>
      <x:c t="n" s="0">
        <x:v>30.64705</x:v>
      </x:c>
      <x:c t="n" s="0">
        <x:v>36.17004</x:v>
      </x:c>
      <x:c t="n" s="0">
        <x:v>38.29517</x:v>
      </x:c>
      <x:c t="n" s="0">
        <x:v>36.08406</x:v>
      </x:c>
      <x:c t="n" s="0">
        <x:v>37.68216</x:v>
      </x:c>
      <x:c t="n" s="0">
        <x:v>39.20385</x:v>
      </x:c>
      <x:c t="n" s="0">
        <x:v>43.05264</x:v>
      </x:c>
      <x:c t="n" s="0">
        <x:v>46.32217</x:v>
      </x:c>
      <x:c t="n" s="0">
        <x:v>46.82398</x:v>
      </x:c>
      <x:c t="n" s="0">
        <x:v>45.53162</x:v>
      </x:c>
      <x:c t="n" s="0">
        <x:v>40.72915</x:v>
      </x:c>
      <x:c t="n" s="0">
        <x:v>36.07048</x:v>
      </x:c>
      <x:c t="n" s="0">
        <x:v>33.58388</x:v>
      </x:c>
      <x:c t="n" s="0">
        <x:v>32.46215</x:v>
      </x:c>
      <x:c t="n" s="0">
        <x:v>32.29673</x:v>
      </x:c>
      <x:c t="n" s="0">
        <x:v>21.43942</x:v>
      </x:c>
      <x:c t="n" s="0">
        <x:v>16.98407</x:v>
      </x:c>
      <x:c t="n" s="0">
        <x:v>8.073877</x:v>
      </x:c>
      <x:c t="n" s="0">
        <x:v>8.156278</x:v>
      </x:c>
      <x:c t="n" s="0">
        <x:v>5.142802</x:v>
      </x:c>
      <x:c t="n" s="0">
        <x:v>3.040749</x:v>
      </x:c>
      <x:c t="n" s="0">
        <x:v>2.75731</x:v>
      </x:c>
      <x:c t="n" s="0">
        <x:v>-30.06697</x:v>
      </x:c>
      <x:c t="n" s="0">
        <x:v>-29.16826</x:v>
      </x:c>
      <x:c t="n" s="0">
        <x:v>-24.06242</x:v>
      </x:c>
      <x:c t="n" s="0">
        <x:v>-15.67071</x:v>
      </x:c>
      <x:c t="n" s="0">
        <x:v>-10.3113</x:v>
      </x:c>
      <x:c t="n" s="0">
        <x:v>4.242698</x:v>
      </x:c>
      <x:c t="n" s="0">
        <x:v>7.950755</x:v>
      </x:c>
      <x:c t="n" s="0">
        <x:v>5.467796</x:v>
      </x:c>
      <x:c t="n" s="0">
        <x:v>7.927403</x:v>
      </x:c>
      <x:c t="n" s="0">
        <x:v>8.269028</x:v>
      </x:c>
      <x:c t="n" s="0">
        <x:v>28.21219</x:v>
      </x:c>
      <x:c t="n" s="0">
        <x:v>23.16193</x:v>
      </x:c>
      <x:c t="n" s="0">
        <x:v>32.02655</x:v>
      </x:c>
      <x:c t="n" s="0">
        <x:v>33.9412</x:v>
      </x:c>
      <x:c t="n" s="0">
        <x:v>31.04709</x:v>
      </x:c>
      <x:c t="n" s="0">
        <x:v>31.98502</x:v>
      </x:c>
      <x:c t="n" s="0">
        <x:v>32.16602</x:v>
      </x:c>
      <x:c t="n" s="0">
        <x:v>35.45368</x:v>
      </x:c>
      <x:c t="n" s="0">
        <x:v>34.17268</x:v>
      </x:c>
      <x:c t="n" s="0">
        <x:v>42.4421</x:v>
      </x:c>
      <x:c t="n" s="0">
        <x:v>42.78523</x:v>
      </x:c>
      <x:c t="n" s="0">
        <x:v>47.2327</x:v>
      </x:c>
      <x:c t="n" s="0">
        <x:v>49.01871</x:v>
      </x:c>
      <x:c t="n" s="0">
        <x:v>45.34169</x:v>
      </x:c>
      <x:c t="n" s="0">
        <x:v>40.08738</x:v>
      </x:c>
      <x:c t="n" s="0">
        <x:v>35.50695</x:v>
      </x:c>
      <x:c t="n" s="0">
        <x:v>32.91568</x:v>
      </x:c>
      <x:c t="n" s="0">
        <x:v>31.9818</x:v>
      </x:c>
      <x:c t="n" s="0">
        <x:v>29.45734</x:v>
      </x:c>
      <x:c t="n" s="0">
        <x:v>21.15496</x:v>
      </x:c>
      <x:c t="n" s="0">
        <x:v>16.68293</x:v>
      </x:c>
      <x:c t="n" s="0">
        <x:v>7.830303</x:v>
      </x:c>
      <x:c t="n" s="0">
        <x:v>7.2896</x:v>
      </x:c>
      <x:c t="n" s="0">
        <x:v>5.124468</x:v>
      </x:c>
      <x:c t="n" s="0">
        <x:v>3.500825</x:v>
      </x:c>
      <x:c t="n" s="0">
        <x:v>2.500923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43945.1074305556</x:v>
      </x:c>
      <x:c t="n" s="7">
        <x:v>43945.1074305556</x:v>
      </x:c>
      <x:c t="n" s="0">
        <x:v>51.91299</x:v>
      </x:c>
      <x:c t="n" s="0">
        <x:v>58.9719</x:v>
      </x:c>
      <x:c t="n" s="0">
        <x:v>60.13001</x:v>
      </x:c>
      <x:c t="n" s="0">
        <x:v>68.57503</x:v>
      </x:c>
      <x:c t="n" s="0">
        <x:v>-30.06697</x:v>
      </x:c>
      <x:c t="n" s="0">
        <x:v>-29.16826</x:v>
      </x:c>
      <x:c t="n" s="0">
        <x:v>-25.50342</x:v>
      </x:c>
      <x:c t="n" s="0">
        <x:v>-18.76871</x:v>
      </x:c>
      <x:c t="n" s="0">
        <x:v>-6.288693</x:v>
      </x:c>
      <x:c t="n" s="0">
        <x:v>2.903392</x:v>
      </x:c>
      <x:c t="n" s="0">
        <x:v>6.859776</x:v>
      </x:c>
      <x:c t="n" s="0">
        <x:v>9.542212</x:v>
      </x:c>
      <x:c t="n" s="0">
        <x:v>12.99576</x:v>
      </x:c>
      <x:c t="n" s="0">
        <x:v>20.54498</x:v>
      </x:c>
      <x:c t="n" s="0">
        <x:v>26.91323</x:v>
      </x:c>
      <x:c t="n" s="0">
        <x:v>24.56503</x:v>
      </x:c>
      <x:c t="n" s="0">
        <x:v>28.09093</x:v>
      </x:c>
      <x:c t="n" s="0">
        <x:v>30.8968</x:v>
      </x:c>
      <x:c t="n" s="0">
        <x:v>30.51508</x:v>
      </x:c>
      <x:c t="n" s="0">
        <x:v>35.9129</x:v>
      </x:c>
      <x:c t="n" s="0">
        <x:v>37.817</x:v>
      </x:c>
      <x:c t="n" s="0">
        <x:v>35.78868</x:v>
      </x:c>
      <x:c t="n" s="0">
        <x:v>37.45597</x:v>
      </x:c>
      <x:c t="n" s="0">
        <x:v>39.82441</x:v>
      </x:c>
      <x:c t="n" s="0">
        <x:v>42.87155</x:v>
      </x:c>
      <x:c t="n" s="0">
        <x:v>46.01262</x:v>
      </x:c>
      <x:c t="n" s="0">
        <x:v>46.52448</x:v>
      </x:c>
      <x:c t="n" s="0">
        <x:v>45.5691</x:v>
      </x:c>
      <x:c t="n" s="0">
        <x:v>40.65174</x:v>
      </x:c>
      <x:c t="n" s="0">
        <x:v>36.03065</x:v>
      </x:c>
      <x:c t="n" s="0">
        <x:v>33.70269</x:v>
      </x:c>
      <x:c t="n" s="0">
        <x:v>32.40687</x:v>
      </x:c>
      <x:c t="n" s="0">
        <x:v>32.00335</x:v>
      </x:c>
      <x:c t="n" s="0">
        <x:v>21.37432</x:v>
      </x:c>
      <x:c t="n" s="0">
        <x:v>16.66464</x:v>
      </x:c>
      <x:c t="n" s="0">
        <x:v>7.938554</x:v>
      </x:c>
      <x:c t="n" s="0">
        <x:v>7.969855</x:v>
      </x:c>
      <x:c t="n" s="0">
        <x:v>5.118404</x:v>
      </x:c>
      <x:c t="n" s="0">
        <x:v>3.077146</x:v>
      </x:c>
      <x:c t="n" s="0">
        <x:v>2.731638</x:v>
      </x:c>
      <x:c t="n" s="0">
        <x:v>-30.06697</x:v>
      </x:c>
      <x:c t="n" s="0">
        <x:v>-29.16826</x:v>
      </x:c>
      <x:c t="n" s="0">
        <x:v>-24.06242</x:v>
      </x:c>
      <x:c t="n" s="0">
        <x:v>-15.67071</x:v>
      </x:c>
      <x:c t="n" s="0">
        <x:v>-10.3113</x:v>
      </x:c>
      <x:c t="n" s="0">
        <x:v>4.242698</x:v>
      </x:c>
      <x:c t="n" s="0">
        <x:v>7.950755</x:v>
      </x:c>
      <x:c t="n" s="0">
        <x:v>5.467796</x:v>
      </x:c>
      <x:c t="n" s="0">
        <x:v>9.424562</x:v>
      </x:c>
      <x:c t="n" s="0">
        <x:v>8.269028</x:v>
      </x:c>
      <x:c t="n" s="0">
        <x:v>25.65026</x:v>
      </x:c>
      <x:c t="n" s="0">
        <x:v>23.16193</x:v>
      </x:c>
      <x:c t="n" s="0">
        <x:v>31.00397</x:v>
      </x:c>
      <x:c t="n" s="0">
        <x:v>32.71387</x:v>
      </x:c>
      <x:c t="n" s="0">
        <x:v>27.77642</x:v>
      </x:c>
      <x:c t="n" s="0">
        <x:v>33.70641</x:v>
      </x:c>
      <x:c t="n" s="0">
        <x:v>34.7131</x:v>
      </x:c>
      <x:c t="n" s="0">
        <x:v>29.81695</x:v>
      </x:c>
      <x:c t="n" s="0">
        <x:v>39.21849</x:v>
      </x:c>
      <x:c t="n" s="0">
        <x:v>36.88336</x:v>
      </x:c>
      <x:c t="n" s="0">
        <x:v>40.34633</x:v>
      </x:c>
      <x:c t="n" s="0">
        <x:v>43.77274</x:v>
      </x:c>
      <x:c t="n" s="0">
        <x:v>43.92721</x:v>
      </x:c>
      <x:c t="n" s="0">
        <x:v>45.4467</x:v>
      </x:c>
      <x:c t="n" s="0">
        <x:v>41.29341</x:v>
      </x:c>
      <x:c t="n" s="0">
        <x:v>36.26995</x:v>
      </x:c>
      <x:c t="n" s="0">
        <x:v>34.81366</x:v>
      </x:c>
      <x:c t="n" s="0">
        <x:v>31.68696</x:v>
      </x:c>
      <x:c t="n" s="0">
        <x:v>30.78795</x:v>
      </x:c>
      <x:c t="n" s="0">
        <x:v>22.83035</x:v>
      </x:c>
      <x:c t="n" s="0">
        <x:v>17.28523</x:v>
      </x:c>
      <x:c t="n" s="0">
        <x:v>5.729717</x:v>
      </x:c>
      <x:c t="n" s="0">
        <x:v>7.694365</x:v>
      </x:c>
      <x:c t="n" s="0">
        <x:v>4.540321</x:v>
      </x:c>
      <x:c t="n" s="0">
        <x:v>2.878684</x:v>
      </x:c>
      <x:c t="n" s="0">
        <x:v>3.055917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43945.1074305556</x:v>
      </x:c>
      <x:c t="n" s="7">
        <x:v>43945.1074305556</x:v>
      </x:c>
      <x:c t="n" s="0">
        <x:v>53.49832</x:v>
      </x:c>
      <x:c t="n" s="0">
        <x:v>58.9719</x:v>
      </x:c>
      <x:c t="n" s="0">
        <x:v>62.22123</x:v>
      </x:c>
      <x:c t="n" s="0">
        <x:v>69.74008</x:v>
      </x:c>
      <x:c t="n" s="0">
        <x:v>-30.06697</x:v>
      </x:c>
      <x:c t="n" s="0">
        <x:v>-29.16826</x:v>
      </x:c>
      <x:c t="n" s="0">
        <x:v>-25.26158</x:v>
      </x:c>
      <x:c t="n" s="0">
        <x:v>-18.15454</x:v>
      </x:c>
      <x:c t="n" s="0">
        <x:v>-6.816957</x:v>
      </x:c>
      <x:c t="n" s="0">
        <x:v>3.126563</x:v>
      </x:c>
      <x:c t="n" s="0">
        <x:v>7.037149</x:v>
      </x:c>
      <x:c t="n" s="0">
        <x:v>9.876756</x:v>
      </x:c>
      <x:c t="n" s="0">
        <x:v>12.62499</x:v>
      </x:c>
      <x:c t="n" s="0">
        <x:v>20.0715</x:v>
      </x:c>
      <x:c t="n" s="0">
        <x:v>26.33547</x:v>
      </x:c>
      <x:c t="n" s="0">
        <x:v>24.43411</x:v>
      </x:c>
      <x:c t="n" s="0">
        <x:v>28.01867</x:v>
      </x:c>
      <x:c t="n" s="0">
        <x:v>30.56633</x:v>
      </x:c>
      <x:c t="n" s="0">
        <x:v>30.20795</x:v>
      </x:c>
      <x:c t="n" s="0">
        <x:v>35.51746</x:v>
      </x:c>
      <x:c t="n" s="0">
        <x:v>37.5885</x:v>
      </x:c>
      <x:c t="n" s="0">
        <x:v>35.43317</x:v>
      </x:c>
      <x:c t="n" s="0">
        <x:v>38.47223</x:v>
      </x:c>
      <x:c t="n" s="0">
        <x:v>39.39287</x:v>
      </x:c>
      <x:c t="n" s="0">
        <x:v>42.9419</x:v>
      </x:c>
      <x:c t="n" s="0">
        <x:v>46.29546</x:v>
      </x:c>
      <x:c t="n" s="0">
        <x:v>46.33106</x:v>
      </x:c>
      <x:c t="n" s="0">
        <x:v>45.54877</x:v>
      </x:c>
      <x:c t="n" s="0">
        <x:v>41.10413</x:v>
      </x:c>
      <x:c t="n" s="0">
        <x:v>36.08781</x:v>
      </x:c>
      <x:c t="n" s="0">
        <x:v>33.52058</x:v>
      </x:c>
      <x:c t="n" s="0">
        <x:v>32.13908</x:v>
      </x:c>
      <x:c t="n" s="0">
        <x:v>31.80123</x:v>
      </x:c>
      <x:c t="n" s="0">
        <x:v>21.79743</x:v>
      </x:c>
      <x:c t="n" s="0">
        <x:v>17.13696</x:v>
      </x:c>
      <x:c t="n" s="0">
        <x:v>7.77318</x:v>
      </x:c>
      <x:c t="n" s="0">
        <x:v>7.984479</x:v>
      </x:c>
      <x:c t="n" s="0">
        <x:v>4.945423</x:v>
      </x:c>
      <x:c t="n" s="0">
        <x:v>3.040686</x:v>
      </x:c>
      <x:c t="n" s="0">
        <x:v>2.790224</x:v>
      </x:c>
      <x:c t="n" s="0">
        <x:v>-30.06697</x:v>
      </x:c>
      <x:c t="n" s="0">
        <x:v>-29.16826</x:v>
      </x:c>
      <x:c t="n" s="0">
        <x:v>-24.06242</x:v>
      </x:c>
      <x:c t="n" s="0">
        <x:v>-15.67071</x:v>
      </x:c>
      <x:c t="n" s="0">
        <x:v>-19.42996</x:v>
      </x:c>
      <x:c t="n" s="0">
        <x:v>4.242698</x:v>
      </x:c>
      <x:c t="n" s="0">
        <x:v>7.950755</x:v>
      </x:c>
      <x:c t="n" s="0">
        <x:v>13.72188</x:v>
      </x:c>
      <x:c t="n" s="0">
        <x:v>9.424562</x:v>
      </x:c>
      <x:c t="n" s="0">
        <x:v>17.603</x:v>
      </x:c>
      <x:c t="n" s="0">
        <x:v>18.57683</x:v>
      </x:c>
      <x:c t="n" s="0">
        <x:v>23.92876</x:v>
      </x:c>
      <x:c t="n" s="0">
        <x:v>24.09031</x:v>
      </x:c>
      <x:c t="n" s="0">
        <x:v>15.78042</x:v>
      </x:c>
      <x:c t="n" s="0">
        <x:v>24.87996</x:v>
      </x:c>
      <x:c t="n" s="0">
        <x:v>30.91875</x:v>
      </x:c>
      <x:c t="n" s="0">
        <x:v>39.00924</x:v>
      </x:c>
      <x:c t="n" s="0">
        <x:v>35.81975</x:v>
      </x:c>
      <x:c t="n" s="0">
        <x:v>41.1658</x:v>
      </x:c>
      <x:c t="n" s="0">
        <x:v>38.8213</x:v>
      </x:c>
      <x:c t="n" s="0">
        <x:v>43.75527</x:v>
      </x:c>
      <x:c t="n" s="0">
        <x:v>46.97987</x:v>
      </x:c>
      <x:c t="n" s="0">
        <x:v>49.13381</x:v>
      </x:c>
      <x:c t="n" s="0">
        <x:v>43.21371</x:v>
      </x:c>
      <x:c t="n" s="0">
        <x:v>41.82432</x:v>
      </x:c>
      <x:c t="n" s="0">
        <x:v>37.46883</x:v>
      </x:c>
      <x:c t="n" s="0">
        <x:v>33.96362</x:v>
      </x:c>
      <x:c t="n" s="0">
        <x:v>31.12957</x:v>
      </x:c>
      <x:c t="n" s="0">
        <x:v>29.26485</x:v>
      </x:c>
      <x:c t="n" s="0">
        <x:v>22.58701</x:v>
      </x:c>
      <x:c t="n" s="0">
        <x:v>16.987</x:v>
      </x:c>
      <x:c t="n" s="0">
        <x:v>7.362347</x:v>
      </x:c>
      <x:c t="n" s="0">
        <x:v>6.760617</x:v>
      </x:c>
      <x:c t="n" s="0">
        <x:v>4.488905</x:v>
      </x:c>
      <x:c t="n" s="0">
        <x:v>2.898602</x:v>
      </x:c>
      <x:c t="n" s="0">
        <x:v>2.774026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43945.1074305556</x:v>
      </x:c>
      <x:c t="n" s="7">
        <x:v>43945.1074305556</x:v>
      </x:c>
      <x:c t="n" s="0">
        <x:v>53.472</x:v>
      </x:c>
      <x:c t="n" s="0">
        <x:v>62.65167</x:v>
      </x:c>
      <x:c t="n" s="0">
        <x:v>62.77091</x:v>
      </x:c>
      <x:c t="n" s="0">
        <x:v>70.22313</x:v>
      </x:c>
      <x:c t="n" s="0">
        <x:v>-30.06697</x:v>
      </x:c>
      <x:c t="n" s="0">
        <x:v>-29.16826</x:v>
      </x:c>
      <x:c t="n" s="0">
        <x:v>-25.06495</x:v>
      </x:c>
      <x:c t="n" s="0">
        <x:v>-17.69106</x:v>
      </x:c>
      <x:c t="n" s="0">
        <x:v>-7.461782</x:v>
      </x:c>
      <x:c t="n" s="0">
        <x:v>3.308478</x:v>
      </x:c>
      <x:c t="n" s="0">
        <x:v>7.183099</x:v>
      </x:c>
      <x:c t="n" s="0">
        <x:v>10.6969</x:v>
      </x:c>
      <x:c t="n" s="0">
        <x:v>12.28117</x:v>
      </x:c>
      <x:c t="n" s="0">
        <x:v>19.78756</x:v>
      </x:c>
      <x:c t="n" s="0">
        <x:v>25.7728</x:v>
      </x:c>
      <x:c t="n" s="0">
        <x:v>24.36391</x:v>
      </x:c>
      <x:c t="n" s="0">
        <x:v>27.62388</x:v>
      </x:c>
      <x:c t="n" s="0">
        <x:v>29.90562</x:v>
      </x:c>
      <x:c t="n" s="0">
        <x:v>29.5339</x:v>
      </x:c>
      <x:c t="n" s="0">
        <x:v>35.09301</x:v>
      </x:c>
      <x:c t="n" s="0">
        <x:v>38.10347</x:v>
      </x:c>
      <x:c t="n" s="0">
        <x:v>35.56736</x:v>
      </x:c>
      <x:c t="n" s="0">
        <x:v>38.30298</x:v>
      </x:c>
      <x:c t="n" s="0">
        <x:v>39.18485</x:v>
      </x:c>
      <x:c t="n" s="0">
        <x:v>42.89891</x:v>
      </x:c>
      <x:c t="n" s="0">
        <x:v>46.19541</x:v>
      </x:c>
      <x:c t="n" s="0">
        <x:v>47.01871</x:v>
      </x:c>
      <x:c t="n" s="0">
        <x:v>45.13415</x:v>
      </x:c>
      <x:c t="n" s="0">
        <x:v>40.90078</x:v>
      </x:c>
      <x:c t="n" s="0">
        <x:v>36.38331</x:v>
      </x:c>
      <x:c t="n" s="0">
        <x:v>33.74476</x:v>
      </x:c>
      <x:c t="n" s="0">
        <x:v>32.04157</x:v>
      </x:c>
      <x:c t="n" s="0">
        <x:v>31.42664</x:v>
      </x:c>
      <x:c t="n" s="0">
        <x:v>21.75587</x:v>
      </x:c>
      <x:c t="n" s="0">
        <x:v>16.8077</x:v>
      </x:c>
      <x:c t="n" s="0">
        <x:v>7.660806</x:v>
      </x:c>
      <x:c t="n" s="0">
        <x:v>7.687516</x:v>
      </x:c>
      <x:c t="n" s="0">
        <x:v>4.947182</x:v>
      </x:c>
      <x:c t="n" s="0">
        <x:v>3.236037</x:v>
      </x:c>
      <x:c t="n" s="0">
        <x:v>2.835721</x:v>
      </x:c>
      <x:c t="n" s="0">
        <x:v>-30.06697</x:v>
      </x:c>
      <x:c t="n" s="0">
        <x:v>-29.16826</x:v>
      </x:c>
      <x:c t="n" s="0">
        <x:v>-24.06242</x:v>
      </x:c>
      <x:c t="n" s="0">
        <x:v>-15.67071</x:v>
      </x:c>
      <x:c t="n" s="0">
        <x:v>-19.42996</x:v>
      </x:c>
      <x:c t="n" s="0">
        <x:v>4.274032</x:v>
      </x:c>
      <x:c t="n" s="0">
        <x:v>7.471441</x:v>
      </x:c>
      <x:c t="n" s="0">
        <x:v>13.72188</x:v>
      </x:c>
      <x:c t="n" s="0">
        <x:v>13.18998</x:v>
      </x:c>
      <x:c t="n" s="0">
        <x:v>17.603</x:v>
      </x:c>
      <x:c t="n" s="0">
        <x:v>18.57683</x:v>
      </x:c>
      <x:c t="n" s="0">
        <x:v>23.92876</x:v>
      </x:c>
      <x:c t="n" s="0">
        <x:v>25.86071</x:v>
      </x:c>
      <x:c t="n" s="0">
        <x:v>27.84967</x:v>
      </x:c>
      <x:c t="n" s="0">
        <x:v>20.71117</x:v>
      </x:c>
      <x:c t="n" s="0">
        <x:v>31.23099</x:v>
      </x:c>
      <x:c t="n" s="0">
        <x:v>37.70327</x:v>
      </x:c>
      <x:c t="n" s="0">
        <x:v>37.10562</x:v>
      </x:c>
      <x:c t="n" s="0">
        <x:v>34.02234</x:v>
      </x:c>
      <x:c t="n" s="0">
        <x:v>33.55068</x:v>
      </x:c>
      <x:c t="n" s="0">
        <x:v>42.42584</x:v>
      </x:c>
      <x:c t="n" s="0">
        <x:v>47.15445</x:v>
      </x:c>
      <x:c t="n" s="0">
        <x:v>48.76677</x:v>
      </x:c>
      <x:c t="n" s="0">
        <x:v>43.76124</x:v>
      </x:c>
      <x:c t="n" s="0">
        <x:v>38.5551</x:v>
      </x:c>
      <x:c t="n" s="0">
        <x:v>37.90728</x:v>
      </x:c>
      <x:c t="n" s="0">
        <x:v>34.31618</x:v>
      </x:c>
      <x:c t="n" s="0">
        <x:v>31.49319</x:v>
      </x:c>
      <x:c t="n" s="0">
        <x:v>28.45444</x:v>
      </x:c>
      <x:c t="n" s="0">
        <x:v>19.65607</x:v>
      </x:c>
      <x:c t="n" s="0">
        <x:v>15.62593</x:v>
      </x:c>
      <x:c t="n" s="0">
        <x:v>7.630812</x:v>
      </x:c>
      <x:c t="n" s="0">
        <x:v>6.6233</x:v>
      </x:c>
      <x:c t="n" s="0">
        <x:v>4.311749</x:v>
      </x:c>
      <x:c t="n" s="0">
        <x:v>4.328757</x:v>
      </x:c>
      <x:c t="n" s="0">
        <x:v>2.930603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43945.1074305556</x:v>
      </x:c>
      <x:c t="n" s="7">
        <x:v>43945.1074305556</x:v>
      </x:c>
      <x:c t="n" s="0">
        <x:v>51.2107</x:v>
      </x:c>
      <x:c t="n" s="0">
        <x:v>58.9719</x:v>
      </x:c>
      <x:c t="n" s="0">
        <x:v>57.72911</x:v>
      </x:c>
      <x:c t="n" s="0">
        <x:v>67.71588</x:v>
      </x:c>
      <x:c t="n" s="0">
        <x:v>-30.06697</x:v>
      </x:c>
      <x:c t="n" s="0">
        <x:v>-29.16826</x:v>
      </x:c>
      <x:c t="n" s="0">
        <x:v>-24.90394</x:v>
      </x:c>
      <x:c t="n" s="0">
        <x:v>-17.33097</x:v>
      </x:c>
      <x:c t="n" s="0">
        <x:v>-8.100166</x:v>
      </x:c>
      <x:c t="n" s="0">
        <x:v>3.469011</x:v>
      </x:c>
      <x:c t="n" s="0">
        <x:v>7.147418</x:v>
      </x:c>
      <x:c t="n" s="0">
        <x:v>11.2924</x:v>
      </x:c>
      <x:c t="n" s="0">
        <x:v>12.84379</x:v>
      </x:c>
      <x:c t="n" s="0">
        <x:v>19.52943</x:v>
      </x:c>
      <x:c t="n" s="0">
        <x:v>25.22682</x:v>
      </x:c>
      <x:c t="n" s="0">
        <x:v>24.30304</x:v>
      </x:c>
      <x:c t="n" s="0">
        <x:v>27.98349</x:v>
      </x:c>
      <x:c t="n" s="0">
        <x:v>30.03496</x:v>
      </x:c>
      <x:c t="n" s="0">
        <x:v>29.2736</x:v>
      </x:c>
      <x:c t="n" s="0">
        <x:v>35.32311</x:v>
      </x:c>
      <x:c t="n" s="0">
        <x:v>37.72244</x:v>
      </x:c>
      <x:c t="n" s="0">
        <x:v>35.99536</x:v>
      </x:c>
      <x:c t="n" s="0">
        <x:v>37.70906</x:v>
      </x:c>
      <x:c t="n" s="0">
        <x:v>38.93758</x:v>
      </x:c>
      <x:c t="n" s="0">
        <x:v>42.62869</x:v>
      </x:c>
      <x:c t="n" s="0">
        <x:v>46.04924</x:v>
      </x:c>
      <x:c t="n" s="0">
        <x:v>47.13905</x:v>
      </x:c>
      <x:c t="n" s="0">
        <x:v>45.13013</x:v>
      </x:c>
      <x:c t="n" s="0">
        <x:v>40.68454</x:v>
      </x:c>
      <x:c t="n" s="0">
        <x:v>36.81977</x:v>
      </x:c>
      <x:c t="n" s="0">
        <x:v>33.49028</x:v>
      </x:c>
      <x:c t="n" s="0">
        <x:v>31.95272</x:v>
      </x:c>
      <x:c t="n" s="0">
        <x:v>31.2487</x:v>
      </x:c>
      <x:c t="n" s="0">
        <x:v>21.51798</x:v>
      </x:c>
      <x:c t="n" s="0">
        <x:v>16.603</x:v>
      </x:c>
      <x:c t="n" s="0">
        <x:v>7.655637</x:v>
      </x:c>
      <x:c t="n" s="0">
        <x:v>7.726827</x:v>
      </x:c>
      <x:c t="n" s="0">
        <x:v>4.833054</x:v>
      </x:c>
      <x:c t="n" s="0">
        <x:v>3.120101</x:v>
      </x:c>
      <x:c t="n" s="0">
        <x:v>2.71062</x:v>
      </x:c>
      <x:c t="n" s="0">
        <x:v>-30.06697</x:v>
      </x:c>
      <x:c t="n" s="0">
        <x:v>-29.16826</x:v>
      </x:c>
      <x:c t="n" s="0">
        <x:v>-24.06242</x:v>
      </x:c>
      <x:c t="n" s="0">
        <x:v>-15.67071</x:v>
      </x:c>
      <x:c t="n" s="0">
        <x:v>-19.42996</x:v>
      </x:c>
      <x:c t="n" s="0">
        <x:v>4.305142</x:v>
      </x:c>
      <x:c t="n" s="0">
        <x:v>6.932588</x:v>
      </x:c>
      <x:c t="n" s="0">
        <x:v>13.72188</x:v>
      </x:c>
      <x:c t="n" s="0">
        <x:v>15.17599</x:v>
      </x:c>
      <x:c t="n" s="0">
        <x:v>17.603</x:v>
      </x:c>
      <x:c t="n" s="0">
        <x:v>18.57683</x:v>
      </x:c>
      <x:c t="n" s="0">
        <x:v>24.9386</x:v>
      </x:c>
      <x:c t="n" s="0">
        <x:v>31.10274</x:v>
      </x:c>
      <x:c t="n" s="0">
        <x:v>30.72299</x:v>
      </x:c>
      <x:c t="n" s="0">
        <x:v>29.19557</x:v>
      </x:c>
      <x:c t="n" s="0">
        <x:v>38.63708</x:v>
      </x:c>
      <x:c t="n" s="0">
        <x:v>35.65926</x:v>
      </x:c>
      <x:c t="n" s="0">
        <x:v>34.78005</x:v>
      </x:c>
      <x:c t="n" s="0">
        <x:v>28.7581</x:v>
      </x:c>
      <x:c t="n" s="0">
        <x:v>38.92843</x:v>
      </x:c>
      <x:c t="n" s="0">
        <x:v>41.2662</x:v>
      </x:c>
      <x:c t="n" s="0">
        <x:v>43.9493</x:v>
      </x:c>
      <x:c t="n" s="0">
        <x:v>46.71259</x:v>
      </x:c>
      <x:c t="n" s="0">
        <x:v>44.2709</x:v>
      </x:c>
      <x:c t="n" s="0">
        <x:v>40.91199</x:v>
      </x:c>
      <x:c t="n" s="0">
        <x:v>37.57378</x:v>
      </x:c>
      <x:c t="n" s="0">
        <x:v>31.43869</x:v>
      </x:c>
      <x:c t="n" s="0">
        <x:v>30.44376</x:v>
      </x:c>
      <x:c t="n" s="0">
        <x:v>29.93893</x:v>
      </x:c>
      <x:c t="n" s="0">
        <x:v>19.40181</x:v>
      </x:c>
      <x:c t="n" s="0">
        <x:v>14.09839</x:v>
      </x:c>
      <x:c t="n" s="0">
        <x:v>6.848517</x:v>
      </x:c>
      <x:c t="n" s="0">
        <x:v>8.270094</x:v>
      </x:c>
      <x:c t="n" s="0">
        <x:v>4.941416</x:v>
      </x:c>
      <x:c t="n" s="0">
        <x:v>2.109833</x:v>
      </x:c>
      <x:c t="n" s="0">
        <x:v>2.647414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43945.1074305556</x:v>
      </x:c>
      <x:c t="n" s="7">
        <x:v>43945.1074305556</x:v>
      </x:c>
      <x:c t="n" s="0">
        <x:v>52.0394</x:v>
      </x:c>
      <x:c t="n" s="0">
        <x:v>60.22129</x:v>
      </x:c>
      <x:c t="n" s="0">
        <x:v>65.41938</x:v>
      </x:c>
      <x:c t="n" s="0">
        <x:v>71.52929</x:v>
      </x:c>
      <x:c t="n" s="0">
        <x:v>-30.06697</x:v>
      </x:c>
      <x:c t="n" s="0">
        <x:v>-29.16826</x:v>
      </x:c>
      <x:c t="n" s="0">
        <x:v>-24.77101</x:v>
      </x:c>
      <x:c t="n" s="0">
        <x:v>-17.04547</x:v>
      </x:c>
      <x:c t="n" s="0">
        <x:v>-8.731164</x:v>
      </x:c>
      <x:c t="n" s="0">
        <x:v>3.601563</x:v>
      </x:c>
      <x:c t="n" s="0">
        <x:v>7.116713</x:v>
      </x:c>
      <x:c t="n" s="0">
        <x:v>11.83699</x:v>
      </x:c>
      <x:c t="n" s="0">
        <x:v>13.27259</x:v>
      </x:c>
      <x:c t="n" s="0">
        <x:v>19.29647</x:v>
      </x:c>
      <x:c t="n" s="0">
        <x:v>24.63894</x:v>
      </x:c>
      <x:c t="n" s="0">
        <x:v>24.59907</x:v>
      </x:c>
      <x:c t="n" s="0">
        <x:v>28.60326</x:v>
      </x:c>
      <x:c t="n" s="0">
        <x:v>29.99577</x:v>
      </x:c>
      <x:c t="n" s="0">
        <x:v>29.26229</x:v>
      </x:c>
      <x:c t="n" s="0">
        <x:v>35.62132</x:v>
      </x:c>
      <x:c t="n" s="0">
        <x:v>37.49493</x:v>
      </x:c>
      <x:c t="n" s="0">
        <x:v>35.5347</x:v>
      </x:c>
      <x:c t="n" s="0">
        <x:v>37.20826</x:v>
      </x:c>
      <x:c t="n" s="0">
        <x:v>38.66128</x:v>
      </x:c>
      <x:c t="n" s="0">
        <x:v>42.41577</x:v>
      </x:c>
      <x:c t="n" s="0">
        <x:v>46.32437</x:v>
      </x:c>
      <x:c t="n" s="0">
        <x:v>47.42653</x:v>
      </x:c>
      <x:c t="n" s="0">
        <x:v>45.24924</x:v>
      </x:c>
      <x:c t="n" s="0">
        <x:v>40.81874</x:v>
      </x:c>
      <x:c t="n" s="0">
        <x:v>36.85071</x:v>
      </x:c>
      <x:c t="n" s="0">
        <x:v>33.60463</x:v>
      </x:c>
      <x:c t="n" s="0">
        <x:v>31.68521</x:v>
      </x:c>
      <x:c t="n" s="0">
        <x:v>30.99282</x:v>
      </x:c>
      <x:c t="n" s="0">
        <x:v>21.17274</x:v>
      </x:c>
      <x:c t="n" s="0">
        <x:v>16.374</x:v>
      </x:c>
      <x:c t="n" s="0">
        <x:v>7.506626</x:v>
      </x:c>
      <x:c t="n" s="0">
        <x:v>7.695201</x:v>
      </x:c>
      <x:c t="n" s="0">
        <x:v>4.852205</x:v>
      </x:c>
      <x:c t="n" s="0">
        <x:v>3.112981</x:v>
      </x:c>
      <x:c t="n" s="0">
        <x:v>2.824436</x:v>
      </x:c>
      <x:c t="n" s="0">
        <x:v>-30.06697</x:v>
      </x:c>
      <x:c t="n" s="0">
        <x:v>-29.16826</x:v>
      </x:c>
      <x:c t="n" s="0">
        <x:v>-24.07946</x:v>
      </x:c>
      <x:c t="n" s="0">
        <x:v>-15.6886</x:v>
      </x:c>
      <x:c t="n" s="0">
        <x:v>-19.42996</x:v>
      </x:c>
      <x:c t="n" s="0">
        <x:v>4.305142</x:v>
      </x:c>
      <x:c t="n" s="0">
        <x:v>6.932588</x:v>
      </x:c>
      <x:c t="n" s="0">
        <x:v>14.5511</x:v>
      </x:c>
      <x:c t="n" s="0">
        <x:v>15.37217</x:v>
      </x:c>
      <x:c t="n" s="0">
        <x:v>17.6101</x:v>
      </x:c>
      <x:c t="n" s="0">
        <x:v>10.07678</x:v>
      </x:c>
      <x:c t="n" s="0">
        <x:v>26.22835</x:v>
      </x:c>
      <x:c t="n" s="0">
        <x:v>31.10274</x:v>
      </x:c>
      <x:c t="n" s="0">
        <x:v>27.12444</x:v>
      </x:c>
      <x:c t="n" s="0">
        <x:v>28.65721</x:v>
      </x:c>
      <x:c t="n" s="0">
        <x:v>33.66237</x:v>
      </x:c>
      <x:c t="n" s="0">
        <x:v>35.39727</x:v>
      </x:c>
      <x:c t="n" s="0">
        <x:v>34.62254</x:v>
      </x:c>
      <x:c t="n" s="0">
        <x:v>32.82019</x:v>
      </x:c>
      <x:c t="n" s="0">
        <x:v>39.99158</x:v>
      </x:c>
      <x:c t="n" s="0">
        <x:v>39.96477</x:v>
      </x:c>
      <x:c t="n" s="0">
        <x:v>47.82458</x:v>
      </x:c>
      <x:c t="n" s="0">
        <x:v>48.88548</x:v>
      </x:c>
      <x:c t="n" s="0">
        <x:v>44.91676</x:v>
      </x:c>
      <x:c t="n" s="0">
        <x:v>40.8851</x:v>
      </x:c>
      <x:c t="n" s="0">
        <x:v>38.90604</x:v>
      </x:c>
      <x:c t="n" s="0">
        <x:v>34.86662</x:v>
      </x:c>
      <x:c t="n" s="0">
        <x:v>29.7649</x:v>
      </x:c>
      <x:c t="n" s="0">
        <x:v>31.11354</x:v>
      </x:c>
      <x:c t="n" s="0">
        <x:v>18.45873</x:v>
      </x:c>
      <x:c t="n" s="0">
        <x:v>14.5379</x:v>
      </x:c>
      <x:c t="n" s="0">
        <x:v>5.331733</x:v>
      </x:c>
      <x:c t="n" s="0">
        <x:v>7.184592</x:v>
      </x:c>
      <x:c t="n" s="0">
        <x:v>4.542179</x:v>
      </x:c>
      <x:c t="n" s="0">
        <x:v>3.333763</x:v>
      </x:c>
      <x:c t="n" s="0">
        <x:v>3.788915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43945.1074305556</x:v>
      </x:c>
      <x:c t="n" s="7">
        <x:v>43945.1074305556</x:v>
      </x:c>
      <x:c t="n" s="0">
        <x:v>53.59192</x:v>
      </x:c>
      <x:c t="n" s="0">
        <x:v>62.65167</x:v>
      </x:c>
      <x:c t="n" s="0">
        <x:v>60.65551</x:v>
      </x:c>
      <x:c t="n" s="0">
        <x:v>70.44589</x:v>
      </x:c>
      <x:c t="n" s="0">
        <x:v>-30.06697</x:v>
      </x:c>
      <x:c t="n" s="0">
        <x:v>-29.16826</x:v>
      </x:c>
      <x:c t="n" s="0">
        <x:v>-24.6753</x:v>
      </x:c>
      <x:c t="n" s="0">
        <x:v>-16.83316</x:v>
      </x:c>
      <x:c t="n" s="0">
        <x:v>-9.353735</x:v>
      </x:c>
      <x:c t="n" s="0">
        <x:v>3.711648</x:v>
      </x:c>
      <x:c t="n" s="0">
        <x:v>7.090316</x:v>
      </x:c>
      <x:c t="n" s="0">
        <x:v>12.38121</x:v>
      </x:c>
      <x:c t="n" s="0">
        <x:v>13.81911</x:v>
      </x:c>
      <x:c t="n" s="0">
        <x:v>19.08762</x:v>
      </x:c>
      <x:c t="n" s="0">
        <x:v>23.95706</x:v>
      </x:c>
      <x:c t="n" s="0">
        <x:v>24.87848</x:v>
      </x:c>
      <x:c t="n" s="0">
        <x:v>28.90281</x:v>
      </x:c>
      <x:c t="n" s="0">
        <x:v>29.52358</x:v>
      </x:c>
      <x:c t="n" s="0">
        <x:v>29.10421</x:v>
      </x:c>
      <x:c t="n" s="0">
        <x:v>35.18839</x:v>
      </x:c>
      <x:c t="n" s="0">
        <x:v>37.20582</x:v>
      </x:c>
      <x:c t="n" s="0">
        <x:v>35.63496</x:v>
      </x:c>
      <x:c t="n" s="0">
        <x:v>36.8189</x:v>
      </x:c>
      <x:c t="n" s="0">
        <x:v>39.15961</x:v>
      </x:c>
      <x:c t="n" s="0">
        <x:v>42.51045</x:v>
      </x:c>
      <x:c t="n" s="0">
        <x:v>46.12811</x:v>
      </x:c>
      <x:c t="n" s="0">
        <x:v>47.20757</x:v>
      </x:c>
      <x:c t="n" s="0">
        <x:v>44.86277</x:v>
      </x:c>
      <x:c t="n" s="0">
        <x:v>40.68596</x:v>
      </x:c>
      <x:c t="n" s="0">
        <x:v>37.17224</x:v>
      </x:c>
      <x:c t="n" s="0">
        <x:v>33.58722</x:v>
      </x:c>
      <x:c t="n" s="0">
        <x:v>31.62367</x:v>
      </x:c>
      <x:c t="n" s="0">
        <x:v>30.94278</x:v>
      </x:c>
      <x:c t="n" s="0">
        <x:v>20.98423</x:v>
      </x:c>
      <x:c t="n" s="0">
        <x:v>16.12275</x:v>
      </x:c>
      <x:c t="n" s="0">
        <x:v>7.2669</x:v>
      </x:c>
      <x:c t="n" s="0">
        <x:v>7.679794</x:v>
      </x:c>
      <x:c t="n" s="0">
        <x:v>4.7566</x:v>
      </x:c>
      <x:c t="n" s="0">
        <x:v>3.332948</x:v>
      </x:c>
      <x:c t="n" s="0">
        <x:v>2.917282</x:v>
      </x:c>
      <x:c t="n" s="0">
        <x:v>-30.06697</x:v>
      </x:c>
      <x:c t="n" s="0">
        <x:v>-29.16826</x:v>
      </x:c>
      <x:c t="n" s="0">
        <x:v>-24.20061</x:v>
      </x:c>
      <x:c t="n" s="0">
        <x:v>-15.81592</x:v>
      </x:c>
      <x:c t="n" s="0">
        <x:v>-19.42996</x:v>
      </x:c>
      <x:c t="n" s="0">
        <x:v>4.305142</x:v>
      </x:c>
      <x:c t="n" s="0">
        <x:v>6.932588</x:v>
      </x:c>
      <x:c t="n" s="0">
        <x:v>14.65763</x:v>
      </x:c>
      <x:c t="n" s="0">
        <x:v>16.54213</x:v>
      </x:c>
      <x:c t="n" s="0">
        <x:v>17.61112</x:v>
      </x:c>
      <x:c t="n" s="0">
        <x:v>1.265838</x:v>
      </x:c>
      <x:c t="n" s="0">
        <x:v>26.22835</x:v>
      </x:c>
      <x:c t="n" s="0">
        <x:v>28.4277</x:v>
      </x:c>
      <x:c t="n" s="0">
        <x:v>24.68292</x:v>
      </x:c>
      <x:c t="n" s="0">
        <x:v>28.57958</x:v>
      </x:c>
      <x:c t="n" s="0">
        <x:v>28.22199</x:v>
      </x:c>
      <x:c t="n" s="0">
        <x:v>34.66771</x:v>
      </x:c>
      <x:c t="n" s="0">
        <x:v>37.87629</x:v>
      </x:c>
      <x:c t="n" s="0">
        <x:v>31.53443</x:v>
      </x:c>
      <x:c t="n" s="0">
        <x:v>38.2907</x:v>
      </x:c>
      <x:c t="n" s="0">
        <x:v>43.53196</x:v>
      </x:c>
      <x:c t="n" s="0">
        <x:v>39.88696</x:v>
      </x:c>
      <x:c t="n" s="0">
        <x:v>45.20786</x:v>
      </x:c>
      <x:c t="n" s="0">
        <x:v>40.07793</x:v>
      </x:c>
      <x:c t="n" s="0">
        <x:v>41.18489</x:v>
      </x:c>
      <x:c t="n" s="0">
        <x:v>36.0393</x:v>
      </x:c>
      <x:c t="n" s="0">
        <x:v>30.1714</x:v>
      </x:c>
      <x:c t="n" s="0">
        <x:v>32.49792</x:v>
      </x:c>
      <x:c t="n" s="0">
        <x:v>29.11412</x:v>
      </x:c>
      <x:c t="n" s="0">
        <x:v>22.02479</x:v>
      </x:c>
      <x:c t="n" s="0">
        <x:v>16.94019</x:v>
      </x:c>
      <x:c t="n" s="0">
        <x:v>6.719596</x:v>
      </x:c>
      <x:c t="n" s="0">
        <x:v>7.543478</x:v>
      </x:c>
      <x:c t="n" s="0">
        <x:v>4.62795</x:v>
      </x:c>
      <x:c t="n" s="0">
        <x:v>3.897527</x:v>
      </x:c>
      <x:c t="n" s="0">
        <x:v>2.637507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43945.1074305556</x:v>
      </x:c>
      <x:c t="n" s="7">
        <x:v>43945.1074305556</x:v>
      </x:c>
      <x:c t="n" s="0">
        <x:v>53.53151</x:v>
      </x:c>
      <x:c t="n" s="0">
        <x:v>60.22129</x:v>
      </x:c>
      <x:c t="n" s="0">
        <x:v>61.66367</x:v>
      </x:c>
      <x:c t="n" s="0">
        <x:v>69.47679</x:v>
      </x:c>
      <x:c t="n" s="0">
        <x:v>-30.06697</x:v>
      </x:c>
      <x:c t="n" s="0">
        <x:v>-29.16826</x:v>
      </x:c>
      <x:c t="n" s="0">
        <x:v>-24.60292</x:v>
      </x:c>
      <x:c t="n" s="0">
        <x:v>-16.66904</x:v>
      </x:c>
      <x:c t="n" s="0">
        <x:v>-9.973711</x:v>
      </x:c>
      <x:c t="n" s="0">
        <x:v>3.803504</x:v>
      </x:c>
      <x:c t="n" s="0">
        <x:v>6.997785</x:v>
      </x:c>
      <x:c t="n" s="0">
        <x:v>12.74942</x:v>
      </x:c>
      <x:c t="n" s="0">
        <x:v>14.33946</x:v>
      </x:c>
      <x:c t="n" s="0">
        <x:v>18.90095</x:v>
      </x:c>
      <x:c t="n" s="0">
        <x:v>23.27575</x:v>
      </x:c>
      <x:c t="n" s="0">
        <x:v>25.10365</x:v>
      </x:c>
      <x:c t="n" s="0">
        <x:v>28.66969</x:v>
      </x:c>
      <x:c t="n" s="0">
        <x:v>29.79098</x:v>
      </x:c>
      <x:c t="n" s="0">
        <x:v>29.29866</x:v>
      </x:c>
      <x:c t="n" s="0">
        <x:v>34.61263</x:v>
      </x:c>
      <x:c t="n" s="0">
        <x:v>36.89056</x:v>
      </x:c>
      <x:c t="n" s="0">
        <x:v>36.29773</x:v>
      </x:c>
      <x:c t="n" s="0">
        <x:v>37.05762</x:v>
      </x:c>
      <x:c t="n" s="0">
        <x:v>38.82516</x:v>
      </x:c>
      <x:c t="n" s="0">
        <x:v>42.85662</x:v>
      </x:c>
      <x:c t="n" s="0">
        <x:v>45.73836</x:v>
      </x:c>
      <x:c t="n" s="0">
        <x:v>47.02684</x:v>
      </x:c>
      <x:c t="n" s="0">
        <x:v>44.8564</x:v>
      </x:c>
      <x:c t="n" s="0">
        <x:v>40.86341</x:v>
      </x:c>
      <x:c t="n" s="0">
        <x:v>37.09071</x:v>
      </x:c>
      <x:c t="n" s="0">
        <x:v>33.45415</x:v>
      </x:c>
      <x:c t="n" s="0">
        <x:v>31.84279</x:v>
      </x:c>
      <x:c t="n" s="0">
        <x:v>30.82613</x:v>
      </x:c>
      <x:c t="n" s="0">
        <x:v>21.37471</x:v>
      </x:c>
      <x:c t="n" s="0">
        <x:v>16.50096</x:v>
      </x:c>
      <x:c t="n" s="0">
        <x:v>7.281281</x:v>
      </x:c>
      <x:c t="n" s="0">
        <x:v>7.656044</x:v>
      </x:c>
      <x:c t="n" s="0">
        <x:v>4.883699</x:v>
      </x:c>
      <x:c t="n" s="0">
        <x:v>3.221663</x:v>
      </x:c>
      <x:c t="n" s="0">
        <x:v>2.90036</x:v>
      </x:c>
      <x:c t="n" s="0">
        <x:v>-30.06697</x:v>
      </x:c>
      <x:c t="n" s="0">
        <x:v>-29.16826</x:v>
      </x:c>
      <x:c t="n" s="0">
        <x:v>-24.20061</x:v>
      </x:c>
      <x:c t="n" s="0">
        <x:v>-15.81592</x:v>
      </x:c>
      <x:c t="n" s="0">
        <x:v>-22.06424</x:v>
      </x:c>
      <x:c t="n" s="0">
        <x:v>4.305142</x:v>
      </x:c>
      <x:c t="n" s="0">
        <x:v>3.683354</x:v>
      </x:c>
      <x:c t="n" s="0">
        <x:v>13.52658</x:v>
      </x:c>
      <x:c t="n" s="0">
        <x:v>16.54213</x:v>
      </x:c>
      <x:c t="n" s="0">
        <x:v>18.54378</x:v>
      </x:c>
      <x:c t="n" s="0">
        <x:v>1.265838</x:v>
      </x:c>
      <x:c t="n" s="0">
        <x:v>26.56637</x:v>
      </x:c>
      <x:c t="n" s="0">
        <x:v>26.97801</x:v>
      </x:c>
      <x:c t="n" s="0">
        <x:v>33.42948</x:v>
      </x:c>
      <x:c t="n" s="0">
        <x:v>31.1665</x:v>
      </x:c>
      <x:c t="n" s="0">
        <x:v>30.11885</x:v>
      </x:c>
      <x:c t="n" s="0">
        <x:v>34.10284</x:v>
      </x:c>
      <x:c t="n" s="0">
        <x:v>38.66021</x:v>
      </x:c>
      <x:c t="n" s="0">
        <x:v>40.31641</x:v>
      </x:c>
      <x:c t="n" s="0">
        <x:v>37.29161</x:v>
      </x:c>
      <x:c t="n" s="0">
        <x:v>44.14859</x:v>
      </x:c>
      <x:c t="n" s="0">
        <x:v>43.68636</x:v>
      </x:c>
      <x:c t="n" s="0">
        <x:v>48.40637</x:v>
      </x:c>
      <x:c t="n" s="0">
        <x:v>45.00745</x:v>
      </x:c>
      <x:c t="n" s="0">
        <x:v>42.35576</x:v>
      </x:c>
      <x:c t="n" s="0">
        <x:v>36.2002</x:v>
      </x:c>
      <x:c t="n" s="0">
        <x:v>34.40447</x:v>
      </x:c>
      <x:c t="n" s="0">
        <x:v>33.53999</x:v>
      </x:c>
      <x:c t="n" s="0">
        <x:v>32.16924</x:v>
      </x:c>
      <x:c t="n" s="0">
        <x:v>21.83509</x:v>
      </x:c>
      <x:c t="n" s="0">
        <x:v>17.6384</x:v>
      </x:c>
      <x:c t="n" s="0">
        <x:v>6.969917</x:v>
      </x:c>
      <x:c t="n" s="0">
        <x:v>8.258264</x:v>
      </x:c>
      <x:c t="n" s="0">
        <x:v>5.397883</x:v>
      </x:c>
      <x:c t="n" s="0">
        <x:v>3.540317</x:v>
      </x:c>
      <x:c t="n" s="0">
        <x:v>2.662745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43945.1074305556</x:v>
      </x:c>
      <x:c t="n" s="7">
        <x:v>43945.1074305556</x:v>
      </x:c>
      <x:c t="n" s="0">
        <x:v>52.51333</x:v>
      </x:c>
      <x:c t="n" s="0">
        <x:v>61.19039</x:v>
      </x:c>
      <x:c t="n" s="0">
        <x:v>60.15301</x:v>
      </x:c>
      <x:c t="n" s="0">
        <x:v>67.84952</x:v>
      </x:c>
      <x:c t="n" s="0">
        <x:v>-30.06697</x:v>
      </x:c>
      <x:c t="n" s="0">
        <x:v>-29.16826</x:v>
      </x:c>
      <x:c t="n" s="0">
        <x:v>-24.54232</x:v>
      </x:c>
      <x:c t="n" s="0">
        <x:v>-16.53363</x:v>
      </x:c>
      <x:c t="n" s="0">
        <x:v>-10.63618</x:v>
      </x:c>
      <x:c t="n" s="0">
        <x:v>3.880441</x:v>
      </x:c>
      <x:c t="n" s="0">
        <x:v>6.425927</x:v>
      </x:c>
      <x:c t="n" s="0">
        <x:v>12.7383</x:v>
      </x:c>
      <x:c t="n" s="0">
        <x:v>14.73928</x:v>
      </x:c>
      <x:c t="n" s="0">
        <x:v>19.07946</x:v>
      </x:c>
      <x:c t="n" s="0">
        <x:v>22.59512</x:v>
      </x:c>
      <x:c t="n" s="0">
        <x:v>25.47779</x:v>
      </x:c>
      <x:c t="n" s="0">
        <x:v>28.40088</x:v>
      </x:c>
      <x:c t="n" s="0">
        <x:v>30.5516</x:v>
      </x:c>
      <x:c t="n" s="0">
        <x:v>29.53853</x:v>
      </x:c>
      <x:c t="n" s="0">
        <x:v>34.28098</x:v>
      </x:c>
      <x:c t="n" s="0">
        <x:v>36.58958</x:v>
      </x:c>
      <x:c t="n" s="0">
        <x:v>36.40322</x:v>
      </x:c>
      <x:c t="n" s="0">
        <x:v>37.12383</x:v>
      </x:c>
      <x:c t="n" s="0">
        <x:v>38.653</x:v>
      </x:c>
      <x:c t="n" s="0">
        <x:v>42.7143</x:v>
      </x:c>
      <x:c t="n" s="0">
        <x:v>45.39817</x:v>
      </x:c>
      <x:c t="n" s="0">
        <x:v>47.47359</x:v>
      </x:c>
      <x:c t="n" s="0">
        <x:v>44.84121</x:v>
      </x:c>
      <x:c t="n" s="0">
        <x:v>41.2351</x:v>
      </x:c>
      <x:c t="n" s="0">
        <x:v>36.80791</x:v>
      </x:c>
      <x:c t="n" s="0">
        <x:v>33.71686</x:v>
      </x:c>
      <x:c t="n" s="0">
        <x:v>32.06995</x:v>
      </x:c>
      <x:c t="n" s="0">
        <x:v>31.03052</x:v>
      </x:c>
      <x:c t="n" s="0">
        <x:v>21.19548</x:v>
      </x:c>
      <x:c t="n" s="0">
        <x:v>16.44425</x:v>
      </x:c>
      <x:c t="n" s="0">
        <x:v>7.114281</x:v>
      </x:c>
      <x:c t="n" s="0">
        <x:v>7.663654</x:v>
      </x:c>
      <x:c t="n" s="0">
        <x:v>4.897775</x:v>
      </x:c>
      <x:c t="n" s="0">
        <x:v>3.225944</x:v>
      </x:c>
      <x:c t="n" s="0">
        <x:v>2.811825</x:v>
      </x:c>
      <x:c t="n" s="0">
        <x:v>-30.06697</x:v>
      </x:c>
      <x:c t="n" s="0">
        <x:v>-29.16826</x:v>
      </x:c>
      <x:c t="n" s="0">
        <x:v>-24.20061</x:v>
      </x:c>
      <x:c t="n" s="0">
        <x:v>-15.81592</x:v>
      </x:c>
      <x:c t="n" s="0">
        <x:v>-25.07864</x:v>
      </x:c>
      <x:c t="n" s="0">
        <x:v>4.305142</x:v>
      </x:c>
      <x:c t="n" s="0">
        <x:v>-1.103561</x:v>
      </x:c>
      <x:c t="n" s="0">
        <x:v>12.67268</x:v>
      </x:c>
      <x:c t="n" s="0">
        <x:v>16.54213</x:v>
      </x:c>
      <x:c t="n" s="0">
        <x:v>20.52975</x:v>
      </x:c>
      <x:c t="n" s="0">
        <x:v>19.57884</x:v>
      </x:c>
      <x:c t="n" s="0">
        <x:v>27.44647</x:v>
      </x:c>
      <x:c t="n" s="0">
        <x:v>22.88266</x:v>
      </x:c>
      <x:c t="n" s="0">
        <x:v>32.79348</x:v>
      </x:c>
      <x:c t="n" s="0">
        <x:v>28.56354</x:v>
      </x:c>
      <x:c t="n" s="0">
        <x:v>29.89029</x:v>
      </x:c>
      <x:c t="n" s="0">
        <x:v>33.56944</x:v>
      </x:c>
      <x:c t="n" s="0">
        <x:v>34.83324</x:v>
      </x:c>
      <x:c t="n" s="0">
        <x:v>33.80441</x:v>
      </x:c>
      <x:c t="n" s="0">
        <x:v>34.07129</x:v>
      </x:c>
      <x:c t="n" s="0">
        <x:v>40.12883</x:v>
      </x:c>
      <x:c t="n" s="0">
        <x:v>43.60424</x:v>
      </x:c>
      <x:c t="n" s="0">
        <x:v>46.66207</x:v>
      </x:c>
      <x:c t="n" s="0">
        <x:v>46.93407</x:v>
      </x:c>
      <x:c t="n" s="0">
        <x:v>41.44804</x:v>
      </x:c>
      <x:c t="n" s="0">
        <x:v>35.57148</x:v>
      </x:c>
      <x:c t="n" s="0">
        <x:v>34.68562</x:v>
      </x:c>
      <x:c t="n" s="0">
        <x:v>32.06195</x:v>
      </x:c>
      <x:c t="n" s="0">
        <x:v>30.34119</x:v>
      </x:c>
      <x:c t="n" s="0">
        <x:v>19.54771</x:v>
      </x:c>
      <x:c t="n" s="0">
        <x:v>14.22531</x:v>
      </x:c>
      <x:c t="n" s="0">
        <x:v>6.101213</x:v>
      </x:c>
      <x:c t="n" s="0">
        <x:v>7.212453</x:v>
      </x:c>
      <x:c t="n" s="0">
        <x:v>5.005416</x:v>
      </x:c>
      <x:c t="n" s="0">
        <x:v>2.922979</x:v>
      </x:c>
      <x:c t="n" s="0">
        <x:v>2.612836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43945.1074305556</x:v>
      </x:c>
      <x:c t="n" s="7">
        <x:v>43945.1074305556</x:v>
      </x:c>
      <x:c t="n" s="0">
        <x:v>53.39748</x:v>
      </x:c>
      <x:c t="n" s="0">
        <x:v>62.65167</x:v>
      </x:c>
      <x:c t="n" s="0">
        <x:v>60.2891</x:v>
      </x:c>
      <x:c t="n" s="0">
        <x:v>68.2274</x:v>
      </x:c>
      <x:c t="n" s="0">
        <x:v>-30.06697</x:v>
      </x:c>
      <x:c t="n" s="0">
        <x:v>-29.16826</x:v>
      </x:c>
      <x:c t="n" s="0">
        <x:v>-24.49114</x:v>
      </x:c>
      <x:c t="n" s="0">
        <x:v>-16.42126</x:v>
      </x:c>
      <x:c t="n" s="0">
        <x:v>-11.29489</x:v>
      </x:c>
      <x:c t="n" s="0">
        <x:v>3.945086</x:v>
      </x:c>
      <x:c t="n" s="0">
        <x:v>5.869801</x:v>
      </x:c>
      <x:c t="n" s="0">
        <x:v>12.72879</x:v>
      </x:c>
      <x:c t="n" s="0">
        <x:v>14.82304</x:v>
      </x:c>
      <x:c t="n" s="0">
        <x:v>19.3238</x:v>
      </x:c>
      <x:c t="n" s="0">
        <x:v>22.69931</x:v>
      </x:c>
      <x:c t="n" s="0">
        <x:v>25.82695</x:v>
      </x:c>
      <x:c t="n" s="0">
        <x:v>27.72794</x:v>
      </x:c>
      <x:c t="n" s="0">
        <x:v>30.63431</x:v>
      </x:c>
      <x:c t="n" s="0">
        <x:v>29.1442</x:v>
      </x:c>
      <x:c t="n" s="0">
        <x:v>33.73591</x:v>
      </x:c>
      <x:c t="n" s="0">
        <x:v>36.12759</x:v>
      </x:c>
      <x:c t="n" s="0">
        <x:v>36.31538</x:v>
      </x:c>
      <x:c t="n" s="0">
        <x:v>36.78873</x:v>
      </x:c>
      <x:c t="n" s="0">
        <x:v>38.54065</x:v>
      </x:c>
      <x:c t="n" s="0">
        <x:v>42.29601</x:v>
      </x:c>
      <x:c t="n" s="0">
        <x:v>45.55587</x:v>
      </x:c>
      <x:c t="n" s="0">
        <x:v>47.5636</x:v>
      </x:c>
      <x:c t="n" s="0">
        <x:v>44.93479</x:v>
      </x:c>
      <x:c t="n" s="0">
        <x:v>41.11902</x:v>
      </x:c>
      <x:c t="n" s="0">
        <x:v>37.00231</x:v>
      </x:c>
      <x:c t="n" s="0">
        <x:v>33.54189</x:v>
      </x:c>
      <x:c t="n" s="0">
        <x:v>32.1283</x:v>
      </x:c>
      <x:c t="n" s="0">
        <x:v>30.89443</x:v>
      </x:c>
      <x:c t="n" s="0">
        <x:v>20.97625</x:v>
      </x:c>
      <x:c t="n" s="0">
        <x:v>16.06675</x:v>
      </x:c>
      <x:c t="n" s="0">
        <x:v>7.016917</x:v>
      </x:c>
      <x:c t="n" s="0">
        <x:v>7.739287</x:v>
      </x:c>
      <x:c t="n" s="0">
        <x:v>4.985003</x:v>
      </x:c>
      <x:c t="n" s="0">
        <x:v>3.268042</x:v>
      </x:c>
      <x:c t="n" s="0">
        <x:v>2.874017</x:v>
      </x:c>
      <x:c t="n" s="0">
        <x:v>-30.06697</x:v>
      </x:c>
      <x:c t="n" s="0">
        <x:v>-29.16826</x:v>
      </x:c>
      <x:c t="n" s="0">
        <x:v>-24.20061</x:v>
      </x:c>
      <x:c t="n" s="0">
        <x:v>-15.81592</x:v>
      </x:c>
      <x:c t="n" s="0">
        <x:v>-25.07864</x:v>
      </x:c>
      <x:c t="n" s="0">
        <x:v>3.460347</x:v>
      </x:c>
      <x:c t="n" s="0">
        <x:v>-1.103561</x:v>
      </x:c>
      <x:c t="n" s="0">
        <x:v>12.67268</x:v>
      </x:c>
      <x:c t="n" s="0">
        <x:v>13.66667</x:v>
      </x:c>
      <x:c t="n" s="0">
        <x:v>20.52975</x:v>
      </x:c>
      <x:c t="n" s="0">
        <x:v>23.79831</x:v>
      </x:c>
      <x:c t="n" s="0">
        <x:v>27.44647</x:v>
      </x:c>
      <x:c t="n" s="0">
        <x:v>10.6214</x:v>
      </x:c>
      <x:c t="n" s="0">
        <x:v>30.01055</x:v>
      </x:c>
      <x:c t="n" s="0">
        <x:v>24.84292</x:v>
      </x:c>
      <x:c t="n" s="0">
        <x:v>30.65713</x:v>
      </x:c>
      <x:c t="n" s="0">
        <x:v>35.64603</x:v>
      </x:c>
      <x:c t="n" s="0">
        <x:v>37.57847</x:v>
      </x:c>
      <x:c t="n" s="0">
        <x:v>33.44647</x:v>
      </x:c>
      <x:c t="n" s="0">
        <x:v>40.02865</x:v>
      </x:c>
      <x:c t="n" s="0">
        <x:v>41.00369</x:v>
      </x:c>
      <x:c t="n" s="0">
        <x:v>46.98518</x:v>
      </x:c>
      <x:c t="n" s="0">
        <x:v>48.79078</x:v>
      </x:c>
      <x:c t="n" s="0">
        <x:v>45.68946</x:v>
      </x:c>
      <x:c t="n" s="0">
        <x:v>39.77193</x:v>
      </x:c>
      <x:c t="n" s="0">
        <x:v>37.78811</x:v>
      </x:c>
      <x:c t="n" s="0">
        <x:v>31.09006</x:v>
      </x:c>
      <x:c t="n" s="0">
        <x:v>32.43551</x:v>
      </x:c>
      <x:c t="n" s="0">
        <x:v>29.88969</x:v>
      </x:c>
      <x:c t="n" s="0">
        <x:v>19.86313</x:v>
      </x:c>
      <x:c t="n" s="0">
        <x:v>14.25634</x:v>
      </x:c>
      <x:c t="n" s="0">
        <x:v>9.018663</x:v>
      </x:c>
      <x:c t="n" s="0">
        <x:v>10.21711</x:v>
      </x:c>
      <x:c t="n" s="0">
        <x:v>6.213608</x:v>
      </x:c>
      <x:c t="n" s="0">
        <x:v>5.642243</x:v>
      </x:c>
      <x:c t="n" s="0">
        <x:v>5.116761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43945.1074305556</x:v>
      </x:c>
      <x:c t="n" s="7">
        <x:v>43945.1074305556</x:v>
      </x:c>
      <x:c t="n" s="0">
        <x:v>52.90233</x:v>
      </x:c>
      <x:c t="n" s="0">
        <x:v>63.23159</x:v>
      </x:c>
      <x:c t="n" s="0">
        <x:v>62.7785</x:v>
      </x:c>
      <x:c t="n" s="0">
        <x:v>71.3567</x:v>
      </x:c>
      <x:c t="n" s="0">
        <x:v>-30.06697</x:v>
      </x:c>
      <x:c t="n" s="0">
        <x:v>-29.16826</x:v>
      </x:c>
      <x:c t="n" s="0">
        <x:v>-24.44797</x:v>
      </x:c>
      <x:c t="n" s="0">
        <x:v>-16.32755</x:v>
      </x:c>
      <x:c t="n" s="0">
        <x:v>-11.94926</x:v>
      </x:c>
      <x:c t="n" s="0">
        <x:v>3.615305</x:v>
      </x:c>
      <x:c t="n" s="0">
        <x:v>5.331026</x:v>
      </x:c>
      <x:c t="n" s="0">
        <x:v>12.72064</x:v>
      </x:c>
      <x:c t="n" s="0">
        <x:v>14.67225</x:v>
      </x:c>
      <x:c t="n" s="0">
        <x:v>19.52211</x:v>
      </x:c>
      <x:c t="n" s="0">
        <x:v>22.87813</x:v>
      </x:c>
      <x:c t="n" s="0">
        <x:v>26.10442</x:v>
      </x:c>
      <x:c t="n" s="0">
        <x:v>27.05707</x:v>
      </x:c>
      <x:c t="n" s="0">
        <x:v>30.54865</x:v>
      </x:c>
      <x:c t="n" s="0">
        <x:v>28.62078</x:v>
      </x:c>
      <x:c t="n" s="0">
        <x:v>33.64907</x:v>
      </x:c>
      <x:c t="n" s="0">
        <x:v>36.59265</x:v>
      </x:c>
      <x:c t="n" s="0">
        <x:v>36.62685</x:v>
      </x:c>
      <x:c t="n" s="0">
        <x:v>37.02461</x:v>
      </x:c>
      <x:c t="n" s="0">
        <x:v>38.45931</x:v>
      </x:c>
      <x:c t="n" s="0">
        <x:v>42.09458</x:v>
      </x:c>
      <x:c t="n" s="0">
        <x:v>46.16798</x:v>
      </x:c>
      <x:c t="n" s="0">
        <x:v>47.63631</x:v>
      </x:c>
      <x:c t="n" s="0">
        <x:v>45.11915</x:v>
      </x:c>
      <x:c t="n" s="0">
        <x:v>40.87108</x:v>
      </x:c>
      <x:c t="n" s="0">
        <x:v>36.74274</x:v>
      </x:c>
      <x:c t="n" s="0">
        <x:v>33.33062</x:v>
      </x:c>
      <x:c t="n" s="0">
        <x:v>32.02045</x:v>
      </x:c>
      <x:c t="n" s="0">
        <x:v>30.82822</x:v>
      </x:c>
      <x:c t="n" s="0">
        <x:v>20.83025</x:v>
      </x:c>
      <x:c t="n" s="0">
        <x:v>15.98805</x:v>
      </x:c>
      <x:c t="n" s="0">
        <x:v>7.406015</x:v>
      </x:c>
      <x:c t="n" s="0">
        <x:v>8.091341</x:v>
      </x:c>
      <x:c t="n" s="0">
        <x:v>5.148769</x:v>
      </x:c>
      <x:c t="n" s="0">
        <x:v>3.910698</x:v>
      </x:c>
      <x:c t="n" s="0">
        <x:v>3.265474</x:v>
      </x:c>
      <x:c t="n" s="0">
        <x:v>-30.06697</x:v>
      </x:c>
      <x:c t="n" s="0">
        <x:v>-29.16826</x:v>
      </x:c>
      <x:c t="n" s="0">
        <x:v>-24.20061</x:v>
      </x:c>
      <x:c t="n" s="0">
        <x:v>-15.81592</x:v>
      </x:c>
      <x:c t="n" s="0">
        <x:v>-25.07864</x:v>
      </x:c>
      <x:c t="n" s="0">
        <x:v>-1.027445</x:v>
      </x:c>
      <x:c t="n" s="0">
        <x:v>-1.103561</x:v>
      </x:c>
      <x:c t="n" s="0">
        <x:v>11.5542</x:v>
      </x:c>
      <x:c t="n" s="0">
        <x:v>13.66667</x:v>
      </x:c>
      <x:c t="n" s="0">
        <x:v>20.37695</x:v>
      </x:c>
      <x:c t="n" s="0">
        <x:v>23.79831</x:v>
      </x:c>
      <x:c t="n" s="0">
        <x:v>25.66666</x:v>
      </x:c>
      <x:c t="n" s="0">
        <x:v>10.88646</x:v>
      </x:c>
      <x:c t="n" s="0">
        <x:v>28.54781</x:v>
      </x:c>
      <x:c t="n" s="0">
        <x:v>21.01711</x:v>
      </x:c>
      <x:c t="n" s="0">
        <x:v>32.66735</x:v>
      </x:c>
      <x:c t="n" s="0">
        <x:v>36.40292</x:v>
      </x:c>
      <x:c t="n" s="0">
        <x:v>37.40255</x:v>
      </x:c>
      <x:c t="n" s="0">
        <x:v>39.60801</x:v>
      </x:c>
      <x:c t="n" s="0">
        <x:v>33.44261</x:v>
      </x:c>
      <x:c t="n" s="0">
        <x:v>42.39328</x:v>
      </x:c>
      <x:c t="n" s="0">
        <x:v>47.84824</x:v>
      </x:c>
      <x:c t="n" s="0">
        <x:v>48.37504</x:v>
      </x:c>
      <x:c t="n" s="0">
        <x:v>45.79678</x:v>
      </x:c>
      <x:c t="n" s="0">
        <x:v>41.13572</x:v>
      </x:c>
      <x:c t="n" s="0">
        <x:v>33.10862</x:v>
      </x:c>
      <x:c t="n" s="0">
        <x:v>31.95728</x:v>
      </x:c>
      <x:c t="n" s="0">
        <x:v>29.32763</x:v>
      </x:c>
      <x:c t="n" s="0">
        <x:v>29.59314</x:v>
      </x:c>
      <x:c t="n" s="0">
        <x:v>19.02015</x:v>
      </x:c>
      <x:c t="n" s="0">
        <x:v>15.11008</x:v>
      </x:c>
      <x:c t="n" s="0">
        <x:v>7.133807</x:v>
      </x:c>
      <x:c t="n" s="0">
        <x:v>8.708141</x:v>
      </x:c>
      <x:c t="n" s="0">
        <x:v>4.632764</x:v>
      </x:c>
      <x:c t="n" s="0">
        <x:v>5.379459</x:v>
      </x:c>
      <x:c t="n" s="0">
        <x:v>2.965775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43945.1074305556</x:v>
      </x:c>
      <x:c t="n" s="7">
        <x:v>43945.1074305556</x:v>
      </x:c>
      <x:c t="n" s="0">
        <x:v>51.88798</x:v>
      </x:c>
      <x:c t="n" s="0">
        <x:v>58.9719</x:v>
      </x:c>
      <x:c t="n" s="0">
        <x:v>62.06974</x:v>
      </x:c>
      <x:c t="n" s="0">
        <x:v>70.79352</x:v>
      </x:c>
      <x:c t="n" s="0">
        <x:v>-30.06697</x:v>
      </x:c>
      <x:c t="n" s="0">
        <x:v>-29.16826</x:v>
      </x:c>
      <x:c t="n" s="0">
        <x:v>-24.41886</x:v>
      </x:c>
      <x:c t="n" s="0">
        <x:v>-16.25429</x:v>
      </x:c>
      <x:c t="n" s="0">
        <x:v>-12.59863</x:v>
      </x:c>
      <x:c t="n" s="0">
        <x:v>3.177678</x:v>
      </x:c>
      <x:c t="n" s="0">
        <x:v>4.81124</x:v>
      </x:c>
      <x:c t="n" s="0">
        <x:v>12.4187</x:v>
      </x:c>
      <x:c t="n" s="0">
        <x:v>14.75622</x:v>
      </x:c>
      <x:c t="n" s="0">
        <x:v>19.54534</x:v>
      </x:c>
      <x:c t="n" s="0">
        <x:v>23.02523</x:v>
      </x:c>
      <x:c t="n" s="0">
        <x:v>25.73828</x:v>
      </x:c>
      <x:c t="n" s="0">
        <x:v>26.39184</x:v>
      </x:c>
      <x:c t="n" s="0">
        <x:v>30.1354</x:v>
      </x:c>
      <x:c t="n" s="0">
        <x:v>28.16709</x:v>
      </x:c>
      <x:c t="n" s="0">
        <x:v>33.28236</x:v>
      </x:c>
      <x:c t="n" s="0">
        <x:v>36.00957</x:v>
      </x:c>
      <x:c t="n" s="0">
        <x:v>36.8259</x:v>
      </x:c>
      <x:c t="n" s="0">
        <x:v>37.21194</x:v>
      </x:c>
      <x:c t="n" s="0">
        <x:v>37.88949</x:v>
      </x:c>
      <x:c t="n" s="0">
        <x:v>42.50909</x:v>
      </x:c>
      <x:c t="n" s="0">
        <x:v>46.13689</x:v>
      </x:c>
      <x:c t="n" s="0">
        <x:v>47.66115</x:v>
      </x:c>
      <x:c t="n" s="0">
        <x:v>45.1958</x:v>
      </x:c>
      <x:c t="n" s="0">
        <x:v>41.02633</x:v>
      </x:c>
      <x:c t="n" s="0">
        <x:v>36.7345</x:v>
      </x:c>
      <x:c t="n" s="0">
        <x:v>34.03145</x:v>
      </x:c>
      <x:c t="n" s="0">
        <x:v>31.64304</x:v>
      </x:c>
      <x:c t="n" s="0">
        <x:v>30.58767</x:v>
      </x:c>
      <x:c t="n" s="0">
        <x:v>20.82579</x:v>
      </x:c>
      <x:c t="n" s="0">
        <x:v>15.85707</x:v>
      </x:c>
      <x:c t="n" s="0">
        <x:v>7.45423</x:v>
      </x:c>
      <x:c t="n" s="0">
        <x:v>8.190194</x:v>
      </x:c>
      <x:c t="n" s="0">
        <x:v>5.021744</x:v>
      </x:c>
      <x:c t="n" s="0">
        <x:v>3.917458</x:v>
      </x:c>
      <x:c t="n" s="0">
        <x:v>3.049357</x:v>
      </x:c>
      <x:c t="n" s="0">
        <x:v>-30.06697</x:v>
      </x:c>
      <x:c t="n" s="0">
        <x:v>-29.16826</x:v>
      </x:c>
      <x:c t="n" s="0">
        <x:v>-24.43087</x:v>
      </x:c>
      <x:c t="n" s="0">
        <x:v>-15.96981</x:v>
      </x:c>
      <x:c t="n" s="0">
        <x:v>-25.07864</x:v>
      </x:c>
      <x:c t="n" s="0">
        <x:v>-1.027445</x:v>
      </x:c>
      <x:c t="n" s="0">
        <x:v>-1.103561</x:v>
      </x:c>
      <x:c t="n" s="0">
        <x:v>10.04384</x:v>
      </x:c>
      <x:c t="n" s="0">
        <x:v>18.4445</x:v>
      </x:c>
      <x:c t="n" s="0">
        <x:v>19.12376</x:v>
      </x:c>
      <x:c t="n" s="0">
        <x:v>23.79831</x:v>
      </x:c>
      <x:c t="n" s="0">
        <x:v>22.59915</x:v>
      </x:c>
      <x:c t="n" s="0">
        <x:v>11.59652</x:v>
      </x:c>
      <x:c t="n" s="0">
        <x:v>26.32591</x:v>
      </x:c>
      <x:c t="n" s="0">
        <x:v>27.96342</x:v>
      </x:c>
      <x:c t="n" s="0">
        <x:v>29.14189</x:v>
      </x:c>
      <x:c t="n" s="0">
        <x:v>36.30777</x:v>
      </x:c>
      <x:c t="n" s="0">
        <x:v>41.0091</x:v>
      </x:c>
      <x:c t="n" s="0">
        <x:v>38.22214</x:v>
      </x:c>
      <x:c t="n" s="0">
        <x:v>34.94879</x:v>
      </x:c>
      <x:c t="n" s="0">
        <x:v>42.36526</x:v>
      </x:c>
      <x:c t="n" s="0">
        <x:v>45.68316</x:v>
      </x:c>
      <x:c t="n" s="0">
        <x:v>47.26357</x:v>
      </x:c>
      <x:c t="n" s="0">
        <x:v>42.00644</x:v>
      </x:c>
      <x:c t="n" s="0">
        <x:v>40.41633</x:v>
      </x:c>
      <x:c t="n" s="0">
        <x:v>38.15073</x:v>
      </x:c>
      <x:c t="n" s="0">
        <x:v>37.7047</x:v>
      </x:c>
      <x:c t="n" s="0">
        <x:v>30.65803</x:v>
      </x:c>
      <x:c t="n" s="0">
        <x:v>31.90836</x:v>
      </x:c>
      <x:c t="n" s="0">
        <x:v>21.65495</x:v>
      </x:c>
      <x:c t="n" s="0">
        <x:v>14.88528</x:v>
      </x:c>
      <x:c t="n" s="0">
        <x:v>8.262287</x:v>
      </x:c>
      <x:c t="n" s="0">
        <x:v>7.253062</x:v>
      </x:c>
      <x:c t="n" s="0">
        <x:v>4.767469</x:v>
      </x:c>
      <x:c t="n" s="0">
        <x:v>2.593728</x:v>
      </x:c>
      <x:c t="n" s="0">
        <x:v>2.227426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43945.1074305556</x:v>
      </x:c>
      <x:c t="n" s="7">
        <x:v>43945.1074305556</x:v>
      </x:c>
      <x:c t="n" s="0">
        <x:v>53.94049</x:v>
      </x:c>
      <x:c t="n" s="0">
        <x:v>61.19039</x:v>
      </x:c>
      <x:c t="n" s="0">
        <x:v>60.67287</x:v>
      </x:c>
      <x:c t="n" s="0">
        <x:v>69.09891</x:v>
      </x:c>
      <x:c t="n" s="0">
        <x:v>-30.06697</x:v>
      </x:c>
      <x:c t="n" s="0">
        <x:v>-29.16826</x:v>
      </x:c>
      <x:c t="n" s="0">
        <x:v>-24.44183</x:v>
      </x:c>
      <x:c t="n" s="0">
        <x:v>-16.22619</x:v>
      </x:c>
      <x:c t="n" s="0">
        <x:v>-13.24222</x:v>
      </x:c>
      <x:c t="n" s="0">
        <x:v>2.765499</x:v>
      </x:c>
      <x:c t="n" s="0">
        <x:v>4.278341</x:v>
      </x:c>
      <x:c t="n" s="0">
        <x:v>12.1431</x:v>
      </x:c>
      <x:c t="n" s="0">
        <x:v>16.001</x:v>
      </x:c>
      <x:c t="n" s="0">
        <x:v>19.4863</x:v>
      </x:c>
      <x:c t="n" s="0">
        <x:v>23.20632</x:v>
      </x:c>
      <x:c t="n" s="0">
        <x:v>25.39913</x:v>
      </x:c>
      <x:c t="n" s="0">
        <x:v>25.73108</x:v>
      </x:c>
      <x:c t="n" s="0">
        <x:v>30.07495</x:v>
      </x:c>
      <x:c t="n" s="0">
        <x:v>28.42016</x:v>
      </x:c>
      <x:c t="n" s="0">
        <x:v>33.08907</x:v>
      </x:c>
      <x:c t="n" s="0">
        <x:v>36.64825</x:v>
      </x:c>
      <x:c t="n" s="0">
        <x:v>37.7617</x:v>
      </x:c>
      <x:c t="n" s="0">
        <x:v>37.45397</x:v>
      </x:c>
      <x:c t="n" s="0">
        <x:v>37.70821</x:v>
      </x:c>
      <x:c t="n" s="0">
        <x:v>42.04789</x:v>
      </x:c>
      <x:c t="n" s="0">
        <x:v>45.83987</x:v>
      </x:c>
      <x:c t="n" s="0">
        <x:v>47.68677</x:v>
      </x:c>
      <x:c t="n" s="0">
        <x:v>44.99033</x:v>
      </x:c>
      <x:c t="n" s="0">
        <x:v>40.76625</x:v>
      </x:c>
      <x:c t="n" s="0">
        <x:v>36.93122</x:v>
      </x:c>
      <x:c t="n" s="0">
        <x:v>34.24451</x:v>
      </x:c>
      <x:c t="n" s="0">
        <x:v>31.98729</x:v>
      </x:c>
      <x:c t="n" s="0">
        <x:v>31.19531</x:v>
      </x:c>
      <x:c t="n" s="0">
        <x:v>20.85766</x:v>
      </x:c>
      <x:c t="n" s="0">
        <x:v>15.64209</x:v>
      </x:c>
      <x:c t="n" s="0">
        <x:v>7.442633</x:v>
      </x:c>
      <x:c t="n" s="0">
        <x:v>8.154985</x:v>
      </x:c>
      <x:c t="n" s="0">
        <x:v>5.054332</x:v>
      </x:c>
      <x:c t="n" s="0">
        <x:v>3.665265</x:v>
      </x:c>
      <x:c t="n" s="0">
        <x:v>3.097163</x:v>
      </x:c>
      <x:c t="n" s="0">
        <x:v>-30.06697</x:v>
      </x:c>
      <x:c t="n" s="0">
        <x:v>-29.16826</x:v>
      </x:c>
      <x:c t="n" s="0">
        <x:v>-24.57512</x:v>
      </x:c>
      <x:c t="n" s="0">
        <x:v>-16.06483</x:v>
      </x:c>
      <x:c t="n" s="0">
        <x:v>-25.07864</x:v>
      </x:c>
      <x:c t="n" s="0">
        <x:v>-1.027445</x:v>
      </x:c>
      <x:c t="n" s="0">
        <x:v>-3.393419</x:v>
      </x:c>
      <x:c t="n" s="0">
        <x:v>9.689086</x:v>
      </x:c>
      <x:c t="n" s="0">
        <x:v>19.90672</x:v>
      </x:c>
      <x:c t="n" s="0">
        <x:v>19.12376</x:v>
      </x:c>
      <x:c t="n" s="0">
        <x:v>24.51783</x:v>
      </x:c>
      <x:c t="n" s="0">
        <x:v>22.59915</x:v>
      </x:c>
      <x:c t="n" s="0">
        <x:v>23.55613</x:v>
      </x:c>
      <x:c t="n" s="0">
        <x:v>32.69049</x:v>
      </x:c>
      <x:c t="n" s="0">
        <x:v>31.23308</x:v>
      </x:c>
      <x:c t="n" s="0">
        <x:v>32.91768</x:v>
      </x:c>
      <x:c t="n" s="0">
        <x:v>39.92164</x:v>
      </x:c>
      <x:c t="n" s="0">
        <x:v>37.30631</x:v>
      </x:c>
      <x:c t="n" s="0">
        <x:v>37.33624</x:v>
      </x:c>
      <x:c t="n" s="0">
        <x:v>33.00281</x:v>
      </x:c>
      <x:c t="n" s="0">
        <x:v>44.6389</x:v>
      </x:c>
      <x:c t="n" s="0">
        <x:v>43.54387</x:v>
      </x:c>
      <x:c t="n" s="0">
        <x:v>47.89047</x:v>
      </x:c>
      <x:c t="n" s="0">
        <x:v>44.46049</x:v>
      </x:c>
      <x:c t="n" s="0">
        <x:v>39.57099</x:v>
      </x:c>
      <x:c t="n" s="0">
        <x:v>37.99718</x:v>
      </x:c>
      <x:c t="n" s="0">
        <x:v>34.39738</x:v>
      </x:c>
      <x:c t="n" s="0">
        <x:v>35.01881</x:v>
      </x:c>
      <x:c t="n" s="0">
        <x:v>34.96677</x:v>
      </x:c>
      <x:c t="n" s="0">
        <x:v>20.06069</x:v>
      </x:c>
      <x:c t="n" s="0">
        <x:v>14.69213</x:v>
      </x:c>
      <x:c t="n" s="0">
        <x:v>5.575454</x:v>
      </x:c>
      <x:c t="n" s="0">
        <x:v>7.14254</x:v>
      </x:c>
      <x:c t="n" s="0">
        <x:v>5.639207</x:v>
      </x:c>
      <x:c t="n" s="0">
        <x:v>1.778625</x:v>
      </x:c>
      <x:c t="n" s="0">
        <x:v>3.115468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43945.1074305556</x:v>
      </x:c>
      <x:c t="n" s="7">
        <x:v>43945.1074305556</x:v>
      </x:c>
      <x:c t="n" s="0">
        <x:v>52.61171</x:v>
      </x:c>
      <x:c t="n" s="0">
        <x:v>60.22129</x:v>
      </x:c>
      <x:c t="n" s="0">
        <x:v>60.62673</x:v>
      </x:c>
      <x:c t="n" s="0">
        <x:v>67.84952</x:v>
      </x:c>
      <x:c t="n" s="0">
        <x:v>-30.06697</x:v>
      </x:c>
      <x:c t="n" s="0">
        <x:v>-29.16826</x:v>
      </x:c>
      <x:c t="n" s="0">
        <x:v>-24.46154</x:v>
      </x:c>
      <x:c t="n" s="0">
        <x:v>-16.20235</x:v>
      </x:c>
      <x:c t="n" s="0">
        <x:v>-13.87919</x:v>
      </x:c>
      <x:c t="n" s="0">
        <x:v>2.379594</x:v>
      </x:c>
      <x:c t="n" s="0">
        <x:v>3.705865</x:v>
      </x:c>
      <x:c t="n" s="0">
        <x:v>11.72254</x:v>
      </x:c>
      <x:c t="n" s="0">
        <x:v>16.83898</x:v>
      </x:c>
      <x:c t="n" s="0">
        <x:v>19.43522</x:v>
      </x:c>
      <x:c t="n" s="0">
        <x:v>23.44201</x:v>
      </x:c>
      <x:c t="n" s="0">
        <x:v>25.08692</x:v>
      </x:c>
      <x:c t="n" s="0">
        <x:v>26.82347</x:v>
      </x:c>
      <x:c t="n" s="0">
        <x:v>30.82657</x:v>
      </x:c>
      <x:c t="n" s="0">
        <x:v>29.58381</x:v>
      </x:c>
      <x:c t="n" s="0">
        <x:v>33.26504</x:v>
      </x:c>
      <x:c t="n" s="0">
        <x:v>37.13267</x:v>
      </x:c>
      <x:c t="n" s="0">
        <x:v>37.31372</x:v>
      </x:c>
      <x:c t="n" s="0">
        <x:v>37.11314</x:v>
      </x:c>
      <x:c t="n" s="0">
        <x:v>37.18549</x:v>
      </x:c>
      <x:c t="n" s="0">
        <x:v>42.96848</x:v>
      </x:c>
      <x:c t="n" s="0">
        <x:v>45.33907</x:v>
      </x:c>
      <x:c t="n" s="0">
        <x:v>47.88891</x:v>
      </x:c>
      <x:c t="n" s="0">
        <x:v>44.60519</x:v>
      </x:c>
      <x:c t="n" s="0">
        <x:v>40.55711</x:v>
      </x:c>
      <x:c t="n" s="0">
        <x:v>36.90522</x:v>
      </x:c>
      <x:c t="n" s="0">
        <x:v>34.14311</x:v>
      </x:c>
      <x:c t="n" s="0">
        <x:v>32.43807</x:v>
      </x:c>
      <x:c t="n" s="0">
        <x:v>31.71903</x:v>
      </x:c>
      <x:c t="n" s="0">
        <x:v>20.59734</x:v>
      </x:c>
      <x:c t="n" s="0">
        <x:v>15.4486</x:v>
      </x:c>
      <x:c t="n" s="0">
        <x:v>7.238722</x:v>
      </x:c>
      <x:c t="n" s="0">
        <x:v>7.976833</x:v>
      </x:c>
      <x:c t="n" s="0">
        <x:v>5.081251</x:v>
      </x:c>
      <x:c t="n" s="0">
        <x:v>3.574324</x:v>
      </x:c>
      <x:c t="n" s="0">
        <x:v>3.00886</x:v>
      </x:c>
      <x:c t="n" s="0">
        <x:v>-30.06697</x:v>
      </x:c>
      <x:c t="n" s="0">
        <x:v>-29.16826</x:v>
      </x:c>
      <x:c t="n" s="0">
        <x:v>-24.57512</x:v>
      </x:c>
      <x:c t="n" s="0">
        <x:v>-16.06483</x:v>
      </x:c>
      <x:c t="n" s="0">
        <x:v>-23.4988</x:v>
      </x:c>
      <x:c t="n" s="0">
        <x:v>-1.027445</x:v>
      </x:c>
      <x:c t="n" s="0">
        <x:v>-3.847054</x:v>
      </x:c>
      <x:c t="n" s="0">
        <x:v>5.755002</x:v>
      </x:c>
      <x:c t="n" s="0">
        <x:v>19.90672</x:v>
      </x:c>
      <x:c t="n" s="0">
        <x:v>18.01639</x:v>
      </x:c>
      <x:c t="n" s="0">
        <x:v>24.61154</x:v>
      </x:c>
      <x:c t="n" s="0">
        <x:v>21.49601</x:v>
      </x:c>
      <x:c t="n" s="0">
        <x:v>32.33802</x:v>
      </x:c>
      <x:c t="n" s="0">
        <x:v>33.68158</x:v>
      </x:c>
      <x:c t="n" s="0">
        <x:v>34.04433</x:v>
      </x:c>
      <x:c t="n" s="0">
        <x:v>35.07787</x:v>
      </x:c>
      <x:c t="n" s="0">
        <x:v>35.54158</x:v>
      </x:c>
      <x:c t="n" s="0">
        <x:v>30.89713</x:v>
      </x:c>
      <x:c t="n" s="0">
        <x:v>31.82907</x:v>
      </x:c>
      <x:c t="n" s="0">
        <x:v>37.36298</x:v>
      </x:c>
      <x:c t="n" s="0">
        <x:v>44.67201</x:v>
      </x:c>
      <x:c t="n" s="0">
        <x:v>44.54037</x:v>
      </x:c>
      <x:c t="n" s="0">
        <x:v>49.23645</x:v>
      </x:c>
      <x:c t="n" s="0">
        <x:v>40.61671</x:v>
      </x:c>
      <x:c t="n" s="0">
        <x:v>40.38084</x:v>
      </x:c>
      <x:c t="n" s="0">
        <x:v>37.57956</x:v>
      </x:c>
      <x:c t="n" s="0">
        <x:v>31.36738</x:v>
      </x:c>
      <x:c t="n" s="0">
        <x:v>33.56619</x:v>
      </x:c>
      <x:c t="n" s="0">
        <x:v>28.50334</x:v>
      </x:c>
      <x:c t="n" s="0">
        <x:v>17.64721</x:v>
      </x:c>
      <x:c t="n" s="0">
        <x:v>13.64091</x:v>
      </x:c>
      <x:c t="n" s="0">
        <x:v>6.550834</x:v>
      </x:c>
      <x:c t="n" s="0">
        <x:v>7.457616</x:v>
      </x:c>
      <x:c t="n" s="0">
        <x:v>4.262603</x:v>
      </x:c>
      <x:c t="n" s="0">
        <x:v>2.826302</x:v>
      </x:c>
      <x:c t="n" s="0">
        <x:v>1.860598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43945.1074305556</x:v>
      </x:c>
      <x:c t="n" s="7">
        <x:v>43945.1074305556</x:v>
      </x:c>
      <x:c t="n" s="0">
        <x:v>54.44324</x:v>
      </x:c>
      <x:c t="n" s="0">
        <x:v>63.74312</x:v>
      </x:c>
      <x:c t="n" s="0">
        <x:v>59.89487</x:v>
      </x:c>
      <x:c t="n" s="0">
        <x:v>67.84952</x:v>
      </x:c>
      <x:c t="n" s="0">
        <x:v>-30.06697</x:v>
      </x:c>
      <x:c t="n" s="0">
        <x:v>-29.16826</x:v>
      </x:c>
      <x:c t="n" s="0">
        <x:v>-24.47836</x:v>
      </x:c>
      <x:c t="n" s="0">
        <x:v>-16.18207</x:v>
      </x:c>
      <x:c t="n" s="0">
        <x:v>-14.45148</x:v>
      </x:c>
      <x:c t="n" s="0">
        <x:v>2.020491</x:v>
      </x:c>
      <x:c t="n" s="0">
        <x:v>3.149053</x:v>
      </x:c>
      <x:c t="n" s="0">
        <x:v>11.22115</x:v>
      </x:c>
      <x:c t="n" s="0">
        <x:v>17.44544</x:v>
      </x:c>
      <x:c t="n" s="0">
        <x:v>19.06295</x:v>
      </x:c>
      <x:c t="n" s="0">
        <x:v>23.63364</x:v>
      </x:c>
      <x:c t="n" s="0">
        <x:v>24.59466</x:v>
      </x:c>
      <x:c t="n" s="0">
        <x:v>28.2024</x:v>
      </x:c>
      <x:c t="n" s="0">
        <x:v>31.08508</x:v>
      </x:c>
      <x:c t="n" s="0">
        <x:v>30.48018</x:v>
      </x:c>
      <x:c t="n" s="0">
        <x:v>33.78851</x:v>
      </x:c>
      <x:c t="n" s="0">
        <x:v>36.82605</x:v>
      </x:c>
      <x:c t="n" s="0">
        <x:v>36.79351</x:v>
      </x:c>
      <x:c t="n" s="0">
        <x:v>36.69287</x:v>
      </x:c>
      <x:c t="n" s="0">
        <x:v>37.64467</x:v>
      </x:c>
      <x:c t="n" s="0">
        <x:v>42.89635</x:v>
      </x:c>
      <x:c t="n" s="0">
        <x:v>45.43541</x:v>
      </x:c>
      <x:c t="n" s="0">
        <x:v>47.96932</x:v>
      </x:c>
      <x:c t="n" s="0">
        <x:v>44.31488</x:v>
      </x:c>
      <x:c t="n" s="0">
        <x:v>40.60226</x:v>
      </x:c>
      <x:c t="n" s="0">
        <x:v>36.95248</x:v>
      </x:c>
      <x:c t="n" s="0">
        <x:v>33.71109</x:v>
      </x:c>
      <x:c t="n" s="0">
        <x:v>32.43324</x:v>
      </x:c>
      <x:c t="n" s="0">
        <x:v>31.47435</x:v>
      </x:c>
      <x:c t="n" s="0">
        <x:v>20.23388</x:v>
      </x:c>
      <x:c t="n" s="0">
        <x:v>15.4781</x:v>
      </x:c>
      <x:c t="n" s="0">
        <x:v>7.2192</x:v>
      </x:c>
      <x:c t="n" s="0">
        <x:v>7.794529</x:v>
      </x:c>
      <x:c t="n" s="0">
        <x:v>4.985817</x:v>
      </x:c>
      <x:c t="n" s="0">
        <x:v>3.320849</x:v>
      </x:c>
      <x:c t="n" s="0">
        <x:v>2.894329</x:v>
      </x:c>
      <x:c t="n" s="0">
        <x:v>-30.06697</x:v>
      </x:c>
      <x:c t="n" s="0">
        <x:v>-29.16826</x:v>
      </x:c>
      <x:c t="n" s="0">
        <x:v>-24.57512</x:v>
      </x:c>
      <x:c t="n" s="0">
        <x:v>-16.06483</x:v>
      </x:c>
      <x:c t="n" s="0">
        <x:v>-21.71407</x:v>
      </x:c>
      <x:c t="n" s="0">
        <x:v>-1.027445</x:v>
      </x:c>
      <x:c t="n" s="0">
        <x:v>-3.847054</x:v>
      </x:c>
      <x:c t="n" s="0">
        <x:v>5.755002</x:v>
      </x:c>
      <x:c t="n" s="0">
        <x:v>20.04469</x:v>
      </x:c>
      <x:c t="n" s="0">
        <x:v>15.14236</x:v>
      </x:c>
      <x:c t="n" s="0">
        <x:v>24.61154</x:v>
      </x:c>
      <x:c t="n" s="0">
        <x:v>18.63956</x:v>
      </x:c>
      <x:c t="n" s="0">
        <x:v>32.33802</x:v>
      </x:c>
      <x:c t="n" s="0">
        <x:v>30.60021</x:v>
      </x:c>
      <x:c t="n" s="0">
        <x:v>32.93477</x:v>
      </x:c>
      <x:c t="n" s="0">
        <x:v>36.91464</x:v>
      </x:c>
      <x:c t="n" s="0">
        <x:v>36.76926</x:v>
      </x:c>
      <x:c t="n" s="0">
        <x:v>32.00358</x:v>
      </x:c>
      <x:c t="n" s="0">
        <x:v>36.91721</x:v>
      </x:c>
      <x:c t="n" s="0">
        <x:v>40.66233</x:v>
      </x:c>
      <x:c t="n" s="0">
        <x:v>39.23501</x:v>
      </x:c>
      <x:c t="n" s="0">
        <x:v>45.25523</x:v>
      </x:c>
      <x:c t="n" s="0">
        <x:v>47.02129</x:v>
      </x:c>
      <x:c t="n" s="0">
        <x:v>43.72159</x:v>
      </x:c>
      <x:c t="n" s="0">
        <x:v>38.79369</x:v>
      </x:c>
      <x:c t="n" s="0">
        <x:v>36.6855</x:v>
      </x:c>
      <x:c t="n" s="0">
        <x:v>32.45749</x:v>
      </x:c>
      <x:c t="n" s="0">
        <x:v>30.81752</x:v>
      </x:c>
      <x:c t="n" s="0">
        <x:v>31.41863</x:v>
      </x:c>
      <x:c t="n" s="0">
        <x:v>18.19317</x:v>
      </x:c>
      <x:c t="n" s="0">
        <x:v>17.23909</x:v>
      </x:c>
      <x:c t="n" s="0">
        <x:v>7.614038</x:v>
      </x:c>
      <x:c t="n" s="0">
        <x:v>5.98701</x:v>
      </x:c>
      <x:c t="n" s="0">
        <x:v>5.311508</x:v>
      </x:c>
      <x:c t="n" s="0">
        <x:v>2.504345</x:v>
      </x:c>
      <x:c t="n" s="0">
        <x:v>2.590268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43945.1074305556</x:v>
      </x:c>
      <x:c t="n" s="7">
        <x:v>43945.1074305556</x:v>
      </x:c>
      <x:c t="n" s="0">
        <x:v>51.71798</x:v>
      </x:c>
      <x:c t="n" s="0">
        <x:v>61.98221</x:v>
      </x:c>
      <x:c t="n" s="0">
        <x:v>56.79144</x:v>
      </x:c>
      <x:c t="n" s="0">
        <x:v>65.2171</x:v>
      </x:c>
      <x:c t="n" s="0">
        <x:v>-30.06697</x:v>
      </x:c>
      <x:c t="n" s="0">
        <x:v>-29.16826</x:v>
      </x:c>
      <x:c t="n" s="0">
        <x:v>-24.49291</x:v>
      </x:c>
      <x:c t="n" s="0">
        <x:v>-16.16483</x:v>
      </x:c>
      <x:c t="n" s="0">
        <x:v>-14.99961</x:v>
      </x:c>
      <x:c t="n" s="0">
        <x:v>1.655928</x:v>
      </x:c>
      <x:c t="n" s="0">
        <x:v>2.609525</x:v>
      </x:c>
      <x:c t="n" s="0">
        <x:v>10.74175</x:v>
      </x:c>
      <x:c t="n" s="0">
        <x:v>17.96821</x:v>
      </x:c>
      <x:c t="n" s="0">
        <x:v>18.66866</x:v>
      </x:c>
      <x:c t="n" s="0">
        <x:v>23.79086</x:v>
      </x:c>
      <x:c t="n" s="0">
        <x:v>24.09379</x:v>
      </x:c>
      <x:c t="n" s="0">
        <x:v>28.88039</x:v>
      </x:c>
      <x:c t="n" s="0">
        <x:v>31.01759</x:v>
      </x:c>
      <x:c t="n" s="0">
        <x:v>30.83842</x:v>
      </x:c>
      <x:c t="n" s="0">
        <x:v>34.17478</x:v>
      </x:c>
      <x:c t="n" s="0">
        <x:v>36.53637</x:v>
      </x:c>
      <x:c t="n" s="0">
        <x:v>36.62175</x:v>
      </x:c>
      <x:c t="n" s="0">
        <x:v>36.96422</x:v>
      </x:c>
      <x:c t="n" s="0">
        <x:v>38.10924</x:v>
      </x:c>
      <x:c t="n" s="0">
        <x:v>42.52644</x:v>
      </x:c>
      <x:c t="n" s="0">
        <x:v>45.32492</x:v>
      </x:c>
      <x:c t="n" s="0">
        <x:v>47.61173</x:v>
      </x:c>
      <x:c t="n" s="0">
        <x:v>44.72357</x:v>
      </x:c>
      <x:c t="n" s="0">
        <x:v>40.67316</x:v>
      </x:c>
      <x:c t="n" s="0">
        <x:v>36.83376</x:v>
      </x:c>
      <x:c t="n" s="0">
        <x:v>33.80555</x:v>
      </x:c>
      <x:c t="n" s="0">
        <x:v>32.20815</x:v>
      </x:c>
      <x:c t="n" s="0">
        <x:v>31.41748</x:v>
      </x:c>
      <x:c t="n" s="0">
        <x:v>20.1341</x:v>
      </x:c>
      <x:c t="n" s="0">
        <x:v>15.99052</x:v>
      </x:c>
      <x:c t="n" s="0">
        <x:v>7.176139</x:v>
      </x:c>
      <x:c t="n" s="0">
        <x:v>7.699317</x:v>
      </x:c>
      <x:c t="n" s="0">
        <x:v>5.075154</x:v>
      </x:c>
      <x:c t="n" s="0">
        <x:v>3.273166</x:v>
      </x:c>
      <x:c t="n" s="0">
        <x:v>2.916849</x:v>
      </x:c>
      <x:c t="n" s="0">
        <x:v>-30.06697</x:v>
      </x:c>
      <x:c t="n" s="0">
        <x:v>-29.16826</x:v>
      </x:c>
      <x:c t="n" s="0">
        <x:v>-24.57512</x:v>
      </x:c>
      <x:c t="n" s="0">
        <x:v>-16.06483</x:v>
      </x:c>
      <x:c t="n" s="0">
        <x:v>-21.71407</x:v>
      </x:c>
      <x:c t="n" s="0">
        <x:v>-2.393392</x:v>
      </x:c>
      <x:c t="n" s="0">
        <x:v>-3.847054</x:v>
      </x:c>
      <x:c t="n" s="0">
        <x:v>5.755002</x:v>
      </x:c>
      <x:c t="n" s="0">
        <x:v>20.17842</x:v>
      </x:c>
      <x:c t="n" s="0">
        <x:v>15.14236</x:v>
      </x:c>
      <x:c t="n" s="0">
        <x:v>23.96269</x:v>
      </x:c>
      <x:c t="n" s="0">
        <x:v>18.63956</x:v>
      </x:c>
      <x:c t="n" s="0">
        <x:v>29.54673</x:v>
      </x:c>
      <x:c t="n" s="0">
        <x:v>30.5927</x:v>
      </x:c>
      <x:c t="n" s="0">
        <x:v>30.64914</x:v>
      </x:c>
      <x:c t="n" s="0">
        <x:v>32.17077</x:v>
      </x:c>
      <x:c t="n" s="0">
        <x:v>34.88985</x:v>
      </x:c>
      <x:c t="n" s="0">
        <x:v>35.23687</x:v>
      </x:c>
      <x:c t="n" s="0">
        <x:v>37.53407</x:v>
      </x:c>
      <x:c t="n" s="0">
        <x:v>41.12141</x:v>
      </x:c>
      <x:c t="n" s="0">
        <x:v>44.20135</x:v>
      </x:c>
      <x:c t="n" s="0">
        <x:v>45.66186</x:v>
      </x:c>
      <x:c t="n" s="0">
        <x:v>48.80354</x:v>
      </x:c>
      <x:c t="n" s="0">
        <x:v>47.0126</x:v>
      </x:c>
      <x:c t="n" s="0">
        <x:v>39.68414</x:v>
      </x:c>
      <x:c t="n" s="0">
        <x:v>34.85849</x:v>
      </x:c>
      <x:c t="n" s="0">
        <x:v>34.25857</x:v>
      </x:c>
      <x:c t="n" s="0">
        <x:v>28.77831</x:v>
      </x:c>
      <x:c t="n" s="0">
        <x:v>30.56646</x:v>
      </x:c>
      <x:c t="n" s="0">
        <x:v>19.41928</x:v>
      </x:c>
      <x:c t="n" s="0">
        <x:v>16.5505</x:v>
      </x:c>
      <x:c t="n" s="0">
        <x:v>5.3451</x:v>
      </x:c>
      <x:c t="n" s="0">
        <x:v>6.940801</x:v>
      </x:c>
      <x:c t="n" s="0">
        <x:v>5.059541</x:v>
      </x:c>
      <x:c t="n" s="0">
        <x:v>2.56478</x:v>
      </x:c>
      <x:c t="n" s="0">
        <x:v>3.142599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43945.1074305556</x:v>
      </x:c>
      <x:c t="n" s="7">
        <x:v>43945.1074305556</x:v>
      </x:c>
      <x:c t="n" s="0">
        <x:v>53.13792</x:v>
      </x:c>
      <x:c t="n" s="0">
        <x:v>61.98221</x:v>
      </x:c>
      <x:c t="n" s="0">
        <x:v>63.98565</x:v>
      </x:c>
      <x:c t="n" s="0">
        <x:v>71.2377</x:v>
      </x:c>
      <x:c t="n" s="0">
        <x:v>-30.06697</x:v>
      </x:c>
      <x:c t="n" s="0">
        <x:v>-29.16826</x:v>
      </x:c>
      <x:c t="n" s="0">
        <x:v>-24.5054</x:v>
      </x:c>
      <x:c t="n" s="0">
        <x:v>-16.15018</x:v>
      </x:c>
      <x:c t="n" s="0">
        <x:v>-15.52959</x:v>
      </x:c>
      <x:c t="n" s="0">
        <x:v>1.219546</x:v>
      </x:c>
      <x:c t="n" s="0">
        <x:v>2.367494</x:v>
      </x:c>
      <x:c t="n" s="0">
        <x:v>10.37867</x:v>
      </x:c>
      <x:c t="n" s="0">
        <x:v>18.3697</x:v>
      </x:c>
      <x:c t="n" s="0">
        <x:v>18.30104</x:v>
      </x:c>
      <x:c t="n" s="0">
        <x:v>23.67069</x:v>
      </x:c>
      <x:c t="n" s="0">
        <x:v>23.7055</x:v>
      </x:c>
      <x:c t="n" s="0">
        <x:v>28.76178</x:v>
      </x:c>
      <x:c t="n" s="0">
        <x:v>30.95391</x:v>
      </x:c>
      <x:c t="n" s="0">
        <x:v>30.35009</x:v>
      </x:c>
      <x:c t="n" s="0">
        <x:v>33.62341</x:v>
      </x:c>
      <x:c t="n" s="0">
        <x:v>37.76909</x:v>
      </x:c>
      <x:c t="n" s="0">
        <x:v>36.21142</x:v>
      </x:c>
      <x:c t="n" s="0">
        <x:v>37.64906</x:v>
      </x:c>
      <x:c t="n" s="0">
        <x:v>39.28131</x:v>
      </x:c>
      <x:c t="n" s="0">
        <x:v>43.16725</x:v>
      </x:c>
      <x:c t="n" s="0">
        <x:v>45.39174</x:v>
      </x:c>
      <x:c t="n" s="0">
        <x:v>48.3009</x:v>
      </x:c>
      <x:c t="n" s="0">
        <x:v>45.32042</x:v>
      </x:c>
      <x:c t="n" s="0">
        <x:v>40.66238</x:v>
      </x:c>
      <x:c t="n" s="0">
        <x:v>36.69204</x:v>
      </x:c>
      <x:c t="n" s="0">
        <x:v>33.66017</x:v>
      </x:c>
      <x:c t="n" s="0">
        <x:v>31.87895</x:v>
      </x:c>
      <x:c t="n" s="0">
        <x:v>31.20385</x:v>
      </x:c>
      <x:c t="n" s="0">
        <x:v>20.07342</x:v>
      </x:c>
      <x:c t="n" s="0">
        <x:v>15.9405</x:v>
      </x:c>
      <x:c t="n" s="0">
        <x:v>6.958318</x:v>
      </x:c>
      <x:c t="n" s="0">
        <x:v>7.601073</x:v>
      </x:c>
      <x:c t="n" s="0">
        <x:v>5.031468</x:v>
      </x:c>
      <x:c t="n" s="0">
        <x:v>3.212533</x:v>
      </x:c>
      <x:c t="n" s="0">
        <x:v>2.826797</x:v>
      </x:c>
      <x:c t="n" s="0">
        <x:v>-30.06697</x:v>
      </x:c>
      <x:c t="n" s="0">
        <x:v>-29.16826</x:v>
      </x:c>
      <x:c t="n" s="0">
        <x:v>-24.57512</x:v>
      </x:c>
      <x:c t="n" s="0">
        <x:v>-16.06483</x:v>
      </x:c>
      <x:c t="n" s="0">
        <x:v>-21.71407</x:v>
      </x:c>
      <x:c t="n" s="0">
        <x:v>-2.964391</x:v>
      </x:c>
      <x:c t="n" s="0">
        <x:v>2.612481</x:v>
      </x:c>
      <x:c t="n" s="0">
        <x:v>8.329561</x:v>
      </x:c>
      <x:c t="n" s="0">
        <x:v>19.5863</x:v>
      </x:c>
      <x:c t="n" s="0">
        <x:v>19.50541</x:v>
      </x:c>
      <x:c t="n" s="0">
        <x:v>22.6044</x:v>
      </x:c>
      <x:c t="n" s="0">
        <x:v>23.58164</x:v>
      </x:c>
      <x:c t="n" s="0">
        <x:v>27.99432</x:v>
      </x:c>
      <x:c t="n" s="0">
        <x:v>30.53974</x:v>
      </x:c>
      <x:c t="n" s="0">
        <x:v>21.4167</x:v>
      </x:c>
      <x:c t="n" s="0">
        <x:v>33.7026</x:v>
      </x:c>
      <x:c t="n" s="0">
        <x:v>42.98904</x:v>
      </x:c>
      <x:c t="n" s="0">
        <x:v>34.91624</x:v>
      </x:c>
      <x:c t="n" s="0">
        <x:v>40.55178</x:v>
      </x:c>
      <x:c t="n" s="0">
        <x:v>42.12437</x:v>
      </x:c>
      <x:c t="n" s="0">
        <x:v>43.99805</x:v>
      </x:c>
      <x:c t="n" s="0">
        <x:v>42.72721</x:v>
      </x:c>
      <x:c t="n" s="0">
        <x:v>49.3045</x:v>
      </x:c>
      <x:c t="n" s="0">
        <x:v>46.83488</x:v>
      </x:c>
      <x:c t="n" s="0">
        <x:v>41.2733</x:v>
      </x:c>
      <x:c t="n" s="0">
        <x:v>36.34209</x:v>
      </x:c>
      <x:c t="n" s="0">
        <x:v>32.65507</x:v>
      </x:c>
      <x:c t="n" s="0">
        <x:v>32.91013</x:v>
      </x:c>
      <x:c t="n" s="0">
        <x:v>30.33187</x:v>
      </x:c>
      <x:c t="n" s="0">
        <x:v>21.27118</x:v>
      </x:c>
      <x:c t="n" s="0">
        <x:v>16.21666</x:v>
      </x:c>
      <x:c t="n" s="0">
        <x:v>6.314558</x:v>
      </x:c>
      <x:c t="n" s="0">
        <x:v>8.269344</x:v>
      </x:c>
      <x:c t="n" s="0">
        <x:v>5.208994</x:v>
      </x:c>
      <x:c t="n" s="0">
        <x:v>3.394059</x:v>
      </x:c>
      <x:c t="n" s="0">
        <x:v>2.486859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43945.1074305556</x:v>
      </x:c>
      <x:c t="n" s="7">
        <x:v>43945.1074305556</x:v>
      </x:c>
      <x:c t="n" s="0">
        <x:v>52.95795</x:v>
      </x:c>
      <x:c t="n" s="0">
        <x:v>61.98221</x:v>
      </x:c>
      <x:c t="n" s="0">
        <x:v>64.10304</x:v>
      </x:c>
      <x:c t="n" s="0">
        <x:v>70.79352</x:v>
      </x:c>
      <x:c t="n" s="0">
        <x:v>-30.06697</x:v>
      </x:c>
      <x:c t="n" s="0">
        <x:v>-29.16826</x:v>
      </x:c>
      <x:c t="n" s="0">
        <x:v>-24.51587</x:v>
      </x:c>
      <x:c t="n" s="0">
        <x:v>-16.13768</x:v>
      </x:c>
      <x:c t="n" s="0">
        <x:v>-16.03984</x:v>
      </x:c>
      <x:c t="n" s="0">
        <x:v>0.808661</x:v>
      </x:c>
      <x:c t="n" s="0">
        <x:v>2.404128</x:v>
      </x:c>
      <x:c t="n" s="0">
        <x:v>10.13341</x:v>
      </x:c>
      <x:c t="n" s="0">
        <x:v>18.32216</x:v>
      </x:c>
      <x:c t="n" s="0">
        <x:v>19.43365</x:v>
      </x:c>
      <x:c t="n" s="0">
        <x:v>23.53043</x:v>
      </x:c>
      <x:c t="n" s="0">
        <x:v>23.93283</x:v>
      </x:c>
      <x:c t="n" s="0">
        <x:v>28.60548</x:v>
      </x:c>
      <x:c t="n" s="0">
        <x:v>30.89586</x:v>
      </x:c>
      <x:c t="n" s="0">
        <x:v>29.80558</x:v>
      </x:c>
      <x:c t="n" s="0">
        <x:v>34.11939</x:v>
      </x:c>
      <x:c t="n" s="0">
        <x:v>38.05817</x:v>
      </x:c>
      <x:c t="n" s="0">
        <x:v>36.21029</x:v>
      </x:c>
      <x:c t="n" s="0">
        <x:v>37.91237</x:v>
      </x:c>
      <x:c t="n" s="0">
        <x:v>39.19429</x:v>
      </x:c>
      <x:c t="n" s="0">
        <x:v>42.90783</x:v>
      </x:c>
      <x:c t="n" s="0">
        <x:v>45.03776</x:v>
      </x:c>
      <x:c t="n" s="0">
        <x:v>48.04916</x:v>
      </x:c>
      <x:c t="n" s="0">
        <x:v>44.93127</x:v>
      </x:c>
      <x:c t="n" s="0">
        <x:v>40.47241</x:v>
      </x:c>
      <x:c t="n" s="0">
        <x:v>36.6339</x:v>
      </x:c>
      <x:c t="n" s="0">
        <x:v>33.79234</x:v>
      </x:c>
      <x:c t="n" s="0">
        <x:v>32.15556</x:v>
      </x:c>
      <x:c t="n" s="0">
        <x:v>31.27883</x:v>
      </x:c>
      <x:c t="n" s="0">
        <x:v>20.21094</x:v>
      </x:c>
      <x:c t="n" s="0">
        <x:v>15.934</x:v>
      </x:c>
      <x:c t="n" s="0">
        <x:v>6.834443</x:v>
      </x:c>
      <x:c t="n" s="0">
        <x:v>7.618422</x:v>
      </x:c>
      <x:c t="n" s="0">
        <x:v>5.110998</x:v>
      </x:c>
      <x:c t="n" s="0">
        <x:v>3.293742</x:v>
      </x:c>
      <x:c t="n" s="0">
        <x:v>2.745972</x:v>
      </x:c>
      <x:c t="n" s="0">
        <x:v>-30.06697</x:v>
      </x:c>
      <x:c t="n" s="0">
        <x:v>-29.16826</x:v>
      </x:c>
      <x:c t="n" s="0">
        <x:v>-24.71851</x:v>
      </x:c>
      <x:c t="n" s="0">
        <x:v>-15.17391</x:v>
      </x:c>
      <x:c t="n" s="0">
        <x:v>-21.71407</x:v>
      </x:c>
      <x:c t="n" s="0">
        <x:v>-2.964391</x:v>
      </x:c>
      <x:c t="n" s="0">
        <x:v>2.612481</x:v>
      </x:c>
      <x:c t="n" s="0">
        <x:v>8.329561</x:v>
      </x:c>
      <x:c t="n" s="0">
        <x:v>17.08202</x:v>
      </x:c>
      <x:c t="n" s="0">
        <x:v>24.13157</x:v>
      </x:c>
      <x:c t="n" s="0">
        <x:v>22.6044</x:v>
      </x:c>
      <x:c t="n" s="0">
        <x:v>25.06679</x:v>
      </x:c>
      <x:c t="n" s="0">
        <x:v>25.42262</x:v>
      </x:c>
      <x:c t="n" s="0">
        <x:v>29.1458</x:v>
      </x:c>
      <x:c t="n" s="0">
        <x:v>24.6984</x:v>
      </x:c>
      <x:c t="n" s="0">
        <x:v>35.00473</x:v>
      </x:c>
      <x:c t="n" s="0">
        <x:v>37.20787</x:v>
      </x:c>
      <x:c t="n" s="0">
        <x:v>34.91047</x:v>
      </x:c>
      <x:c t="n" s="0">
        <x:v>38.00796</x:v>
      </x:c>
      <x:c t="n" s="0">
        <x:v>41.29861</x:v>
      </x:c>
      <x:c t="n" s="0">
        <x:v>36.5942</x:v>
      </x:c>
      <x:c t="n" s="0">
        <x:v>44.04452</x:v>
      </x:c>
      <x:c t="n" s="0">
        <x:v>48.73017</x:v>
      </x:c>
      <x:c t="n" s="0">
        <x:v>41.02871</x:v>
      </x:c>
      <x:c t="n" s="0">
        <x:v>39.83866</x:v>
      </x:c>
      <x:c t="n" s="0">
        <x:v>33.69179</x:v>
      </x:c>
      <x:c t="n" s="0">
        <x:v>36.10795</x:v>
      </x:c>
      <x:c t="n" s="0">
        <x:v>33.45297</x:v>
      </x:c>
      <x:c t="n" s="0">
        <x:v>32.33355</x:v>
      </x:c>
      <x:c t="n" s="0">
        <x:v>19.71614</x:v>
      </x:c>
      <x:c t="n" s="0">
        <x:v>16.10078</x:v>
      </x:c>
      <x:c t="n" s="0">
        <x:v>6.944982</x:v>
      </x:c>
      <x:c t="n" s="0">
        <x:v>7.552546</x:v>
      </x:c>
      <x:c t="n" s="0">
        <x:v>6.157779</x:v>
      </x:c>
      <x:c t="n" s="0">
        <x:v>3.42602</x:v>
      </x:c>
      <x:c t="n" s="0">
        <x:v>1.968578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43945.1074305556</x:v>
      </x:c>
      <x:c t="n" s="7">
        <x:v>43945.1074305556</x:v>
      </x:c>
      <x:c t="n" s="0">
        <x:v>52.51164</x:v>
      </x:c>
      <x:c t="n" s="0">
        <x:v>58.9719</x:v>
      </x:c>
      <x:c t="n" s="0">
        <x:v>61.25208</x:v>
      </x:c>
      <x:c t="n" s="0">
        <x:v>69.56634</x:v>
      </x:c>
      <x:c t="n" s="0">
        <x:v>-30.06697</x:v>
      </x:c>
      <x:c t="n" s="0">
        <x:v>-29.16826</x:v>
      </x:c>
      <x:c t="n" s="0">
        <x:v>-24.57318</x:v>
      </x:c>
      <x:c t="n" s="0">
        <x:v>-15.79506</x:v>
      </x:c>
      <x:c t="n" s="0">
        <x:v>-16.52875</x:v>
      </x:c>
      <x:c t="n" s="0">
        <x:v>0.4240835</x:v>
      </x:c>
      <x:c t="n" s="0">
        <x:v>2.435172</x:v>
      </x:c>
      <x:c t="n" s="0">
        <x:v>9.892776</x:v>
      </x:c>
      <x:c t="n" s="0">
        <x:v>18.16176</x:v>
      </x:c>
      <x:c t="n" s="0">
        <x:v>20.52141</x:v>
      </x:c>
      <x:c t="n" s="0">
        <x:v>23.40696</x:v>
      </x:c>
      <x:c t="n" s="0">
        <x:v>24.11798</x:v>
      </x:c>
      <x:c t="n" s="0">
        <x:v>28.1002</x:v>
      </x:c>
      <x:c t="n" s="0">
        <x:v>30.44562</x:v>
      </x:c>
      <x:c t="n" s="0">
        <x:v>29.35991</x:v>
      </x:c>
      <x:c t="n" s="0">
        <x:v>33.90937</x:v>
      </x:c>
      <x:c t="n" s="0">
        <x:v>38.72594</x:v>
      </x:c>
      <x:c t="n" s="0">
        <x:v>36.04448</x:v>
      </x:c>
      <x:c t="n" s="0">
        <x:v>37.62455</x:v>
      </x:c>
      <x:c t="n" s="0">
        <x:v>39.61707</x:v>
      </x:c>
      <x:c t="n" s="0">
        <x:v>42.54436</x:v>
      </x:c>
      <x:c t="n" s="0">
        <x:v>44.81036</x:v>
      </x:c>
      <x:c t="n" s="0">
        <x:v>48.16885</x:v>
      </x:c>
      <x:c t="n" s="0">
        <x:v>44.74724</x:v>
      </x:c>
      <x:c t="n" s="0">
        <x:v>40.32793</x:v>
      </x:c>
      <x:c t="n" s="0">
        <x:v>36.50388</x:v>
      </x:c>
      <x:c t="n" s="0">
        <x:v>34.33159</x:v>
      </x:c>
      <x:c t="n" s="0">
        <x:v>32.27512</x:v>
      </x:c>
      <x:c t="n" s="0">
        <x:v>31.65162</x:v>
      </x:c>
      <x:c t="n" s="0">
        <x:v>20.37614</x:v>
      </x:c>
      <x:c t="n" s="0">
        <x:v>16.20317</x:v>
      </x:c>
      <x:c t="n" s="0">
        <x:v>6.966445</x:v>
      </x:c>
      <x:c t="n" s="0">
        <x:v>7.734589</x:v>
      </x:c>
      <x:c t="n" s="0">
        <x:v>5.241868</x:v>
      </x:c>
      <x:c t="n" s="0">
        <x:v>3.264627</x:v>
      </x:c>
      <x:c t="n" s="0">
        <x:v>2.734922</x:v>
      </x:c>
      <x:c t="n" s="0">
        <x:v>-30.06697</x:v>
      </x:c>
      <x:c t="n" s="0">
        <x:v>-29.16826</x:v>
      </x:c>
      <x:c t="n" s="0">
        <x:v>-24.96854</x:v>
      </x:c>
      <x:c t="n" s="0">
        <x:v>-14.00414</x:v>
      </x:c>
      <x:c t="n" s="0">
        <x:v>-21.71407</x:v>
      </x:c>
      <x:c t="n" s="0">
        <x:v>-2.964391</x:v>
      </x:c>
      <x:c t="n" s="0">
        <x:v>2.612481</x:v>
      </x:c>
      <x:c t="n" s="0">
        <x:v>7.318314</x:v>
      </x:c>
      <x:c t="n" s="0">
        <x:v>17.08202</x:v>
      </x:c>
      <x:c t="n" s="0">
        <x:v>24.13157</x:v>
      </x:c>
      <x:c t="n" s="0">
        <x:v>22.6044</x:v>
      </x:c>
      <x:c t="n" s="0">
        <x:v>25.06679</x:v>
      </x:c>
      <x:c t="n" s="0">
        <x:v>22.543</x:v>
      </x:c>
      <x:c t="n" s="0">
        <x:v>24.81884</x:v>
      </x:c>
      <x:c t="n" s="0">
        <x:v>28.86026</x:v>
      </x:c>
      <x:c t="n" s="0">
        <x:v>31.46927</x:v>
      </x:c>
      <x:c t="n" s="0">
        <x:v>40.91715</x:v>
      </x:c>
      <x:c t="n" s="0">
        <x:v>39.18346</x:v>
      </x:c>
      <x:c t="n" s="0">
        <x:v>38.08895</x:v>
      </x:c>
      <x:c t="n" s="0">
        <x:v>39.21119</x:v>
      </x:c>
      <x:c t="n" s="0">
        <x:v>41.59954</x:v>
      </x:c>
      <x:c t="n" s="0">
        <x:v>44.44845</x:v>
      </x:c>
      <x:c t="n" s="0">
        <x:v>46.64333</x:v>
      </x:c>
      <x:c t="n" s="0">
        <x:v>44.3558</x:v>
      </x:c>
      <x:c t="n" s="0">
        <x:v>40.11203</x:v>
      </x:c>
      <x:c t="n" s="0">
        <x:v>37.31939</x:v>
      </x:c>
      <x:c t="n" s="0">
        <x:v>35.04613</x:v>
      </x:c>
      <x:c t="n" s="0">
        <x:v>32.50007</x:v>
      </x:c>
      <x:c t="n" s="0">
        <x:v>32.35844</x:v>
      </x:c>
      <x:c t="n" s="0">
        <x:v>21.33791</x:v>
      </x:c>
      <x:c t="n" s="0">
        <x:v>17.68962</x:v>
      </x:c>
      <x:c t="n" s="0">
        <x:v>7.343666</x:v>
      </x:c>
      <x:c t="n" s="0">
        <x:v>8.637179</x:v>
      </x:c>
      <x:c t="n" s="0">
        <x:v>5.116116</x:v>
      </x:c>
      <x:c t="n" s="0">
        <x:v>3.031548</x:v>
      </x:c>
      <x:c t="n" s="0">
        <x:v>2.112914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43945.1074305556</x:v>
      </x:c>
      <x:c t="n" s="7">
        <x:v>43945.1074305556</x:v>
      </x:c>
      <x:c t="n" s="0">
        <x:v>52.96113</x:v>
      </x:c>
      <x:c t="n" s="0">
        <x:v>58.9719</x:v>
      </x:c>
      <x:c t="n" s="0">
        <x:v>65.19584</x:v>
      </x:c>
      <x:c t="n" s="0">
        <x:v>71.29761</x:v>
      </x:c>
      <x:c t="n" s="0">
        <x:v>-30.06697</x:v>
      </x:c>
      <x:c t="n" s="0">
        <x:v>-29.16826</x:v>
      </x:c>
      <x:c t="n" s="0">
        <x:v>-24.62921</x:v>
      </x:c>
      <x:c t="n" s="0">
        <x:v>-15.48304</x:v>
      </x:c>
      <x:c t="n" s="0">
        <x:v>-16.73276</x:v>
      </x:c>
      <x:c t="n" s="0">
        <x:v>0.06632541</x:v>
      </x:c>
      <x:c t="n" s="0">
        <x:v>2.461509</x:v>
      </x:c>
      <x:c t="n" s="0">
        <x:v>9.540193</x:v>
      </x:c>
      <x:c t="n" s="0">
        <x:v>18.01992</x:v>
      </x:c>
      <x:c t="n" s="0">
        <x:v>21.27403</x:v>
      </x:c>
      <x:c t="n" s="0">
        <x:v>23.31347</x:v>
      </x:c>
      <x:c t="n" s="0">
        <x:v>24.27008</x:v>
      </x:c>
      <x:c t="n" s="0">
        <x:v>27.61662</x:v>
      </x:c>
      <x:c t="n" s="0">
        <x:v>30.00021</x:v>
      </x:c>
      <x:c t="n" s="0">
        <x:v>29.61528</x:v>
      </x:c>
      <x:c t="n" s="0">
        <x:v>33.6171</x:v>
      </x:c>
      <x:c t="n" s="0">
        <x:v>38.54158</x:v>
      </x:c>
      <x:c t="n" s="0">
        <x:v>36.70638</x:v>
      </x:c>
      <x:c t="n" s="0">
        <x:v>38.10803</x:v>
      </x:c>
      <x:c t="n" s="0">
        <x:v>39.93982</x:v>
      </x:c>
      <x:c t="n" s="0">
        <x:v>42.28599</x:v>
      </x:c>
      <x:c t="n" s="0">
        <x:v>45.03798</x:v>
      </x:c>
      <x:c t="n" s="0">
        <x:v>48.19252</x:v>
      </x:c>
      <x:c t="n" s="0">
        <x:v>44.8263</x:v>
      </x:c>
      <x:c t="n" s="0">
        <x:v>40.07986</x:v>
      </x:c>
      <x:c t="n" s="0">
        <x:v>36.60334</x:v>
      </x:c>
      <x:c t="n" s="0">
        <x:v>34.17363</x:v>
      </x:c>
      <x:c t="n" s="0">
        <x:v>32.19457</x:v>
      </x:c>
      <x:c t="n" s="0">
        <x:v>31.42553</x:v>
      </x:c>
      <x:c t="n" s="0">
        <x:v>20.21548</x:v>
      </x:c>
      <x:c t="n" s="0">
        <x:v>16.11503</x:v>
      </x:c>
      <x:c t="n" s="0">
        <x:v>7.042299</x:v>
      </x:c>
      <x:c t="n" s="0">
        <x:v>7.84589</x:v>
      </x:c>
      <x:c t="n" s="0">
        <x:v>5.182186</x:v>
      </x:c>
      <x:c t="n" s="0">
        <x:v>3.155352</x:v>
      </x:c>
      <x:c t="n" s="0">
        <x:v>2.657403</x:v>
      </x:c>
      <x:c t="n" s="0">
        <x:v>-30.06697</x:v>
      </x:c>
      <x:c t="n" s="0">
        <x:v>-29.16826</x:v>
      </x:c>
      <x:c t="n" s="0">
        <x:v>-24.96854</x:v>
      </x:c>
      <x:c t="n" s="0">
        <x:v>-14.00414</x:v>
      </x:c>
      <x:c t="n" s="0">
        <x:v>-15.90737</x:v>
      </x:c>
      <x:c t="n" s="0">
        <x:v>-2.964391</x:v>
      </x:c>
      <x:c t="n" s="0">
        <x:v>2.612481</x:v>
      </x:c>
      <x:c t="n" s="0">
        <x:v>6.574972</x:v>
      </x:c>
      <x:c t="n" s="0">
        <x:v>16.90393</x:v>
      </x:c>
      <x:c t="n" s="0">
        <x:v>22.16344</x:v>
      </x:c>
      <x:c t="n" s="0">
        <x:v>22.8618</x:v>
      </x:c>
      <x:c t="n" s="0">
        <x:v>22.34284</x:v>
      </x:c>
      <x:c t="n" s="0">
        <x:v>21.35493</x:v>
      </x:c>
      <x:c t="n" s="0">
        <x:v>27.82584</x:v>
      </x:c>
      <x:c t="n" s="0">
        <x:v>30.86713</x:v>
      </x:c>
      <x:c t="n" s="0">
        <x:v>30.79464</x:v>
      </x:c>
      <x:c t="n" s="0">
        <x:v>38.55767</x:v>
      </x:c>
      <x:c t="n" s="0">
        <x:v>35.10731</x:v>
      </x:c>
      <x:c t="n" s="0">
        <x:v>40.7154</x:v>
      </x:c>
      <x:c t="n" s="0">
        <x:v>39.81755</x:v>
      </x:c>
      <x:c t="n" s="0">
        <x:v>37.09409</x:v>
      </x:c>
      <x:c t="n" s="0">
        <x:v>44.46289</x:v>
      </x:c>
      <x:c t="n" s="0">
        <x:v>48.07821</x:v>
      </x:c>
      <x:c t="n" s="0">
        <x:v>45.9632</x:v>
      </x:c>
      <x:c t="n" s="0">
        <x:v>41.01574</x:v>
      </x:c>
      <x:c t="n" s="0">
        <x:v>37.40469</x:v>
      </x:c>
      <x:c t="n" s="0">
        <x:v>32.73295</x:v>
      </x:c>
      <x:c t="n" s="0">
        <x:v>29.9859</x:v>
      </x:c>
      <x:c t="n" s="0">
        <x:v>30.08614</x:v>
      </x:c>
      <x:c t="n" s="0">
        <x:v>18.68665</x:v>
      </x:c>
      <x:c t="n" s="0">
        <x:v>14.30839</x:v>
      </x:c>
      <x:c t="n" s="0">
        <x:v>6.990532</x:v>
      </x:c>
      <x:c t="n" s="0">
        <x:v>7.763565</x:v>
      </x:c>
      <x:c t="n" s="0">
        <x:v>4.859018</x:v>
      </x:c>
      <x:c t="n" s="0">
        <x:v>2.043775</x:v>
      </x:c>
      <x:c t="n" s="0">
        <x:v>3.151472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43945.1074305556</x:v>
      </x:c>
      <x:c t="n" s="7">
        <x:v>43945.1074305556</x:v>
      </x:c>
      <x:c t="n" s="0">
        <x:v>51.6948</x:v>
      </x:c>
      <x:c t="n" s="0">
        <x:v>58.9719</x:v>
      </x:c>
      <x:c t="n" s="0">
        <x:v>58.04657</x:v>
      </x:c>
      <x:c t="n" s="0">
        <x:v>67.28836</x:v>
      </x:c>
      <x:c t="n" s="0">
        <x:v>-30.06697</x:v>
      </x:c>
      <x:c t="n" s="0">
        <x:v>-29.16826</x:v>
      </x:c>
      <x:c t="n" s="0">
        <x:v>-24.67771</x:v>
      </x:c>
      <x:c t="n" s="0">
        <x:v>-15.23323</x:v>
      </x:c>
      <x:c t="n" s="0">
        <x:v>-16.52447</x:v>
      </x:c>
      <x:c t="n" s="0">
        <x:v>-0.2644273</x:v>
      </x:c>
      <x:c t="n" s="0">
        <x:v>2.483877</x:v>
      </x:c>
      <x:c t="n" s="0">
        <x:v>9.214612</x:v>
      </x:c>
      <x:c t="n" s="0">
        <x:v>17.7849</x:v>
      </x:c>
      <x:c t="n" s="0">
        <x:v>20.96104</x:v>
      </x:c>
      <x:c t="n" s="0">
        <x:v>23.25515</x:v>
      </x:c>
      <x:c t="n" s="0">
        <x:v>23.64515</x:v>
      </x:c>
      <x:c t="n" s="0">
        <x:v>26.99275</x:v>
      </x:c>
      <x:c t="n" s="0">
        <x:v>29.86357</x:v>
      </x:c>
      <x:c t="n" s="0">
        <x:v>29.54547</x:v>
      </x:c>
      <x:c t="n" s="0">
        <x:v>33.12186</x:v>
      </x:c>
      <x:c t="n" s="0">
        <x:v>38.72787</x:v>
      </x:c>
      <x:c t="n" s="0">
        <x:v>36.23124</x:v>
      </x:c>
      <x:c t="n" s="0">
        <x:v>38.83552</x:v>
      </x:c>
      <x:c t="n" s="0">
        <x:v>39.87369</x:v>
      </x:c>
      <x:c t="n" s="0">
        <x:v>41.71585</x:v>
      </x:c>
      <x:c t="n" s="0">
        <x:v>44.76315</x:v>
      </x:c>
      <x:c t="n" s="0">
        <x:v>48.14802</x:v>
      </x:c>
      <x:c t="n" s="0">
        <x:v>44.86102</x:v>
      </x:c>
      <x:c t="n" s="0">
        <x:v>40.38905</x:v>
      </x:c>
      <x:c t="n" s="0">
        <x:v>36.76799</x:v>
      </x:c>
      <x:c t="n" s="0">
        <x:v>34.06884</x:v>
      </x:c>
      <x:c t="n" s="0">
        <x:v>32.12939</x:v>
      </x:c>
      <x:c t="n" s="0">
        <x:v>31.17079</x:v>
      </x:c>
      <x:c t="n" s="0">
        <x:v>20.21157</x:v>
      </x:c>
      <x:c t="n" s="0">
        <x:v>15.98652</x:v>
      </x:c>
      <x:c t="n" s="0">
        <x:v>6.848913</x:v>
      </x:c>
      <x:c t="n" s="0">
        <x:v>7.739248</x:v>
      </x:c>
      <x:c t="n" s="0">
        <x:v>5.203423</x:v>
      </x:c>
      <x:c t="n" s="0">
        <x:v>3.067883</x:v>
      </x:c>
      <x:c t="n" s="0">
        <x:v>2.908636</x:v>
      </x:c>
      <x:c t="n" s="0">
        <x:v>-30.06697</x:v>
      </x:c>
      <x:c t="n" s="0">
        <x:v>-29.16826</x:v>
      </x:c>
      <x:c t="n" s="0">
        <x:v>-24.96854</x:v>
      </x:c>
      <x:c t="n" s="0">
        <x:v>-14.00414</x:v>
      </x:c>
      <x:c t="n" s="0">
        <x:v>-15.47242</x:v>
      </x:c>
      <x:c t="n" s="0">
        <x:v>-2.964391</x:v>
      </x:c>
      <x:c t="n" s="0">
        <x:v>2.54144</x:v>
      </x:c>
      <x:c t="n" s="0">
        <x:v>6.574972</x:v>
      </x:c>
      <x:c t="n" s="0">
        <x:v>15.39805</x:v>
      </x:c>
      <x:c t="n" s="0">
        <x:v>18.46462</x:v>
      </x:c>
      <x:c t="n" s="0">
        <x:v>22.89736</x:v>
      </x:c>
      <x:c t="n" s="0">
        <x:v>13.40187</x:v>
      </x:c>
      <x:c t="n" s="0">
        <x:v>8.843107</x:v>
      </x:c>
      <x:c t="n" s="0">
        <x:v>28.96451</x:v>
      </x:c>
      <x:c t="n" s="0">
        <x:v>25.03774</x:v>
      </x:c>
      <x:c t="n" s="0">
        <x:v>22.7851</x:v>
      </x:c>
      <x:c t="n" s="0">
        <x:v>36.44944</x:v>
      </x:c>
      <x:c t="n" s="0">
        <x:v>35.91445</x:v>
      </x:c>
      <x:c t="n" s="0">
        <x:v>40.7621</x:v>
      </x:c>
      <x:c t="n" s="0">
        <x:v>41.56702</x:v>
      </x:c>
      <x:c t="n" s="0">
        <x:v>36.07541</x:v>
      </x:c>
      <x:c t="n" s="0">
        <x:v>40.95867</x:v>
      </x:c>
      <x:c t="n" s="0">
        <x:v>49.18501</x:v>
      </x:c>
      <x:c t="n" s="0">
        <x:v>43.41823</x:v>
      </x:c>
      <x:c t="n" s="0">
        <x:v>41.06895</x:v>
      </x:c>
      <x:c t="n" s="0">
        <x:v>37.76637</x:v>
      </x:c>
      <x:c t="n" s="0">
        <x:v>32.64837</x:v>
      </x:c>
      <x:c t="n" s="0">
        <x:v>33.89623</x:v>
      </x:c>
      <x:c t="n" s="0">
        <x:v>28.19113</x:v>
      </x:c>
      <x:c t="n" s="0">
        <x:v>20.21513</x:v>
      </x:c>
      <x:c t="n" s="0">
        <x:v>16.52979</x:v>
      </x:c>
      <x:c t="n" s="0">
        <x:v>5.566823</x:v>
      </x:c>
      <x:c t="n" s="0">
        <x:v>6.375947</x:v>
      </x:c>
      <x:c t="n" s="0">
        <x:v>5.575421</x:v>
      </x:c>
      <x:c t="n" s="0">
        <x:v>2.932467</x:v>
      </x:c>
      <x:c t="n" s="0">
        <x:v>3.555274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43945.1074305556</x:v>
      </x:c>
      <x:c t="n" s="7">
        <x:v>43945.1074305556</x:v>
      </x:c>
      <x:c t="n" s="0">
        <x:v>52.23732</x:v>
      </x:c>
      <x:c t="n" s="0">
        <x:v>57.21099</x:v>
      </x:c>
      <x:c t="n" s="0">
        <x:v>58.33962</x:v>
      </x:c>
      <x:c t="n" s="0">
        <x:v>68.2274</x:v>
      </x:c>
      <x:c t="n" s="0">
        <x:v>-30.06697</x:v>
      </x:c>
      <x:c t="n" s="0">
        <x:v>-29.16826</x:v>
      </x:c>
      <x:c t="n" s="0">
        <x:v>-24.71944</x:v>
      </x:c>
      <x:c t="n" s="0">
        <x:v>-15.03069</x:v>
      </x:c>
      <x:c t="n" s="0">
        <x:v>-16.35415</x:v>
      </x:c>
      <x:c t="n" s="0">
        <x:v>-0.5683206</x:v>
      </x:c>
      <x:c t="n" s="0">
        <x:v>2.470506</x:v>
      </x:c>
      <x:c t="n" s="0">
        <x:v>8.915824</x:v>
      </x:c>
      <x:c t="n" s="0">
        <x:v>17.50822</x:v>
      </x:c>
      <x:c t="n" s="0">
        <x:v>20.67464</x:v>
      </x:c>
      <x:c t="n" s="0">
        <x:v>23.20473</x:v>
      </x:c>
      <x:c t="n" s="0">
        <x:v>23.02947</x:v>
      </x:c>
      <x:c t="n" s="0">
        <x:v>26.3188</x:v>
      </x:c>
      <x:c t="n" s="0">
        <x:v>29.74076</x:v>
      </x:c>
      <x:c t="n" s="0">
        <x:v>29.01411</x:v>
      </x:c>
      <x:c t="n" s="0">
        <x:v>32.87209</x:v>
      </x:c>
      <x:c t="n" s="0">
        <x:v>38.36247</x:v>
      </x:c>
      <x:c t="n" s="0">
        <x:v>36.45673</x:v>
      </x:c>
      <x:c t="n" s="0">
        <x:v>39.14598</x:v>
      </x:c>
      <x:c t="n" s="0">
        <x:v>39.74139</x:v>
      </x:c>
      <x:c t="n" s="0">
        <x:v>41.87258</x:v>
      </x:c>
      <x:c t="n" s="0">
        <x:v>44.25107</x:v>
      </x:c>
      <x:c t="n" s="0">
        <x:v>48.04977</x:v>
      </x:c>
      <x:c t="n" s="0">
        <x:v>44.62244</x:v>
      </x:c>
      <x:c t="n" s="0">
        <x:v>40.70874</x:v>
      </x:c>
      <x:c t="n" s="0">
        <x:v>37.08595</x:v>
      </x:c>
      <x:c t="n" s="0">
        <x:v>33.91139</x:v>
      </x:c>
      <x:c t="n" s="0">
        <x:v>32.26377</x:v>
      </x:c>
      <x:c t="n" s="0">
        <x:v>30.86897</x:v>
      </x:c>
      <x:c t="n" s="0">
        <x:v>20.09638</x:v>
      </x:c>
      <x:c t="n" s="0">
        <x:v>15.97324</x:v>
      </x:c>
      <x:c t="n" s="0">
        <x:v>6.841859</x:v>
      </x:c>
      <x:c t="n" s="0">
        <x:v>7.540722</x:v>
      </x:c>
      <x:c t="n" s="0">
        <x:v>5.166082</x:v>
      </x:c>
      <x:c t="n" s="0">
        <x:v>3.202449</x:v>
      </x:c>
      <x:c t="n" s="0">
        <x:v>2.819793</x:v>
      </x:c>
      <x:c t="n" s="0">
        <x:v>-30.06697</x:v>
      </x:c>
      <x:c t="n" s="0">
        <x:v>-29.16826</x:v>
      </x:c>
      <x:c t="n" s="0">
        <x:v>-24.96854</x:v>
      </x:c>
      <x:c t="n" s="0">
        <x:v>-14.00414</x:v>
      </x:c>
      <x:c t="n" s="0">
        <x:v>-15.47242</x:v>
      </x:c>
      <x:c t="n" s="0">
        <x:v>-3.799784</x:v>
      </x:c>
      <x:c t="n" s="0">
        <x:v>2.321069</x:v>
      </x:c>
      <x:c t="n" s="0">
        <x:v>4.248411</x:v>
      </x:c>
      <x:c t="n" s="0">
        <x:v>15.39805</x:v>
      </x:c>
      <x:c t="n" s="0">
        <x:v>18.46462</x:v>
      </x:c>
      <x:c t="n" s="0">
        <x:v>22.89736</x:v>
      </x:c>
      <x:c t="n" s="0">
        <x:v>13.40187</x:v>
      </x:c>
      <x:c t="n" s="0">
        <x:v>9.143082</x:v>
      </x:c>
      <x:c t="n" s="0">
        <x:v>28.91665</x:v>
      </x:c>
      <x:c t="n" s="0">
        <x:v>25.22355</x:v>
      </x:c>
      <x:c t="n" s="0">
        <x:v>33.54347</x:v>
      </x:c>
      <x:c t="n" s="0">
        <x:v>41.15608</x:v>
      </x:c>
      <x:c t="n" s="0">
        <x:v>35.73572</x:v>
      </x:c>
      <x:c t="n" s="0">
        <x:v>41.30697</x:v>
      </x:c>
      <x:c t="n" s="0">
        <x:v>37.15148</x:v>
      </x:c>
      <x:c t="n" s="0">
        <x:v>42.9008</x:v>
      </x:c>
      <x:c t="n" s="0">
        <x:v>41.69228</x:v>
      </x:c>
      <x:c t="n" s="0">
        <x:v>46.48508</x:v>
      </x:c>
      <x:c t="n" s="0">
        <x:v>42.32224</x:v>
      </x:c>
      <x:c t="n" s="0">
        <x:v>39.6539</x:v>
      </x:c>
      <x:c t="n" s="0">
        <x:v>36.86757</x:v>
      </x:c>
      <x:c t="n" s="0">
        <x:v>32.01762</x:v>
      </x:c>
      <x:c t="n" s="0">
        <x:v>31.41669</x:v>
      </x:c>
      <x:c t="n" s="0">
        <x:v>28.16021</x:v>
      </x:c>
      <x:c t="n" s="0">
        <x:v>19.46663</x:v>
      </x:c>
      <x:c t="n" s="0">
        <x:v>14.09687</x:v>
      </x:c>
      <x:c t="n" s="0">
        <x:v>6.910619</x:v>
      </x:c>
      <x:c t="n" s="0">
        <x:v>6.651424</x:v>
      </x:c>
      <x:c t="n" s="0">
        <x:v>4.097818</x:v>
      </x:c>
      <x:c t="n" s="0">
        <x:v>4.065928</x:v>
      </x:c>
      <x:c t="n" s="0">
        <x:v>2.328307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43945.1074305556</x:v>
      </x:c>
      <x:c t="n" s="7">
        <x:v>43945.1074305556</x:v>
      </x:c>
      <x:c t="n" s="0">
        <x:v>52.01418</x:v>
      </x:c>
      <x:c t="n" s="0">
        <x:v>58.9719</x:v>
      </x:c>
      <x:c t="n" s="0">
        <x:v>57.56404</x:v>
      </x:c>
      <x:c t="n" s="0">
        <x:v>68.3464</x:v>
      </x:c>
      <x:c t="n" s="0">
        <x:v>-30.06697</x:v>
      </x:c>
      <x:c t="n" s="0">
        <x:v>-29.16826</x:v>
      </x:c>
      <x:c t="n" s="0">
        <x:v>-24.75534</x:v>
      </x:c>
      <x:c t="n" s="0">
        <x:v>-14.8649</x:v>
      </x:c>
      <x:c t="n" s="0">
        <x:v>-16.21381</x:v>
      </x:c>
      <x:c t="n" s="0">
        <x:v>-0.9842331</x:v>
      </x:c>
      <x:c t="n" s="0">
        <x:v>2.449009</x:v>
      </x:c>
      <x:c t="n" s="0">
        <x:v>8.303738</x:v>
      </x:c>
      <x:c t="n" s="0">
        <x:v>17.28548</x:v>
      </x:c>
      <x:c t="n" s="0">
        <x:v>20.41413</x:v>
      </x:c>
      <x:c t="n" s="0">
        <x:v>23.16119</x:v>
      </x:c>
      <x:c t="n" s="0">
        <x:v>22.84062</x:v>
      </x:c>
      <x:c t="n" s="0">
        <x:v>25.65162</x:v>
      </x:c>
      <x:c t="n" s="0">
        <x:v>29.62892</x:v>
      </x:c>
      <x:c t="n" s="0">
        <x:v>28.75078</x:v>
      </x:c>
      <x:c t="n" s="0">
        <x:v>33.4978</x:v>
      </x:c>
      <x:c t="n" s="0">
        <x:v>39.08167</x:v>
      </x:c>
      <x:c t="n" s="0">
        <x:v>36.33893</x:v>
      </x:c>
      <x:c t="n" s="0">
        <x:v>39.02453</x:v>
      </x:c>
      <x:c t="n" s="0">
        <x:v>40.42508</x:v>
      </x:c>
      <x:c t="n" s="0">
        <x:v>41.68657</x:v>
      </x:c>
      <x:c t="n" s="0">
        <x:v>44.42634</x:v>
      </x:c>
      <x:c t="n" s="0">
        <x:v>47.87119</x:v>
      </x:c>
      <x:c t="n" s="0">
        <x:v>44.4516</x:v>
      </x:c>
      <x:c t="n" s="0">
        <x:v>40.34791</x:v>
      </x:c>
      <x:c t="n" s="0">
        <x:v>36.80387</x:v>
      </x:c>
      <x:c t="n" s="0">
        <x:v>33.46172</x:v>
      </x:c>
      <x:c t="n" s="0">
        <x:v>32.2921</x:v>
      </x:c>
      <x:c t="n" s="0">
        <x:v>30.68415</x:v>
      </x:c>
      <x:c t="n" s="0">
        <x:v>19.93896</x:v>
      </x:c>
      <x:c t="n" s="0">
        <x:v>15.7289</x:v>
      </x:c>
      <x:c t="n" s="0">
        <x:v>6.875747</x:v>
      </x:c>
      <x:c t="n" s="0">
        <x:v>7.478499</x:v>
      </x:c>
      <x:c t="n" s="0">
        <x:v>5.228307</x:v>
      </x:c>
      <x:c t="n" s="0">
        <x:v>3.216121</x:v>
      </x:c>
      <x:c t="n" s="0">
        <x:v>2.744014</x:v>
      </x:c>
      <x:c t="n" s="0">
        <x:v>-30.06697</x:v>
      </x:c>
      <x:c t="n" s="0">
        <x:v>-29.16826</x:v>
      </x:c>
      <x:c t="n" s="0">
        <x:v>-24.96854</x:v>
      </x:c>
      <x:c t="n" s="0">
        <x:v>-14.00414</x:v>
      </x:c>
      <x:c t="n" s="0">
        <x:v>-15.47242</x:v>
      </x:c>
      <x:c t="n" s="0">
        <x:v>-4.835086</x:v>
      </x:c>
      <x:c t="n" s="0">
        <x:v>2.321069</x:v>
      </x:c>
      <x:c t="n" s="0">
        <x:v>-1.107614</x:v>
      </x:c>
      <x:c t="n" s="0">
        <x:v>16.17138</x:v>
      </x:c>
      <x:c t="n" s="0">
        <x:v>19.51195</x:v>
      </x:c>
      <x:c t="n" s="0">
        <x:v>24.98109</x:v>
      </x:c>
      <x:c t="n" s="0">
        <x:v>25.59634</x:v>
      </x:c>
      <x:c t="n" s="0">
        <x:v>10.80792</x:v>
      </x:c>
      <x:c t="n" s="0">
        <x:v>28.39155</x:v>
      </x:c>
      <x:c t="n" s="0">
        <x:v>26.77364</x:v>
      </x:c>
      <x:c t="n" s="0">
        <x:v>37.86286</x:v>
      </x:c>
      <x:c t="n" s="0">
        <x:v>37.71214</x:v>
      </x:c>
      <x:c t="n" s="0">
        <x:v>36.25378</x:v>
      </x:c>
      <x:c t="n" s="0">
        <x:v>35.81938</x:v>
      </x:c>
      <x:c t="n" s="0">
        <x:v>42.20349</x:v>
      </x:c>
      <x:c t="n" s="0">
        <x:v>42.80653</x:v>
      </x:c>
      <x:c t="n" s="0">
        <x:v>48.00731</x:v>
      </x:c>
      <x:c t="n" s="0">
        <x:v>45.74566</x:v>
      </x:c>
      <x:c t="n" s="0">
        <x:v>45.50502</x:v>
      </x:c>
      <x:c t="n" s="0">
        <x:v>39.49678</x:v>
      </x:c>
      <x:c t="n" s="0">
        <x:v>35.13727</x:v>
      </x:c>
      <x:c t="n" s="0">
        <x:v>30.0211</x:v>
      </x:c>
      <x:c t="n" s="0">
        <x:v>30.62202</x:v>
      </x:c>
      <x:c t="n" s="0">
        <x:v>29.80202</x:v>
      </x:c>
      <x:c t="n" s="0">
        <x:v>18.25953</x:v>
      </x:c>
      <x:c t="n" s="0">
        <x:v>14.38235</x:v>
      </x:c>
      <x:c t="n" s="0">
        <x:v>6.730301</x:v>
      </x:c>
      <x:c t="n" s="0">
        <x:v>6.236672</x:v>
      </x:c>
      <x:c t="n" s="0">
        <x:v>5.925149</x:v>
      </x:c>
      <x:c t="n" s="0">
        <x:v>2.917417</x:v>
      </x:c>
      <x:c t="n" s="0">
        <x:v>3.025258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43945.1074305556</x:v>
      </x:c>
      <x:c t="n" s="7">
        <x:v>43945.1074305556</x:v>
      </x:c>
      <x:c t="n" s="0">
        <x:v>52.00905</x:v>
      </x:c>
      <x:c t="n" s="0">
        <x:v>57.21099</x:v>
      </x:c>
      <x:c t="n" s="0">
        <x:v>57.49909</x:v>
      </x:c>
      <x:c t="n" s="0">
        <x:v>66.81411</x:v>
      </x:c>
      <x:c t="n" s="0">
        <x:v>-30.06697</x:v>
      </x:c>
      <x:c t="n" s="0">
        <x:v>-29.16826</x:v>
      </x:c>
      <x:c t="n" s="0">
        <x:v>-24.87817</x:v>
      </x:c>
      <x:c t="n" s="0">
        <x:v>-14.54742</x:v>
      </x:c>
      <x:c t="n" s="0">
        <x:v>-16.09741</x:v>
      </x:c>
      <x:c t="n" s="0">
        <x:v>-1.373972</x:v>
      </x:c>
      <x:c t="n" s="0">
        <x:v>2.430565</x:v>
      </x:c>
      <x:c t="n" s="0">
        <x:v>7.702624</x:v>
      </x:c>
      <x:c t="n" s="0">
        <x:v>17.16711</x:v>
      </x:c>
      <x:c t="n" s="0">
        <x:v>20.44475</x:v>
      </x:c>
      <x:c t="n" s="0">
        <x:v>23.91911</x:v>
      </x:c>
      <x:c t="n" s="0">
        <x:v>23.6885</x:v>
      </x:c>
      <x:c t="n" s="0">
        <x:v>24.99059</x:v>
      </x:c>
      <x:c t="n" s="0">
        <x:v>29.20074</x:v>
      </x:c>
      <x:c t="n" s="0">
        <x:v>29.11393</x:v>
      </x:c>
      <x:c t="n" s="0">
        <x:v>34.2863</x:v>
      </x:c>
      <x:c t="n" s="0">
        <x:v>38.57694</x:v>
      </x:c>
      <x:c t="n" s="0">
        <x:v>36.2797</x:v>
      </x:c>
      <x:c t="n" s="0">
        <x:v>38.58801</x:v>
      </x:c>
      <x:c t="n" s="0">
        <x:v>40.29522</x:v>
      </x:c>
      <x:c t="n" s="0">
        <x:v>41.98852</x:v>
      </x:c>
      <x:c t="n" s="0">
        <x:v>44.8292</x:v>
      </x:c>
      <x:c t="n" s="0">
        <x:v>47.62501</x:v>
      </x:c>
      <x:c t="n" s="0">
        <x:v>44.46854</x:v>
      </x:c>
      <x:c t="n" s="0">
        <x:v>40.59502</x:v>
      </x:c>
      <x:c t="n" s="0">
        <x:v>36.47981</x:v>
      </x:c>
      <x:c t="n" s="0">
        <x:v>33.25159</x:v>
      </x:c>
      <x:c t="n" s="0">
        <x:v>32.01454</x:v>
      </x:c>
      <x:c t="n" s="0">
        <x:v>30.36823</x:v>
      </x:c>
      <x:c t="n" s="0">
        <x:v>19.84175</x:v>
      </x:c>
      <x:c t="n" s="0">
        <x:v>15.44083</x:v>
      </x:c>
      <x:c t="n" s="0">
        <x:v>6.769205</x:v>
      </x:c>
      <x:c t="n" s="0">
        <x:v>7.267197</x:v>
      </x:c>
      <x:c t="n" s="0">
        <x:v>5.262418</x:v>
      </x:c>
      <x:c t="n" s="0">
        <x:v>3.221421</x:v>
      </x:c>
      <x:c t="n" s="0">
        <x:v>2.711363</x:v>
      </x:c>
      <x:c t="n" s="0">
        <x:v>-30.06697</x:v>
      </x:c>
      <x:c t="n" s="0">
        <x:v>-29.16826</x:v>
      </x:c>
      <x:c t="n" s="0">
        <x:v>-26.44176</x:v>
      </x:c>
      <x:c t="n" s="0">
        <x:v>-12.31868</x:v>
      </x:c>
      <x:c t="n" s="0">
        <x:v>-15.47242</x:v>
      </x:c>
      <x:c t="n" s="0">
        <x:v>-4.835086</x:v>
      </x:c>
      <x:c t="n" s="0">
        <x:v>2.321069</x:v>
      </x:c>
      <x:c t="n" s="0">
        <x:v>-0.03241001</x:v>
      </x:c>
      <x:c t="n" s="0">
        <x:v>16.40131</x:v>
      </x:c>
      <x:c t="n" s="0">
        <x:v>20.83818</x:v>
      </x:c>
      <x:c t="n" s="0">
        <x:v>27.11667</x:v>
      </x:c>
      <x:c t="n" s="0">
        <x:v>26.77972</x:v>
      </x:c>
      <x:c t="n" s="0">
        <x:v>10.80792</x:v>
      </x:c>
      <x:c t="n" s="0">
        <x:v>18.91747</x:v>
      </x:c>
      <x:c t="n" s="0">
        <x:v>32.70848</x:v>
      </x:c>
      <x:c t="n" s="0">
        <x:v>34.43007</x:v>
      </x:c>
      <x:c t="n" s="0">
        <x:v>35.02862</x:v>
      </x:c>
      <x:c t="n" s="0">
        <x:v>35.72778</x:v>
      </x:c>
      <x:c t="n" s="0">
        <x:v>31.81429</x:v>
      </x:c>
      <x:c t="n" s="0">
        <x:v>40.89431</x:v>
      </x:c>
      <x:c t="n" s="0">
        <x:v>41.95834</x:v>
      </x:c>
      <x:c t="n" s="0">
        <x:v>39.03738</x:v>
      </x:c>
      <x:c t="n" s="0">
        <x:v>43.90861</x:v>
      </x:c>
      <x:c t="n" s="0">
        <x:v>43.48828</x:v>
      </x:c>
      <x:c t="n" s="0">
        <x:v>41.89449</x:v>
      </x:c>
      <x:c t="n" s="0">
        <x:v>33.92434</x:v>
      </x:c>
      <x:c t="n" s="0">
        <x:v>33.55277</x:v>
      </x:c>
      <x:c t="n" s="0">
        <x:v>30.86072</x:v>
      </x:c>
      <x:c t="n" s="0">
        <x:v>28.18957</x:v>
      </x:c>
      <x:c t="n" s="0">
        <x:v>19.24854</x:v>
      </x:c>
      <x:c t="n" s="0">
        <x:v>15.06776</x:v>
      </x:c>
      <x:c t="n" s="0">
        <x:v>7.794689</x:v>
      </x:c>
      <x:c t="n" s="0">
        <x:v>7.495509</x:v>
      </x:c>
      <x:c t="n" s="0">
        <x:v>5.074245</x:v>
      </x:c>
      <x:c t="n" s="0">
        <x:v>3.555328</x:v>
      </x:c>
      <x:c t="n" s="0">
        <x:v>2.068617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43945.1074305556</x:v>
      </x:c>
      <x:c t="n" s="7">
        <x:v>43945.1074305556</x:v>
      </x:c>
      <x:c t="n" s="0">
        <x:v>51.24966</x:v>
      </x:c>
      <x:c t="n" s="0">
        <x:v>57.21099</x:v>
      </x:c>
      <x:c t="n" s="0">
        <x:v>61.10897</x:v>
      </x:c>
      <x:c t="n" s="0">
        <x:v>68.2274</x:v>
      </x:c>
      <x:c t="n" s="0">
        <x:v>-30.06697</x:v>
      </x:c>
      <x:c t="n" s="0">
        <x:v>-29.16826</x:v>
      </x:c>
      <x:c t="n" s="0">
        <x:v>-25.07467</x:v>
      </x:c>
      <x:c t="n" s="0">
        <x:v>-14.14187</x:v>
      </x:c>
      <x:c t="n" s="0">
        <x:v>-16.00043</x:v>
      </x:c>
      <x:c t="n" s="0">
        <x:v>-1.736968</x:v>
      </x:c>
      <x:c t="n" s="0">
        <x:v>2.414751</x:v>
      </x:c>
      <x:c t="n" s="0">
        <x:v>7.249773</x:v>
      </x:c>
      <x:c t="n" s="0">
        <x:v>17.06339</x:v>
      </x:c>
      <x:c t="n" s="0">
        <x:v>20.50445</x:v>
      </x:c>
      <x:c t="n" s="0">
        <x:v>24.55935</x:v>
      </x:c>
      <x:c t="n" s="0">
        <x:v>24.30102</x:v>
      </x:c>
      <x:c t="n" s="0">
        <x:v>24.52954</x:v>
      </x:c>
      <x:c t="n" s="0">
        <x:v>28.58444</x:v>
      </x:c>
      <x:c t="n" s="0">
        <x:v>29.95383</x:v>
      </x:c>
      <x:c t="n" s="0">
        <x:v>34.00104</x:v>
      </x:c>
      <x:c t="n" s="0">
        <x:v>38.17531</x:v>
      </x:c>
      <x:c t="n" s="0">
        <x:v>36.20569</x:v>
      </x:c>
      <x:c t="n" s="0">
        <x:v>38.07175</x:v>
      </x:c>
      <x:c t="n" s="0">
        <x:v>40.28863</x:v>
      </x:c>
      <x:c t="n" s="0">
        <x:v>41.97129</x:v>
      </x:c>
      <x:c t="n" s="0">
        <x:v>44.67624</x:v>
      </x:c>
      <x:c t="n" s="0">
        <x:v>47.22966</x:v>
      </x:c>
      <x:c t="n" s="0">
        <x:v>44.54202</x:v>
      </x:c>
      <x:c t="n" s="0">
        <x:v>40.65866</x:v>
      </x:c>
      <x:c t="n" s="0">
        <x:v>36.0785</x:v>
      </x:c>
      <x:c t="n" s="0">
        <x:v>33.28437</x:v>
      </x:c>
      <x:c t="n" s="0">
        <x:v>31.65897</x:v>
      </x:c>
      <x:c t="n" s="0">
        <x:v>30.21577</x:v>
      </x:c>
      <x:c t="n" s="0">
        <x:v>19.66616</x:v>
      </x:c>
      <x:c t="n" s="0">
        <x:v>15.49768</x:v>
      </x:c>
      <x:c t="n" s="0">
        <x:v>6.957931</x:v>
      </x:c>
      <x:c t="n" s="0">
        <x:v>7.398924</x:v>
      </x:c>
      <x:c t="n" s="0">
        <x:v>5.192399</x:v>
      </x:c>
      <x:c t="n" s="0">
        <x:v>3.313249</x:v>
      </x:c>
      <x:c t="n" s="0">
        <x:v>2.714285</x:v>
      </x:c>
      <x:c t="n" s="0">
        <x:v>-30.06697</x:v>
      </x:c>
      <x:c t="n" s="0">
        <x:v>-29.16826</x:v>
      </x:c>
      <x:c t="n" s="0">
        <x:v>-26.44176</x:v>
      </x:c>
      <x:c t="n" s="0">
        <x:v>-12.31868</x:v>
      </x:c>
      <x:c t="n" s="0">
        <x:v>-15.47242</x:v>
      </x:c>
      <x:c t="n" s="0">
        <x:v>-4.835086</x:v>
      </x:c>
      <x:c t="n" s="0">
        <x:v>3.166028</x:v>
      </x:c>
      <x:c t="n" s="0">
        <x:v>4.00764</x:v>
      </x:c>
      <x:c t="n" s="0">
        <x:v>16.40131</x:v>
      </x:c>
      <x:c t="n" s="0">
        <x:v>20.83818</x:v>
      </x:c>
      <x:c t="n" s="0">
        <x:v>27.11667</x:v>
      </x:c>
      <x:c t="n" s="0">
        <x:v>26.77972</x:v>
      </x:c>
      <x:c t="n" s="0">
        <x:v>24.06269</x:v>
      </x:c>
      <x:c t="n" s="0">
        <x:v>21.02544</x:v>
      </x:c>
      <x:c t="n" s="0">
        <x:v>34.02626</x:v>
      </x:c>
      <x:c t="n" s="0">
        <x:v>32.18554</x:v>
      </x:c>
      <x:c t="n" s="0">
        <x:v>33.00994</x:v>
      </x:c>
      <x:c t="n" s="0">
        <x:v>35.11909</x:v>
      </x:c>
      <x:c t="n" s="0">
        <x:v>29.77785</x:v>
      </x:c>
      <x:c t="n" s="0">
        <x:v>41.3397</x:v>
      </x:c>
      <x:c t="n" s="0">
        <x:v>41.66743</x:v>
      </x:c>
      <x:c t="n" s="0">
        <x:v>48.78525</x:v>
      </x:c>
      <x:c t="n" s="0">
        <x:v>43.77604</x:v>
      </x:c>
      <x:c t="n" s="0">
        <x:v>45.51878</x:v>
      </x:c>
      <x:c t="n" s="0">
        <x:v>42.21889</x:v>
      </x:c>
      <x:c t="n" s="0">
        <x:v>34.30676</x:v>
      </x:c>
      <x:c t="n" s="0">
        <x:v>33.00229</x:v>
      </x:c>
      <x:c t="n" s="0">
        <x:v>27.52739</x:v>
      </x:c>
      <x:c t="n" s="0">
        <x:v>29.18335</x:v>
      </x:c>
      <x:c t="n" s="0">
        <x:v>19.10053</x:v>
      </x:c>
      <x:c t="n" s="0">
        <x:v>16.00602</x:v>
      </x:c>
      <x:c t="n" s="0">
        <x:v>7.072396</x:v>
      </x:c>
      <x:c t="n" s="0">
        <x:v>6.960565</x:v>
      </x:c>
      <x:c t="n" s="0">
        <x:v>5.008213</x:v>
      </x:c>
      <x:c t="n" s="0">
        <x:v>3.207968</x:v>
      </x:c>
      <x:c t="n" s="0">
        <x:v>3.034823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43945.1074305556</x:v>
      </x:c>
      <x:c t="n" s="7">
        <x:v>43945.1074305556</x:v>
      </x:c>
      <x:c t="n" s="0">
        <x:v>52.48346</x:v>
      </x:c>
      <x:c t="n" s="0">
        <x:v>60.22129</x:v>
      </x:c>
      <x:c t="n" s="0">
        <x:v>59.3871</x:v>
      </x:c>
      <x:c t="n" s="0">
        <x:v>66.46649</x:v>
      </x:c>
      <x:c t="n" s="0">
        <x:v>-30.06697</x:v>
      </x:c>
      <x:c t="n" s="0">
        <x:v>-29.16826</x:v>
      </x:c>
      <x:c t="n" s="0">
        <x:v>-25.24996</x:v>
      </x:c>
      <x:c t="n" s="0">
        <x:v>-13.82317</x:v>
      </x:c>
      <x:c t="n" s="0">
        <x:v>-15.86873</x:v>
      </x:c>
      <x:c t="n" s="0">
        <x:v>-2.072968</x:v>
      </x:c>
      <x:c t="n" s="0">
        <x:v>2.70522</x:v>
      </x:c>
      <x:c t="n" s="0">
        <x:v>6.902814</x:v>
      </x:c>
      <x:c t="n" s="0">
        <x:v>17.1678</x:v>
      </x:c>
      <x:c t="n" s="0">
        <x:v>20.60662</x:v>
      </x:c>
      <x:c t="n" s="0">
        <x:v>25.04011</x:v>
      </x:c>
      <x:c t="n" s="0">
        <x:v>24.64547</x:v>
      </x:c>
      <x:c t="n" s="0">
        <x:v>24.64421</x:v>
      </x:c>
      <x:c t="n" s="0">
        <x:v>28.09288</x:v>
      </x:c>
      <x:c t="n" s="0">
        <x:v>31.04426</x:v>
      </x:c>
      <x:c t="n" s="0">
        <x:v>33.80704</x:v>
      </x:c>
      <x:c t="n" s="0">
        <x:v>37.59647</x:v>
      </x:c>
      <x:c t="n" s="0">
        <x:v>35.86866</x:v>
      </x:c>
      <x:c t="n" s="0">
        <x:v>37.44691</x:v>
      </x:c>
      <x:c t="n" s="0">
        <x:v>40.48039</x:v>
      </x:c>
      <x:c t="n" s="0">
        <x:v>41.53174</x:v>
      </x:c>
      <x:c t="n" s="0">
        <x:v>45.41857</x:v>
      </x:c>
      <x:c t="n" s="0">
        <x:v>47.01061</x:v>
      </x:c>
      <x:c t="n" s="0">
        <x:v>44.65253</x:v>
      </x:c>
      <x:c t="n" s="0">
        <x:v>40.60711</x:v>
      </x:c>
      <x:c t="n" s="0">
        <x:v>36.03269</x:v>
      </x:c>
      <x:c t="n" s="0">
        <x:v>33.31574</x:v>
      </x:c>
      <x:c t="n" s="0">
        <x:v>31.32448</x:v>
      </x:c>
      <x:c t="n" s="0">
        <x:v>29.95255</x:v>
      </x:c>
      <x:c t="n" s="0">
        <x:v>19.80728</x:v>
      </x:c>
      <x:c t="n" s="0">
        <x:v>15.77569</x:v>
      </x:c>
      <x:c t="n" s="0">
        <x:v>6.81307</x:v>
      </x:c>
      <x:c t="n" s="0">
        <x:v>7.362155</x:v>
      </x:c>
      <x:c t="n" s="0">
        <x:v>5.052288</x:v>
      </x:c>
      <x:c t="n" s="0">
        <x:v>3.242062</x:v>
      </x:c>
      <x:c t="n" s="0">
        <x:v>2.692868</x:v>
      </x:c>
      <x:c t="n" s="0">
        <x:v>-30.06697</x:v>
      </x:c>
      <x:c t="n" s="0">
        <x:v>-29.16826</x:v>
      </x:c>
      <x:c t="n" s="0">
        <x:v>-26.44176</x:v>
      </x:c>
      <x:c t="n" s="0">
        <x:v>-12.31868</x:v>
      </x:c>
      <x:c t="n" s="0">
        <x:v>-14.20722</x:v>
      </x:c>
      <x:c t="n" s="0">
        <x:v>-4.835086</x:v>
      </x:c>
      <x:c t="n" s="0">
        <x:v>4.287622</x:v>
      </x:c>
      <x:c t="n" s="0">
        <x:v>4.00764</x:v>
      </x:c>
      <x:c t="n" s="0">
        <x:v>20.67635</x:v>
      </x:c>
      <x:c t="n" s="0">
        <x:v>22.1732</x:v>
      </x:c>
      <x:c t="n" s="0">
        <x:v>27.11667</x:v>
      </x:c>
      <x:c t="n" s="0">
        <x:v>23.4184</x:v>
      </x:c>
      <x:c t="n" s="0">
        <x:v>25.26045</x:v>
      </x:c>
      <x:c t="n" s="0">
        <x:v>23.17624</x:v>
      </x:c>
      <x:c t="n" s="0">
        <x:v>34.65971</x:v>
      </x:c>
      <x:c t="n" s="0">
        <x:v>31.19896</x:v>
      </x:c>
      <x:c t="n" s="0">
        <x:v>26.79776</x:v>
      </x:c>
      <x:c t="n" s="0">
        <x:v>35.52102</x:v>
      </x:c>
      <x:c t="n" s="0">
        <x:v>31.94529</x:v>
      </x:c>
      <x:c t="n" s="0">
        <x:v>39.00255</x:v>
      </x:c>
      <x:c t="n" s="0">
        <x:v>40.89298</x:v>
      </x:c>
      <x:c t="n" s="0">
        <x:v>43.99694</x:v>
      </x:c>
      <x:c t="n" s="0">
        <x:v>44.84931</x:v>
      </x:c>
      <x:c t="n" s="0">
        <x:v>44.16782</x:v>
      </x:c>
      <x:c t="n" s="0">
        <x:v>38.35698</x:v>
      </x:c>
      <x:c t="n" s="0">
        <x:v>36.48978</x:v>
      </x:c>
      <x:c t="n" s="0">
        <x:v>32.76649</x:v>
      </x:c>
      <x:c t="n" s="0">
        <x:v>28.34678</x:v>
      </x:c>
      <x:c t="n" s="0">
        <x:v>28.65153</x:v>
      </x:c>
      <x:c t="n" s="0">
        <x:v>20.33671</x:v>
      </x:c>
      <x:c t="n" s="0">
        <x:v>16.38369</x:v>
      </x:c>
      <x:c t="n" s="0">
        <x:v>3.389821</x:v>
      </x:c>
      <x:c t="n" s="0">
        <x:v>7.436471</x:v>
      </x:c>
      <x:c t="n" s="0">
        <x:v>4.073849</x:v>
      </x:c>
      <x:c t="n" s="0">
        <x:v>2.946635</x:v>
      </x:c>
      <x:c t="n" s="0">
        <x:v>2.557828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43945.1074305556</x:v>
      </x:c>
      <x:c t="n" s="7">
        <x:v>43945.1074305556</x:v>
      </x:c>
      <x:c t="n" s="0">
        <x:v>50.92667</x:v>
      </x:c>
      <x:c t="n" s="0">
        <x:v>57.21099</x:v>
      </x:c>
      <x:c t="n" s="0">
        <x:v>58.43198</x:v>
      </x:c>
      <x:c t="n" s="0">
        <x:v>66.28165</x:v>
      </x:c>
      <x:c t="n" s="0">
        <x:v>-30.06697</x:v>
      </x:c>
      <x:c t="n" s="0">
        <x:v>-29.16826</x:v>
      </x:c>
      <x:c t="n" s="0">
        <x:v>-25.40546</x:v>
      </x:c>
      <x:c t="n" s="0">
        <x:v>-13.56838</x:v>
      </x:c>
      <x:c t="n" s="0">
        <x:v>-15.45294</x:v>
      </x:c>
      <x:c t="n" s="0">
        <x:v>-2.382054</x:v>
      </x:c>
      <x:c t="n" s="0">
        <x:v>2.975331</x:v>
      </x:c>
      <x:c t="n" s="0">
        <x:v>6.582844</x:v>
      </x:c>
      <x:c t="n" s="0">
        <x:v>18.3223</x:v>
      </x:c>
      <x:c t="n" s="0">
        <x:v>21.00731</x:v>
      </x:c>
      <x:c t="n" s="0">
        <x:v>25.67328</x:v>
      </x:c>
      <x:c t="n" s="0">
        <x:v>24.12435</x:v>
      </x:c>
      <x:c t="n" s="0">
        <x:v>24.65367</x:v>
      </x:c>
      <x:c t="n" s="0">
        <x:v>28.25569</x:v>
      </x:c>
      <x:c t="n" s="0">
        <x:v>31.25542</x:v>
      </x:c>
      <x:c t="n" s="0">
        <x:v>33.38409</x:v>
      </x:c>
      <x:c t="n" s="0">
        <x:v>37.09961</x:v>
      </x:c>
      <x:c t="n" s="0">
        <x:v>36.44263</x:v>
      </x:c>
      <x:c t="n" s="0">
        <x:v>37.57902</x:v>
      </x:c>
      <x:c t="n" s="0">
        <x:v>40.48571</x:v>
      </x:c>
      <x:c t="n" s="0">
        <x:v>41.59047</x:v>
      </x:c>
      <x:c t="n" s="0">
        <x:v>45.12215</x:v>
      </x:c>
      <x:c t="n" s="0">
        <x:v>46.81249</x:v>
      </x:c>
      <x:c t="n" s="0">
        <x:v>44.52924</x:v>
      </x:c>
      <x:c t="n" s="0">
        <x:v>40.54275</x:v>
      </x:c>
      <x:c t="n" s="0">
        <x:v>35.9604</x:v>
      </x:c>
      <x:c t="n" s="0">
        <x:v>33.21302</x:v>
      </x:c>
      <x:c t="n" s="0">
        <x:v>31.22075</x:v>
      </x:c>
      <x:c t="n" s="0">
        <x:v>29.88287</x:v>
      </x:c>
      <x:c t="n" s="0">
        <x:v>19.6989</x:v>
      </x:c>
      <x:c t="n" s="0">
        <x:v>15.79571</x:v>
      </x:c>
      <x:c t="n" s="0">
        <x:v>6.470656</x:v>
      </x:c>
      <x:c t="n" s="0">
        <x:v>7.352261</x:v>
      </x:c>
      <x:c t="n" s="0">
        <x:v>4.955837</x:v>
      </x:c>
      <x:c t="n" s="0">
        <x:v>3.120389</x:v>
      </x:c>
      <x:c t="n" s="0">
        <x:v>2.730883</x:v>
      </x:c>
      <x:c t="n" s="0">
        <x:v>-30.06697</x:v>
      </x:c>
      <x:c t="n" s="0">
        <x:v>-29.16826</x:v>
      </x:c>
      <x:c t="n" s="0">
        <x:v>-26.44176</x:v>
      </x:c>
      <x:c t="n" s="0">
        <x:v>-12.31868</x:v>
      </x:c>
      <x:c t="n" s="0">
        <x:v>-13.59407</x:v>
      </x:c>
      <x:c t="n" s="0">
        <x:v>-4.835086</x:v>
      </x:c>
      <x:c t="n" s="0">
        <x:v>4.287622</x:v>
      </x:c>
      <x:c t="n" s="0">
        <x:v>4.00764</x:v>
      </x:c>
      <x:c t="n" s="0">
        <x:v>22.06188</x:v>
      </x:c>
      <x:c t="n" s="0">
        <x:v>22.81324</x:v>
      </x:c>
      <x:c t="n" s="0">
        <x:v>29.25686</x:v>
      </x:c>
      <x:c t="n" s="0">
        <x:v>18.17485</x:v>
      </x:c>
      <x:c t="n" s="0">
        <x:v>21.72057</x:v>
      </x:c>
      <x:c t="n" s="0">
        <x:v>34.82327</x:v>
      </x:c>
      <x:c t="n" s="0">
        <x:v>27.63618</x:v>
      </x:c>
      <x:c t="n" s="0">
        <x:v>28.63832</x:v>
      </x:c>
      <x:c t="n" s="0">
        <x:v>33.11457</x:v>
      </x:c>
      <x:c t="n" s="0">
        <x:v>39.5667</x:v>
      </x:c>
      <x:c t="n" s="0">
        <x:v>38.3129</x:v>
      </x:c>
      <x:c t="n" s="0">
        <x:v>42.0969</x:v>
      </x:c>
      <x:c t="n" s="0">
        <x:v>37.48753</x:v>
      </x:c>
      <x:c t="n" s="0">
        <x:v>41.39132</x:v>
      </x:c>
      <x:c t="n" s="0">
        <x:v>46.95139</x:v>
      </x:c>
      <x:c t="n" s="0">
        <x:v>43.14429</x:v>
      </x:c>
      <x:c t="n" s="0">
        <x:v>39.94527</x:v>
      </x:c>
      <x:c t="n" s="0">
        <x:v>33.2994</x:v>
      </x:c>
      <x:c t="n" s="0">
        <x:v>32.30347</x:v>
      </x:c>
      <x:c t="n" s="0">
        <x:v>31.07585</x:v>
      </x:c>
      <x:c t="n" s="0">
        <x:v>27.61614</x:v>
      </x:c>
      <x:c t="n" s="0">
        <x:v>19.71482</x:v>
      </x:c>
      <x:c t="n" s="0">
        <x:v>15.68911</x:v>
      </x:c>
      <x:c t="n" s="0">
        <x:v>4.421987</x:v>
      </x:c>
      <x:c t="n" s="0">
        <x:v>7.351625</x:v>
      </x:c>
      <x:c t="n" s="0">
        <x:v>4.756036</x:v>
      </x:c>
      <x:c t="n" s="0">
        <x:v>3.251189</x:v>
      </x:c>
      <x:c t="n" s="0">
        <x:v>2.556019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43945.1074305556</x:v>
      </x:c>
      <x:c t="n" s="7">
        <x:v>43945.1074305556</x:v>
      </x:c>
      <x:c t="n" s="0">
        <x:v>49.77591</x:v>
      </x:c>
      <x:c t="n" s="0">
        <x:v>57.21099</x:v>
      </x:c>
      <x:c t="n" s="0">
        <x:v>59.82281</x:v>
      </x:c>
      <x:c t="n" s="0">
        <x:v>66.81411</x:v>
      </x:c>
      <x:c t="n" s="0">
        <x:v>-30.06697</x:v>
      </x:c>
      <x:c t="n" s="0">
        <x:v>-29.16826</x:v>
      </x:c>
      <x:c t="n" s="0">
        <x:v>-25.5429</x:v>
      </x:c>
      <x:c t="n" s="0">
        <x:v>-13.36203</x:v>
      </x:c>
      <x:c t="n" s="0">
        <x:v>-15.12688</x:v>
      </x:c>
      <x:c t="n" s="0">
        <x:v>-2.323223</x:v>
      </x:c>
      <x:c t="n" s="0">
        <x:v>3.193415</x:v>
      </x:c>
      <x:c t="n" s="0">
        <x:v>6.758883</x:v>
      </x:c>
      <x:c t="n" s="0">
        <x:v>19.11179</x:v>
      </x:c>
      <x:c t="n" s="0">
        <x:v>21.32249</x:v>
      </x:c>
      <x:c t="n" s="0">
        <x:v>26.48564</x:v>
      </x:c>
      <x:c t="n" s="0">
        <x:v>23.62371</x:v>
      </x:c>
      <x:c t="n" s="0">
        <x:v>24.05973</x:v>
      </x:c>
      <x:c t="n" s="0">
        <x:v>31.01219</x:v>
      </x:c>
      <x:c t="n" s="0">
        <x:v>30.84554</x:v>
      </x:c>
      <x:c t="n" s="0">
        <x:v>32.87726</x:v>
      </x:c>
      <x:c t="n" s="0">
        <x:v>36.66187</x:v>
      </x:c>
      <x:c t="n" s="0">
        <x:v>36.63346</x:v>
      </x:c>
      <x:c t="n" s="0">
        <x:v>37.46804</x:v>
      </x:c>
      <x:c t="n" s="0">
        <x:v>40.35913</x:v>
      </x:c>
      <x:c t="n" s="0">
        <x:v>41.91806</x:v>
      </x:c>
      <x:c t="n" s="0">
        <x:v>45.07555</x:v>
      </x:c>
      <x:c t="n" s="0">
        <x:v>46.84193</x:v>
      </x:c>
      <x:c t="n" s="0">
        <x:v>44.36079</x:v>
      </x:c>
      <x:c t="n" s="0">
        <x:v>40.34641</x:v>
      </x:c>
      <x:c t="n" s="0">
        <x:v>35.84933</x:v>
      </x:c>
      <x:c t="n" s="0">
        <x:v>32.91616</x:v>
      </x:c>
      <x:c t="n" s="0">
        <x:v>31.03964</x:v>
      </x:c>
      <x:c t="n" s="0">
        <x:v>29.46037</x:v>
      </x:c>
      <x:c t="n" s="0">
        <x:v>19.75906</x:v>
      </x:c>
      <x:c t="n" s="0">
        <x:v>15.85141</x:v>
      </x:c>
      <x:c t="n" s="0">
        <x:v>6.267345</x:v>
      </x:c>
      <x:c t="n" s="0">
        <x:v>7.273549</x:v>
      </x:c>
      <x:c t="n" s="0">
        <x:v>4.962783</x:v>
      </x:c>
      <x:c t="n" s="0">
        <x:v>3.220436</x:v>
      </x:c>
      <x:c t="n" s="0">
        <x:v>2.699002</x:v>
      </x:c>
      <x:c t="n" s="0">
        <x:v>-30.06697</x:v>
      </x:c>
      <x:c t="n" s="0">
        <x:v>-29.16826</x:v>
      </x:c>
      <x:c t="n" s="0">
        <x:v>-26.44176</x:v>
      </x:c>
      <x:c t="n" s="0">
        <x:v>-12.31868</x:v>
      </x:c>
      <x:c t="n" s="0">
        <x:v>-13.59407</x:v>
      </x:c>
      <x:c t="n" s="0">
        <x:v>-0.3993787</x:v>
      </x:c>
      <x:c t="n" s="0">
        <x:v>4.287622</x:v>
      </x:c>
      <x:c t="n" s="0">
        <x:v>9.502406</x:v>
      </x:c>
      <x:c t="n" s="0">
        <x:v>22.63246</x:v>
      </x:c>
      <x:c t="n" s="0">
        <x:v>22.81324</x:v>
      </x:c>
      <x:c t="n" s="0">
        <x:v>29.49178</x:v>
      </x:c>
      <x:c t="n" s="0">
        <x:v>18.17485</x:v>
      </x:c>
      <x:c t="n" s="0">
        <x:v>15.60112</x:v>
      </x:c>
      <x:c t="n" s="0">
        <x:v>36.75156</x:v>
      </x:c>
      <x:c t="n" s="0">
        <x:v>24.12929</x:v>
      </x:c>
      <x:c t="n" s="0">
        <x:v>30.42908</x:v>
      </x:c>
      <x:c t="n" s="0">
        <x:v>32.41592</x:v>
      </x:c>
      <x:c t="n" s="0">
        <x:v>34.68045</x:v>
      </x:c>
      <x:c t="n" s="0">
        <x:v>37.62047</x:v>
      </x:c>
      <x:c t="n" s="0">
        <x:v>33.84823</x:v>
      </x:c>
      <x:c t="n" s="0">
        <x:v>44.68147</x:v>
      </x:c>
      <x:c t="n" s="0">
        <x:v>46.32467</x:v>
      </x:c>
      <x:c t="n" s="0">
        <x:v>45.52156</x:v>
      </x:c>
      <x:c t="n" s="0">
        <x:v>43.25658</x:v>
      </x:c>
      <x:c t="n" s="0">
        <x:v>35.86958</x:v>
      </x:c>
      <x:c t="n" s="0">
        <x:v>35.836</x:v>
      </x:c>
      <x:c t="n" s="0">
        <x:v>30.94279</x:v>
      </x:c>
      <x:c t="n" s="0">
        <x:v>28.68624</x:v>
      </x:c>
      <x:c t="n" s="0">
        <x:v>27.227</x:v>
      </x:c>
      <x:c t="n" s="0">
        <x:v>19.98813</x:v>
      </x:c>
      <x:c t="n" s="0">
        <x:v>15.44969</x:v>
      </x:c>
      <x:c t="n" s="0">
        <x:v>6.057466</x:v>
      </x:c>
      <x:c t="n" s="0">
        <x:v>6.421732</x:v>
      </x:c>
      <x:c t="n" s="0">
        <x:v>5.165723</x:v>
      </x:c>
      <x:c t="n" s="0">
        <x:v>2.676095</x:v>
      </x:c>
      <x:c t="n" s="0">
        <x:v>1.634028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43945.1074305556</x:v>
      </x:c>
      <x:c t="n" s="7">
        <x:v>43945.1074305556</x:v>
      </x:c>
      <x:c t="n" s="0">
        <x:v>51.09314</x:v>
      </x:c>
      <x:c t="n" s="0">
        <x:v>58.9719</x:v>
      </x:c>
      <x:c t="n" s="0">
        <x:v>61.87595</x:v>
      </x:c>
      <x:c t="n" s="0">
        <x:v>67.84952</x:v>
      </x:c>
      <x:c t="n" s="0">
        <x:v>-30.06697</x:v>
      </x:c>
      <x:c t="n" s="0">
        <x:v>-29.16826</x:v>
      </x:c>
      <x:c t="n" s="0">
        <x:v>-25.66372</x:v>
      </x:c>
      <x:c t="n" s="0">
        <x:v>-13.19325</x:v>
      </x:c>
      <x:c t="n" s="0">
        <x:v>-14.86657</x:v>
      </x:c>
      <x:c t="n" s="0">
        <x:v>-1.983527</x:v>
      </x:c>
      <x:c t="n" s="0">
        <x:v>3.37137</x:v>
      </x:c>
      <x:c t="n" s="0">
        <x:v>7.284213</x:v>
      </x:c>
      <x:c t="n" s="0">
        <x:v>20.13474</x:v>
      </x:c>
      <x:c t="n" s="0">
        <x:v>21.57465</x:v>
      </x:c>
      <x:c t="n" s="0">
        <x:v>27.07634</x:v>
      </x:c>
      <x:c t="n" s="0">
        <x:v>23.11079</x:v>
      </x:c>
      <x:c t="n" s="0">
        <x:v>23.47903</x:v>
      </x:c>
      <x:c t="n" s="0">
        <x:v>31.92311</x:v>
      </x:c>
      <x:c t="n" s="0">
        <x:v>30.20032</x:v>
      </x:c>
      <x:c t="n" s="0">
        <x:v>33.01479</x:v>
      </x:c>
      <x:c t="n" s="0">
        <x:v>36.27088</x:v>
      </x:c>
      <x:c t="n" s="0">
        <x:v>36.28238</x:v>
      </x:c>
      <x:c t="n" s="0">
        <x:v>38.15553</x:v>
      </x:c>
      <x:c t="n" s="0">
        <x:v>39.81189</x:v>
      </x:c>
      <x:c t="n" s="0">
        <x:v>41.97798</x:v>
      </x:c>
      <x:c t="n" s="0">
        <x:v>45.07138</x:v>
      </x:c>
      <x:c t="n" s="0">
        <x:v>46.60034</x:v>
      </x:c>
      <x:c t="n" s="0">
        <x:v>43.95798</x:v>
      </x:c>
      <x:c t="n" s="0">
        <x:v>39.97741</x:v>
      </x:c>
      <x:c t="n" s="0">
        <x:v>35.85584</x:v>
      </x:c>
      <x:c t="n" s="0">
        <x:v>33.0191</x:v>
      </x:c>
      <x:c t="n" s="0">
        <x:v>31.04336</x:v>
      </x:c>
      <x:c t="n" s="0">
        <x:v>29.21454</x:v>
      </x:c>
      <x:c t="n" s="0">
        <x:v>19.83709</x:v>
      </x:c>
      <x:c t="n" s="0">
        <x:v>15.61443</x:v>
      </x:c>
      <x:c t="n" s="0">
        <x:v>6.300921</x:v>
      </x:c>
      <x:c t="n" s="0">
        <x:v>7.070131</x:v>
      </x:c>
      <x:c t="n" s="0">
        <x:v>4.989789</x:v>
      </x:c>
      <x:c t="n" s="0">
        <x:v>3.078653</x:v>
      </x:c>
      <x:c t="n" s="0">
        <x:v>2.522276</x:v>
      </x:c>
      <x:c t="n" s="0">
        <x:v>-30.06697</x:v>
      </x:c>
      <x:c t="n" s="0">
        <x:v>-29.16826</x:v>
      </x:c>
      <x:c t="n" s="0">
        <x:v>-26.44176</x:v>
      </x:c>
      <x:c t="n" s="0">
        <x:v>-12.31868</x:v>
      </x:c>
      <x:c t="n" s="0">
        <x:v>-13.59407</x:v>
      </x:c>
      <x:c t="n" s="0">
        <x:v>-0.3993787</x:v>
      </x:c>
      <x:c t="n" s="0">
        <x:v>4.287622</x:v>
      </x:c>
      <x:c t="n" s="0">
        <x:v>9.502406</x:v>
      </x:c>
      <x:c t="n" s="0">
        <x:v>23.99759</x:v>
      </x:c>
      <x:c t="n" s="0">
        <x:v>21.17461</x:v>
      </x:c>
      <x:c t="n" s="0">
        <x:v>29.49178</x:v>
      </x:c>
      <x:c t="n" s="0">
        <x:v>16.12366</x:v>
      </x:c>
      <x:c t="n" s="0">
        <x:v>15.35139</x:v>
      </x:c>
      <x:c t="n" s="0">
        <x:v>31.77325</x:v>
      </x:c>
      <x:c t="n" s="0">
        <x:v>21.53759</x:v>
      </x:c>
      <x:c t="n" s="0">
        <x:v>34.44099</x:v>
      </x:c>
      <x:c t="n" s="0">
        <x:v>34.49918</x:v>
      </x:c>
      <x:c t="n" s="0">
        <x:v>30.10957</x:v>
      </x:c>
      <x:c t="n" s="0">
        <x:v>42.44987</x:v>
      </x:c>
      <x:c t="n" s="0">
        <x:v>39.41187</x:v>
      </x:c>
      <x:c t="n" s="0">
        <x:v>42.62867</x:v>
      </x:c>
      <x:c t="n" s="0">
        <x:v>44.80199</x:v>
      </x:c>
      <x:c t="n" s="0">
        <x:v>44.96838</x:v>
      </x:c>
      <x:c t="n" s="0">
        <x:v>39.29836</x:v>
      </x:c>
      <x:c t="n" s="0">
        <x:v>38.72646</x:v>
      </x:c>
      <x:c t="n" s="0">
        <x:v>35.33127</x:v>
      </x:c>
      <x:c t="n" s="0">
        <x:v>32.91266</x:v>
      </x:c>
      <x:c t="n" s="0">
        <x:v>31.36687</x:v>
      </x:c>
      <x:c t="n" s="0">
        <x:v>27.82644</x:v>
      </x:c>
      <x:c t="n" s="0">
        <x:v>19.99258</x:v>
      </x:c>
      <x:c t="n" s="0">
        <x:v>13.47511</x:v>
      </x:c>
      <x:c t="n" s="0">
        <x:v>6.574492</x:v>
      </x:c>
      <x:c t="n" s="0">
        <x:v>5.479464</x:v>
      </x:c>
      <x:c t="n" s="0">
        <x:v>4.64569</x:v>
      </x:c>
      <x:c t="n" s="0">
        <x:v>2.911626</x:v>
      </x:c>
      <x:c t="n" s="0">
        <x:v>2.837446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43945.1074305556</x:v>
      </x:c>
      <x:c t="n" s="7">
        <x:v>43945.1074305556</x:v>
      </x:c>
      <x:c t="n" s="0">
        <x:v>52.12492</x:v>
      </x:c>
      <x:c t="n" s="0">
        <x:v>57.21099</x:v>
      </x:c>
      <x:c t="n" s="0">
        <x:v>63.76406</x:v>
      </x:c>
      <x:c t="n" s="0">
        <x:v>72.25479</x:v>
      </x:c>
      <x:c t="n" s="0">
        <x:v>-30.06697</x:v>
      </x:c>
      <x:c t="n" s="0">
        <x:v>-29.16826</x:v>
      </x:c>
      <x:c t="n" s="0">
        <x:v>-25.84828</x:v>
      </x:c>
      <x:c t="n" s="0">
        <x:v>-13.05252</x:v>
      </x:c>
      <x:c t="n" s="0">
        <x:v>-14.65597</x:v>
      </x:c>
      <x:c t="n" s="0">
        <x:v>-1.713074</x:v>
      </x:c>
      <x:c t="n" s="0">
        <x:v>3.455317</x:v>
      </x:c>
      <x:c t="n" s="0">
        <x:v>7.767829</x:v>
      </x:c>
      <x:c t="n" s="0">
        <x:v>20.96008</x:v>
      </x:c>
      <x:c t="n" s="0">
        <x:v>21.24139</x:v>
      </x:c>
      <x:c t="n" s="0">
        <x:v>27.52411</x:v>
      </x:c>
      <x:c t="n" s="0">
        <x:v>22.55916</x:v>
      </x:c>
      <x:c t="n" s="0">
        <x:v>22.89291</x:v>
      </x:c>
      <x:c t="n" s="0">
        <x:v>31.70859</x:v>
      </x:c>
      <x:c t="n" s="0">
        <x:v>29.82949</x:v>
      </x:c>
      <x:c t="n" s="0">
        <x:v>33.0448</x:v>
      </x:c>
      <x:c t="n" s="0">
        <x:v>36.14177</x:v>
      </x:c>
      <x:c t="n" s="0">
        <x:v>35.64151</x:v>
      </x:c>
      <x:c t="n" s="0">
        <x:v>38.43665</x:v>
      </x:c>
      <x:c t="n" s="0">
        <x:v>39.99252</x:v>
      </x:c>
      <x:c t="n" s="0">
        <x:v>41.9615</x:v>
      </x:c>
      <x:c t="n" s="0">
        <x:v>45.31308</x:v>
      </x:c>
      <x:c t="n" s="0">
        <x:v>46.22181</x:v>
      </x:c>
      <x:c t="n" s="0">
        <x:v>43.573</x:v>
      </x:c>
      <x:c t="n" s="0">
        <x:v>40.10819</x:v>
      </x:c>
      <x:c t="n" s="0">
        <x:v>35.76925</x:v>
      </x:c>
      <x:c t="n" s="0">
        <x:v>32.68231</x:v>
      </x:c>
      <x:c t="n" s="0">
        <x:v>30.70012</x:v>
      </x:c>
      <x:c t="n" s="0">
        <x:v>29.76354</x:v>
      </x:c>
      <x:c t="n" s="0">
        <x:v>19.89775</x:v>
      </x:c>
      <x:c t="n" s="0">
        <x:v>15.30471</x:v>
      </x:c>
      <x:c t="n" s="0">
        <x:v>6.347335</x:v>
      </x:c>
      <x:c t="n" s="0">
        <x:v>6.922384</x:v>
      </x:c>
      <x:c t="n" s="0">
        <x:v>4.95997</x:v>
      </x:c>
      <x:c t="n" s="0">
        <x:v>3.104984</x:v>
      </x:c>
      <x:c t="n" s="0">
        <x:v>2.556529</x:v>
      </x:c>
      <x:c t="n" s="0">
        <x:v>-30.06697</x:v>
      </x:c>
      <x:c t="n" s="0">
        <x:v>-29.16826</x:v>
      </x:c>
      <x:c t="n" s="0">
        <x:v>-27.99799</x:v>
      </x:c>
      <x:c t="n" s="0">
        <x:v>-12.29275</x:v>
      </x:c>
      <x:c t="n" s="0">
        <x:v>-13.59407</x:v>
      </x:c>
      <x:c t="n" s="0">
        <x:v>-0.3993787</x:v>
      </x:c>
      <x:c t="n" s="0">
        <x:v>3.141812</x:v>
      </x:c>
      <x:c t="n" s="0">
        <x:v>10.43109</x:v>
      </x:c>
      <x:c t="n" s="0">
        <x:v>23.99759</x:v>
      </x:c>
      <x:c t="n" s="0">
        <x:v>18.51177</x:v>
      </x:c>
      <x:c t="n" s="0">
        <x:v>29.45434</x:v>
      </x:c>
      <x:c t="n" s="0">
        <x:v>15.73198</x:v>
      </x:c>
      <x:c t="n" s="0">
        <x:v>14.50242</x:v>
      </x:c>
      <x:c t="n" s="0">
        <x:v>30.01818</x:v>
      </x:c>
      <x:c t="n" s="0">
        <x:v>28.31609</x:v>
      </x:c>
      <x:c t="n" s="0">
        <x:v>32.11429</x:v>
      </x:c>
      <x:c t="n" s="0">
        <x:v>33.51625</x:v>
      </x:c>
      <x:c t="n" s="0">
        <x:v>22.57576</x:v>
      </x:c>
      <x:c t="n" s="0">
        <x:v>34.09085</x:v>
      </x:c>
      <x:c t="n" s="0">
        <x:v>38.23088</x:v>
      </x:c>
      <x:c t="n" s="0">
        <x:v>39.77265</x:v>
      </x:c>
      <x:c t="n" s="0">
        <x:v>45.02839</x:v>
      </x:c>
      <x:c t="n" s="0">
        <x:v>43.43166</x:v>
      </x:c>
      <x:c t="n" s="0">
        <x:v>39.57837</x:v>
      </x:c>
      <x:c t="n" s="0">
        <x:v>41.95413</x:v>
      </x:c>
      <x:c t="n" s="0">
        <x:v>36.18621</x:v>
      </x:c>
      <x:c t="n" s="0">
        <x:v>34.43143</x:v>
      </x:c>
      <x:c t="n" s="0">
        <x:v>30.42723</x:v>
      </x:c>
      <x:c t="n" s="0">
        <x:v>33.29426</x:v>
      </x:c>
      <x:c t="n" s="0">
        <x:v>20.35301</x:v>
      </x:c>
      <x:c t="n" s="0">
        <x:v>14.31491</x:v>
      </x:c>
      <x:c t="n" s="0">
        <x:v>5.095701</x:v>
      </x:c>
      <x:c t="n" s="0">
        <x:v>6.565812</x:v>
      </x:c>
      <x:c t="n" s="0">
        <x:v>5.144618</x:v>
      </x:c>
      <x:c t="n" s="0">
        <x:v>3.0804</x:v>
      </x:c>
      <x:c t="n" s="0">
        <x:v>2.512809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43945.1074305556</x:v>
      </x:c>
      <x:c t="n" s="7">
        <x:v>43945.1074305556</x:v>
      </x:c>
      <x:c t="n" s="0">
        <x:v>51.32827</x:v>
      </x:c>
      <x:c t="n" s="0">
        <x:v>58.9719</x:v>
      </x:c>
      <x:c t="n" s="0">
        <x:v>58.66967</x:v>
      </x:c>
      <x:c t="n" s="0">
        <x:v>68.99906</x:v>
      </x:c>
      <x:c t="n" s="0">
        <x:v>-30.06697</x:v>
      </x:c>
      <x:c t="n" s="0">
        <x:v>-29.16826</x:v>
      </x:c>
      <x:c t="n" s="0">
        <x:v>-26.24773</x:v>
      </x:c>
      <x:c t="n" s="0">
        <x:v>-12.93155</x:v>
      </x:c>
      <x:c t="n" s="0">
        <x:v>-14.48386</x:v>
      </x:c>
      <x:c t="n" s="0">
        <x:v>-1.494727</x:v>
      </x:c>
      <x:c t="n" s="0">
        <x:v>3.350555</x:v>
      </x:c>
      <x:c t="n" s="0">
        <x:v>8.340117</x:v>
      </x:c>
      <x:c t="n" s="0">
        <x:v>21.55878</x:v>
      </x:c>
      <x:c t="n" s="0">
        <x:v>20.93501</x:v>
      </x:c>
      <x:c t="n" s="0">
        <x:v>27.8544</x:v>
      </x:c>
      <x:c t="n" s="0">
        <x:v>22.02531</x:v>
      </x:c>
      <x:c t="n" s="0">
        <x:v>22.31384</x:v>
      </x:c>
      <x:c t="n" s="0">
        <x:v>31.42639</x:v>
      </x:c>
      <x:c t="n" s="0">
        <x:v>29.87875</x:v>
      </x:c>
      <x:c t="n" s="0">
        <x:v>33.76431</x:v>
      </x:c>
      <x:c t="n" s="0">
        <x:v>35.69335</x:v>
      </x:c>
      <x:c t="n" s="0">
        <x:v>35.06261</x:v>
      </x:c>
      <x:c t="n" s="0">
        <x:v>37.87148</x:v>
      </x:c>
      <x:c t="n" s="0">
        <x:v>39.78132</x:v>
      </x:c>
      <x:c t="n" s="0">
        <x:v>41.70166</x:v>
      </x:c>
      <x:c t="n" s="0">
        <x:v>44.93311</x:v>
      </x:c>
      <x:c t="n" s="0">
        <x:v>45.79313</x:v>
      </x:c>
      <x:c t="n" s="0">
        <x:v>43.47153</x:v>
      </x:c>
      <x:c t="n" s="0">
        <x:v>40.15847</x:v>
      </x:c>
      <x:c t="n" s="0">
        <x:v>35.96613</x:v>
      </x:c>
      <x:c t="n" s="0">
        <x:v>32.89378</x:v>
      </x:c>
      <x:c t="n" s="0">
        <x:v>30.89901</x:v>
      </x:c>
      <x:c t="n" s="0">
        <x:v>30.22685</x:v>
      </x:c>
      <x:c t="n" s="0">
        <x:v>19.97745</x:v>
      </x:c>
      <x:c t="n" s="0">
        <x:v>15.53845</x:v>
      </x:c>
      <x:c t="n" s="0">
        <x:v>6.184564</x:v>
      </x:c>
      <x:c t="n" s="0">
        <x:v>7.02831</x:v>
      </x:c>
      <x:c t="n" s="0">
        <x:v>4.946723</x:v>
      </x:c>
      <x:c t="n" s="0">
        <x:v>3.117186</x:v>
      </x:c>
      <x:c t="n" s="0">
        <x:v>2.527842</x:v>
      </x:c>
      <x:c t="n" s="0">
        <x:v>-30.06697</x:v>
      </x:c>
      <x:c t="n" s="0">
        <x:v>-29.16826</x:v>
      </x:c>
      <x:c t="n" s="0">
        <x:v>-28.18997</x:v>
      </x:c>
      <x:c t="n" s="0">
        <x:v>-12.28414</x:v>
      </x:c>
      <x:c t="n" s="0">
        <x:v>-14.13396</x:v>
      </x:c>
      <x:c t="n" s="0">
        <x:v>-0.3993787</x:v>
      </x:c>
      <x:c t="n" s="0">
        <x:v>2.681164</x:v>
      </x:c>
      <x:c t="n" s="0">
        <x:v>10.70121</x:v>
      </x:c>
      <x:c t="n" s="0">
        <x:v>23.9156</x:v>
      </x:c>
      <x:c t="n" s="0">
        <x:v>18.51177</x:v>
      </x:c>
      <x:c t="n" s="0">
        <x:v>29.39122</x:v>
      </x:c>
      <x:c t="n" s="0">
        <x:v>15.73198</x:v>
      </x:c>
      <x:c t="n" s="0">
        <x:v>14.88711</x:v>
      </x:c>
      <x:c t="n" s="0">
        <x:v>28.64877</x:v>
      </x:c>
      <x:c t="n" s="0">
        <x:v>32.28392</x:v>
      </x:c>
      <x:c t="n" s="0">
        <x:v>38.55111</x:v>
      </x:c>
      <x:c t="n" s="0">
        <x:v>31.13247</x:v>
      </x:c>
      <x:c t="n" s="0">
        <x:v>31.01929</x:v>
      </x:c>
      <x:c t="n" s="0">
        <x:v>36.09696</x:v>
      </x:c>
      <x:c t="n" s="0">
        <x:v>39.1796</x:v>
      </x:c>
      <x:c t="n" s="0">
        <x:v>39.78474</x:v>
      </x:c>
      <x:c t="n" s="0">
        <x:v>42.31419</x:v>
      </x:c>
      <x:c t="n" s="0">
        <x:v>44.23601</x:v>
      </x:c>
      <x:c t="n" s="0">
        <x:v>44.15765</x:v>
      </x:c>
      <x:c t="n" s="0">
        <x:v>40.37159</x:v>
      </x:c>
      <x:c t="n" s="0">
        <x:v>35.13848</x:v>
      </x:c>
      <x:c t="n" s="0">
        <x:v>32.60101</x:v>
      </x:c>
      <x:c t="n" s="0">
        <x:v>31.95411</x:v>
      </x:c>
      <x:c t="n" s="0">
        <x:v>31.01202</x:v>
      </x:c>
      <x:c t="n" s="0">
        <x:v>19.43313</x:v>
      </x:c>
      <x:c t="n" s="0">
        <x:v>17.48158</x:v>
      </x:c>
      <x:c t="n" s="0">
        <x:v>5.702298</x:v>
      </x:c>
      <x:c t="n" s="0">
        <x:v>7.430726</x:v>
      </x:c>
      <x:c t="n" s="0">
        <x:v>4.54773</x:v>
      </x:c>
      <x:c t="n" s="0">
        <x:v>2.94901</x:v>
      </x:c>
      <x:c t="n" s="0">
        <x:v>1.815232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43945.1074305556</x:v>
      </x:c>
      <x:c t="n" s="7">
        <x:v>43945.1074305556</x:v>
      </x:c>
      <x:c t="n" s="0">
        <x:v>53.08223</x:v>
      </x:c>
      <x:c t="n" s="0">
        <x:v>58.9719</x:v>
      </x:c>
      <x:c t="n" s="0">
        <x:v>64.46902</x:v>
      </x:c>
      <x:c t="n" s="0">
        <x:v>72.2068</x:v>
      </x:c>
      <x:c t="n" s="0">
        <x:v>-30.06697</x:v>
      </x:c>
      <x:c t="n" s="0">
        <x:v>-29.16826</x:v>
      </x:c>
      <x:c t="n" s="0">
        <x:v>-26.62043</x:v>
      </x:c>
      <x:c t="n" s="0">
        <x:v>-12.83084</x:v>
      </x:c>
      <x:c t="n" s="0">
        <x:v>-14.82065</x:v>
      </x:c>
      <x:c t="n" s="0">
        <x:v>-1.316568</x:v>
      </x:c>
      <x:c t="n" s="0">
        <x:v>3.259039</x:v>
      </x:c>
      <x:c t="n" s="0">
        <x:v>8.775464</x:v>
      </x:c>
      <x:c t="n" s="0">
        <x:v>21.91444</x:v>
      </x:c>
      <x:c t="n" s="0">
        <x:v>20.56956</x:v>
      </x:c>
      <x:c t="n" s="0">
        <x:v>28.11555</x:v>
      </x:c>
      <x:c t="n" s="0">
        <x:v>21.75282</x:v>
      </x:c>
      <x:c t="n" s="0">
        <x:v>21.8063</x:v>
      </x:c>
      <x:c t="n" s="0">
        <x:v>31.11602</x:v>
      </x:c>
      <x:c t="n" s="0">
        <x:v>30.51849</x:v>
      </x:c>
      <x:c t="n" s="0">
        <x:v>34.41649</x:v>
      </x:c>
      <x:c t="n" s="0">
        <x:v>35.37943</x:v>
      </x:c>
      <x:c t="n" s="0">
        <x:v>35.54398</x:v>
      </x:c>
      <x:c t="n" s="0">
        <x:v>37.90928</x:v>
      </x:c>
      <x:c t="n" s="0">
        <x:v>39.34213</x:v>
      </x:c>
      <x:c t="n" s="0">
        <x:v>41.38671</x:v>
      </x:c>
      <x:c t="n" s="0">
        <x:v>44.60069</x:v>
      </x:c>
      <x:c t="n" s="0">
        <x:v>46.12177</x:v>
      </x:c>
      <x:c t="n" s="0">
        <x:v>43.70329</x:v>
      </x:c>
      <x:c t="n" s="0">
        <x:v>40.32195</x:v>
      </x:c>
      <x:c t="n" s="0">
        <x:v>35.64277</x:v>
      </x:c>
      <x:c t="n" s="0">
        <x:v>33.01946</x:v>
      </x:c>
      <x:c t="n" s="0">
        <x:v>31.20828</x:v>
      </x:c>
      <x:c t="n" s="0">
        <x:v>30.33572</x:v>
      </x:c>
      <x:c t="n" s="0">
        <x:v>19.87506</x:v>
      </x:c>
      <x:c t="n" s="0">
        <x:v>15.77036</x:v>
      </x:c>
      <x:c t="n" s="0">
        <x:v>6.033713</x:v>
      </x:c>
      <x:c t="n" s="0">
        <x:v>6.8798</x:v>
      </x:c>
      <x:c t="n" s="0">
        <x:v>4.893065</x:v>
      </x:c>
      <x:c t="n" s="0">
        <x:v>3.084608</x:v>
      </x:c>
      <x:c t="n" s="0">
        <x:v>2.571978</x:v>
      </x:c>
      <x:c t="n" s="0">
        <x:v>-30.06697</x:v>
      </x:c>
      <x:c t="n" s="0">
        <x:v>-29.16826</x:v>
      </x:c>
      <x:c t="n" s="0">
        <x:v>-28.18997</x:v>
      </x:c>
      <x:c t="n" s="0">
        <x:v>-12.28414</x:v>
      </x:c>
      <x:c t="n" s="0">
        <x:v>-25.47744</x:v>
      </x:c>
      <x:c t="n" s="0">
        <x:v>-0.3993787</x:v>
      </x:c>
      <x:c t="n" s="0">
        <x:v>2.681164</x:v>
      </x:c>
      <x:c t="n" s="0">
        <x:v>10.70121</x:v>
      </x:c>
      <x:c t="n" s="0">
        <x:v>23.29371</x:v>
      </x:c>
      <x:c t="n" s="0">
        <x:v>14.3182</x:v>
      </x:c>
      <x:c t="n" s="0">
        <x:v>29.39122</x:v>
      </x:c>
      <x:c t="n" s="0">
        <x:v>22.89421</x:v>
      </x:c>
      <x:c t="n" s="0">
        <x:v>16.91032</x:v>
      </x:c>
      <x:c t="n" s="0">
        <x:v>28.84189</x:v>
      </x:c>
      <x:c t="n" s="0">
        <x:v>32.88313</x:v>
      </x:c>
      <x:c t="n" s="0">
        <x:v>33.80015</x:v>
      </x:c>
      <x:c t="n" s="0">
        <x:v>34.99201</x:v>
      </x:c>
      <x:c t="n" s="0">
        <x:v>39.1747</x:v>
      </x:c>
      <x:c t="n" s="0">
        <x:v>35.59641</x:v>
      </x:c>
      <x:c t="n" s="0">
        <x:v>32.59276</x:v>
      </x:c>
      <x:c t="n" s="0">
        <x:v>38.14285</x:v>
      </x:c>
      <x:c t="n" s="0">
        <x:v>40.78882</x:v>
      </x:c>
      <x:c t="n" s="0">
        <x:v>47.538</x:v>
      </x:c>
      <x:c t="n" s="0">
        <x:v>45.79256</x:v>
      </x:c>
      <x:c t="n" s="0">
        <x:v>39.57378</x:v>
      </x:c>
      <x:c t="n" s="0">
        <x:v>36.42844</x:v>
      </x:c>
      <x:c t="n" s="0">
        <x:v>32.8759</x:v>
      </x:c>
      <x:c t="n" s="0">
        <x:v>31.78335</x:v>
      </x:c>
      <x:c t="n" s="0">
        <x:v>30.90581</x:v>
      </x:c>
      <x:c t="n" s="0">
        <x:v>19.17846</x:v>
      </x:c>
      <x:c t="n" s="0">
        <x:v>16.06784</x:v>
      </x:c>
      <x:c t="n" s="0">
        <x:v>5.555166</x:v>
      </x:c>
      <x:c t="n" s="0">
        <x:v>5.330433</x:v>
      </x:c>
      <x:c t="n" s="0">
        <x:v>4.364305</x:v>
      </x:c>
      <x:c t="n" s="0">
        <x:v>3.594545</x:v>
      </x:c>
      <x:c t="n" s="0">
        <x:v>3.171122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43945.1074305556</x:v>
      </x:c>
      <x:c t="n" s="7">
        <x:v>43945.1074305556</x:v>
      </x:c>
      <x:c t="n" s="0">
        <x:v>51.1</x:v>
      </x:c>
      <x:c t="n" s="0">
        <x:v>58.9719</x:v>
      </x:c>
      <x:c t="n" s="0">
        <x:v>63.23755</x:v>
      </x:c>
      <x:c t="n" s="0">
        <x:v>69.98832</x:v>
      </x:c>
      <x:c t="n" s="0">
        <x:v>-30.06697</x:v>
      </x:c>
      <x:c t="n" s="0">
        <x:v>-29.16826</x:v>
      </x:c>
      <x:c t="n" s="0">
        <x:v>-26.96592</x:v>
      </x:c>
      <x:c t="n" s="0">
        <x:v>-12.74665</x:v>
      </x:c>
      <x:c t="n" s="0">
        <x:v>-15.44268</x:v>
      </x:c>
      <x:c t="n" s="0">
        <x:v>-1.169995</x:v>
      </x:c>
      <x:c t="n" s="0">
        <x:v>3.179327</x:v>
      </x:c>
      <x:c t="n" s="0">
        <x:v>9.068464</x:v>
      </x:c>
      <x:c t="n" s="0">
        <x:v>22.14519</x:v>
      </x:c>
      <x:c t="n" s="0">
        <x:v>19.9641</x:v>
      </x:c>
      <x:c t="n" s="0">
        <x:v>28.32678</x:v>
      </x:c>
      <x:c t="n" s="0">
        <x:v>22.14696</x:v>
      </x:c>
      <x:c t="n" s="0">
        <x:v>21.35501</x:v>
      </x:c>
      <x:c t="n" s="0">
        <x:v>30.87307</x:v>
      </x:c>
      <x:c t="n" s="0">
        <x:v>30.76602</x:v>
      </x:c>
      <x:c t="n" s="0">
        <x:v>34.22348</x:v>
      </x:c>
      <x:c t="n" s="0">
        <x:v>35.50877</x:v>
      </x:c>
      <x:c t="n" s="0">
        <x:v>35.72166</x:v>
      </x:c>
      <x:c t="n" s="0">
        <x:v>37.35461</x:v>
      </x:c>
      <x:c t="n" s="0">
        <x:v>39.36792</x:v>
      </x:c>
      <x:c t="n" s="0">
        <x:v>40.98381</x:v>
      </x:c>
      <x:c t="n" s="0">
        <x:v>44.56467</x:v>
      </x:c>
      <x:c t="n" s="0">
        <x:v>45.99483</x:v>
      </x:c>
      <x:c t="n" s="0">
        <x:v>43.6675</x:v>
      </x:c>
      <x:c t="n" s="0">
        <x:v>39.99082</x:v>
      </x:c>
      <x:c t="n" s="0">
        <x:v>35.78278</x:v>
      </x:c>
      <x:c t="n" s="0">
        <x:v>33.02879</x:v>
      </x:c>
      <x:c t="n" s="0">
        <x:v>31.2047</x:v>
      </x:c>
      <x:c t="n" s="0">
        <x:v>30.26867</x:v>
      </x:c>
      <x:c t="n" s="0">
        <x:v>19.85543</x:v>
      </x:c>
      <x:c t="n" s="0">
        <x:v>15.65418</x:v>
      </x:c>
      <x:c t="n" s="0">
        <x:v>6.180619</x:v>
      </x:c>
      <x:c t="n" s="0">
        <x:v>6.844361</x:v>
      </x:c>
      <x:c t="n" s="0">
        <x:v>4.993384</x:v>
      </x:c>
      <x:c t="n" s="0">
        <x:v>3.132956</x:v>
      </x:c>
      <x:c t="n" s="0">
        <x:v>2.704337</x:v>
      </x:c>
      <x:c t="n" s="0">
        <x:v>-30.06697</x:v>
      </x:c>
      <x:c t="n" s="0">
        <x:v>-29.16826</x:v>
      </x:c>
      <x:c t="n" s="0">
        <x:v>-28.18997</x:v>
      </x:c>
      <x:c t="n" s="0">
        <x:v>-12.28414</x:v>
      </x:c>
      <x:c t="n" s="0">
        <x:v>-25.47744</x:v>
      </x:c>
      <x:c t="n" s="0">
        <x:v>-0.3993787</x:v>
      </x:c>
      <x:c t="n" s="0">
        <x:v>2.681164</x:v>
      </x:c>
      <x:c t="n" s="0">
        <x:v>9.511748</x:v>
      </x:c>
      <x:c t="n" s="0">
        <x:v>23.29371</x:v>
      </x:c>
      <x:c t="n" s="0">
        <x:v>10.92566</x:v>
      </x:c>
      <x:c t="n" s="0">
        <x:v>29.39122</x:v>
      </x:c>
      <x:c t="n" s="0">
        <x:v>23.92973</x:v>
      </x:c>
      <x:c t="n" s="0">
        <x:v>16.91032</x:v>
      </x:c>
      <x:c t="n" s="0">
        <x:v>29.14583</x:v>
      </x:c>
      <x:c t="n" s="0">
        <x:v>31.23839</x:v>
      </x:c>
      <x:c t="n" s="0">
        <x:v>33.71043</x:v>
      </x:c>
      <x:c t="n" s="0">
        <x:v>36.6573</x:v>
      </x:c>
      <x:c t="n" s="0">
        <x:v>34.43257</x:v>
      </x:c>
      <x:c t="n" s="0">
        <x:v>29.08968</x:v>
      </x:c>
      <x:c t="n" s="0">
        <x:v>41.80735</x:v>
      </x:c>
      <x:c t="n" s="0">
        <x:v>34.62729</x:v>
      </x:c>
      <x:c t="n" s="0">
        <x:v>45.50727</x:v>
      </x:c>
      <x:c t="n" s="0">
        <x:v>46.39537</x:v>
      </x:c>
      <x:c t="n" s="0">
        <x:v>42.23328</x:v>
      </x:c>
      <x:c t="n" s="0">
        <x:v>36.6313</x:v>
      </x:c>
      <x:c t="n" s="0">
        <x:v>32.97804</x:v>
      </x:c>
      <x:c t="n" s="0">
        <x:v>33.05592</x:v>
      </x:c>
      <x:c t="n" s="0">
        <x:v>32.08486</x:v>
      </x:c>
      <x:c t="n" s="0">
        <x:v>29.00627</x:v>
      </x:c>
      <x:c t="n" s="0">
        <x:v>20.52707</x:v>
      </x:c>
      <x:c t="n" s="0">
        <x:v>14.06785</x:v>
      </x:c>
      <x:c t="n" s="0">
        <x:v>7.46047</x:v>
      </x:c>
      <x:c t="n" s="0">
        <x:v>7.229319</x:v>
      </x:c>
      <x:c t="n" s="0">
        <x:v>4.764477</x:v>
      </x:c>
      <x:c t="n" s="0">
        <x:v>3.413393</x:v>
      </x:c>
      <x:c t="n" s="0">
        <x:v>3.451044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43945.1074305556</x:v>
      </x:c>
      <x:c t="n" s="7">
        <x:v>43945.1074305556</x:v>
      </x:c>
      <x:c t="n" s="0">
        <x:v>51.4436</x:v>
      </x:c>
      <x:c t="n" s="0">
        <x:v>57.21099</x:v>
      </x:c>
      <x:c t="n" s="0">
        <x:v>59.07182</x:v>
      </x:c>
      <x:c t="n" s="0">
        <x:v>66.64378</x:v>
      </x:c>
      <x:c t="n" s="0">
        <x:v>-30.06697</x:v>
      </x:c>
      <x:c t="n" s="0">
        <x:v>-29.16826</x:v>
      </x:c>
      <x:c t="n" s="0">
        <x:v>-27.28455</x:v>
      </x:c>
      <x:c t="n" s="0">
        <x:v>-12.67602</x:v>
      </x:c>
      <x:c t="n" s="0">
        <x:v>-16.05502</x:v>
      </x:c>
      <x:c t="n" s="0">
        <x:v>-1.013709</x:v>
      </x:c>
      <x:c t="n" s="0">
        <x:v>3.013805</x:v>
      </x:c>
      <x:c t="n" s="0">
        <x:v>9.003384</x:v>
      </x:c>
      <x:c t="n" s="0">
        <x:v>22.16676</x:v>
      </x:c>
      <x:c t="n" s="0">
        <x:v>19.37046</x:v>
      </x:c>
      <x:c t="n" s="0">
        <x:v>28.47891</x:v>
      </x:c>
      <x:c t="n" s="0">
        <x:v>22.45738</x:v>
      </x:c>
      <x:c t="n" s="0">
        <x:v>21.6988</x:v>
      </x:c>
      <x:c t="n" s="0">
        <x:v>30.59999</x:v>
      </x:c>
      <x:c t="n" s="0">
        <x:v>30.67456</x:v>
      </x:c>
      <x:c t="n" s="0">
        <x:v>34.32117</x:v>
      </x:c>
      <x:c t="n" s="0">
        <x:v>35.29266</x:v>
      </x:c>
      <x:c t="n" s="0">
        <x:v>35.68988</x:v>
      </x:c>
      <x:c t="n" s="0">
        <x:v>37.1386</x:v>
      </x:c>
      <x:c t="n" s="0">
        <x:v>39.35075</x:v>
      </x:c>
      <x:c t="n" s="0">
        <x:v>40.53357</x:v>
      </x:c>
      <x:c t="n" s="0">
        <x:v>44.39789</x:v>
      </x:c>
      <x:c t="n" s="0">
        <x:v>46.68739</x:v>
      </x:c>
      <x:c t="n" s="0">
        <x:v>43.57261</x:v>
      </x:c>
      <x:c t="n" s="0">
        <x:v>39.89979</x:v>
      </x:c>
      <x:c t="n" s="0">
        <x:v>35.7512</x:v>
      </x:c>
      <x:c t="n" s="0">
        <x:v>33.01645</x:v>
      </x:c>
      <x:c t="n" s="0">
        <x:v>31.1278</x:v>
      </x:c>
      <x:c t="n" s="0">
        <x:v>30.12663</x:v>
      </x:c>
      <x:c t="n" s="0">
        <x:v>19.84864</x:v>
      </x:c>
      <x:c t="n" s="0">
        <x:v>15.4833</x:v>
      </x:c>
      <x:c t="n" s="0">
        <x:v>6.375658</x:v>
      </x:c>
      <x:c t="n" s="0">
        <x:v>6.74834</x:v>
      </x:c>
      <x:c t="n" s="0">
        <x:v>4.77034</x:v>
      </x:c>
      <x:c t="n" s="0">
        <x:v>3.179993</x:v>
      </x:c>
      <x:c t="n" s="0">
        <x:v>2.722009</x:v>
      </x:c>
      <x:c t="n" s="0">
        <x:v>-30.06697</x:v>
      </x:c>
      <x:c t="n" s="0">
        <x:v>-29.16826</x:v>
      </x:c>
      <x:c t="n" s="0">
        <x:v>-28.18997</x:v>
      </x:c>
      <x:c t="n" s="0">
        <x:v>-12.28414</x:v>
      </x:c>
      <x:c t="n" s="0">
        <x:v>-25.47744</x:v>
      </x:c>
      <x:c t="n" s="0">
        <x:v>0.1496695</x:v>
      </x:c>
      <x:c t="n" s="0">
        <x:v>-0.0694252</x:v>
      </x:c>
      <x:c t="n" s="0">
        <x:v>8.601757</x:v>
      </x:c>
      <x:c t="n" s="0">
        <x:v>19.4887</x:v>
      </x:c>
      <x:c t="n" s="0">
        <x:v>10.92566</x:v>
      </x:c>
      <x:c t="n" s="0">
        <x:v>29.05611</x:v>
      </x:c>
      <x:c t="n" s="0">
        <x:v>23.92973</x:v>
      </x:c>
      <x:c t="n" s="0">
        <x:v>27.11828</x:v>
      </x:c>
      <x:c t="n" s="0">
        <x:v>24.92966</x:v>
      </x:c>
      <x:c t="n" s="0">
        <x:v>26.62806</x:v>
      </x:c>
      <x:c t="n" s="0">
        <x:v>36.88277</x:v>
      </x:c>
      <x:c t="n" s="0">
        <x:v>24.16481</x:v>
      </x:c>
      <x:c t="n" s="0">
        <x:v>36.69624</x:v>
      </x:c>
      <x:c t="n" s="0">
        <x:v>34.70363</x:v>
      </x:c>
      <x:c t="n" s="0">
        <x:v>34.55073</x:v>
      </x:c>
      <x:c t="n" s="0">
        <x:v>38.34958</x:v>
      </x:c>
      <x:c t="n" s="0">
        <x:v>42.68958</x:v>
      </x:c>
      <x:c t="n" s="0">
        <x:v>48.22498</x:v>
      </x:c>
      <x:c t="n" s="0">
        <x:v>42.16159</x:v>
      </x:c>
      <x:c t="n" s="0">
        <x:v>38.53322</x:v>
      </x:c>
      <x:c t="n" s="0">
        <x:v>36.11756</x:v>
      </x:c>
      <x:c t="n" s="0">
        <x:v>33.3628</x:v>
      </x:c>
      <x:c t="n" s="0">
        <x:v>29.38666</x:v>
      </x:c>
      <x:c t="n" s="0">
        <x:v>29.54448</x:v>
      </x:c>
      <x:c t="n" s="0">
        <x:v>20.02025</x:v>
      </x:c>
      <x:c t="n" s="0">
        <x:v>14.7838</x:v>
      </x:c>
      <x:c t="n" s="0">
        <x:v>6.723754</x:v>
      </x:c>
      <x:c t="n" s="0">
        <x:v>6.124873</x:v>
      </x:c>
      <x:c t="n" s="0">
        <x:v>3.890819</x:v>
      </x:c>
      <x:c t="n" s="0">
        <x:v>3.502395</x:v>
      </x:c>
      <x:c t="n" s="0">
        <x:v>3.266585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43945.1074421296</x:v>
      </x:c>
      <x:c t="n" s="7">
        <x:v>43945.1074421296</x:v>
      </x:c>
      <x:c t="n" s="0">
        <x:v>50.89653</x:v>
      </x:c>
      <x:c t="n" s="0">
        <x:v>54.20069</x:v>
      </x:c>
      <x:c t="n" s="0">
        <x:v>59.56834</x:v>
      </x:c>
      <x:c t="n" s="0">
        <x:v>67.84952</x:v>
      </x:c>
      <x:c t="n" s="0">
        <x:v>-30.06697</x:v>
      </x:c>
      <x:c t="n" s="0">
        <x:v>-29.16826</x:v>
      </x:c>
      <x:c t="n" s="0">
        <x:v>-27.57626</x:v>
      </x:c>
      <x:c t="n" s="0">
        <x:v>-12.61659</x:v>
      </x:c>
      <x:c t="n" s="0">
        <x:v>-16.65644</x:v>
      </x:c>
      <x:c t="n" s="0">
        <x:v>-0.7919207</x:v>
      </x:c>
      <x:c t="n" s="0">
        <x:v>2.578609</x:v>
      </x:c>
      <x:c t="n" s="0">
        <x:v>8.947021</x:v>
      </x:c>
      <x:c t="n" s="0">
        <x:v>21.68985</x:v>
      </x:c>
      <x:c t="n" s="0">
        <x:v>18.92945</x:v>
      </x:c>
      <x:c t="n" s="0">
        <x:v>28.5491</x:v>
      </x:c>
      <x:c t="n" s="0">
        <x:v>22.70483</x:v>
      </x:c>
      <x:c t="n" s="0">
        <x:v>23.50514</x:v>
      </x:c>
      <x:c t="n" s="0">
        <x:v>29.91789</x:v>
      </x:c>
      <x:c t="n" s="0">
        <x:v>30.09604</x:v>
      </x:c>
      <x:c t="n" s="0">
        <x:v>35.08532</x:v>
      </x:c>
      <x:c t="n" s="0">
        <x:v>34.74167</x:v>
      </x:c>
      <x:c t="n" s="0">
        <x:v>36.21843</x:v>
      </x:c>
      <x:c t="n" s="0">
        <x:v>36.86345</x:v>
      </x:c>
      <x:c t="n" s="0">
        <x:v>39.06096</x:v>
      </x:c>
      <x:c t="n" s="0">
        <x:v>40.56133</x:v>
      </x:c>
      <x:c t="n" s="0">
        <x:v>44.27334</x:v>
      </x:c>
      <x:c t="n" s="0">
        <x:v>46.26369</x:v>
      </x:c>
      <x:c t="n" s="0">
        <x:v>43.53376</x:v>
      </x:c>
      <x:c t="n" s="0">
        <x:v>39.7778</x:v>
      </x:c>
      <x:c t="n" s="0">
        <x:v>35.55051</x:v>
      </x:c>
      <x:c t="n" s="0">
        <x:v>32.93994</x:v>
      </x:c>
      <x:c t="n" s="0">
        <x:v>31.11352</x:v>
      </x:c>
      <x:c t="n" s="0">
        <x:v>30.29234</x:v>
      </x:c>
      <x:c t="n" s="0">
        <x:v>19.95865</x:v>
      </x:c>
      <x:c t="n" s="0">
        <x:v>15.26094</x:v>
      </x:c>
      <x:c t="n" s="0">
        <x:v>6.196001</x:v>
      </x:c>
      <x:c t="n" s="0">
        <x:v>6.703444</x:v>
      </x:c>
      <x:c t="n" s="0">
        <x:v>4.709601</x:v>
      </x:c>
      <x:c t="n" s="0">
        <x:v>3.212126</x:v>
      </x:c>
      <x:c t="n" s="0">
        <x:v>2.792128</x:v>
      </x:c>
      <x:c t="n" s="0">
        <x:v>-30.06697</x:v>
      </x:c>
      <x:c t="n" s="0">
        <x:v>-29.16826</x:v>
      </x:c>
      <x:c t="n" s="0">
        <x:v>-28.18997</x:v>
      </x:c>
      <x:c t="n" s="0">
        <x:v>-12.457</x:v>
      </x:c>
      <x:c t="n" s="0">
        <x:v>-25.47744</x:v>
      </x:c>
      <x:c t="n" s="0">
        <x:v>0.3182737</x:v>
      </x:c>
      <x:c t="n" s="0">
        <x:v>-1.585286</x:v>
      </x:c>
      <x:c t="n" s="0">
        <x:v>8.412937</x:v>
      </x:c>
      <x:c t="n" s="0">
        <x:v>16.75434</x:v>
      </x:c>
      <x:c t="n" s="0">
        <x:v>19.60742</x:v>
      </x:c>
      <x:c t="n" s="0">
        <x:v>28.93841</x:v>
      </x:c>
      <x:c t="n" s="0">
        <x:v>23.91837</x:v>
      </x:c>
      <x:c t="n" s="0">
        <x:v>28.26292</x:v>
      </x:c>
      <x:c t="n" s="0">
        <x:v>6.9585</x:v>
      </x:c>
      <x:c t="n" s="0">
        <x:v>26.77974</x:v>
      </x:c>
      <x:c t="n" s="0">
        <x:v>36.18524</x:v>
      </x:c>
      <x:c t="n" s="0">
        <x:v>29.82698</x:v>
      </x:c>
      <x:c t="n" s="0">
        <x:v>37.94911</x:v>
      </x:c>
      <x:c t="n" s="0">
        <x:v>36.50476</x:v>
      </x:c>
      <x:c t="n" s="0">
        <x:v>35.83569</x:v>
      </x:c>
      <x:c t="n" s="0">
        <x:v>41.11156</x:v>
      </x:c>
      <x:c t="n" s="0">
        <x:v>41.55968</x:v>
      </x:c>
      <x:c t="n" s="0">
        <x:v>46.21964</x:v>
      </x:c>
      <x:c t="n" s="0">
        <x:v>42.05147</x:v>
      </x:c>
      <x:c t="n" s="0">
        <x:v>39.68226</x:v>
      </x:c>
      <x:c t="n" s="0">
        <x:v>33.84108</x:v>
      </x:c>
      <x:c t="n" s="0">
        <x:v>31.30548</x:v>
      </x:c>
      <x:c t="n" s="0">
        <x:v>32.89767</x:v>
      </x:c>
      <x:c t="n" s="0">
        <x:v>30.82779</x:v>
      </x:c>
      <x:c t="n" s="0">
        <x:v>20.18209</x:v>
      </x:c>
      <x:c t="n" s="0">
        <x:v>12.47589</x:v>
      </x:c>
      <x:c t="n" s="0">
        <x:v>4.651139</x:v>
      </x:c>
      <x:c t="n" s="0">
        <x:v>6.367114</x:v>
      </x:c>
      <x:c t="n" s="0">
        <x:v>4.749989</x:v>
      </x:c>
      <x:c t="n" s="0">
        <x:v>2.968292</x:v>
      </x:c>
      <x:c t="n" s="0">
        <x:v>2.21665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43945.1074421296</x:v>
      </x:c>
      <x:c t="n" s="7">
        <x:v>43945.1074421296</x:v>
      </x:c>
      <x:c t="n" s="0">
        <x:v>50.94196</x:v>
      </x:c>
      <x:c t="n" s="0">
        <x:v>58.9719</x:v>
      </x:c>
      <x:c t="n" s="0">
        <x:v>60.40945</x:v>
      </x:c>
      <x:c t="n" s="0">
        <x:v>69.82442</x:v>
      </x:c>
      <x:c t="n" s="0">
        <x:v>-30.06697</x:v>
      </x:c>
      <x:c t="n" s="0">
        <x:v>-29.16826</x:v>
      </x:c>
      <x:c t="n" s="0">
        <x:v>-27.74902</x:v>
      </x:c>
      <x:c t="n" s="0">
        <x:v>-12.64797</x:v>
      </x:c>
      <x:c t="n" s="0">
        <x:v>-17.24549</x:v>
      </x:c>
      <x:c t="n" s="0">
        <x:v>-0.6110803</x:v>
      </x:c>
      <x:c t="n" s="0">
        <x:v>2.168954</x:v>
      </x:c>
      <x:c t="n" s="0">
        <x:v>8.82056</x:v>
      </x:c>
      <x:c t="n" s="0">
        <x:v>21.23651</x:v>
      </x:c>
      <x:c t="n" s="0">
        <x:v>19.39509</x:v>
      </x:c>
      <x:c t="n" s="0">
        <x:v>28.60815</x:v>
      </x:c>
      <x:c t="n" s="0">
        <x:v>22.90454</x:v>
      </x:c>
      <x:c t="n" s="0">
        <x:v>24.47832</x:v>
      </x:c>
      <x:c t="n" s="0">
        <x:v>29.95752</x:v>
      </x:c>
      <x:c t="n" s="0">
        <x:v>30.14816</x:v>
      </x:c>
      <x:c t="n" s="0">
        <x:v>34.68666</x:v>
      </x:c>
      <x:c t="n" s="0">
        <x:v>34.3335</x:v>
      </x:c>
      <x:c t="n" s="0">
        <x:v>36.12915</x:v>
      </x:c>
      <x:c t="n" s="0">
        <x:v>36.65948</x:v>
      </x:c>
      <x:c t="n" s="0">
        <x:v>39.04738</x:v>
      </x:c>
      <x:c t="n" s="0">
        <x:v>40.66473</x:v>
      </x:c>
      <x:c t="n" s="0">
        <x:v>44.23944</x:v>
      </x:c>
      <x:c t="n" s="0">
        <x:v>46.21885</x:v>
      </x:c>
      <x:c t="n" s="0">
        <x:v>43.28615</x:v>
      </x:c>
      <x:c t="n" s="0">
        <x:v>39.46915</x:v>
      </x:c>
      <x:c t="n" s="0">
        <x:v>35.33041</x:v>
      </x:c>
      <x:c t="n" s="0">
        <x:v>32.75622</x:v>
      </x:c>
      <x:c t="n" s="0">
        <x:v>31.48593</x:v>
      </x:c>
      <x:c t="n" s="0">
        <x:v>30.1625</x:v>
      </x:c>
      <x:c t="n" s="0">
        <x:v>19.7892</x:v>
      </x:c>
      <x:c t="n" s="0">
        <x:v>14.97751</x:v>
      </x:c>
      <x:c t="n" s="0">
        <x:v>6.213361</x:v>
      </x:c>
      <x:c t="n" s="0">
        <x:v>6.715912</x:v>
      </x:c>
      <x:c t="n" s="0">
        <x:v>4.684161</x:v>
      </x:c>
      <x:c t="n" s="0">
        <x:v>3.17976</x:v>
      </x:c>
      <x:c t="n" s="0">
        <x:v>2.773158</x:v>
      </x:c>
      <x:c t="n" s="0">
        <x:v>-30.06697</x:v>
      </x:c>
      <x:c t="n" s="0">
        <x:v>-29.16826</x:v>
      </x:c>
      <x:c t="n" s="0">
        <x:v>-28.18997</x:v>
      </x:c>
      <x:c t="n" s="0">
        <x:v>-13.02114</x:v>
      </x:c>
      <x:c t="n" s="0">
        <x:v>-25.47744</x:v>
      </x:c>
      <x:c t="n" s="0">
        <x:v>0.3182737</x:v>
      </x:c>
      <x:c t="n" s="0">
        <x:v>-1.585286</x:v>
      </x:c>
      <x:c t="n" s="0">
        <x:v>7.791582</x:v>
      </x:c>
      <x:c t="n" s="0">
        <x:v>16.75434</x:v>
      </x:c>
      <x:c t="n" s="0">
        <x:v>21.4222</x:v>
      </x:c>
      <x:c t="n" s="0">
        <x:v>28.93841</x:v>
      </x:c>
      <x:c t="n" s="0">
        <x:v>23.91837</x:v>
      </x:c>
      <x:c t="n" s="0">
        <x:v>25.88351</x:v>
      </x:c>
      <x:c t="n" s="0">
        <x:v>33.64048</x:v>
      </x:c>
      <x:c t="n" s="0">
        <x:v>31.44688</x:v>
      </x:c>
      <x:c t="n" s="0">
        <x:v>33.68518</x:v>
      </x:c>
      <x:c t="n" s="0">
        <x:v>35.10405</x:v>
      </x:c>
      <x:c t="n" s="0">
        <x:v>35.30608</x:v>
      </x:c>
      <x:c t="n" s="0">
        <x:v>35.39187</x:v>
      </x:c>
      <x:c t="n" s="0">
        <x:v>39.99806</x:v>
      </x:c>
      <x:c t="n" s="0">
        <x:v>41.29307</x:v>
      </x:c>
      <x:c t="n" s="0">
        <x:v>44.44025</x:v>
      </x:c>
      <x:c t="n" s="0">
        <x:v>40.81143</x:v>
      </x:c>
      <x:c t="n" s="0">
        <x:v>43.43567</x:v>
      </x:c>
      <x:c t="n" s="0">
        <x:v>36.57568</x:v>
      </x:c>
      <x:c t="n" s="0">
        <x:v>34.25696</x:v>
      </x:c>
      <x:c t="n" s="0">
        <x:v>30.97975</x:v>
      </x:c>
      <x:c t="n" s="0">
        <x:v>32.16457</x:v>
      </x:c>
      <x:c t="n" s="0">
        <x:v>29.17151</x:v>
      </x:c>
      <x:c t="n" s="0">
        <x:v>19.07628</x:v>
      </x:c>
      <x:c t="n" s="0">
        <x:v>13.21322</x:v>
      </x:c>
      <x:c t="n" s="0">
        <x:v>6.367571</x:v>
      </x:c>
      <x:c t="n" s="0">
        <x:v>6.547691</x:v>
      </x:c>
      <x:c t="n" s="0">
        <x:v>4.475099</x:v>
      </x:c>
      <x:c t="n" s="0">
        <x:v>3.205297</x:v>
      </x:c>
      <x:c t="n" s="0">
        <x:v>3.41649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43945.1074421296</x:v>
      </x:c>
      <x:c t="n" s="7">
        <x:v>43945.1074421296</x:v>
      </x:c>
      <x:c t="n" s="0">
        <x:v>51.49352</x:v>
      </x:c>
      <x:c t="n" s="0">
        <x:v>54.20069</x:v>
      </x:c>
      <x:c t="n" s="0">
        <x:v>58.32544</x:v>
      </x:c>
      <x:c t="n" s="0">
        <x:v>68.89687</x:v>
      </x:c>
      <x:c t="n" s="0">
        <x:v>-30.06697</x:v>
      </x:c>
      <x:c t="n" s="0">
        <x:v>-29.16826</x:v>
      </x:c>
      <x:c t="n" s="0">
        <x:v>-27.87293</x:v>
      </x:c>
      <x:c t="n" s="0">
        <x:v>-12.70052</x:v>
      </x:c>
      <x:c t="n" s="0">
        <x:v>-17.82076</x:v>
      </x:c>
      <x:c t="n" s="0">
        <x:v>-0.462385</x:v>
      </x:c>
      <x:c t="n" s="0">
        <x:v>1.785638</x:v>
      </x:c>
      <x:c t="n" s="0">
        <x:v>8.68472</x:v>
      </x:c>
      <x:c t="n" s="0">
        <x:v>20.80482</x:v>
      </x:c>
      <x:c t="n" s="0">
        <x:v>19.75671</x:v>
      </x:c>
      <x:c t="n" s="0">
        <x:v>28.65795</x:v>
      </x:c>
      <x:c t="n" s="0">
        <x:v>23.06812</x:v>
      </x:c>
      <x:c t="n" s="0">
        <x:v>24.33463</x:v>
      </x:c>
      <x:c t="n" s="0">
        <x:v>30.90389</x:v>
      </x:c>
      <x:c t="n" s="0">
        <x:v>30.48836</x:v>
      </x:c>
      <x:c t="n" s="0">
        <x:v>35.27159</x:v>
      </x:c>
      <x:c t="n" s="0">
        <x:v>35.30396</x:v>
      </x:c>
      <x:c t="n" s="0">
        <x:v>36.3925</x:v>
      </x:c>
      <x:c t="n" s="0">
        <x:v>36.50004</x:v>
      </x:c>
      <x:c t="n" s="0">
        <x:v>39.05639</x:v>
      </x:c>
      <x:c t="n" s="0">
        <x:v>41.46204</x:v>
      </x:c>
      <x:c t="n" s="0">
        <x:v>44.20529</x:v>
      </x:c>
      <x:c t="n" s="0">
        <x:v>46.11046</x:v>
      </x:c>
      <x:c t="n" s="0">
        <x:v>43.09335</x:v>
      </x:c>
      <x:c t="n" s="0">
        <x:v>39.15433</x:v>
      </x:c>
      <x:c t="n" s="0">
        <x:v>35.38908</x:v>
      </x:c>
      <x:c t="n" s="0">
        <x:v>32.56744</x:v>
      </x:c>
      <x:c t="n" s="0">
        <x:v>31.38697</x:v>
      </x:c>
      <x:c t="n" s="0">
        <x:v>29.87949</x:v>
      </x:c>
      <x:c t="n" s="0">
        <x:v>19.60695</x:v>
      </x:c>
      <x:c t="n" s="0">
        <x:v>14.89277</x:v>
      </x:c>
      <x:c t="n" s="0">
        <x:v>6.080911</x:v>
      </x:c>
      <x:c t="n" s="0">
        <x:v>6.548598</x:v>
      </x:c>
      <x:c t="n" s="0">
        <x:v>4.755386</x:v>
      </x:c>
      <x:c t="n" s="0">
        <x:v>3.213247</x:v>
      </x:c>
      <x:c t="n" s="0">
        <x:v>2.869767</x:v>
      </x:c>
      <x:c t="n" s="0">
        <x:v>-30.06697</x:v>
      </x:c>
      <x:c t="n" s="0">
        <x:v>-29.16826</x:v>
      </x:c>
      <x:c t="n" s="0">
        <x:v>-28.18997</x:v>
      </x:c>
      <x:c t="n" s="0">
        <x:v>-13.02114</x:v>
      </x:c>
      <x:c t="n" s="0">
        <x:v>-25.47744</x:v>
      </x:c>
      <x:c t="n" s="0">
        <x:v>0.3182737</x:v>
      </x:c>
      <x:c t="n" s="0">
        <x:v>-1.585286</x:v>
      </x:c>
      <x:c t="n" s="0">
        <x:v>7.791582</x:v>
      </x:c>
      <x:c t="n" s="0">
        <x:v>16.49311</x:v>
      </x:c>
      <x:c t="n" s="0">
        <x:v>21.4222</x:v>
      </x:c>
      <x:c t="n" s="0">
        <x:v>30.10075</x:v>
      </x:c>
      <x:c t="n" s="0">
        <x:v>23.91837</x:v>
      </x:c>
      <x:c t="n" s="0">
        <x:v>23.38281</x:v>
      </x:c>
      <x:c t="n" s="0">
        <x:v>33.67857</x:v>
      </x:c>
      <x:c t="n" s="0">
        <x:v>32.73591</x:v>
      </x:c>
      <x:c t="n" s="0">
        <x:v>38.43202</x:v>
      </x:c>
      <x:c t="n" s="0">
        <x:v>37.62555</x:v>
      </x:c>
      <x:c t="n" s="0">
        <x:v>37.9514</x:v>
      </x:c>
      <x:c t="n" s="0">
        <x:v>33.88696</x:v>
      </x:c>
      <x:c t="n" s="0">
        <x:v>38.48259</x:v>
      </x:c>
      <x:c t="n" s="0">
        <x:v>44.42231</x:v>
      </x:c>
      <x:c t="n" s="0">
        <x:v>43.09719</x:v>
      </x:c>
      <x:c t="n" s="0">
        <x:v>45.44823</x:v>
      </x:c>
      <x:c t="n" s="0">
        <x:v>40.74988</x:v>
      </x:c>
      <x:c t="n" s="0">
        <x:v>34.02048</x:v>
      </x:c>
      <x:c t="n" s="0">
        <x:v>35.46569</x:v>
      </x:c>
      <x:c t="n" s="0">
        <x:v>32.59373</x:v>
      </x:c>
      <x:c t="n" s="0">
        <x:v>29.95433</x:v>
      </x:c>
      <x:c t="n" s="0">
        <x:v>29.21395</x:v>
      </x:c>
      <x:c t="n" s="0">
        <x:v>16.37577</x:v>
      </x:c>
      <x:c t="n" s="0">
        <x:v>15.12476</x:v>
      </x:c>
      <x:c t="n" s="0">
        <x:v>5.841493</x:v>
      </x:c>
      <x:c t="n" s="0">
        <x:v>7.534179</x:v>
      </x:c>
      <x:c t="n" s="0">
        <x:v>5.782241</x:v>
      </x:c>
      <x:c t="n" s="0">
        <x:v>3.835074</x:v>
      </x:c>
      <x:c t="n" s="0">
        <x:v>2.881008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43945.1074421296</x:v>
      </x:c>
      <x:c t="n" s="7">
        <x:v>43945.1074421296</x:v>
      </x:c>
      <x:c t="n" s="0">
        <x:v>51.78382</x:v>
      </x:c>
      <x:c t="n" s="0">
        <x:v>60.22129</x:v>
      </x:c>
      <x:c t="n" s="0">
        <x:v>58.0167</x:v>
      </x:c>
      <x:c t="n" s="0">
        <x:v>68.2274</x:v>
      </x:c>
      <x:c t="n" s="0">
        <x:v>-30.06697</x:v>
      </x:c>
      <x:c t="n" s="0">
        <x:v>-29.16826</x:v>
      </x:c>
      <x:c t="n" s="0">
        <x:v>-27.98158</x:v>
      </x:c>
      <x:c t="n" s="0">
        <x:v>-12.74591</x:v>
      </x:c>
      <x:c t="n" s="0">
        <x:v>-16.80502</x:v>
      </x:c>
      <x:c t="n" s="0">
        <x:v>-0.3393061</x:v>
      </x:c>
      <x:c t="n" s="0">
        <x:v>1.429159</x:v>
      </x:c>
      <x:c t="n" s="0">
        <x:v>8.565247</x:v>
      </x:c>
      <x:c t="n" s="0">
        <x:v>20.37659</x:v>
      </x:c>
      <x:c t="n" s="0">
        <x:v>20.15851</x:v>
      </x:c>
      <x:c t="n" s="0">
        <x:v>29.28708</x:v>
      </x:c>
      <x:c t="n" s="0">
        <x:v>23.52505</x:v>
      </x:c>
      <x:c t="n" s="0">
        <x:v>24.20803</x:v>
      </x:c>
      <x:c t="n" s="0">
        <x:v>30.80963</x:v>
      </x:c>
      <x:c t="n" s="0">
        <x:v>30.93351</x:v>
      </x:c>
      <x:c t="n" s="0">
        <x:v>35.56148</x:v>
      </x:c>
      <x:c t="n" s="0">
        <x:v>34.85123</x:v>
      </x:c>
      <x:c t="n" s="0">
        <x:v>36.14516</x:v>
      </x:c>
      <x:c t="n" s="0">
        <x:v>36.73678</x:v>
      </x:c>
      <x:c t="n" s="0">
        <x:v>38.94507</x:v>
      </x:c>
      <x:c t="n" s="0">
        <x:v>41.24895</x:v>
      </x:c>
      <x:c t="n" s="0">
        <x:v>43.94519</x:v>
      </x:c>
      <x:c t="n" s="0">
        <x:v>45.94881</x:v>
      </x:c>
      <x:c t="n" s="0">
        <x:v>42.85903</x:v>
      </x:c>
      <x:c t="n" s="0">
        <x:v>38.87973</x:v>
      </x:c>
      <x:c t="n" s="0">
        <x:v>35.00028</x:v>
      </x:c>
      <x:c t="n" s="0">
        <x:v>32.68186</x:v>
      </x:c>
      <x:c t="n" s="0">
        <x:v>31.34638</x:v>
      </x:c>
      <x:c t="n" s="0">
        <x:v>29.95645</x:v>
      </x:c>
      <x:c t="n" s="0">
        <x:v>19.33934</x:v>
      </x:c>
      <x:c t="n" s="0">
        <x:v>14.7928</x:v>
      </x:c>
      <x:c t="n" s="0">
        <x:v>6.159961</x:v>
      </x:c>
      <x:c t="n" s="0">
        <x:v>6.800886</x:v>
      </x:c>
      <x:c t="n" s="0">
        <x:v>4.915878</x:v>
      </x:c>
      <x:c t="n" s="0">
        <x:v>3.168177</x:v>
      </x:c>
      <x:c t="n" s="0">
        <x:v>2.789882</x:v>
      </x:c>
      <x:c t="n" s="0">
        <x:v>-30.06697</x:v>
      </x:c>
      <x:c t="n" s="0">
        <x:v>-29.16826</x:v>
      </x:c>
      <x:c t="n" s="0">
        <x:v>-28.18997</x:v>
      </x:c>
      <x:c t="n" s="0">
        <x:v>-13.02114</x:v>
      </x:c>
      <x:c t="n" s="0">
        <x:v>-10.02017</x:v>
      </x:c>
      <x:c t="n" s="0">
        <x:v>0.3182737</x:v>
      </x:c>
      <x:c t="n" s="0">
        <x:v>-0.8902706</x:v>
      </x:c>
      <x:c t="n" s="0">
        <x:v>7.852955</x:v>
      </x:c>
      <x:c t="n" s="0">
        <x:v>16.32847</x:v>
      </x:c>
      <x:c t="n" s="0">
        <x:v>22.55456</x:v>
      </x:c>
      <x:c t="n" s="0">
        <x:v>32.41658</x:v>
      </x:c>
      <x:c t="n" s="0">
        <x:v>26.9154</x:v>
      </x:c>
      <x:c t="n" s="0">
        <x:v>24.81241</x:v>
      </x:c>
      <x:c t="n" s="0">
        <x:v>22.25109</x:v>
      </x:c>
      <x:c t="n" s="0">
        <x:v>31.73051</x:v>
      </x:c>
      <x:c t="n" s="0">
        <x:v>35.53202</x:v>
      </x:c>
      <x:c t="n" s="0">
        <x:v>29.68789</x:v>
      </x:c>
      <x:c t="n" s="0">
        <x:v>29.30091</x:v>
      </x:c>
      <x:c t="n" s="0">
        <x:v>39.65041</x:v>
      </x:c>
      <x:c t="n" s="0">
        <x:v>38.51648</x:v>
      </x:c>
      <x:c t="n" s="0">
        <x:v>39.86726</x:v>
      </x:c>
      <x:c t="n" s="0">
        <x:v>44.43477</x:v>
      </x:c>
      <x:c t="n" s="0">
        <x:v>44.96061</x:v>
      </x:c>
      <x:c t="n" s="0">
        <x:v>40.79984</x:v>
      </x:c>
      <x:c t="n" s="0">
        <x:v>38.99724</x:v>
      </x:c>
      <x:c t="n" s="0">
        <x:v>31.51026</x:v>
      </x:c>
      <x:c t="n" s="0">
        <x:v>33.07868</x:v>
      </x:c>
      <x:c t="n" s="0">
        <x:v>30.4101</x:v>
      </x:c>
      <x:c t="n" s="0">
        <x:v>29.8875</x:v>
      </x:c>
      <x:c t="n" s="0">
        <x:v>19.05758</x:v>
      </x:c>
      <x:c t="n" s="0">
        <x:v>12.55638</x:v>
      </x:c>
      <x:c t="n" s="0">
        <x:v>6.305642</x:v>
      </x:c>
      <x:c t="n" s="0">
        <x:v>6.811641</x:v>
      </x:c>
      <x:c t="n" s="0">
        <x:v>6.073306</x:v>
      </x:c>
      <x:c t="n" s="0">
        <x:v>1.949535</x:v>
      </x:c>
      <x:c t="n" s="0">
        <x:v>2.004355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43945.1074421296</x:v>
      </x:c>
      <x:c t="n" s="7">
        <x:v>43945.1074421296</x:v>
      </x:c>
      <x:c t="n" s="0">
        <x:v>50.25214</x:v>
      </x:c>
      <x:c t="n" s="0">
        <x:v>57.21099</x:v>
      </x:c>
      <x:c t="n" s="0">
        <x:v>59.4369</x:v>
      </x:c>
      <x:c t="n" s="0">
        <x:v>68.68498</x:v>
      </x:c>
      <x:c t="n" s="0">
        <x:v>-30.06697</x:v>
      </x:c>
      <x:c t="n" s="0">
        <x:v>-29.16826</x:v>
      </x:c>
      <x:c t="n" s="0">
        <x:v>-28.0768</x:v>
      </x:c>
      <x:c t="n" s="0">
        <x:v>-12.78504</x:v>
      </x:c>
      <x:c t="n" s="0">
        <x:v>-14.63837</x:v>
      </x:c>
      <x:c t="n" s="0">
        <x:v>-0.2368872</x:v>
      </x:c>
      <x:c t="n" s="0">
        <x:v>1.394607</x:v>
      </x:c>
      <x:c t="n" s="0">
        <x:v>8.500174</x:v>
      </x:c>
      <x:c t="n" s="0">
        <x:v>19.97414</x:v>
      </x:c>
      <x:c t="n" s="0">
        <x:v>20.6343</x:v>
      </x:c>
      <x:c t="n" s="0">
        <x:v>29.90952</x:v>
      </x:c>
      <x:c t="n" s="0">
        <x:v>24.30006</x:v>
      </x:c>
      <x:c t="n" s="0">
        <x:v>24.69501</x:v>
      </x:c>
      <x:c t="n" s="0">
        <x:v>30.22657</x:v>
      </x:c>
      <x:c t="n" s="0">
        <x:v>30.56512</x:v>
      </x:c>
      <x:c t="n" s="0">
        <x:v>35.3066</x:v>
      </x:c>
      <x:c t="n" s="0">
        <x:v>34.8057</x:v>
      </x:c>
      <x:c t="n" s="0">
        <x:v>35.82857</x:v>
      </x:c>
      <x:c t="n" s="0">
        <x:v>36.89798</x:v>
      </x:c>
      <x:c t="n" s="0">
        <x:v>39.00242</x:v>
      </x:c>
      <x:c t="n" s="0">
        <x:v>41.34776</x:v>
      </x:c>
      <x:c t="n" s="0">
        <x:v>43.93995</x:v>
      </x:c>
      <x:c t="n" s="0">
        <x:v>45.93838</x:v>
      </x:c>
      <x:c t="n" s="0">
        <x:v>42.70705</x:v>
      </x:c>
      <x:c t="n" s="0">
        <x:v>38.64479</x:v>
      </x:c>
      <x:c t="n" s="0">
        <x:v>35.02324</x:v>
      </x:c>
      <x:c t="n" s="0">
        <x:v>32.66155</x:v>
      </x:c>
      <x:c t="n" s="0">
        <x:v>31.23543</x:v>
      </x:c>
      <x:c t="n" s="0">
        <x:v>29.95368</x:v>
      </x:c>
      <x:c t="n" s="0">
        <x:v>19.51611</x:v>
      </x:c>
      <x:c t="n" s="0">
        <x:v>14.58739</x:v>
      </x:c>
      <x:c t="n" s="0">
        <x:v>6.303475</x:v>
      </x:c>
      <x:c t="n" s="0">
        <x:v>6.8161</x:v>
      </x:c>
      <x:c t="n" s="0">
        <x:v>5.135725</x:v>
      </x:c>
      <x:c t="n" s="0">
        <x:v>3.043603</x:v>
      </x:c>
      <x:c t="n" s="0">
        <x:v>2.708332</x:v>
      </x:c>
      <x:c t="n" s="0">
        <x:v>-30.06697</x:v>
      </x:c>
      <x:c t="n" s="0">
        <x:v>-29.16826</x:v>
      </x:c>
      <x:c t="n" s="0">
        <x:v>-28.18997</x:v>
      </x:c>
      <x:c t="n" s="0">
        <x:v>-13.02114</x:v>
      </x:c>
      <x:c t="n" s="0">
        <x:v>-9.455725</x:v>
      </x:c>
      <x:c t="n" s="0">
        <x:v>-1.061727</x:v>
      </x:c>
      <x:c t="n" s="0">
        <x:v>2.195783</x:v>
      </x:c>
      <x:c t="n" s="0">
        <x:v>8.259871</x:v>
      </x:c>
      <x:c t="n" s="0">
        <x:v>14.79213</x:v>
      </x:c>
      <x:c t="n" s="0">
        <x:v>22.69467</x:v>
      </x:c>
      <x:c t="n" s="0">
        <x:v>32.41658</x:v>
      </x:c>
      <x:c t="n" s="0">
        <x:v>27.21415</x:v>
      </x:c>
      <x:c t="n" s="0">
        <x:v>27.46403</x:v>
      </x:c>
      <x:c t="n" s="0">
        <x:v>26.57724</x:v>
      </x:c>
      <x:c t="n" s="0">
        <x:v>20.74992</x:v>
      </x:c>
      <x:c t="n" s="0">
        <x:v>29.62581</x:v>
      </x:c>
      <x:c t="n" s="0">
        <x:v>38.11311</x:v>
      </x:c>
      <x:c t="n" s="0">
        <x:v>36.71756</x:v>
      </x:c>
      <x:c t="n" s="0">
        <x:v>37.98618</x:v>
      </x:c>
      <x:c t="n" s="0">
        <x:v>41.42537</x:v>
      </x:c>
      <x:c t="n" s="0">
        <x:v>41.70694</x:v>
      </x:c>
      <x:c t="n" s="0">
        <x:v>41.71032</x:v>
      </x:c>
      <x:c t="n" s="0">
        <x:v>45.86589</x:v>
      </x:c>
      <x:c t="n" s="0">
        <x:v>43.77184</x:v>
      </x:c>
      <x:c t="n" s="0">
        <x:v>37.80102</x:v>
      </x:c>
      <x:c t="n" s="0">
        <x:v>35.66372</x:v>
      </x:c>
      <x:c t="n" s="0">
        <x:v>30.1545</x:v>
      </x:c>
      <x:c t="n" s="0">
        <x:v>32.55796</x:v>
      </x:c>
      <x:c t="n" s="0">
        <x:v>29.19607</x:v>
      </x:c>
      <x:c t="n" s="0">
        <x:v>19.82066</x:v>
      </x:c>
      <x:c t="n" s="0">
        <x:v>13.27761</x:v>
      </x:c>
      <x:c t="n" s="0">
        <x:v>6.917665</x:v>
      </x:c>
      <x:c t="n" s="0">
        <x:v>6.467949</x:v>
      </x:c>
      <x:c t="n" s="0">
        <x:v>5.565662</x:v>
      </x:c>
      <x:c t="n" s="0">
        <x:v>2.422932</x:v>
      </x:c>
      <x:c t="n" s="0">
        <x:v>2.649261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43945.1074421296</x:v>
      </x:c>
      <x:c t="n" s="7">
        <x:v>43945.1074421296</x:v>
      </x:c>
      <x:c t="n" s="0">
        <x:v>52.30538</x:v>
      </x:c>
      <x:c t="n" s="0">
        <x:v>58.9719</x:v>
      </x:c>
      <x:c t="n" s="0">
        <x:v>59.39554</x:v>
      </x:c>
      <x:c t="n" s="0">
        <x:v>68.3464</x:v>
      </x:c>
      <x:c t="n" s="0">
        <x:v>-30.06697</x:v>
      </x:c>
      <x:c t="n" s="0">
        <x:v>-29.16826</x:v>
      </x:c>
      <x:c t="n" s="0">
        <x:v>-28.15971</x:v>
      </x:c>
      <x:c t="n" s="0">
        <x:v>-12.81874</x:v>
      </x:c>
      <x:c t="n" s="0">
        <x:v>-13.38208</x:v>
      </x:c>
      <x:c t="n" s="0">
        <x:v>-0.629698</x:v>
      </x:c>
      <x:c t="n" s="0">
        <x:v>1.521179</x:v>
      </x:c>
      <x:c t="n" s="0">
        <x:v>8.465913</x:v>
      </x:c>
      <x:c t="n" s="0">
        <x:v>19.38338</x:v>
      </x:c>
      <x:c t="n" s="0">
        <x:v>21.00306</x:v>
      </x:c>
      <x:c t="n" s="0">
        <x:v>30.37849</x:v>
      </x:c>
      <x:c t="n" s="0">
        <x:v>24.86751</x:v>
      </x:c>
      <x:c t="n" s="0">
        <x:v>25.22655</x:v>
      </x:c>
      <x:c t="n" s="0">
        <x:v>30.09832</x:v>
      </x:c>
      <x:c t="n" s="0">
        <x:v>30.1992</x:v>
      </x:c>
      <x:c t="n" s="0">
        <x:v>34.81776</x:v>
      </x:c>
      <x:c t="n" s="0">
        <x:v>35.95495</x:v>
      </x:c>
      <x:c t="n" s="0">
        <x:v>36.50462</x:v>
      </x:c>
      <x:c t="n" s="0">
        <x:v>37.65945</x:v>
      </x:c>
      <x:c t="n" s="0">
        <x:v>39.53493</x:v>
      </x:c>
      <x:c t="n" s="0">
        <x:v>41.30875</x:v>
      </x:c>
      <x:c t="n" s="0">
        <x:v>44.05072</x:v>
      </x:c>
      <x:c t="n" s="0">
        <x:v>45.77252</x:v>
      </x:c>
      <x:c t="n" s="0">
        <x:v>42.79699</x:v>
      </x:c>
      <x:c t="n" s="0">
        <x:v>38.98697</x:v>
      </x:c>
      <x:c t="n" s="0">
        <x:v>34.856</x:v>
      </x:c>
      <x:c t="n" s="0">
        <x:v>32.15039</x:v>
      </x:c>
      <x:c t="n" s="0">
        <x:v>31.33357</x:v>
      </x:c>
      <x:c t="n" s="0">
        <x:v>29.73295</x:v>
      </x:c>
      <x:c t="n" s="0">
        <x:v>19.35198</x:v>
      </x:c>
      <x:c t="n" s="0">
        <x:v>14.79743</x:v>
      </x:c>
      <x:c t="n" s="0">
        <x:v>6.233528</x:v>
      </x:c>
      <x:c t="n" s="0">
        <x:v>6.692108</x:v>
      </x:c>
      <x:c t="n" s="0">
        <x:v>5.24051</x:v>
      </x:c>
      <x:c t="n" s="0">
        <x:v>2.946176</x:v>
      </x:c>
      <x:c t="n" s="0">
        <x:v>2.675438</x:v>
      </x:c>
      <x:c t="n" s="0">
        <x:v>-30.06697</x:v>
      </x:c>
      <x:c t="n" s="0">
        <x:v>-29.16826</x:v>
      </x:c>
      <x:c t="n" s="0">
        <x:v>-28.18997</x:v>
      </x:c>
      <x:c t="n" s="0">
        <x:v>-13.02114</x:v>
      </x:c>
      <x:c t="n" s="0">
        <x:v>-9.455725</x:v>
      </x:c>
      <x:c t="n" s="0">
        <x:v>-5.302965</x:v>
      </x:c>
      <x:c t="n" s="0">
        <x:v>2.195783</x:v>
      </x:c>
      <x:c t="n" s="0">
        <x:v>8.259871</x:v>
      </x:c>
      <x:c t="n" s="0">
        <x:v>9.455647</x:v>
      </x:c>
      <x:c t="n" s="0">
        <x:v>22.69467</x:v>
      </x:c>
      <x:c t="n" s="0">
        <x:v>32.41658</x:v>
      </x:c>
      <x:c t="n" s="0">
        <x:v>28.05041</x:v>
      </x:c>
      <x:c t="n" s="0">
        <x:v>27.60367</x:v>
      </x:c>
      <x:c t="n" s="0">
        <x:v>29.69724</x:v>
      </x:c>
      <x:c t="n" s="0">
        <x:v>29.38825</x:v>
      </x:c>
      <x:c t="n" s="0">
        <x:v>29.63948</x:v>
      </x:c>
      <x:c t="n" s="0">
        <x:v>39.72328</x:v>
      </x:c>
      <x:c t="n" s="0">
        <x:v>37.77507</x:v>
      </x:c>
      <x:c t="n" s="0">
        <x:v>40.88602</x:v>
      </x:c>
      <x:c t="n" s="0">
        <x:v>41.91849</x:v>
      </x:c>
      <x:c t="n" s="0">
        <x:v>39.66424</x:v>
      </x:c>
      <x:c t="n" s="0">
        <x:v>46.00308</x:v>
      </x:c>
      <x:c t="n" s="0">
        <x:v>46.45767</x:v>
      </x:c>
      <x:c t="n" s="0">
        <x:v>41.90855</x:v>
      </x:c>
      <x:c t="n" s="0">
        <x:v>41.16995</x:v>
      </x:c>
      <x:c t="n" s="0">
        <x:v>34.17028</x:v>
      </x:c>
      <x:c t="n" s="0">
        <x:v>31.67156</x:v>
      </x:c>
      <x:c t="n" s="0">
        <x:v>29.3723</x:v>
      </x:c>
      <x:c t="n" s="0">
        <x:v>28.92241</x:v>
      </x:c>
      <x:c t="n" s="0">
        <x:v>18.11189</x:v>
      </x:c>
      <x:c t="n" s="0">
        <x:v>16.87989</x:v>
      </x:c>
      <x:c t="n" s="0">
        <x:v>6.059701</x:v>
      </x:c>
      <x:c t="n" s="0">
        <x:v>6.300671</x:v>
      </x:c>
      <x:c t="n" s="0">
        <x:v>5.740292</x:v>
      </x:c>
      <x:c t="n" s="0">
        <x:v>1.516065</x:v>
      </x:c>
      <x:c t="n" s="0">
        <x:v>3.440525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43945.1074421296</x:v>
      </x:c>
      <x:c t="n" s="7">
        <x:v>43945.1074421296</x:v>
      </x:c>
      <x:c t="n" s="0">
        <x:v>49.97188</x:v>
      </x:c>
      <x:c t="n" s="0">
        <x:v>54.20069</x:v>
      </x:c>
      <x:c t="n" s="0">
        <x:v>61.48731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-12.84774</x:v>
      </x:c>
      <x:c t="n" s="0">
        <x:v>-12.53801</x:v>
      </x:c>
      <x:c t="n" s="0">
        <x:v>-1.069013</x:v>
      </x:c>
      <x:c t="n" s="0">
        <x:v>1.626428</x:v>
      </x:c>
      <x:c t="n" s="0">
        <x:v>8.64735</x:v>
      </x:c>
      <x:c t="n" s="0">
        <x:v>18.77291</x:v>
      </x:c>
      <x:c t="n" s="0">
        <x:v>21.15878</x:v>
      </x:c>
      <x:c t="n" s="0">
        <x:v>30.5795</x:v>
      </x:c>
      <x:c t="n" s="0">
        <x:v>26.26147</x:v>
      </x:c>
      <x:c t="n" s="0">
        <x:v>25.79362</x:v>
      </x:c>
      <x:c t="n" s="0">
        <x:v>30.02507</x:v>
      </x:c>
      <x:c t="n" s="0">
        <x:v>30.08985</x:v>
      </x:c>
      <x:c t="n" s="0">
        <x:v>34.30787</x:v>
      </x:c>
      <x:c t="n" s="0">
        <x:v>36.44287</x:v>
      </x:c>
      <x:c t="n" s="0">
        <x:v>36.19651</x:v>
      </x:c>
      <x:c t="n" s="0">
        <x:v>37.75954</x:v>
      </x:c>
      <x:c t="n" s="0">
        <x:v>39.84594</x:v>
      </x:c>
      <x:c t="n" s="0">
        <x:v>41.11983</x:v>
      </x:c>
      <x:c t="n" s="0">
        <x:v>44.59789</x:v>
      </x:c>
      <x:c t="n" s="0">
        <x:v>45.66647</x:v>
      </x:c>
      <x:c t="n" s="0">
        <x:v>42.88083</x:v>
      </x:c>
      <x:c t="n" s="0">
        <x:v>39.0799</x:v>
      </x:c>
      <x:c t="n" s="0">
        <x:v>34.92368</x:v>
      </x:c>
      <x:c t="n" s="0">
        <x:v>32.60647</x:v>
      </x:c>
      <x:c t="n" s="0">
        <x:v>30.98747</x:v>
      </x:c>
      <x:c t="n" s="0">
        <x:v>29.55412</x:v>
      </x:c>
      <x:c t="n" s="0">
        <x:v>19.36709</x:v>
      </x:c>
      <x:c t="n" s="0">
        <x:v>14.9457</x:v>
      </x:c>
      <x:c t="n" s="0">
        <x:v>6.220131</x:v>
      </x:c>
      <x:c t="n" s="0">
        <x:v>6.711298</x:v>
      </x:c>
      <x:c t="n" s="0">
        <x:v>5.259285</x:v>
      </x:c>
      <x:c t="n" s="0">
        <x:v>2.878334</x:v>
      </x:c>
      <x:c t="n" s="0">
        <x:v>2.808898</x:v>
      </x:c>
      <x:c t="n" s="0">
        <x:v>-30.06697</x:v>
      </x:c>
      <x:c t="n" s="0">
        <x:v>-29.16826</x:v>
      </x:c>
      <x:c t="n" s="0">
        <x:v>-28.18997</x:v>
      </x:c>
      <x:c t="n" s="0">
        <x:v>-13.02114</x:v>
      </x:c>
      <x:c t="n" s="0">
        <x:v>-9.455725</x:v>
      </x:c>
      <x:c t="n" s="0">
        <x:v>-5.302965</x:v>
      </x:c>
      <x:c t="n" s="0">
        <x:v>2.195783</x:v>
      </x:c>
      <x:c t="n" s="0">
        <x:v>11.28081</x:v>
      </x:c>
      <x:c t="n" s="0">
        <x:v>9.455647</x:v>
      </x:c>
      <x:c t="n" s="0">
        <x:v>20.22576</x:v>
      </x:c>
      <x:c t="n" s="0">
        <x:v>29.52919</x:v>
      </x:c>
      <x:c t="n" s="0">
        <x:v>31.52579</x:v>
      </x:c>
      <x:c t="n" s="0">
        <x:v>28.47261</x:v>
      </x:c>
      <x:c t="n" s="0">
        <x:v>29.06717</x:v>
      </x:c>
      <x:c t="n" s="0">
        <x:v>28.5763</x:v>
      </x:c>
      <x:c t="n" s="0">
        <x:v>25.84581</x:v>
      </x:c>
      <x:c t="n" s="0">
        <x:v>34.74582</x:v>
      </x:c>
      <x:c t="n" s="0">
        <x:v>35.1071</x:v>
      </x:c>
      <x:c t="n" s="0">
        <x:v>37.77028</x:v>
      </x:c>
      <x:c t="n" s="0">
        <x:v>37.47458</x:v>
      </x:c>
      <x:c t="n" s="0">
        <x:v>41.50325</x:v>
      </x:c>
      <x:c t="n" s="0">
        <x:v>45.79626</x:v>
      </x:c>
      <x:c t="n" s="0">
        <x:v>48.17376</x:v>
      </x:c>
      <x:c t="n" s="0">
        <x:v>42.31109</x:v>
      </x:c>
      <x:c t="n" s="0">
        <x:v>37.57405</x:v>
      </x:c>
      <x:c t="n" s="0">
        <x:v>33.79245</x:v>
      </x:c>
      <x:c t="n" s="0">
        <x:v>33.08523</x:v>
      </x:c>
      <x:c t="n" s="0">
        <x:v>30.15628</x:v>
      </x:c>
      <x:c t="n" s="0">
        <x:v>28.03173</x:v>
      </x:c>
      <x:c t="n" s="0">
        <x:v>19.46164</x:v>
      </x:c>
      <x:c t="n" s="0">
        <x:v>15.35706</x:v>
      </x:c>
      <x:c t="n" s="0">
        <x:v>4.728453</x:v>
      </x:c>
      <x:c t="n" s="0">
        <x:v>6.683033</x:v>
      </x:c>
      <x:c t="n" s="0">
        <x:v>5.505958</x:v>
      </x:c>
      <x:c t="n" s="0">
        <x:v>2.829075</x:v>
      </x:c>
      <x:c t="n" s="0">
        <x:v>3.192795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43945.1074421296</x:v>
      </x:c>
      <x:c t="n" s="7">
        <x:v>43945.1074421296</x:v>
      </x:c>
      <x:c t="n" s="0">
        <x:v>50.85926</x:v>
      </x:c>
      <x:c t="n" s="0">
        <x:v>54.20069</x:v>
      </x:c>
      <x:c t="n" s="0">
        <x:v>62.9187</x:v>
      </x:c>
      <x:c t="n" s="0">
        <x:v>70.51768</x:v>
      </x:c>
      <x:c t="n" s="0">
        <x:v>-30.06697</x:v>
      </x:c>
      <x:c t="n" s="0">
        <x:v>-29.16826</x:v>
      </x:c>
      <x:c t="n" s="0">
        <x:v>-27.7587</x:v>
      </x:c>
      <x:c t="n" s="0">
        <x:v>-12.90056</x:v>
      </x:c>
      <x:c t="n" s="0">
        <x:v>-11.92783</x:v>
      </x:c>
      <x:c t="n" s="0">
        <x:v>-1.482945</x:v>
      </x:c>
      <x:c t="n" s="0">
        <x:v>1.714338</x:v>
      </x:c>
      <x:c t="n" s="0">
        <x:v>9.315956</x:v>
      </x:c>
      <x:c t="n" s="0">
        <x:v>18.17362</x:v>
      </x:c>
      <x:c t="n" s="0">
        <x:v>20.89804</x:v>
      </x:c>
      <x:c t="n" s="0">
        <x:v>30.27631</x:v>
      </x:c>
      <x:c t="n" s="0">
        <x:v>27.54743</x:v>
      </x:c>
      <x:c t="n" s="0">
        <x:v>26.30334</x:v>
      </x:c>
      <x:c t="n" s="0">
        <x:v>29.84841</x:v>
      </x:c>
      <x:c t="n" s="0">
        <x:v>29.76687</x:v>
      </x:c>
      <x:c t="n" s="0">
        <x:v>33.75214</x:v>
      </x:c>
      <x:c t="n" s="0">
        <x:v>35.89273</x:v>
      </x:c>
      <x:c t="n" s="0">
        <x:v>35.8308</x:v>
      </x:c>
      <x:c t="n" s="0">
        <x:v>37.9924</x:v>
      </x:c>
      <x:c t="n" s="0">
        <x:v>39.4395</x:v>
      </x:c>
      <x:c t="n" s="0">
        <x:v>41.14453</x:v>
      </x:c>
      <x:c t="n" s="0">
        <x:v>44.12327</x:v>
      </x:c>
      <x:c t="n" s="0">
        <x:v>46.62031</x:v>
      </x:c>
      <x:c t="n" s="0">
        <x:v>42.68805</x:v>
      </x:c>
      <x:c t="n" s="0">
        <x:v>39.00443</x:v>
      </x:c>
      <x:c t="n" s="0">
        <x:v>34.59542</x:v>
      </x:c>
      <x:c t="n" s="0">
        <x:v>32.36484</x:v>
      </x:c>
      <x:c t="n" s="0">
        <x:v>30.87437</x:v>
      </x:c>
      <x:c t="n" s="0">
        <x:v>29.46227</x:v>
      </x:c>
      <x:c t="n" s="0">
        <x:v>19.17587</x:v>
      </x:c>
      <x:c t="n" s="0">
        <x:v>14.83509</x:v>
      </x:c>
      <x:c t="n" s="0">
        <x:v>5.981958</x:v>
      </x:c>
      <x:c t="n" s="0">
        <x:v>6.872442</x:v>
      </x:c>
      <x:c t="n" s="0">
        <x:v>5.286355</x:v>
      </x:c>
      <x:c t="n" s="0">
        <x:v>2.735462</x:v>
      </x:c>
      <x:c t="n" s="0">
        <x:v>2.853958</x:v>
      </x:c>
      <x:c t="n" s="0">
        <x:v>-30.06697</x:v>
      </x:c>
      <x:c t="n" s="0">
        <x:v>-29.16826</x:v>
      </x:c>
      <x:c t="n" s="0">
        <x:v>-24.06835</x:v>
      </x:c>
      <x:c t="n" s="0">
        <x:v>-13.41809</x:v>
      </x:c>
      <x:c t="n" s="0">
        <x:v>-9.455725</x:v>
      </x:c>
      <x:c t="n" s="0">
        <x:v>-5.302965</x:v>
      </x:c>
      <x:c t="n" s="0">
        <x:v>3.70402</x:v>
      </x:c>
      <x:c t="n" s="0">
        <x:v>11.9518</x:v>
      </x:c>
      <x:c t="n" s="0">
        <x:v>11.7872</x:v>
      </x:c>
      <x:c t="n" s="0">
        <x:v>18.94616</x:v>
      </x:c>
      <x:c t="n" s="0">
        <x:v>27.8878</x:v>
      </x:c>
      <x:c t="n" s="0">
        <x:v>31.52579</x:v>
      </x:c>
      <x:c t="n" s="0">
        <x:v>28.47261</x:v>
      </x:c>
      <x:c t="n" s="0">
        <x:v>28.64</x:v>
      </x:c>
      <x:c t="n" s="0">
        <x:v>26.75443</x:v>
      </x:c>
      <x:c t="n" s="0">
        <x:v>31.69576</x:v>
      </x:c>
      <x:c t="n" s="0">
        <x:v>28.98438</x:v>
      </x:c>
      <x:c t="n" s="0">
        <x:v>31.31423</x:v>
      </x:c>
      <x:c t="n" s="0">
        <x:v>38.68249</x:v>
      </x:c>
      <x:c t="n" s="0">
        <x:v>38.35362</x:v>
      </x:c>
      <x:c t="n" s="0">
        <x:v>41.59259</x:v>
      </x:c>
      <x:c t="n" s="0">
        <x:v>38.71257</x:v>
      </x:c>
      <x:c t="n" s="0">
        <x:v>46.99221</x:v>
      </x:c>
      <x:c t="n" s="0">
        <x:v>40.80185</x:v>
      </x:c>
      <x:c t="n" s="0">
        <x:v>37.53203</x:v>
      </x:c>
      <x:c t="n" s="0">
        <x:v>32.9923</x:v>
      </x:c>
      <x:c t="n" s="0">
        <x:v>30.79056</x:v>
      </x:c>
      <x:c t="n" s="0">
        <x:v>30.39508</x:v>
      </x:c>
      <x:c t="n" s="0">
        <x:v>28.36622</x:v>
      </x:c>
      <x:c t="n" s="0">
        <x:v>17.93284</x:v>
      </x:c>
      <x:c t="n" s="0">
        <x:v>12.26961</x:v>
      </x:c>
      <x:c t="n" s="0">
        <x:v>5.503428</x:v>
      </x:c>
      <x:c t="n" s="0">
        <x:v>6.937759</x:v>
      </x:c>
      <x:c t="n" s="0">
        <x:v>4.686455</x:v>
      </x:c>
      <x:c t="n" s="0">
        <x:v>2.714087</x:v>
      </x:c>
      <x:c t="n" s="0">
        <x:v>2.588349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43945.1074421296</x:v>
      </x:c>
      <x:c t="n" s="7">
        <x:v>43945.1074421296</x:v>
      </x:c>
      <x:c t="n" s="0">
        <x:v>51.10751</x:v>
      </x:c>
      <x:c t="n" s="0">
        <x:v>58.9719</x:v>
      </x:c>
      <x:c t="n" s="0">
        <x:v>58.16441</x:v>
      </x:c>
      <x:c t="n" s="0">
        <x:v>66.97801</x:v>
      </x:c>
      <x:c t="n" s="0">
        <x:v>-30.06697</x:v>
      </x:c>
      <x:c t="n" s="0">
        <x:v>-29.16826</x:v>
      </x:c>
      <x:c t="n" s="0">
        <x:v>-26.98415</x:v>
      </x:c>
      <x:c t="n" s="0">
        <x:v>-12.97239</x:v>
      </x:c>
      <x:c t="n" s="0">
        <x:v>-11.467</x:v>
      </x:c>
      <x:c t="n" s="0">
        <x:v>-1.87065</x:v>
      </x:c>
      <x:c t="n" s="0">
        <x:v>2.592932</x:v>
      </x:c>
      <x:c t="n" s="0">
        <x:v>9.815335</x:v>
      </x:c>
      <x:c t="n" s="0">
        <x:v>17.79378</x:v>
      </x:c>
      <x:c t="n" s="0">
        <x:v>20.66225</x:v>
      </x:c>
      <x:c t="n" s="0">
        <x:v>29.99948</x:v>
      </x:c>
      <x:c t="n" s="0">
        <x:v>28.40703</x:v>
      </x:c>
      <x:c t="n" s="0">
        <x:v>26.5198</x:v>
      </x:c>
      <x:c t="n" s="0">
        <x:v>29.7694</x:v>
      </x:c>
      <x:c t="n" s="0">
        <x:v>29.90238</x:v>
      </x:c>
      <x:c t="n" s="0">
        <x:v>33.71686</x:v>
      </x:c>
      <x:c t="n" s="0">
        <x:v>35.40028</x:v>
      </x:c>
      <x:c t="n" s="0">
        <x:v>35.64287</x:v>
      </x:c>
      <x:c t="n" s="0">
        <x:v>37.93452</x:v>
      </x:c>
      <x:c t="n" s="0">
        <x:v>39.60004</x:v>
      </x:c>
      <x:c t="n" s="0">
        <x:v>41.11322</x:v>
      </x:c>
      <x:c t="n" s="0">
        <x:v>43.73764</x:v>
      </x:c>
      <x:c t="n" s="0">
        <x:v>46.27896</x:v>
      </x:c>
      <x:c t="n" s="0">
        <x:v>42.74952</x:v>
      </x:c>
      <x:c t="n" s="0">
        <x:v>38.80906</x:v>
      </x:c>
      <x:c t="n" s="0">
        <x:v>34.4927</x:v>
      </x:c>
      <x:c t="n" s="0">
        <x:v>32.08007</x:v>
      </x:c>
      <x:c t="n" s="0">
        <x:v>30.91793</x:v>
      </x:c>
      <x:c t="n" s="0">
        <x:v>29.2349</x:v>
      </x:c>
      <x:c t="n" s="0">
        <x:v>18.99105</x:v>
      </x:c>
      <x:c t="n" s="0">
        <x:v>14.58643</x:v>
      </x:c>
      <x:c t="n" s="0">
        <x:v>5.948676</x:v>
      </x:c>
      <x:c t="n" s="0">
        <x:v>6.594047</x:v>
      </x:c>
      <x:c t="n" s="0">
        <x:v>5.382503</x:v>
      </x:c>
      <x:c t="n" s="0">
        <x:v>2.843835</x:v>
      </x:c>
      <x:c t="n" s="0">
        <x:v>2.876888</x:v>
      </x:c>
      <x:c t="n" s="0">
        <x:v>-30.06697</x:v>
      </x:c>
      <x:c t="n" s="0">
        <x:v>-29.16826</x:v>
      </x:c>
      <x:c t="n" s="0">
        <x:v>-24.06835</x:v>
      </x:c>
      <x:c t="n" s="0">
        <x:v>-13.41809</x:v>
      </x:c>
      <x:c t="n" s="0">
        <x:v>-8.249712</x:v>
      </x:c>
      <x:c t="n" s="0">
        <x:v>-5.302965</x:v>
      </x:c>
      <x:c t="n" s="0">
        <x:v>6.446031</x:v>
      </x:c>
      <x:c t="n" s="0">
        <x:v>11.9518</x:v>
      </x:c>
      <x:c t="n" s="0">
        <x:v>15.30179</x:v>
      </x:c>
      <x:c t="n" s="0">
        <x:v>18.94616</x:v>
      </x:c>
      <x:c t="n" s="0">
        <x:v>27.8878</x:v>
      </x:c>
      <x:c t="n" s="0">
        <x:v>31.52579</x:v>
      </x:c>
      <x:c t="n" s="0">
        <x:v>26.24157</x:v>
      </x:c>
      <x:c t="n" s="0">
        <x:v>29.94514</x:v>
      </x:c>
      <x:c t="n" s="0">
        <x:v>32.50858</x:v>
      </x:c>
      <x:c t="n" s="0">
        <x:v>36.01051</x:v>
      </x:c>
      <x:c t="n" s="0">
        <x:v>32.52085</x:v>
      </x:c>
      <x:c t="n" s="0">
        <x:v>35.30978</x:v>
      </x:c>
      <x:c t="n" s="0">
        <x:v>37.08076</x:v>
      </x:c>
      <x:c t="n" s="0">
        <x:v>42.64444</x:v>
      </x:c>
      <x:c t="n" s="0">
        <x:v>42.36003</x:v>
      </x:c>
      <x:c t="n" s="0">
        <x:v>40.94021</x:v>
      </x:c>
      <x:c t="n" s="0">
        <x:v>43.74368</x:v>
      </x:c>
      <x:c t="n" s="0">
        <x:v>43.84752</x:v>
      </x:c>
      <x:c t="n" s="0">
        <x:v>38.89941</x:v>
      </x:c>
      <x:c t="n" s="0">
        <x:v>33.85231</x:v>
      </x:c>
      <x:c t="n" s="0">
        <x:v>29.83186</x:v>
      </x:c>
      <x:c t="n" s="0">
        <x:v>30.50657</x:v>
      </x:c>
      <x:c t="n" s="0">
        <x:v>28.40074</x:v>
      </x:c>
      <x:c t="n" s="0">
        <x:v>16.53196</x:v>
      </x:c>
      <x:c t="n" s="0">
        <x:v>13.56613</x:v>
      </x:c>
      <x:c t="n" s="0">
        <x:v>5.981266</x:v>
      </x:c>
      <x:c t="n" s="0">
        <x:v>4.761143</x:v>
      </x:c>
      <x:c t="n" s="0">
        <x:v>6.546883</x:v>
      </x:c>
      <x:c t="n" s="0">
        <x:v>3.100082</x:v>
      </x:c>
      <x:c t="n" s="0">
        <x:v>2.95664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43945.1074421296</x:v>
      </x:c>
      <x:c t="n" s="7">
        <x:v>43945.1074421296</x:v>
      </x:c>
      <x:c t="n" s="0">
        <x:v>50.30335</x:v>
      </x:c>
      <x:c t="n" s="0">
        <x:v>54.20069</x:v>
      </x:c>
      <x:c t="n" s="0">
        <x:v>59.59091</x:v>
      </x:c>
      <x:c t="n" s="0">
        <x:v>67.13596</x:v>
      </x:c>
      <x:c t="n" s="0">
        <x:v>-30.06697</x:v>
      </x:c>
      <x:c t="n" s="0">
        <x:v>-29.16826</x:v>
      </x:c>
      <x:c t="n" s="0">
        <x:v>-26.41696</x:v>
      </x:c>
      <x:c t="n" s="0">
        <x:v>-13.03471</x:v>
      </x:c>
      <x:c t="n" s="0">
        <x:v>-10.46022</x:v>
      </x:c>
      <x:c t="n" s="0">
        <x:v>-2.231579</x:v>
      </x:c>
      <x:c t="n" s="0">
        <x:v>3.415411</x:v>
      </x:c>
      <x:c t="n" s="0">
        <x:v>10.21536</x:v>
      </x:c>
      <x:c t="n" s="0">
        <x:v>17.50776</x:v>
      </x:c>
      <x:c t="n" s="0">
        <x:v>20.63487</x:v>
      </x:c>
      <x:c t="n" s="0">
        <x:v>29.74823</x:v>
      </x:c>
      <x:c t="n" s="0">
        <x:v>28.87006</x:v>
      </x:c>
      <x:c t="n" s="0">
        <x:v>26.42234</x:v>
      </x:c>
      <x:c t="n" s="0">
        <x:v>29.81977</x:v>
      </x:c>
      <x:c t="n" s="0">
        <x:v>30.3947</x:v>
      </x:c>
      <x:c t="n" s="0">
        <x:v>34.54506</x:v>
      </x:c>
      <x:c t="n" s="0">
        <x:v>35.49182</x:v>
      </x:c>
      <x:c t="n" s="0">
        <x:v>35.6779</x:v>
      </x:c>
      <x:c t="n" s="0">
        <x:v>38.2325</x:v>
      </x:c>
      <x:c t="n" s="0">
        <x:v>39.89353</x:v>
      </x:c>
      <x:c t="n" s="0">
        <x:v>41.48884</x:v>
      </x:c>
      <x:c t="n" s="0">
        <x:v>43.68511</x:v>
      </x:c>
      <x:c t="n" s="0">
        <x:v>46.20541</x:v>
      </x:c>
      <x:c t="n" s="0">
        <x:v>42.49372</x:v>
      </x:c>
      <x:c t="n" s="0">
        <x:v>38.68349</x:v>
      </x:c>
      <x:c t="n" s="0">
        <x:v>34.3728</x:v>
      </x:c>
      <x:c t="n" s="0">
        <x:v>31.77471</x:v>
      </x:c>
      <x:c t="n" s="0">
        <x:v>30.82423</x:v>
      </x:c>
      <x:c t="n" s="0">
        <x:v>29.15767</x:v>
      </x:c>
      <x:c t="n" s="0">
        <x:v>18.70941</x:v>
      </x:c>
      <x:c t="n" s="0">
        <x:v>14.40535</x:v>
      </x:c>
      <x:c t="n" s="0">
        <x:v>6.051684</x:v>
      </x:c>
      <x:c t="n" s="0">
        <x:v>6.533442</x:v>
      </x:c>
      <x:c t="n" s="0">
        <x:v>5.35877</x:v>
      </x:c>
      <x:c t="n" s="0">
        <x:v>2.801769</x:v>
      </x:c>
      <x:c t="n" s="0">
        <x:v>2.844349</x:v>
      </x:c>
      <x:c t="n" s="0">
        <x:v>-30.06697</x:v>
      </x:c>
      <x:c t="n" s="0">
        <x:v>-29.16826</x:v>
      </x:c>
      <x:c t="n" s="0">
        <x:v>-24.06835</x:v>
      </x:c>
      <x:c t="n" s="0">
        <x:v>-13.41809</x:v>
      </x:c>
      <x:c t="n" s="0">
        <x:v>-6.775671</x:v>
      </x:c>
      <x:c t="n" s="0">
        <x:v>-5.302965</x:v>
      </x:c>
      <x:c t="n" s="0">
        <x:v>6.446031</x:v>
      </x:c>
      <x:c t="n" s="0">
        <x:v>12.25694</x:v>
      </x:c>
      <x:c t="n" s="0">
        <x:v>15.30179</x:v>
      </x:c>
      <x:c t="n" s="0">
        <x:v>21.52166</x:v>
      </x:c>
      <x:c t="n" s="0">
        <x:v>26.82989</x:v>
      </x:c>
      <x:c t="n" s="0">
        <x:v>30.20288</x:v>
      </x:c>
      <x:c t="n" s="0">
        <x:v>25.80361</x:v>
      </x:c>
      <x:c t="n" s="0">
        <x:v>30.10327</x:v>
      </x:c>
      <x:c t="n" s="0">
        <x:v>33.22348</x:v>
      </x:c>
      <x:c t="n" s="0">
        <x:v>37.32932</x:v>
      </x:c>
      <x:c t="n" s="0">
        <x:v>36.16094</x:v>
      </x:c>
      <x:c t="n" s="0">
        <x:v>36.31796</x:v>
      </x:c>
      <x:c t="n" s="0">
        <x:v>38.6408</x:v>
      </x:c>
      <x:c t="n" s="0">
        <x:v>40.40553</x:v>
      </x:c>
      <x:c t="n" s="0">
        <x:v>41.26955</x:v>
      </x:c>
      <x:c t="n" s="0">
        <x:v>44.79545</x:v>
      </x:c>
      <x:c t="n" s="0">
        <x:v>45.97244</x:v>
      </x:c>
      <x:c t="n" s="0">
        <x:v>38.97739</x:v>
      </x:c>
      <x:c t="n" s="0">
        <x:v>38.58799</x:v>
      </x:c>
      <x:c t="n" s="0">
        <x:v>34.8003</x:v>
      </x:c>
      <x:c t="n" s="0">
        <x:v>29.03938</x:v>
      </x:c>
      <x:c t="n" s="0">
        <x:v>29.7156</x:v>
      </x:c>
      <x:c t="n" s="0">
        <x:v>29.30759</x:v>
      </x:c>
      <x:c t="n" s="0">
        <x:v>17.88282</x:v>
      </x:c>
      <x:c t="n" s="0">
        <x:v>13.07293</x:v>
      </x:c>
      <x:c t="n" s="0">
        <x:v>6.183403</x:v>
      </x:c>
      <x:c t="n" s="0">
        <x:v>6.299781</x:v>
      </x:c>
      <x:c t="n" s="0">
        <x:v>3.842736</x:v>
      </x:c>
      <x:c t="n" s="0">
        <x:v>2.474503</x:v>
      </x:c>
      <x:c t="n" s="0">
        <x:v>2.926689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43945.1074421296</x:v>
      </x:c>
      <x:c t="n" s="7">
        <x:v>43945.1074421296</x:v>
      </x:c>
      <x:c t="n" s="0">
        <x:v>49.86361</x:v>
      </x:c>
      <x:c t="n" s="0">
        <x:v>54.20069</x:v>
      </x:c>
      <x:c t="n" s="0">
        <x:v>62.27142</x:v>
      </x:c>
      <x:c t="n" s="0">
        <x:v>69.47679</x:v>
      </x:c>
      <x:c t="n" s="0">
        <x:v>-30.06697</x:v>
      </x:c>
      <x:c t="n" s="0">
        <x:v>-29.16826</x:v>
      </x:c>
      <x:c t="n" s="0">
        <x:v>-25.98542</x:v>
      </x:c>
      <x:c t="n" s="0">
        <x:v>-13.08865</x:v>
      </x:c>
      <x:c t="n" s="0">
        <x:v>-9.686526</x:v>
      </x:c>
      <x:c t="n" s="0">
        <x:v>-2.565508</x:v>
      </x:c>
      <x:c t="n" s="0">
        <x:v>4.012352</x:v>
      </x:c>
      <x:c t="n" s="0">
        <x:v>10.61788</x:v>
      </x:c>
      <x:c t="n" s="0">
        <x:v>17.30334</x:v>
      </x:c>
      <x:c t="n" s="0">
        <x:v>20.77616</x:v>
      </x:c>
      <x:c t="n" s="0">
        <x:v>29.22379</x:v>
      </x:c>
      <x:c t="n" s="0">
        <x:v>29.09201</x:v>
      </x:c>
      <x:c t="n" s="0">
        <x:v>26.26495</x:v>
      </x:c>
      <x:c t="n" s="0">
        <x:v>29.71892</x:v>
      </x:c>
      <x:c t="n" s="0">
        <x:v>31.1007</x:v>
      </x:c>
      <x:c t="n" s="0">
        <x:v>34.99036</x:v>
      </x:c>
      <x:c t="n" s="0">
        <x:v>35.08249</x:v>
      </x:c>
      <x:c t="n" s="0">
        <x:v>35.86278</x:v>
      </x:c>
      <x:c t="n" s="0">
        <x:v>38.43821</x:v>
      </x:c>
      <x:c t="n" s="0">
        <x:v>40.49817</x:v>
      </x:c>
      <x:c t="n" s="0">
        <x:v>41.36129</x:v>
      </x:c>
      <x:c t="n" s="0">
        <x:v>43.66581</x:v>
      </x:c>
      <x:c t="n" s="0">
        <x:v>46.04424</x:v>
      </x:c>
      <x:c t="n" s="0">
        <x:v>42.20727</x:v>
      </x:c>
      <x:c t="n" s="0">
        <x:v>38.96422</x:v>
      </x:c>
      <x:c t="n" s="0">
        <x:v>34.64762</x:v>
      </x:c>
      <x:c t="n" s="0">
        <x:v>31.75045</x:v>
      </x:c>
      <x:c t="n" s="0">
        <x:v>30.60304</x:v>
      </x:c>
      <x:c t="n" s="0">
        <x:v>29.1034</x:v>
      </x:c>
      <x:c t="n" s="0">
        <x:v>18.75994</x:v>
      </x:c>
      <x:c t="n" s="0">
        <x:v>14.2025</x:v>
      </x:c>
      <x:c t="n" s="0">
        <x:v>5.949579</x:v>
      </x:c>
      <x:c t="n" s="0">
        <x:v>6.470514</x:v>
      </x:c>
      <x:c t="n" s="0">
        <x:v>5.140811</x:v>
      </x:c>
      <x:c t="n" s="0">
        <x:v>2.870243</x:v>
      </x:c>
      <x:c t="n" s="0">
        <x:v>2.898786</x:v>
      </x:c>
      <x:c t="n" s="0">
        <x:v>-30.06697</x:v>
      </x:c>
      <x:c t="n" s="0">
        <x:v>-29.16826</x:v>
      </x:c>
      <x:c t="n" s="0">
        <x:v>-24.06835</x:v>
      </x:c>
      <x:c t="n" s="0">
        <x:v>-13.41809</x:v>
      </x:c>
      <x:c t="n" s="0">
        <x:v>-6.775671</x:v>
      </x:c>
      <x:c t="n" s="0">
        <x:v>-5.694317</x:v>
      </x:c>
      <x:c t="n" s="0">
        <x:v>6.446031</x:v>
      </x:c>
      <x:c t="n" s="0">
        <x:v>12.43023</x:v>
      </x:c>
      <x:c t="n" s="0">
        <x:v>16.46688</x:v>
      </x:c>
      <x:c t="n" s="0">
        <x:v>21.52166</x:v>
      </x:c>
      <x:c t="n" s="0">
        <x:v>19.19858</x:v>
      </x:c>
      <x:c t="n" s="0">
        <x:v>30.20288</x:v>
      </x:c>
      <x:c t="n" s="0">
        <x:v>21.84529</x:v>
      </x:c>
      <x:c t="n" s="0">
        <x:v>27.8483</x:v>
      </x:c>
      <x:c t="n" s="0">
        <x:v>33.39882</x:v>
      </x:c>
      <x:c t="n" s="0">
        <x:v>35.72264</x:v>
      </x:c>
      <x:c t="n" s="0">
        <x:v>37.1667</x:v>
      </x:c>
      <x:c t="n" s="0">
        <x:v>35.13236</x:v>
      </x:c>
      <x:c t="n" s="0">
        <x:v>40.52227</x:v>
      </x:c>
      <x:c t="n" s="0">
        <x:v>41.6472</x:v>
      </x:c>
      <x:c t="n" s="0">
        <x:v>39.59205</x:v>
      </x:c>
      <x:c t="n" s="0">
        <x:v>41.75631</x:v>
      </x:c>
      <x:c t="n" s="0">
        <x:v>44.2204</x:v>
      </x:c>
      <x:c t="n" s="0">
        <x:v>41.5574</x:v>
      </x:c>
      <x:c t="n" s="0">
        <x:v>40.05735</x:v>
      </x:c>
      <x:c t="n" s="0">
        <x:v>34.20625</x:v>
      </x:c>
      <x:c t="n" s="0">
        <x:v>32.1562</x:v>
      </x:c>
      <x:c t="n" s="0">
        <x:v>29.89372</x:v>
      </x:c>
      <x:c t="n" s="0">
        <x:v>27.98895</x:v>
      </x:c>
      <x:c t="n" s="0">
        <x:v>18.47641</x:v>
      </x:c>
      <x:c t="n" s="0">
        <x:v>12.02278</x:v>
      </x:c>
      <x:c t="n" s="0">
        <x:v>5.167535</x:v>
      </x:c>
      <x:c t="n" s="0">
        <x:v>5.688894</x:v>
      </x:c>
      <x:c t="n" s="0">
        <x:v>5.124599</x:v>
      </x:c>
      <x:c t="n" s="0">
        <x:v>3.28535</x:v>
      </x:c>
      <x:c t="n" s="0">
        <x:v>2.731571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43945.1074421296</x:v>
      </x:c>
      <x:c t="n" s="7">
        <x:v>43945.1074421296</x:v>
      </x:c>
      <x:c t="n" s="0">
        <x:v>51.99461</x:v>
      </x:c>
      <x:c t="n" s="0">
        <x:v>58.9719</x:v>
      </x:c>
      <x:c t="n" s="0">
        <x:v>55.90815</x:v>
      </x:c>
      <x:c t="n" s="0">
        <x:v>65.2171</x:v>
      </x:c>
      <x:c t="n" s="0">
        <x:v>-30.06697</x:v>
      </x:c>
      <x:c t="n" s="0">
        <x:v>-29.16826</x:v>
      </x:c>
      <x:c t="n" s="0">
        <x:v>-25.64769</x:v>
      </x:c>
      <x:c t="n" s="0">
        <x:v>-13.13525</x:v>
      </x:c>
      <x:c t="n" s="0">
        <x:v>-9.119906</x:v>
      </x:c>
      <x:c t="n" s="0">
        <x:v>-3.036258</x:v>
      </x:c>
      <x:c t="n" s="0">
        <x:v>4.464313</x:v>
      </x:c>
      <x:c t="n" s="0">
        <x:v>10.93438</x:v>
      </x:c>
      <x:c t="n" s="0">
        <x:v>17.20883</x:v>
      </x:c>
      <x:c t="n" s="0">
        <x:v>20.89329</x:v>
      </x:c>
      <x:c t="n" s="0">
        <x:v>28.61167</x:v>
      </x:c>
      <x:c t="n" s="0">
        <x:v>29.27297</x:v>
      </x:c>
      <x:c t="n" s="0">
        <x:v>25.60833</x:v>
      </x:c>
      <x:c t="n" s="0">
        <x:v>29.49119</x:v>
      </x:c>
      <x:c t="n" s="0">
        <x:v>31.06884</x:v>
      </x:c>
      <x:c t="n" s="0">
        <x:v>34.63088</x:v>
      </x:c>
      <x:c t="n" s="0">
        <x:v>36.5566</x:v>
      </x:c>
      <x:c t="n" s="0">
        <x:v>35.80234</x:v>
      </x:c>
      <x:c t="n" s="0">
        <x:v>38.43332</x:v>
      </x:c>
      <x:c t="n" s="0">
        <x:v>40.41298</x:v>
      </x:c>
      <x:c t="n" s="0">
        <x:v>40.93826</x:v>
      </x:c>
      <x:c t="n" s="0">
        <x:v>43.61483</x:v>
      </x:c>
      <x:c t="n" s="0">
        <x:v>45.94456</x:v>
      </x:c>
      <x:c t="n" s="0">
        <x:v>42.02943</x:v>
      </x:c>
      <x:c t="n" s="0">
        <x:v>39.0414</x:v>
      </x:c>
      <x:c t="n" s="0">
        <x:v>34.46448</x:v>
      </x:c>
      <x:c t="n" s="0">
        <x:v>31.72975</x:v>
      </x:c>
      <x:c t="n" s="0">
        <x:v>30.61726</x:v>
      </x:c>
      <x:c t="n" s="0">
        <x:v>29.17075</x:v>
      </x:c>
      <x:c t="n" s="0">
        <x:v>18.61017</x:v>
      </x:c>
      <x:c t="n" s="0">
        <x:v>13.8906</x:v>
      </x:c>
      <x:c t="n" s="0">
        <x:v>5.904618</x:v>
      </x:c>
      <x:c t="n" s="0">
        <x:v>6.235103</x:v>
      </x:c>
      <x:c t="n" s="0">
        <x:v>5.183135</x:v>
      </x:c>
      <x:c t="n" s="0">
        <x:v>2.804415</x:v>
      </x:c>
      <x:c t="n" s="0">
        <x:v>2.859784</x:v>
      </x:c>
      <x:c t="n" s="0">
        <x:v>-30.06697</x:v>
      </x:c>
      <x:c t="n" s="0">
        <x:v>-29.16826</x:v>
      </x:c>
      <x:c t="n" s="0">
        <x:v>-24.06835</x:v>
      </x:c>
      <x:c t="n" s="0">
        <x:v>-13.41809</x:v>
      </x:c>
      <x:c t="n" s="0">
        <x:v>-6.775671</x:v>
      </x:c>
      <x:c t="n" s="0">
        <x:v>-10.38054</x:v>
      </x:c>
      <x:c t="n" s="0">
        <x:v>6.446031</x:v>
      </x:c>
      <x:c t="n" s="0">
        <x:v>11.7526</x:v>
      </x:c>
      <x:c t="n" s="0">
        <x:v>16.61046</x:v>
      </x:c>
      <x:c t="n" s="0">
        <x:v>21.52166</x:v>
      </x:c>
      <x:c t="n" s="0">
        <x:v>19.19858</x:v>
      </x:c>
      <x:c t="n" s="0">
        <x:v>28.98267</x:v>
      </x:c>
      <x:c t="n" s="0">
        <x:v>12.14982</x:v>
      </x:c>
      <x:c t="n" s="0">
        <x:v>28.82652</x:v>
      </x:c>
      <x:c t="n" s="0">
        <x:v>27.49132</x:v>
      </x:c>
      <x:c t="n" s="0">
        <x:v>27.38606</x:v>
      </x:c>
      <x:c t="n" s="0">
        <x:v>39.63414</x:v>
      </x:c>
      <x:c t="n" s="0">
        <x:v>37.33623</x:v>
      </x:c>
      <x:c t="n" s="0">
        <x:v>37.70932</x:v>
      </x:c>
      <x:c t="n" s="0">
        <x:v>38.31283</x:v>
      </x:c>
      <x:c t="n" s="0">
        <x:v>36.66938</x:v>
      </x:c>
      <x:c t="n" s="0">
        <x:v>42.55296</x:v>
      </x:c>
      <x:c t="n" s="0">
        <x:v>44.97007</x:v>
      </x:c>
      <x:c t="n" s="0">
        <x:v>38.5398</x:v>
      </x:c>
      <x:c t="n" s="0">
        <x:v>39.16233</x:v>
      </x:c>
      <x:c t="n" s="0">
        <x:v>35.40573</x:v>
      </x:c>
      <x:c t="n" s="0">
        <x:v>31.15187</x:v>
      </x:c>
      <x:c t="n" s="0">
        <x:v>28.75271</x:v>
      </x:c>
      <x:c t="n" s="0">
        <x:v>30.23672</x:v>
      </x:c>
      <x:c t="n" s="0">
        <x:v>18.17353</x:v>
      </x:c>
      <x:c t="n" s="0">
        <x:v>12.97446</x:v>
      </x:c>
      <x:c t="n" s="0">
        <x:v>5.860617</x:v>
      </x:c>
      <x:c t="n" s="0">
        <x:v>5.231748</x:v>
      </x:c>
      <x:c t="n" s="0">
        <x:v>4.499058</x:v>
      </x:c>
      <x:c t="n" s="0">
        <x:v>2.411785</x:v>
      </x:c>
      <x:c t="n" s="0">
        <x:v>2.410841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43945.1074421296</x:v>
      </x:c>
      <x:c t="n" s="7">
        <x:v>43945.1074421296</x:v>
      </x:c>
      <x:c t="n" s="0">
        <x:v>53.04037</x:v>
      </x:c>
      <x:c t="n" s="0">
        <x:v>60.22129</x:v>
      </x:c>
      <x:c t="n" s="0">
        <x:v>60.33626</x:v>
      </x:c>
      <x:c t="n" s="0">
        <x:v>68.3464</x:v>
      </x:c>
      <x:c t="n" s="0">
        <x:v>-30.06697</x:v>
      </x:c>
      <x:c t="n" s="0">
        <x:v>-29.16826</x:v>
      </x:c>
      <x:c t="n" s="0">
        <x:v>-25.37889</x:v>
      </x:c>
      <x:c t="n" s="0">
        <x:v>-13.17545</x:v>
      </x:c>
      <x:c t="n" s="0">
        <x:v>-8.688401</x:v>
      </x:c>
      <x:c t="n" s="0">
        <x:v>-3.586848</x:v>
      </x:c>
      <x:c t="n" s="0">
        <x:v>4.816242</x:v>
      </x:c>
      <x:c t="n" s="0">
        <x:v>10.79764</x:v>
      </x:c>
      <x:c t="n" s="0">
        <x:v>17.12646</x:v>
      </x:c>
      <x:c t="n" s="0">
        <x:v>20.71925</x:v>
      </x:c>
      <x:c t="n" s="0">
        <x:v>28.01052</x:v>
      </x:c>
      <x:c t="n" s="0">
        <x:v>28.81245</x:v>
      </x:c>
      <x:c t="n" s="0">
        <x:v>24.95638</x:v>
      </x:c>
      <x:c t="n" s="0">
        <x:v>29.62497</x:v>
      </x:c>
      <x:c t="n" s="0">
        <x:v>30.69762</x:v>
      </x:c>
      <x:c t="n" s="0">
        <x:v>34.2448</x:v>
      </x:c>
      <x:c t="n" s="0">
        <x:v>36.34206</x:v>
      </x:c>
      <x:c t="n" s="0">
        <x:v>35.81156</x:v>
      </x:c>
      <x:c t="n" s="0">
        <x:v>38.15911</x:v>
      </x:c>
      <x:c t="n" s="0">
        <x:v>39.81191</x:v>
      </x:c>
      <x:c t="n" s="0">
        <x:v>40.72714</x:v>
      </x:c>
      <x:c t="n" s="0">
        <x:v>43.38906</x:v>
      </x:c>
      <x:c t="n" s="0">
        <x:v>45.50834</x:v>
      </x:c>
      <x:c t="n" s="0">
        <x:v>41.9144</x:v>
      </x:c>
      <x:c t="n" s="0">
        <x:v>38.77823</x:v>
      </x:c>
      <x:c t="n" s="0">
        <x:v>34.50244</x:v>
      </x:c>
      <x:c t="n" s="0">
        <x:v>31.54971</x:v>
      </x:c>
      <x:c t="n" s="0">
        <x:v>30.3257</x:v>
      </x:c>
      <x:c t="n" s="0">
        <x:v>29.11284</x:v>
      </x:c>
      <x:c t="n" s="0">
        <x:v>18.60366</x:v>
      </x:c>
      <x:c t="n" s="0">
        <x:v>13.81552</x:v>
      </x:c>
      <x:c t="n" s="0">
        <x:v>5.926247</x:v>
      </x:c>
      <x:c t="n" s="0">
        <x:v>6.283986</x:v>
      </x:c>
      <x:c t="n" s="0">
        <x:v>5.126445</x:v>
      </x:c>
      <x:c t="n" s="0">
        <x:v>2.760963</x:v>
      </x:c>
      <x:c t="n" s="0">
        <x:v>2.763461</x:v>
      </x:c>
      <x:c t="n" s="0">
        <x:v>-30.06697</x:v>
      </x:c>
      <x:c t="n" s="0">
        <x:v>-29.16826</x:v>
      </x:c>
      <x:c t="n" s="0">
        <x:v>-22.77008</x:v>
      </x:c>
      <x:c t="n" s="0">
        <x:v>-14.22038</x:v>
      </x:c>
      <x:c t="n" s="0">
        <x:v>-6.775671</x:v>
      </x:c>
      <x:c t="n" s="0">
        <x:v>-10.38054</x:v>
      </x:c>
      <x:c t="n" s="0">
        <x:v>4.443223</x:v>
      </x:c>
      <x:c t="n" s="0">
        <x:v>8.684694</x:v>
      </x:c>
      <x:c t="n" s="0">
        <x:v>16.61046</x:v>
      </x:c>
      <x:c t="n" s="0">
        <x:v>14.14394</x:v>
      </x:c>
      <x:c t="n" s="0">
        <x:v>19.19858</x:v>
      </x:c>
      <x:c t="n" s="0">
        <x:v>13.2621</x:v>
      </x:c>
      <x:c t="n" s="0">
        <x:v>10.90794</x:v>
      </x:c>
      <x:c t="n" s="0">
        <x:v>30.88137</x:v>
      </x:c>
      <x:c t="n" s="0">
        <x:v>29.72643</x:v>
      </x:c>
      <x:c t="n" s="0">
        <x:v>32.22484</x:v>
      </x:c>
      <x:c t="n" s="0">
        <x:v>30.79261</x:v>
      </x:c>
      <x:c t="n" s="0">
        <x:v>32.01774</x:v>
      </x:c>
      <x:c t="n" s="0">
        <x:v>35.91159</x:v>
      </x:c>
      <x:c t="n" s="0">
        <x:v>34.53732</x:v>
      </x:c>
      <x:c t="n" s="0">
        <x:v>42.26288</x:v>
      </x:c>
      <x:c t="n" s="0">
        <x:v>40.69573</x:v>
      </x:c>
      <x:c t="n" s="0">
        <x:v>44.99132</x:v>
      </x:c>
      <x:c t="n" s="0">
        <x:v>42.77853</x:v>
      </x:c>
      <x:c t="n" s="0">
        <x:v>38.88474</x:v>
      </x:c>
      <x:c t="n" s="0">
        <x:v>33.22112</x:v>
      </x:c>
      <x:c t="n" s="0">
        <x:v>30.53118</x:v>
      </x:c>
      <x:c t="n" s="0">
        <x:v>27.98962</x:v>
      </x:c>
      <x:c t="n" s="0">
        <x:v>25.92336</x:v>
      </x:c>
      <x:c t="n" s="0">
        <x:v>17.97055</x:v>
      </x:c>
      <x:c t="n" s="0">
        <x:v>13.16554</x:v>
      </x:c>
      <x:c t="n" s="0">
        <x:v>6.906403</x:v>
      </x:c>
      <x:c t="n" s="0">
        <x:v>7.377973</x:v>
      </x:c>
      <x:c t="n" s="0">
        <x:v>5.302034</x:v>
      </x:c>
      <x:c t="n" s="0">
        <x:v>1.77058</x:v>
      </x:c>
      <x:c t="n" s="0">
        <x:v>1.934398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43945.1074421296</x:v>
      </x:c>
      <x:c t="n" s="7">
        <x:v>43945.1074421296</x:v>
      </x:c>
      <x:c t="n" s="0">
        <x:v>52.64988</x:v>
      </x:c>
      <x:c t="n" s="0">
        <x:v>57.21099</x:v>
      </x:c>
      <x:c t="n" s="0">
        <x:v>60.5904</x:v>
      </x:c>
      <x:c t="n" s="0">
        <x:v>68.68498</x:v>
      </x:c>
      <x:c t="n" s="0">
        <x:v>-30.06697</x:v>
      </x:c>
      <x:c t="n" s="0">
        <x:v>-29.16826</x:v>
      </x:c>
      <x:c t="n" s="0">
        <x:v>-24.6278</x:v>
      </x:c>
      <x:c t="n" s="0">
        <x:v>-13.41888</x:v>
      </x:c>
      <x:c t="n" s="0">
        <x:v>-8.351048</x:v>
      </x:c>
      <x:c t="n" s="0">
        <x:v>-4.119545</x:v>
      </x:c>
      <x:c t="n" s="0">
        <x:v>4.404244</x:v>
      </x:c>
      <x:c t="n" s="0">
        <x:v>10.54628</x:v>
      </x:c>
      <x:c t="n" s="0">
        <x:v>17.1158</x:v>
      </x:c>
      <x:c t="n" s="0">
        <x:v>20.09265</x:v>
      </x:c>
      <x:c t="n" s="0">
        <x:v>27.49094</x:v>
      </x:c>
      <x:c t="n" s="0">
        <x:v>28.14778</x:v>
      </x:c>
      <x:c t="n" s="0">
        <x:v>24.28716</x:v>
      </x:c>
      <x:c t="n" s="0">
        <x:v>29.83261</x:v>
      </x:c>
      <x:c t="n" s="0">
        <x:v>30.77385</x:v>
      </x:c>
      <x:c t="n" s="0">
        <x:v>34.16276</x:v>
      </x:c>
      <x:c t="n" s="0">
        <x:v>35.82298</x:v>
      </x:c>
      <x:c t="n" s="0">
        <x:v>35.25745</x:v>
      </x:c>
      <x:c t="n" s="0">
        <x:v>38.29769</x:v>
      </x:c>
      <x:c t="n" s="0">
        <x:v>39.58665</x:v>
      </x:c>
      <x:c t="n" s="0">
        <x:v>40.86671</x:v>
      </x:c>
      <x:c t="n" s="0">
        <x:v>42.94227</x:v>
      </x:c>
      <x:c t="n" s="0">
        <x:v>45.83054</x:v>
      </x:c>
      <x:c t="n" s="0">
        <x:v>42.18346</x:v>
      </x:c>
      <x:c t="n" s="0">
        <x:v>39.17381</x:v>
      </x:c>
      <x:c t="n" s="0">
        <x:v>34.34004</x:v>
      </x:c>
      <x:c t="n" s="0">
        <x:v>31.66039</x:v>
      </x:c>
      <x:c t="n" s="0">
        <x:v>29.88374</x:v>
      </x:c>
      <x:c t="n" s="0">
        <x:v>28.79326</x:v>
      </x:c>
      <x:c t="n" s="0">
        <x:v>19.08169</x:v>
      </x:c>
      <x:c t="n" s="0">
        <x:v>13.87014</x:v>
      </x:c>
      <x:c t="n" s="0">
        <x:v>6.010349</x:v>
      </x:c>
      <x:c t="n" s="0">
        <x:v>6.511749</x:v>
      </x:c>
      <x:c t="n" s="0">
        <x:v>5.072241</x:v>
      </x:c>
      <x:c t="n" s="0">
        <x:v>2.837803</x:v>
      </x:c>
      <x:c t="n" s="0">
        <x:v>2.604489</x:v>
      </x:c>
      <x:c t="n" s="0">
        <x:v>-30.06697</x:v>
      </x:c>
      <x:c t="n" s="0">
        <x:v>-29.16826</x:v>
      </x:c>
      <x:c t="n" s="0">
        <x:v>-21.77191</x:v>
      </x:c>
      <x:c t="n" s="0">
        <x:v>-15.20524</x:v>
      </x:c>
      <x:c t="n" s="0">
        <x:v>-6.775671</x:v>
      </x:c>
      <x:c t="n" s="0">
        <x:v>-10.38054</x:v>
      </x:c>
      <x:c t="n" s="0">
        <x:v>0.6140864</x:v>
      </x:c>
      <x:c t="n" s="0">
        <x:v>8.684694</x:v>
      </x:c>
      <x:c t="n" s="0">
        <x:v>17.76179</x:v>
      </x:c>
      <x:c t="n" s="0">
        <x:v>9.728825</x:v>
      </x:c>
      <x:c t="n" s="0">
        <x:v>24.06807</x:v>
      </x:c>
      <x:c t="n" s="0">
        <x:v>13.2621</x:v>
      </x:c>
      <x:c t="n" s="0">
        <x:v>7.423458</x:v>
      </x:c>
      <x:c t="n" s="0">
        <x:v>34.29195</x:v>
      </x:c>
      <x:c t="n" s="0">
        <x:v>31.66111</x:v>
      </x:c>
      <x:c t="n" s="0">
        <x:v>34.64708</x:v>
      </x:c>
      <x:c t="n" s="0">
        <x:v>32.36564</x:v>
      </x:c>
      <x:c t="n" s="0">
        <x:v>26.15902</x:v>
      </x:c>
      <x:c t="n" s="0">
        <x:v>38.55524</x:v>
      </x:c>
      <x:c t="n" s="0">
        <x:v>38.23377</x:v>
      </x:c>
      <x:c t="n" s="0">
        <x:v>41.01225</x:v>
      </x:c>
      <x:c t="n" s="0">
        <x:v>42.85839</x:v>
      </x:c>
      <x:c t="n" s="0">
        <x:v>45.3921</x:v>
      </x:c>
      <x:c t="n" s="0">
        <x:v>44.59969</x:v>
      </x:c>
      <x:c t="n" s="0">
        <x:v>41.22136</x:v>
      </x:c>
      <x:c t="n" s="0">
        <x:v>33.50024</x:v>
      </x:c>
      <x:c t="n" s="0">
        <x:v>31.68252</x:v>
      </x:c>
      <x:c t="n" s="0">
        <x:v>26.76805</x:v>
      </x:c>
      <x:c t="n" s="0">
        <x:v>26.34866</x:v>
      </x:c>
      <x:c t="n" s="0">
        <x:v>21.84282</x:v>
      </x:c>
      <x:c t="n" s="0">
        <x:v>15.68333</x:v>
      </x:c>
      <x:c t="n" s="0">
        <x:v>4.780041</x:v>
      </x:c>
      <x:c t="n" s="0">
        <x:v>7.388157</x:v>
      </x:c>
      <x:c t="n" s="0">
        <x:v>4.534184</x:v>
      </x:c>
      <x:c t="n" s="0">
        <x:v>4.052572</x:v>
      </x:c>
      <x:c t="n" s="0">
        <x:v>1.186739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43945.1074421296</x:v>
      </x:c>
      <x:c t="n" s="7">
        <x:v>43945.1074421296</x:v>
      </x:c>
      <x:c t="n" s="0">
        <x:v>52.87949</x:v>
      </x:c>
      <x:c t="n" s="0">
        <x:v>61.19039</x:v>
      </x:c>
      <x:c t="n" s="0">
        <x:v>59.63953</x:v>
      </x:c>
      <x:c t="n" s="0">
        <x:v>67.578</x:v>
      </x:c>
      <x:c t="n" s="0">
        <x:v>-30.06697</x:v>
      </x:c>
      <x:c t="n" s="0">
        <x:v>-29.16826</x:v>
      </x:c>
      <x:c t="n" s="0">
        <x:v>-24.07534</x:v>
      </x:c>
      <x:c t="n" s="0">
        <x:v>-13.63816</x:v>
      </x:c>
      <x:c t="n" s="0">
        <x:v>-8.082333</x:v>
      </x:c>
      <x:c t="n" s="0">
        <x:v>-4.632718</x:v>
      </x:c>
      <x:c t="n" s="0">
        <x:v>4.018525</x:v>
      </x:c>
      <x:c t="n" s="0">
        <x:v>10.31945</x:v>
      </x:c>
      <x:c t="n" s="0">
        <x:v>17.27174</x:v>
      </x:c>
      <x:c t="n" s="0">
        <x:v>19.47508</x:v>
      </x:c>
      <x:c t="n" s="0">
        <x:v>27.2005</x:v>
      </x:c>
      <x:c t="n" s="0">
        <x:v>27.48652</x:v>
      </x:c>
      <x:c t="n" s="0">
        <x:v>23.61712</x:v>
      </x:c>
      <x:c t="n" s="0">
        <x:v>31.54502</x:v>
      </x:c>
      <x:c t="n" s="0">
        <x:v>31.22192</x:v>
      </x:c>
      <x:c t="n" s="0">
        <x:v>33.96748</x:v>
      </x:c>
      <x:c t="n" s="0">
        <x:v>35.4994</x:v>
      </x:c>
      <x:c t="n" s="0">
        <x:v>34.6256</x:v>
      </x:c>
      <x:c t="n" s="0">
        <x:v>37.87915</x:v>
      </x:c>
      <x:c t="n" s="0">
        <x:v>39.23192</x:v>
      </x:c>
      <x:c t="n" s="0">
        <x:v>40.94151</x:v>
      </x:c>
      <x:c t="n" s="0">
        <x:v>43.51426</x:v>
      </x:c>
      <x:c t="n" s="0">
        <x:v>46.01297</x:v>
      </x:c>
      <x:c t="n" s="0">
        <x:v>42.5395</x:v>
      </x:c>
      <x:c t="n" s="0">
        <x:v>39.3493</x:v>
      </x:c>
      <x:c t="n" s="0">
        <x:v>34.53961</x:v>
      </x:c>
      <x:c t="n" s="0">
        <x:v>31.39314</x:v>
      </x:c>
      <x:c t="n" s="0">
        <x:v>29.84517</x:v>
      </x:c>
      <x:c t="n" s="0">
        <x:v>28.52251</x:v>
      </x:c>
      <x:c t="n" s="0">
        <x:v>19.13301</x:v>
      </x:c>
      <x:c t="n" s="0">
        <x:v>14.20668</x:v>
      </x:c>
      <x:c t="n" s="0">
        <x:v>5.840179</x:v>
      </x:c>
      <x:c t="n" s="0">
        <x:v>6.577004</x:v>
      </x:c>
      <x:c t="n" s="0">
        <x:v>5.028301</x:v>
      </x:c>
      <x:c t="n" s="0">
        <x:v>2.983095</x:v>
      </x:c>
      <x:c t="n" s="0">
        <x:v>2.547605</x:v>
      </x:c>
      <x:c t="n" s="0">
        <x:v>-30.06697</x:v>
      </x:c>
      <x:c t="n" s="0">
        <x:v>-29.16826</x:v>
      </x:c>
      <x:c t="n" s="0">
        <x:v>-21.77191</x:v>
      </x:c>
      <x:c t="n" s="0">
        <x:v>-15.20524</x:v>
      </x:c>
      <x:c t="n" s="0">
        <x:v>-7.209036</x:v>
      </x:c>
      <x:c t="n" s="0">
        <x:v>-10.38054</x:v>
      </x:c>
      <x:c t="n" s="0">
        <x:v>0.6140864</x:v>
      </x:c>
      <x:c t="n" s="0">
        <x:v>8.394571</x:v>
      </x:c>
      <x:c t="n" s="0">
        <x:v>18.08646</x:v>
      </x:c>
      <x:c t="n" s="0">
        <x:v>9.606635</x:v>
      </x:c>
      <x:c t="n" s="0">
        <x:v>24.9484</x:v>
      </x:c>
      <x:c t="n" s="0">
        <x:v>15.63035</x:v>
      </x:c>
      <x:c t="n" s="0">
        <x:v>14.01347</x:v>
      </x:c>
      <x:c t="n" s="0">
        <x:v>36.17848</x:v>
      </x:c>
      <x:c t="n" s="0">
        <x:v>33.99773</x:v>
      </x:c>
      <x:c t="n" s="0">
        <x:v>26.86026</x:v>
      </x:c>
      <x:c t="n" s="0">
        <x:v>31.15956</x:v>
      </x:c>
      <x:c t="n" s="0">
        <x:v>23.11532</x:v>
      </x:c>
      <x:c t="n" s="0">
        <x:v>37.00776</x:v>
      </x:c>
      <x:c t="n" s="0">
        <x:v>34.92026</x:v>
      </x:c>
      <x:c t="n" s="0">
        <x:v>42.65445</x:v>
      </x:c>
      <x:c t="n" s="0">
        <x:v>45.32741</x:v>
      </x:c>
      <x:c t="n" s="0">
        <x:v>47.1543</x:v>
      </x:c>
      <x:c t="n" s="0">
        <x:v>42.23022</x:v>
      </x:c>
      <x:c t="n" s="0">
        <x:v>38.43653</x:v>
      </x:c>
      <x:c t="n" s="0">
        <x:v>35.11229</x:v>
      </x:c>
      <x:c t="n" s="0">
        <x:v>29.87586</x:v>
      </x:c>
      <x:c t="n" s="0">
        <x:v>28.53953</x:v>
      </x:c>
      <x:c t="n" s="0">
        <x:v>28.48738</x:v>
      </x:c>
      <x:c t="n" s="0">
        <x:v>18.00803</x:v>
      </x:c>
      <x:c t="n" s="0">
        <x:v>12.85409</x:v>
      </x:c>
      <x:c t="n" s="0">
        <x:v>5.735378</x:v>
      </x:c>
      <x:c t="n" s="0">
        <x:v>5.793534</x:v>
      </x:c>
      <x:c t="n" s="0">
        <x:v>3.904041</x:v>
      </x:c>
      <x:c t="n" s="0">
        <x:v>3.862215</x:v>
      </x:c>
      <x:c t="n" s="0">
        <x:v>2.616802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43945.1074421296</x:v>
      </x:c>
      <x:c t="n" s="7">
        <x:v>43945.1074421296</x:v>
      </x:c>
      <x:c t="n" s="0">
        <x:v>51.47733</x:v>
      </x:c>
      <x:c t="n" s="0">
        <x:v>57.21099</x:v>
      </x:c>
      <x:c t="n" s="0">
        <x:v>56.95688</x:v>
      </x:c>
      <x:c t="n" s="0">
        <x:v>65.88657</x:v>
      </x:c>
      <x:c t="n" s="0">
        <x:v>-30.06697</x:v>
      </x:c>
      <x:c t="n" s="0">
        <x:v>-29.16826</x:v>
      </x:c>
      <x:c t="n" s="0">
        <x:v>-23.65339</x:v>
      </x:c>
      <x:c t="n" s="0">
        <x:v>-13.83462</x:v>
      </x:c>
      <x:c t="n" s="0">
        <x:v>-8.283022</x:v>
      </x:c>
      <x:c t="n" s="0">
        <x:v>-5.124774</x:v>
      </x:c>
      <x:c t="n" s="0">
        <x:v>3.65961</x:v>
      </x:c>
      <x:c t="n" s="0">
        <x:v>9.961518</x:v>
      </x:c>
      <x:c t="n" s="0">
        <x:v>17.40063</x:v>
      </x:c>
      <x:c t="n" s="0">
        <x:v>18.85673</x:v>
      </x:c>
      <x:c t="n" s="0">
        <x:v>26.9361</x:v>
      </x:c>
      <x:c t="n" s="0">
        <x:v>26.93203</x:v>
      </x:c>
      <x:c t="n" s="0">
        <x:v>23.26345</x:v>
      </x:c>
      <x:c t="n" s="0">
        <x:v>32.38969</x:v>
      </x:c>
      <x:c t="n" s="0">
        <x:v>31.62747</x:v>
      </x:c>
      <x:c t="n" s="0">
        <x:v>33.37247</x:v>
      </x:c>
      <x:c t="n" s="0">
        <x:v>35.06921</x:v>
      </x:c>
      <x:c t="n" s="0">
        <x:v>34.08708</x:v>
      </x:c>
      <x:c t="n" s="0">
        <x:v>38.41452</x:v>
      </x:c>
      <x:c t="n" s="0">
        <x:v>38.88599</x:v>
      </x:c>
      <x:c t="n" s="0">
        <x:v>41.30929</x:v>
      </x:c>
      <x:c t="n" s="0">
        <x:v>43.87966</x:v>
      </x:c>
      <x:c t="n" s="0">
        <x:v>46.02525</x:v>
      </x:c>
      <x:c t="n" s="0">
        <x:v>42.4502</x:v>
      </x:c>
      <x:c t="n" s="0">
        <x:v>39.05919</x:v>
      </x:c>
      <x:c t="n" s="0">
        <x:v>34.37015</x:v>
      </x:c>
      <x:c t="n" s="0">
        <x:v>31.47868</x:v>
      </x:c>
      <x:c t="n" s="0">
        <x:v>29.70459</x:v>
      </x:c>
      <x:c t="n" s="0">
        <x:v>28.61532</x:v>
      </x:c>
      <x:c t="n" s="0">
        <x:v>18.85624</x:v>
      </x:c>
      <x:c t="n" s="0">
        <x:v>13.90981</x:v>
      </x:c>
      <x:c t="n" s="0">
        <x:v>6.841719</x:v>
      </x:c>
      <x:c t="n" s="0">
        <x:v>6.48447</x:v>
      </x:c>
      <x:c t="n" s="0">
        <x:v>4.935448</x:v>
      </x:c>
      <x:c t="n" s="0">
        <x:v>3.065078</x:v>
      </x:c>
      <x:c t="n" s="0">
        <x:v>2.509745</x:v>
      </x:c>
      <x:c t="n" s="0">
        <x:v>-30.06697</x:v>
      </x:c>
      <x:c t="n" s="0">
        <x:v>-29.16826</x:v>
      </x:c>
      <x:c t="n" s="0">
        <x:v>-21.77191</x:v>
      </x:c>
      <x:c t="n" s="0">
        <x:v>-15.20524</x:v>
      </x:c>
      <x:c t="n" s="0">
        <x:v>-12.96906</x:v>
      </x:c>
      <x:c t="n" s="0">
        <x:v>-10.38054</x:v>
      </x:c>
      <x:c t="n" s="0">
        <x:v>0.6140864</x:v>
      </x:c>
      <x:c t="n" s="0">
        <x:v>5.524452</x:v>
      </x:c>
      <x:c t="n" s="0">
        <x:v>16.57393</x:v>
      </x:c>
      <x:c t="n" s="0">
        <x:v>8.638927</x:v>
      </x:c>
      <x:c t="n" s="0">
        <x:v>24.9484</x:v>
      </x:c>
      <x:c t="n" s="0">
        <x:v>21.58792</x:v>
      </x:c>
      <x:c t="n" s="0">
        <x:v>22.11918</x:v>
      </x:c>
      <x:c t="n" s="0">
        <x:v>33.78109</x:v>
      </x:c>
      <x:c t="n" s="0">
        <x:v>30.50014</x:v>
      </x:c>
      <x:c t="n" s="0">
        <x:v>27.88495</x:v>
      </x:c>
      <x:c t="n" s="0">
        <x:v>32.02781</x:v>
      </x:c>
      <x:c t="n" s="0">
        <x:v>33.05653</x:v>
      </x:c>
      <x:c t="n" s="0">
        <x:v>41.1083</x:v>
      </x:c>
      <x:c t="n" s="0">
        <x:v>38.35586</x:v>
      </x:c>
      <x:c t="n" s="0">
        <x:v>43.00574</x:v>
      </x:c>
      <x:c t="n" s="0">
        <x:v>47.06944</x:v>
      </x:c>
      <x:c t="n" s="0">
        <x:v>45.50109</x:v>
      </x:c>
      <x:c t="n" s="0">
        <x:v>40.57232</x:v>
      </x:c>
      <x:c t="n" s="0">
        <x:v>36.58589</x:v>
      </x:c>
      <x:c t="n" s="0">
        <x:v>35.52099</x:v>
      </x:c>
      <x:c t="n" s="0">
        <x:v>32.5711</x:v>
      </x:c>
      <x:c t="n" s="0">
        <x:v>29.49999</x:v>
      </x:c>
      <x:c t="n" s="0">
        <x:v>29.09077</x:v>
      </x:c>
      <x:c t="n" s="0">
        <x:v>15.98113</x:v>
      </x:c>
      <x:c t="n" s="0">
        <x:v>12.31875</x:v>
      </x:c>
      <x:c t="n" s="0">
        <x:v>10.01667</x:v>
      </x:c>
      <x:c t="n" s="0">
        <x:v>7.139335</x:v>
      </x:c>
      <x:c t="n" s="0">
        <x:v>5.008334</x:v>
      </x:c>
      <x:c t="n" s="0">
        <x:v>3.260983</x:v>
      </x:c>
      <x:c t="n" s="0">
        <x:v>2.431685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43945.1074421296</x:v>
      </x:c>
      <x:c t="n" s="7">
        <x:v>43945.1074421296</x:v>
      </x:c>
      <x:c t="n" s="0">
        <x:v>51.69148</x:v>
      </x:c>
      <x:c t="n" s="0">
        <x:v>58.9719</x:v>
      </x:c>
      <x:c t="n" s="0">
        <x:v>59.08155</x:v>
      </x:c>
      <x:c t="n" s="0">
        <x:v>68.89687</x:v>
      </x:c>
      <x:c t="n" s="0">
        <x:v>-30.06697</x:v>
      </x:c>
      <x:c t="n" s="0">
        <x:v>-29.16826</x:v>
      </x:c>
      <x:c t="n" s="0">
        <x:v>-23.32294</x:v>
      </x:c>
      <x:c t="n" s="0">
        <x:v>-14.00972</x:v>
      </x:c>
      <x:c t="n" s="0">
        <x:v>-8.723048</x:v>
      </x:c>
      <x:c t="n" s="0">
        <x:v>-5.605812</x:v>
      </x:c>
      <x:c t="n" s="0">
        <x:v>3.332765</x:v>
      </x:c>
      <x:c t="n" s="0">
        <x:v>9.535551</x:v>
      </x:c>
      <x:c t="n" s="0">
        <x:v>16.97445</x:v>
      </x:c>
      <x:c t="n" s="0">
        <x:v>18.24146</x:v>
      </x:c>
      <x:c t="n" s="0">
        <x:v>26.6968</x:v>
      </x:c>
      <x:c t="n" s="0">
        <x:v>26.45835</x:v>
      </x:c>
      <x:c t="n" s="0">
        <x:v>23.11407</x:v>
      </x:c>
      <x:c t="n" s="0">
        <x:v>32.41454</x:v>
      </x:c>
      <x:c t="n" s="0">
        <x:v>31.08718</x:v>
      </x:c>
      <x:c t="n" s="0">
        <x:v>32.99224</x:v>
      </x:c>
      <x:c t="n" s="0">
        <x:v>34.64624</x:v>
      </x:c>
      <x:c t="n" s="0">
        <x:v>34.75989</x:v>
      </x:c>
      <x:c t="n" s="0">
        <x:v>38.49128</x:v>
      </x:c>
      <x:c t="n" s="0">
        <x:v>38.71603</x:v>
      </x:c>
      <x:c t="n" s="0">
        <x:v>41.65228</x:v>
      </x:c>
      <x:c t="n" s="0">
        <x:v>44.58832</x:v>
      </x:c>
      <x:c t="n" s="0">
        <x:v>45.83195</x:v>
      </x:c>
      <x:c t="n" s="0">
        <x:v>42.16404</x:v>
      </x:c>
      <x:c t="n" s="0">
        <x:v>38.96383</x:v>
      </x:c>
      <x:c t="n" s="0">
        <x:v>34.76776</x:v>
      </x:c>
      <x:c t="n" s="0">
        <x:v>31.44493</x:v>
      </x:c>
      <x:c t="n" s="0">
        <x:v>29.48267</x:v>
      </x:c>
      <x:c t="n" s="0">
        <x:v>28.49834</x:v>
      </x:c>
      <x:c t="n" s="0">
        <x:v>18.49461</x:v>
      </x:c>
      <x:c t="n" s="0">
        <x:v>13.70918</x:v>
      </x:c>
      <x:c t="n" s="0">
        <x:v>6.655082</x:v>
      </x:c>
      <x:c t="n" s="0">
        <x:v>6.442269</x:v>
      </x:c>
      <x:c t="n" s="0">
        <x:v>4.905202</x:v>
      </x:c>
      <x:c t="n" s="0">
        <x:v>3.03797</x:v>
      </x:c>
      <x:c t="n" s="0">
        <x:v>2.54503</x:v>
      </x:c>
      <x:c t="n" s="0">
        <x:v>-30.06697</x:v>
      </x:c>
      <x:c t="n" s="0">
        <x:v>-29.16826</x:v>
      </x:c>
      <x:c t="n" s="0">
        <x:v>-21.77191</x:v>
      </x:c>
      <x:c t="n" s="0">
        <x:v>-15.20524</x:v>
      </x:c>
      <x:c t="n" s="0">
        <x:v>-12.96906</x:v>
      </x:c>
      <x:c t="n" s="0">
        <x:v>-11.66973</x:v>
      </x:c>
      <x:c t="n" s="0">
        <x:v>0.9069365</x:v>
      </x:c>
      <x:c t="n" s="0">
        <x:v>5.524452</x:v>
      </x:c>
      <x:c t="n" s="0">
        <x:v>11.42601</x:v>
      </x:c>
      <x:c t="n" s="0">
        <x:v>8.638927</x:v>
      </x:c>
      <x:c t="n" s="0">
        <x:v>25.15874</x:v>
      </x:c>
      <x:c t="n" s="0">
        <x:v>21.58792</x:v>
      </x:c>
      <x:c t="n" s="0">
        <x:v>22.11918</x:v>
      </x:c>
      <x:c t="n" s="0">
        <x:v>32.55718</x:v>
      </x:c>
      <x:c t="n" s="0">
        <x:v>25.17813</x:v>
      </x:c>
      <x:c t="n" s="0">
        <x:v>31.71653</x:v>
      </x:c>
      <x:c t="n" s="0">
        <x:v>27.35113</x:v>
      </x:c>
      <x:c t="n" s="0">
        <x:v>39.0976</x:v>
      </x:c>
      <x:c t="n" s="0">
        <x:v>41.20433</x:v>
      </x:c>
      <x:c t="n" s="0">
        <x:v>37.55134</x:v>
      </x:c>
      <x:c t="n" s="0">
        <x:v>40.88448</x:v>
      </x:c>
      <x:c t="n" s="0">
        <x:v>46.29815</x:v>
      </x:c>
      <x:c t="n" s="0">
        <x:v>45.81531</x:v>
      </x:c>
      <x:c t="n" s="0">
        <x:v>41.82557</x:v>
      </x:c>
      <x:c t="n" s="0">
        <x:v>39.73835</x:v>
      </x:c>
      <x:c t="n" s="0">
        <x:v>35.07482</x:v>
      </x:c>
      <x:c t="n" s="0">
        <x:v>30.17968</x:v>
      </x:c>
      <x:c t="n" s="0">
        <x:v>30.12003</x:v>
      </x:c>
      <x:c t="n" s="0">
        <x:v>25.91721</x:v>
      </x:c>
      <x:c t="n" s="0">
        <x:v>16.6186</x:v>
      </x:c>
      <x:c t="n" s="0">
        <x:v>12.68647</x:v>
      </x:c>
      <x:c t="n" s="0">
        <x:v>5.546982</x:v>
      </x:c>
      <x:c t="n" s="0">
        <x:v>6.768058</x:v>
      </x:c>
      <x:c t="n" s="0">
        <x:v>4.655923</x:v>
      </x:c>
      <x:c t="n" s="0">
        <x:v>2.136425</x:v>
      </x:c>
      <x:c t="n" s="0">
        <x:v>2.880562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43945.1074421296</x:v>
      </x:c>
      <x:c t="n" s="7">
        <x:v>43945.1074421296</x:v>
      </x:c>
      <x:c t="n" s="0">
        <x:v>52.35601</x:v>
      </x:c>
      <x:c t="n" s="0">
        <x:v>58.9719</x:v>
      </x:c>
      <x:c t="n" s="0">
        <x:v>60.02805</x:v>
      </x:c>
      <x:c t="n" s="0">
        <x:v>67.13596</x:v>
      </x:c>
      <x:c t="n" s="0">
        <x:v>-30.06697</x:v>
      </x:c>
      <x:c t="n" s="0">
        <x:v>-29.16826</x:v>
      </x:c>
      <x:c t="n" s="0">
        <x:v>-23.05939</x:v>
      </x:c>
      <x:c t="n" s="0">
        <x:v>-14.16506</x:v>
      </x:c>
      <x:c t="n" s="0">
        <x:v>-9.13772</x:v>
      </x:c>
      <x:c t="n" s="0">
        <x:v>-6.147867</x:v>
      </x:c>
      <x:c t="n" s="0">
        <x:v>3.067707</x:v>
      </x:c>
      <x:c t="n" s="0">
        <x:v>9.476265</x:v>
      </x:c>
      <x:c t="n" s="0">
        <x:v>16.49127</x:v>
      </x:c>
      <x:c t="n" s="0">
        <x:v>17.63676</x:v>
      </x:c>
      <x:c t="n" s="0">
        <x:v>26.54852</x:v>
      </x:c>
      <x:c t="n" s="0">
        <x:v>26.00842</x:v>
      </x:c>
      <x:c t="n" s="0">
        <x:v>22.85833</x:v>
      </x:c>
      <x:c t="n" s="0">
        <x:v>32.23232</x:v>
      </x:c>
      <x:c t="n" s="0">
        <x:v>30.63417</x:v>
      </x:c>
      <x:c t="n" s="0">
        <x:v>32.96669</x:v>
      </x:c>
      <x:c t="n" s="0">
        <x:v>34.83941</x:v>
      </x:c>
      <x:c t="n" s="0">
        <x:v>35.75544</x:v>
      </x:c>
      <x:c t="n" s="0">
        <x:v>39.24657</x:v>
      </x:c>
      <x:c t="n" s="0">
        <x:v>39.64986</x:v>
      </x:c>
      <x:c t="n" s="0">
        <x:v>41.58874</x:v>
      </x:c>
      <x:c t="n" s="0">
        <x:v>45.15394</x:v>
      </x:c>
      <x:c t="n" s="0">
        <x:v>45.74852</x:v>
      </x:c>
      <x:c t="n" s="0">
        <x:v>42.15001</x:v>
      </x:c>
      <x:c t="n" s="0">
        <x:v>39.22651</x:v>
      </x:c>
      <x:c t="n" s="0">
        <x:v>34.87112</x:v>
      </x:c>
      <x:c t="n" s="0">
        <x:v>31.2951</x:v>
      </x:c>
      <x:c t="n" s="0">
        <x:v>29.57012</x:v>
      </x:c>
      <x:c t="n" s="0">
        <x:v>28.28589</x:v>
      </x:c>
      <x:c t="n" s="0">
        <x:v>18.46428</x:v>
      </x:c>
      <x:c t="n" s="0">
        <x:v>13.59921</x:v>
      </x:c>
      <x:c t="n" s="0">
        <x:v>6.565185</x:v>
      </x:c>
      <x:c t="n" s="0">
        <x:v>6.713129</x:v>
      </x:c>
      <x:c t="n" s="0">
        <x:v>4.947334</x:v>
      </x:c>
      <x:c t="n" s="0">
        <x:v>2.951174</x:v>
      </x:c>
      <x:c t="n" s="0">
        <x:v>2.576374</x:v>
      </x:c>
      <x:c t="n" s="0">
        <x:v>-30.06697</x:v>
      </x:c>
      <x:c t="n" s="0">
        <x:v>-29.16826</x:v>
      </x:c>
      <x:c t="n" s="0">
        <x:v>-21.77191</x:v>
      </x:c>
      <x:c t="n" s="0">
        <x:v>-15.20524</x:v>
      </x:c>
      <x:c t="n" s="0">
        <x:v>-12.96906</x:v>
      </x:c>
      <x:c t="n" s="0">
        <x:v>-12.679</x:v>
      </x:c>
      <x:c t="n" s="0">
        <x:v>1.073614</x:v>
      </x:c>
      <x:c t="n" s="0">
        <x:v>11.38503</x:v>
      </x:c>
      <x:c t="n" s="0">
        <x:v>11.42601</x:v>
      </x:c>
      <x:c t="n" s="0">
        <x:v>8.638927</x:v>
      </x:c>
      <x:c t="n" s="0">
        <x:v>25.73476</x:v>
      </x:c>
      <x:c t="n" s="0">
        <x:v>22.09</x:v>
      </x:c>
      <x:c t="n" s="0">
        <x:v>18.90654</x:v>
      </x:c>
      <x:c t="n" s="0">
        <x:v>28.72414</x:v>
      </x:c>
      <x:c t="n" s="0">
        <x:v>26.54209</x:v>
      </x:c>
      <x:c t="n" s="0">
        <x:v>33.08868</x:v>
      </x:c>
      <x:c t="n" s="0">
        <x:v>39.17336</x:v>
      </x:c>
      <x:c t="n" s="0">
        <x:v>37.19235</x:v>
      </x:c>
      <x:c t="n" s="0">
        <x:v>41.77139</x:v>
      </x:c>
      <x:c t="n" s="0">
        <x:v>44.41265</x:v>
      </x:c>
      <x:c t="n" s="0">
        <x:v>44.01541</x:v>
      </x:c>
      <x:c t="n" s="0">
        <x:v>47.73422</x:v>
      </x:c>
      <x:c t="n" s="0">
        <x:v>44.46842</x:v>
      </x:c>
      <x:c t="n" s="0">
        <x:v>41.23001</x:v>
      </x:c>
      <x:c t="n" s="0">
        <x:v>39.92368</x:v>
      </x:c>
      <x:c t="n" s="0">
        <x:v>37.7948</x:v>
      </x:c>
      <x:c t="n" s="0">
        <x:v>31.61799</x:v>
      </x:c>
      <x:c t="n" s="0">
        <x:v>30.47696</x:v>
      </x:c>
      <x:c t="n" s="0">
        <x:v>28.57196</x:v>
      </x:c>
      <x:c t="n" s="0">
        <x:v>19.95168</x:v>
      </x:c>
      <x:c t="n" s="0">
        <x:v>13.10132</x:v>
      </x:c>
      <x:c t="n" s="0">
        <x:v>6.012324</x:v>
      </x:c>
      <x:c t="n" s="0">
        <x:v>6.826309</x:v>
      </x:c>
      <x:c t="n" s="0">
        <x:v>5.346424</x:v>
      </x:c>
      <x:c t="n" s="0">
        <x:v>2.964787</x:v>
      </x:c>
      <x:c t="n" s="0">
        <x:v>2.341215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43945.1074421296</x:v>
      </x:c>
      <x:c t="n" s="7">
        <x:v>43945.1074421296</x:v>
      </x:c>
      <x:c t="n" s="0">
        <x:v>51.99216</x:v>
      </x:c>
      <x:c t="n" s="0">
        <x:v>60.22129</x:v>
      </x:c>
      <x:c t="n" s="0">
        <x:v>63.2616</x:v>
      </x:c>
      <x:c t="n" s="0">
        <x:v>70.92513</x:v>
      </x:c>
      <x:c t="n" s="0">
        <x:v>-30.06697</x:v>
      </x:c>
      <x:c t="n" s="0">
        <x:v>-29.16826</x:v>
      </x:c>
      <x:c t="n" s="0">
        <x:v>-22.84627</x:v>
      </x:c>
      <x:c t="n" s="0">
        <x:v>-14.30228</x:v>
      </x:c>
      <x:c t="n" s="0">
        <x:v>-9.526185</x:v>
      </x:c>
      <x:c t="n" s="0">
        <x:v>-6.671231</x:v>
      </x:c>
      <x:c t="n" s="0">
        <x:v>2.827783</x:v>
      </x:c>
      <x:c t="n" s="0">
        <x:v>9.90808</x:v>
      </x:c>
      <x:c t="n" s="0">
        <x:v>16.03127</x:v>
      </x:c>
      <x:c t="n" s="0">
        <x:v>18.60915</x:v>
      </x:c>
      <x:c t="n" s="0">
        <x:v>26.43883</x:v>
      </x:c>
      <x:c t="n" s="0">
        <x:v>25.6449</x:v>
      </x:c>
      <x:c t="n" s="0">
        <x:v>22.41805</x:v>
      </x:c>
      <x:c t="n" s="0">
        <x:v>31.86598</x:v>
      </x:c>
      <x:c t="n" s="0">
        <x:v>30.27768</x:v>
      </x:c>
      <x:c t="n" s="0">
        <x:v>33.02431</x:v>
      </x:c>
      <x:c t="n" s="0">
        <x:v>36.6025</x:v>
      </x:c>
      <x:c t="n" s="0">
        <x:v>35.46444</x:v>
      </x:c>
      <x:c t="n" s="0">
        <x:v>39.82339</x:v>
      </x:c>
      <x:c t="n" s="0">
        <x:v>40.32417</x:v>
      </x:c>
      <x:c t="n" s="0">
        <x:v>42.0096</x:v>
      </x:c>
      <x:c t="n" s="0">
        <x:v>45.00891</x:v>
      </x:c>
      <x:c t="n" s="0">
        <x:v>45.32902</x:v>
      </x:c>
      <x:c t="n" s="0">
        <x:v>42.06341</x:v>
      </x:c>
      <x:c t="n" s="0">
        <x:v>39.38645</x:v>
      </x:c>
      <x:c t="n" s="0">
        <x:v>35.36952</x:v>
      </x:c>
      <x:c t="n" s="0">
        <x:v>31.39368</x:v>
      </x:c>
      <x:c t="n" s="0">
        <x:v>29.75261</x:v>
      </x:c>
      <x:c t="n" s="0">
        <x:v>28.48097</x:v>
      </x:c>
      <x:c t="n" s="0">
        <x:v>19.04027</x:v>
      </x:c>
      <x:c t="n" s="0">
        <x:v>13.44437</x:v>
      </x:c>
      <x:c t="n" s="0">
        <x:v>6.415911</x:v>
      </x:c>
      <x:c t="n" s="0">
        <x:v>6.716062</x:v>
      </x:c>
      <x:c t="n" s="0">
        <x:v>4.9569</x:v>
      </x:c>
      <x:c t="n" s="0">
        <x:v>3.075772</x:v>
      </x:c>
      <x:c t="n" s="0">
        <x:v>2.675123</x:v>
      </x:c>
      <x:c t="n" s="0">
        <x:v>-30.06697</x:v>
      </x:c>
      <x:c t="n" s="0">
        <x:v>-29.16826</x:v>
      </x:c>
      <x:c t="n" s="0">
        <x:v>-21.78238</x:v>
      </x:c>
      <x:c t="n" s="0">
        <x:v>-16.32636</x:v>
      </x:c>
      <x:c t="n" s="0">
        <x:v>-12.96906</x:v>
      </x:c>
      <x:c t="n" s="0">
        <x:v>-12.679</x:v>
      </x:c>
      <x:c t="n" s="0">
        <x:v>1.073614</x:v>
      </x:c>
      <x:c t="n" s="0">
        <x:v>11.82181</x:v>
      </x:c>
      <x:c t="n" s="0">
        <x:v>13.10693</x:v>
      </x:c>
      <x:c t="n" s="0">
        <x:v>24.72567</x:v>
      </x:c>
      <x:c t="n" s="0">
        <x:v>25.73476</x:v>
      </x:c>
      <x:c t="n" s="0">
        <x:v>22.53999</x:v>
      </x:c>
      <x:c t="n" s="0">
        <x:v>18.16748</x:v>
      </x:c>
      <x:c t="n" s="0">
        <x:v>30.04799</x:v>
      </x:c>
      <x:c t="n" s="0">
        <x:v>29.19873</x:v>
      </x:c>
      <x:c t="n" s="0">
        <x:v>33.05867</x:v>
      </x:c>
      <x:c t="n" s="0">
        <x:v>41.26759</x:v>
      </x:c>
      <x:c t="n" s="0">
        <x:v>31.75563</x:v>
      </x:c>
      <x:c t="n" s="0">
        <x:v>40.23934</x:v>
      </x:c>
      <x:c t="n" s="0">
        <x:v>41.77034</x:v>
      </x:c>
      <x:c t="n" s="0">
        <x:v>41.42784</x:v>
      </x:c>
      <x:c t="n" s="0">
        <x:v>41.49696</x:v>
      </x:c>
      <x:c t="n" s="0">
        <x:v>45.03769</x:v>
      </x:c>
      <x:c t="n" s="0">
        <x:v>42.40973</x:v>
      </x:c>
      <x:c t="n" s="0">
        <x:v>40.14019</x:v>
      </x:c>
      <x:c t="n" s="0">
        <x:v>35.7977</x:v>
      </x:c>
      <x:c t="n" s="0">
        <x:v>32.7047</x:v>
      </x:c>
      <x:c t="n" s="0">
        <x:v>28.87116</x:v>
      </x:c>
      <x:c t="n" s="0">
        <x:v>29.10513</x:v>
      </x:c>
      <x:c t="n" s="0">
        <x:v>20.93678</x:v>
      </x:c>
      <x:c t="n" s="0">
        <x:v>11.52234</x:v>
      </x:c>
      <x:c t="n" s="0">
        <x:v>4.373259</x:v>
      </x:c>
      <x:c t="n" s="0">
        <x:v>7.511313</x:v>
      </x:c>
      <x:c t="n" s="0">
        <x:v>4.757561</x:v>
      </x:c>
      <x:c t="n" s="0">
        <x:v>3.992369</x:v>
      </x:c>
      <x:c t="n" s="0">
        <x:v>3.865675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43945.1074421296</x:v>
      </x:c>
      <x:c t="n" s="7">
        <x:v>43945.1074421296</x:v>
      </x:c>
      <x:c t="n" s="0">
        <x:v>52.70298</x:v>
      </x:c>
      <x:c t="n" s="0">
        <x:v>58.9719</x:v>
      </x:c>
      <x:c t="n" s="0">
        <x:v>60.35186</x:v>
      </x:c>
      <x:c t="n" s="0">
        <x:v>69.47679</x:v>
      </x:c>
      <x:c t="n" s="0">
        <x:v>-30.06697</x:v>
      </x:c>
      <x:c t="n" s="0">
        <x:v>-29.16826</x:v>
      </x:c>
      <x:c t="n" s="0">
        <x:v>-22.67789</x:v>
      </x:c>
      <x:c t="n" s="0">
        <x:v>-14.80799</x:v>
      </x:c>
      <x:c t="n" s="0">
        <x:v>-9.887882</x:v>
      </x:c>
      <x:c t="n" s="0">
        <x:v>-7.17429</x:v>
      </x:c>
      <x:c t="n" s="0">
        <x:v>2.611836</x:v>
      </x:c>
      <x:c t="n" s="0">
        <x:v>10.24565</x:v>
      </x:c>
      <x:c t="n" s="0">
        <x:v>15.93311</x:v>
      </x:c>
      <x:c t="n" s="0">
        <x:v>20.22573</x:v>
      </x:c>
      <x:c t="n" s="0">
        <x:v>26.3429</x:v>
      </x:c>
      <x:c t="n" s="0">
        <x:v>25.30838</x:v>
      </x:c>
      <x:c t="n" s="0">
        <x:v>22.04295</x:v>
      </x:c>
      <x:c t="n" s="0">
        <x:v>31.87472</x:v>
      </x:c>
      <x:c t="n" s="0">
        <x:v>30.27398</x:v>
      </x:c>
      <x:c t="n" s="0">
        <x:v>32.93824</x:v>
      </x:c>
      <x:c t="n" s="0">
        <x:v>36.76194</x:v>
      </x:c>
      <x:c t="n" s="0">
        <x:v>34.96256</x:v>
      </x:c>
      <x:c t="n" s="0">
        <x:v>39.61928</x:v>
      </x:c>
      <x:c t="n" s="0">
        <x:v>40.34909</x:v>
      </x:c>
      <x:c t="n" s="0">
        <x:v>41.83925</x:v>
      </x:c>
      <x:c t="n" s="0">
        <x:v>44.6888</x:v>
      </x:c>
      <x:c t="n" s="0">
        <x:v>45.85978</x:v>
      </x:c>
      <x:c t="n" s="0">
        <x:v>42.57501</x:v>
      </x:c>
      <x:c t="n" s="0">
        <x:v>39.78954</x:v>
      </x:c>
      <x:c t="n" s="0">
        <x:v>35.35877</x:v>
      </x:c>
      <x:c t="n" s="0">
        <x:v>31.61229</x:v>
      </x:c>
      <x:c t="n" s="0">
        <x:v>29.59246</x:v>
      </x:c>
      <x:c t="n" s="0">
        <x:v>28.51057</x:v>
      </x:c>
      <x:c t="n" s="0">
        <x:v>19.21339</x:v>
      </x:c>
      <x:c t="n" s="0">
        <x:v>13.45842</x:v>
      </x:c>
      <x:c t="n" s="0">
        <x:v>6.122365</x:v>
      </x:c>
      <x:c t="n" s="0">
        <x:v>6.698251</x:v>
      </x:c>
      <x:c t="n" s="0">
        <x:v>5.021958</x:v>
      </x:c>
      <x:c t="n" s="0">
        <x:v>3.125466</x:v>
      </x:c>
      <x:c t="n" s="0">
        <x:v>2.750393</x:v>
      </x:c>
      <x:c t="n" s="0">
        <x:v>-30.06697</x:v>
      </x:c>
      <x:c t="n" s="0">
        <x:v>-29.16826</x:v>
      </x:c>
      <x:c t="n" s="0">
        <x:v>-21.81392</x:v>
      </x:c>
      <x:c t="n" s="0">
        <x:v>-25.66648</x:v>
      </x:c>
      <x:c t="n" s="0">
        <x:v>-12.96906</x:v>
      </x:c>
      <x:c t="n" s="0">
        <x:v>-12.679</x:v>
      </x:c>
      <x:c t="n" s="0">
        <x:v>1.073614</x:v>
      </x:c>
      <x:c t="n" s="0">
        <x:v>11.82181</x:v>
      </x:c>
      <x:c t="n" s="0">
        <x:v>16.03574</x:v>
      </x:c>
      <x:c t="n" s="0">
        <x:v>24.72567</x:v>
      </x:c>
      <x:c t="n" s="0">
        <x:v>25.73476</x:v>
      </x:c>
      <x:c t="n" s="0">
        <x:v>22.53999</x:v>
      </x:c>
      <x:c t="n" s="0">
        <x:v>20.50539</x:v>
      </x:c>
      <x:c t="n" s="0">
        <x:v>32.57226</x:v>
      </x:c>
      <x:c t="n" s="0">
        <x:v>30.79726</x:v>
      </x:c>
      <x:c t="n" s="0">
        <x:v>31.56575</x:v>
      </x:c>
      <x:c t="n" s="0">
        <x:v>35.68828</x:v>
      </x:c>
      <x:c t="n" s="0">
        <x:v>29.06727</x:v>
      </x:c>
      <x:c t="n" s="0">
        <x:v>39.07009</x:v>
      </x:c>
      <x:c t="n" s="0">
        <x:v>37.2663</x:v>
      </x:c>
      <x:c t="n" s="0">
        <x:v>39.43912</x:v>
      </x:c>
      <x:c t="n" s="0">
        <x:v>44.03725</x:v>
      </x:c>
      <x:c t="n" s="0">
        <x:v>47.02217</x:v>
      </x:c>
      <x:c t="n" s="0">
        <x:v>45.77139</x:v>
      </x:c>
      <x:c t="n" s="0">
        <x:v>42.78777</x:v>
      </x:c>
      <x:c t="n" s="0">
        <x:v>34.86306</x:v>
      </x:c>
      <x:c t="n" s="0">
        <x:v>31.13853</x:v>
      </x:c>
      <x:c t="n" s="0">
        <x:v>29.65062</x:v>
      </x:c>
      <x:c t="n" s="0">
        <x:v>27.95021</x:v>
      </x:c>
      <x:c t="n" s="0">
        <x:v>20.09254</x:v>
      </x:c>
      <x:c t="n" s="0">
        <x:v>16.19454</x:v>
      </x:c>
      <x:c t="n" s="0">
        <x:v>5.046558</x:v>
      </x:c>
      <x:c t="n" s="0">
        <x:v>6.653598</x:v>
      </x:c>
      <x:c t="n" s="0">
        <x:v>5.100689</x:v>
      </x:c>
      <x:c t="n" s="0">
        <x:v>2.714508</x:v>
      </x:c>
      <x:c t="n" s="0">
        <x:v>2.633022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43945.1074421296</x:v>
      </x:c>
      <x:c t="n" s="7">
        <x:v>43945.1074421296</x:v>
      </x:c>
      <x:c t="n" s="0">
        <x:v>52.94476</x:v>
      </x:c>
      <x:c t="n" s="0">
        <x:v>61.19039</x:v>
      </x:c>
      <x:c t="n" s="0">
        <x:v>61.50448</x:v>
      </x:c>
      <x:c t="n" s="0">
        <x:v>68.3464</x:v>
      </x:c>
      <x:c t="n" s="0">
        <x:v>-30.06697</x:v>
      </x:c>
      <x:c t="n" s="0">
        <x:v>-29.16826</x:v>
      </x:c>
      <x:c t="n" s="0">
        <x:v>-22.5409</x:v>
      </x:c>
      <x:c t="n" s="0">
        <x:v>-15.43283</x:v>
      </x:c>
      <x:c t="n" s="0">
        <x:v>-10.31088</x:v>
      </x:c>
      <x:c t="n" s="0">
        <x:v>-7.655483</x:v>
      </x:c>
      <x:c t="n" s="0">
        <x:v>2.41851</x:v>
      </x:c>
      <x:c t="n" s="0">
        <x:v>10.57294</x:v>
      </x:c>
      <x:c t="n" s="0">
        <x:v>15.94825</x:v>
      </x:c>
      <x:c t="n" s="0">
        <x:v>21.24813</x:v>
      </x:c>
      <x:c t="n" s="0">
        <x:v>26.25396</x:v>
      </x:c>
      <x:c t="n" s="0">
        <x:v>24.99878</x:v>
      </x:c>
      <x:c t="n" s="0">
        <x:v>21.96436</x:v>
      </x:c>
      <x:c t="n" s="0">
        <x:v>31.9838</x:v>
      </x:c>
      <x:c t="n" s="0">
        <x:v>30.52157</x:v>
      </x:c>
      <x:c t="n" s="0">
        <x:v>32.51686</x:v>
      </x:c>
      <x:c t="n" s="0">
        <x:v>36.88531</x:v>
      </x:c>
      <x:c t="n" s="0">
        <x:v>35.03835</x:v>
      </x:c>
      <x:c t="n" s="0">
        <x:v>39.30414</x:v>
      </x:c>
      <x:c t="n" s="0">
        <x:v>39.92303</x:v>
      </x:c>
      <x:c t="n" s="0">
        <x:v>41.62798</x:v>
      </x:c>
      <x:c t="n" s="0">
        <x:v>44.54274</x:v>
      </x:c>
      <x:c t="n" s="0">
        <x:v>45.84769</x:v>
      </x:c>
      <x:c t="n" s="0">
        <x:v>42.81495</x:v>
      </x:c>
      <x:c t="n" s="0">
        <x:v>39.82671</x:v>
      </x:c>
      <x:c t="n" s="0">
        <x:v>35.31956</x:v>
      </x:c>
      <x:c t="n" s="0">
        <x:v>31.62041</x:v>
      </x:c>
      <x:c t="n" s="0">
        <x:v>29.57653</x:v>
      </x:c>
      <x:c t="n" s="0">
        <x:v>28.74528</x:v>
      </x:c>
      <x:c t="n" s="0">
        <x:v>19.34135</x:v>
      </x:c>
      <x:c t="n" s="0">
        <x:v>14.29112</x:v>
      </x:c>
      <x:c t="n" s="0">
        <x:v>6.236675</x:v>
      </x:c>
      <x:c t="n" s="0">
        <x:v>6.733121</x:v>
      </x:c>
      <x:c t="n" s="0">
        <x:v>5.022731</x:v>
      </x:c>
      <x:c t="n" s="0">
        <x:v>3.105244</x:v>
      </x:c>
      <x:c t="n" s="0">
        <x:v>2.773334</x:v>
      </x:c>
      <x:c t="n" s="0">
        <x:v>-30.06697</x:v>
      </x:c>
      <x:c t="n" s="0">
        <x:v>-29.16826</x:v>
      </x:c>
      <x:c t="n" s="0">
        <x:v>-21.81392</x:v>
      </x:c>
      <x:c t="n" s="0">
        <x:v>-25.66648</x:v>
      </x:c>
      <x:c t="n" s="0">
        <x:v>-18.51316</x:v>
      </x:c>
      <x:c t="n" s="0">
        <x:v>-12.679</x:v>
      </x:c>
      <x:c t="n" s="0">
        <x:v>1.073614</x:v>
      </x:c>
      <x:c t="n" s="0">
        <x:v>12.59287</x:v>
      </x:c>
      <x:c t="n" s="0">
        <x:v>16.03574</x:v>
      </x:c>
      <x:c t="n" s="0">
        <x:v>23.22287</x:v>
      </x:c>
      <x:c t="n" s="0">
        <x:v>25.61724</x:v>
      </x:c>
      <x:c t="n" s="0">
        <x:v>20.86476</x:v>
      </x:c>
      <x:c t="n" s="0">
        <x:v>21.47368</x:v>
      </x:c>
      <x:c t="n" s="0">
        <x:v>33.7379</x:v>
      </x:c>
      <x:c t="n" s="0">
        <x:v>32.11278</x:v>
      </x:c>
      <x:c t="n" s="0">
        <x:v>23.626</x:v>
      </x:c>
      <x:c t="n" s="0">
        <x:v>37.62166</x:v>
      </x:c>
      <x:c t="n" s="0">
        <x:v>38.98598</x:v>
      </x:c>
      <x:c t="n" s="0">
        <x:v>34.0835</x:v>
      </x:c>
      <x:c t="n" s="0">
        <x:v>38.51776</x:v>
      </x:c>
      <x:c t="n" s="0">
        <x:v>40.59818</x:v>
      </x:c>
      <x:c t="n" s="0">
        <x:v>40.19277</x:v>
      </x:c>
      <x:c t="n" s="0">
        <x:v>45.8728</x:v>
      </x:c>
      <x:c t="n" s="0">
        <x:v>43.34126</x:v>
      </x:c>
      <x:c t="n" s="0">
        <x:v>40.00203</x:v>
      </x:c>
      <x:c t="n" s="0">
        <x:v>39.90204</x:v>
      </x:c>
      <x:c t="n" s="0">
        <x:v>33.44749</x:v>
      </x:c>
      <x:c t="n" s="0">
        <x:v>29.89548</x:v>
      </x:c>
      <x:c t="n" s="0">
        <x:v>31.4858</x:v>
      </x:c>
      <x:c t="n" s="0">
        <x:v>19.42642</x:v>
      </x:c>
      <x:c t="n" s="0">
        <x:v>17.5776</x:v>
      </x:c>
      <x:c t="n" s="0">
        <x:v>6.296112</x:v>
      </x:c>
      <x:c t="n" s="0">
        <x:v>5.773784</x:v>
      </x:c>
      <x:c t="n" s="0">
        <x:v>4.74189</x:v>
      </x:c>
      <x:c t="n" s="0">
        <x:v>3.293372</x:v>
      </x:c>
      <x:c t="n" s="0">
        <x:v>3.462701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43945.1074421296</x:v>
      </x:c>
      <x:c t="n" s="7">
        <x:v>43945.1074421296</x:v>
      </x:c>
      <x:c t="n" s="0">
        <x:v>53.33213</x:v>
      </x:c>
      <x:c t="n" s="0">
        <x:v>64.61462</x:v>
      </x:c>
      <x:c t="n" s="0">
        <x:v>63.79514</x:v>
      </x:c>
      <x:c t="n" s="0">
        <x:v>72.83471</x:v>
      </x:c>
      <x:c t="n" s="0">
        <x:v>-30.06697</x:v>
      </x:c>
      <x:c t="n" s="0">
        <x:v>-29.16826</x:v>
      </x:c>
      <x:c t="n" s="0">
        <x:v>-22.42723</x:v>
      </x:c>
      <x:c t="n" s="0">
        <x:v>-16.04843</x:v>
      </x:c>
      <x:c t="n" s="0">
        <x:v>-10.98783</x:v>
      </x:c>
      <x:c t="n" s="0">
        <x:v>-8.113375</x:v>
      </x:c>
      <x:c t="n" s="0">
        <x:v>3.0477</x:v>
      </x:c>
      <x:c t="n" s="0">
        <x:v>10.9831</x:v>
      </x:c>
      <x:c t="n" s="0">
        <x:v>16.02562</x:v>
      </x:c>
      <x:c t="n" s="0">
        <x:v>21.04859</x:v>
      </x:c>
      <x:c t="n" s="0">
        <x:v>26.16152</x:v>
      </x:c>
      <x:c t="n" s="0">
        <x:v>24.41593</x:v>
      </x:c>
      <x:c t="n" s="0">
        <x:v>21.8961</x:v>
      </x:c>
      <x:c t="n" s="0">
        <x:v>32.49187</x:v>
      </x:c>
      <x:c t="n" s="0">
        <x:v>30.60438</x:v>
      </x:c>
      <x:c t="n" s="0">
        <x:v>32.3433</x:v>
      </x:c>
      <x:c t="n" s="0">
        <x:v>36.94032</x:v>
      </x:c>
      <x:c t="n" s="0">
        <x:v>36.21459</x:v>
      </x:c>
      <x:c t="n" s="0">
        <x:v>38.90411</x:v>
      </x:c>
      <x:c t="n" s="0">
        <x:v>40.25101</x:v>
      </x:c>
      <x:c t="n" s="0">
        <x:v>41.37163</x:v>
      </x:c>
      <x:c t="n" s="0">
        <x:v>44.28988</x:v>
      </x:c>
      <x:c t="n" s="0">
        <x:v>45.91833</x:v>
      </x:c>
      <x:c t="n" s="0">
        <x:v>42.87617</x:v>
      </x:c>
      <x:c t="n" s="0">
        <x:v>40.28843</x:v>
      </x:c>
      <x:c t="n" s="0">
        <x:v>36.23272</x:v>
      </x:c>
      <x:c t="n" s="0">
        <x:v>31.74692</x:v>
      </x:c>
      <x:c t="n" s="0">
        <x:v>29.69417</x:v>
      </x:c>
      <x:c t="n" s="0">
        <x:v>29.0419</x:v>
      </x:c>
      <x:c t="n" s="0">
        <x:v>19.30353</x:v>
      </x:c>
      <x:c t="n" s="0">
        <x:v>15.40647</x:v>
      </x:c>
      <x:c t="n" s="0">
        <x:v>6.357356</x:v>
      </x:c>
      <x:c t="n" s="0">
        <x:v>6.565451</x:v>
      </x:c>
      <x:c t="n" s="0">
        <x:v>5.024936</x:v>
      </x:c>
      <x:c t="n" s="0">
        <x:v>3.036721</x:v>
      </x:c>
      <x:c t="n" s="0">
        <x:v>2.824656</x:v>
      </x:c>
      <x:c t="n" s="0">
        <x:v>-30.06697</x:v>
      </x:c>
      <x:c t="n" s="0">
        <x:v>-29.16826</x:v>
      </x:c>
      <x:c t="n" s="0">
        <x:v>-21.81392</x:v>
      </x:c>
      <x:c t="n" s="0">
        <x:v>-25.66648</x:v>
      </x:c>
      <x:c t="n" s="0">
        <x:v>-26.1948</x:v>
      </x:c>
      <x:c t="n" s="0">
        <x:v>-12.679</x:v>
      </x:c>
      <x:c t="n" s="0">
        <x:v>8.10034</x:v>
      </x:c>
      <x:c t="n" s="0">
        <x:v>12.8222</x:v>
      </x:c>
      <x:c t="n" s="0">
        <x:v>16.91339</x:v>
      </x:c>
      <x:c t="n" s="0">
        <x:v>18.14933</x:v>
      </x:c>
      <x:c t="n" s="0">
        <x:v>25.57735</x:v>
      </x:c>
      <x:c t="n" s="0">
        <x:v>14.19933</x:v>
      </x:c>
      <x:c t="n" s="0">
        <x:v>20.60244</x:v>
      </x:c>
      <x:c t="n" s="0">
        <x:v>34.65596</x:v>
      </x:c>
      <x:c t="n" s="0">
        <x:v>28.02883</x:v>
      </x:c>
      <x:c t="n" s="0">
        <x:v>33.61752</x:v>
      </x:c>
      <x:c t="n" s="0">
        <x:v>34.50293</x:v>
      </x:c>
      <x:c t="n" s="0">
        <x:v>39.04948</x:v>
      </x:c>
      <x:c t="n" s="0">
        <x:v>37.25396</x:v>
      </x:c>
      <x:c t="n" s="0">
        <x:v>41.26461</x:v>
      </x:c>
      <x:c t="n" s="0">
        <x:v>38.50021</x:v>
      </x:c>
      <x:c t="n" s="0">
        <x:v>44.61554</x:v>
      </x:c>
      <x:c t="n" s="0">
        <x:v>47.4339</x:v>
      </x:c>
      <x:c t="n" s="0">
        <x:v>41.12508</x:v>
      </x:c>
      <x:c t="n" s="0">
        <x:v>41.97023</x:v>
      </x:c>
      <x:c t="n" s="0">
        <x:v>33.92434</x:v>
      </x:c>
      <x:c t="n" s="0">
        <x:v>30.04973</x:v>
      </x:c>
      <x:c t="n" s="0">
        <x:v>26.96377</x:v>
      </x:c>
      <x:c t="n" s="0">
        <x:v>31.45367</x:v>
      </x:c>
      <x:c t="n" s="0">
        <x:v>20.86609</x:v>
      </x:c>
      <x:c t="n" s="0">
        <x:v>19.07262</x:v>
      </x:c>
      <x:c t="n" s="0">
        <x:v>7.383559</x:v>
      </x:c>
      <x:c t="n" s="0">
        <x:v>7.206079</x:v>
      </x:c>
      <x:c t="n" s="0">
        <x:v>5.572402</x:v>
      </x:c>
      <x:c t="n" s="0">
        <x:v>3.552933</x:v>
      </x:c>
      <x:c t="n" s="0">
        <x:v>2.63398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43945.1074421296</x:v>
      </x:c>
      <x:c t="n" s="7">
        <x:v>43945.1074421296</x:v>
      </x:c>
      <x:c t="n" s="0">
        <x:v>52.53255</x:v>
      </x:c>
      <x:c t="n" s="0">
        <x:v>58.9719</x:v>
      </x:c>
      <x:c t="n" s="0">
        <x:v>61.26176</x:v>
      </x:c>
      <x:c t="n" s="0">
        <x:v>70.22313</x:v>
      </x:c>
      <x:c t="n" s="0">
        <x:v>-30.06697</x:v>
      </x:c>
      <x:c t="n" s="0">
        <x:v>-29.16826</x:v>
      </x:c>
      <x:c t="n" s="0">
        <x:v>-22.33244</x:v>
      </x:c>
      <x:c t="n" s="0">
        <x:v>-16.65351</x:v>
      </x:c>
      <x:c t="n" s="0">
        <x:v>-11.66338</x:v>
      </x:c>
      <x:c t="n" s="0">
        <x:v>-8.546701</x:v>
      </x:c>
      <x:c t="n" s="0">
        <x:v>4.43004</x:v>
      </x:c>
      <x:c t="n" s="0">
        <x:v>11.30512</x:v>
      </x:c>
      <x:c t="n" s="0">
        <x:v>16.18672</x:v>
      </x:c>
      <x:c t="n" s="0">
        <x:v>20.72829</x:v>
      </x:c>
      <x:c t="n" s="0">
        <x:v>26.08099</x:v>
      </x:c>
      <x:c t="n" s="0">
        <x:v>23.80068</x:v>
      </x:c>
      <x:c t="n" s="0">
        <x:v>21.57977</x:v>
      </x:c>
      <x:c t="n" s="0">
        <x:v>32.93747</x:v>
      </x:c>
      <x:c t="n" s="0">
        <x:v>30.11154</x:v>
      </x:c>
      <x:c t="n" s="0">
        <x:v>32.40426</x:v>
      </x:c>
      <x:c t="n" s="0">
        <x:v>36.36472</x:v>
      </x:c>
      <x:c t="n" s="0">
        <x:v>36.30347</x:v>
      </x:c>
      <x:c t="n" s="0">
        <x:v>39.24152</x:v>
      </x:c>
      <x:c t="n" s="0">
        <x:v>39.92654</x:v>
      </x:c>
      <x:c t="n" s="0">
        <x:v>41.22322</x:v>
      </x:c>
      <x:c t="n" s="0">
        <x:v>44.94173</x:v>
      </x:c>
      <x:c t="n" s="0">
        <x:v>46.24158</x:v>
      </x:c>
      <x:c t="n" s="0">
        <x:v>43.03919</x:v>
      </x:c>
      <x:c t="n" s="0">
        <x:v>40.27348</x:v>
      </x:c>
      <x:c t="n" s="0">
        <x:v>36.01535</x:v>
      </x:c>
      <x:c t="n" s="0">
        <x:v>31.68883</x:v>
      </x:c>
      <x:c t="n" s="0">
        <x:v>29.3854</x:v>
      </x:c>
      <x:c t="n" s="0">
        <x:v>29.49796</x:v>
      </x:c>
      <x:c t="n" s="0">
        <x:v>19.56631</x:v>
      </x:c>
      <x:c t="n" s="0">
        <x:v>15.5227</x:v>
      </x:c>
      <x:c t="n" s="0">
        <x:v>6.29041</x:v>
      </x:c>
      <x:c t="n" s="0">
        <x:v>6.625238</x:v>
      </x:c>
      <x:c t="n" s="0">
        <x:v>5.022833</x:v>
      </x:c>
      <x:c t="n" s="0">
        <x:v>3.401344</x:v>
      </x:c>
      <x:c t="n" s="0">
        <x:v>2.833954</x:v>
      </x:c>
      <x:c t="n" s="0">
        <x:v>-30.06697</x:v>
      </x:c>
      <x:c t="n" s="0">
        <x:v>-29.16826</x:v>
      </x:c>
      <x:c t="n" s="0">
        <x:v>-21.81392</x:v>
      </x:c>
      <x:c t="n" s="0">
        <x:v>-25.66648</x:v>
      </x:c>
      <x:c t="n" s="0">
        <x:v>-26.1948</x:v>
      </x:c>
      <x:c t="n" s="0">
        <x:v>-5.980943</x:v>
      </x:c>
      <x:c t="n" s="0">
        <x:v>8.571251</x:v>
      </x:c>
      <x:c t="n" s="0">
        <x:v>11.84367</x:v>
      </x:c>
      <x:c t="n" s="0">
        <x:v>17.02546</x:v>
      </x:c>
      <x:c t="n" s="0">
        <x:v>18.14933</x:v>
      </x:c>
      <x:c t="n" s="0">
        <x:v>25.57735</x:v>
      </x:c>
      <x:c t="n" s="0">
        <x:v>14.19933</x:v>
      </x:c>
      <x:c t="n" s="0">
        <x:v>18.59414</x:v>
      </x:c>
      <x:c t="n" s="0">
        <x:v>35.30846</x:v>
      </x:c>
      <x:c t="n" s="0">
        <x:v>24.31817</x:v>
      </x:c>
      <x:c t="n" s="0">
        <x:v>31.36467</x:v>
      </x:c>
      <x:c t="n" s="0">
        <x:v>32.63068</x:v>
      </x:c>
      <x:c t="n" s="0">
        <x:v>36.78379</x:v>
      </x:c>
      <x:c t="n" s="0">
        <x:v>40.90047</x:v>
      </x:c>
      <x:c t="n" s="0">
        <x:v>37.63671</x:v>
      </x:c>
      <x:c t="n" s="0">
        <x:v>43.02904</x:v>
      </x:c>
      <x:c t="n" s="0">
        <x:v>47.0218</x:v>
      </x:c>
      <x:c t="n" s="0">
        <x:v>48.84429</x:v>
      </x:c>
      <x:c t="n" s="0">
        <x:v>44.91124</x:v>
      </x:c>
      <x:c t="n" s="0">
        <x:v>39.598</x:v>
      </x:c>
      <x:c t="n" s="0">
        <x:v>37.15263</x:v>
      </x:c>
      <x:c t="n" s="0">
        <x:v>34.0346</x:v>
      </x:c>
      <x:c t="n" s="0">
        <x:v>28.5602</x:v>
      </x:c>
      <x:c t="n" s="0">
        <x:v>29.68715</x:v>
      </x:c>
      <x:c t="n" s="0">
        <x:v>18.80979</x:v>
      </x:c>
      <x:c t="n" s="0">
        <x:v>15.3782</x:v>
      </x:c>
      <x:c t="n" s="0">
        <x:v>5.543455</x:v>
      </x:c>
      <x:c t="n" s="0">
        <x:v>6.023851</x:v>
      </x:c>
      <x:c t="n" s="0">
        <x:v>5.277307</x:v>
      </x:c>
      <x:c t="n" s="0">
        <x:v>4.465224</x:v>
      </x:c>
      <x:c t="n" s="0">
        <x:v>2.71105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43945.1074421296</x:v>
      </x:c>
      <x:c t="n" s="7">
        <x:v>43945.1074421296</x:v>
      </x:c>
      <x:c t="n" s="0">
        <x:v>53.64981</x:v>
      </x:c>
      <x:c t="n" s="0">
        <x:v>61.98221</x:v>
      </x:c>
      <x:c t="n" s="0">
        <x:v>61.99706</x:v>
      </x:c>
      <x:c t="n" s="0">
        <x:v>71.11536</x:v>
      </x:c>
      <x:c t="n" s="0">
        <x:v>-30.06697</x:v>
      </x:c>
      <x:c t="n" s="0">
        <x:v>-29.16826</x:v>
      </x:c>
      <x:c t="n" s="0">
        <x:v>-22.25307</x:v>
      </x:c>
      <x:c t="n" s="0">
        <x:v>-17.24673</x:v>
      </x:c>
      <x:c t="n" s="0">
        <x:v>-12.33729</x:v>
      </x:c>
      <x:c t="n" s="0">
        <x:v>-7.090157</x:v>
      </x:c>
      <x:c t="n" s="0">
        <x:v>5.339027</x:v>
      </x:c>
      <x:c t="n" s="0">
        <x:v>11.1398</x:v>
      </x:c>
      <x:c t="n" s="0">
        <x:v>16.31972</x:v>
      </x:c>
      <x:c t="n" s="0">
        <x:v>20.4347</x:v>
      </x:c>
      <x:c t="n" s="0">
        <x:v>26.01101</x:v>
      </x:c>
      <x:c t="n" s="0">
        <x:v>23.65298</x:v>
      </x:c>
      <x:c t="n" s="0">
        <x:v>21.25257</x:v>
      </x:c>
      <x:c t="n" s="0">
        <x:v>33.42084</x:v>
      </x:c>
      <x:c t="n" s="0">
        <x:v>29.5851</x:v>
      </x:c>
      <x:c t="n" s="0">
        <x:v>32.51773</x:v>
      </x:c>
      <x:c t="n" s="0">
        <x:v>36.75042</x:v>
      </x:c>
      <x:c t="n" s="0">
        <x:v>36.24974</x:v>
      </x:c>
      <x:c t="n" s="0">
        <x:v>39.06564</x:v>
      </x:c>
      <x:c t="n" s="0">
        <x:v>39.81144</x:v>
      </x:c>
      <x:c t="n" s="0">
        <x:v>41.50771</x:v>
      </x:c>
      <x:c t="n" s="0">
        <x:v>44.83179</x:v>
      </x:c>
      <x:c t="n" s="0">
        <x:v>46.5683</x:v>
      </x:c>
      <x:c t="n" s="0">
        <x:v>43.36616</x:v>
      </x:c>
      <x:c t="n" s="0">
        <x:v>40.2042</x:v>
      </x:c>
      <x:c t="n" s="0">
        <x:v>36.43565</x:v>
      </x:c>
      <x:c t="n" s="0">
        <x:v>32.42538</x:v>
      </x:c>
      <x:c t="n" s="0">
        <x:v>29.1014</x:v>
      </x:c>
      <x:c t="n" s="0">
        <x:v>29.32031</x:v>
      </x:c>
      <x:c t="n" s="0">
        <x:v>19.36328</x:v>
      </x:c>
      <x:c t="n" s="0">
        <x:v>15.5115</x:v>
      </x:c>
      <x:c t="n" s="0">
        <x:v>6.129332</x:v>
      </x:c>
      <x:c t="n" s="0">
        <x:v>6.647261</x:v>
      </x:c>
      <x:c t="n" s="0">
        <x:v>5.094543</x:v>
      </x:c>
      <x:c t="n" s="0">
        <x:v>3.419649</x:v>
      </x:c>
      <x:c t="n" s="0">
        <x:v>2.814841</x:v>
      </x:c>
      <x:c t="n" s="0">
        <x:v>-30.06697</x:v>
      </x:c>
      <x:c t="n" s="0">
        <x:v>-29.16826</x:v>
      </x:c>
      <x:c t="n" s="0">
        <x:v>-21.81392</x:v>
      </x:c>
      <x:c t="n" s="0">
        <x:v>-25.66648</x:v>
      </x:c>
      <x:c t="n" s="0">
        <x:v>-26.1948</x:v>
      </x:c>
      <x:c t="n" s="0">
        <x:v>-2.344485</x:v>
      </x:c>
      <x:c t="n" s="0">
        <x:v>8.571251</x:v>
      </x:c>
      <x:c t="n" s="0">
        <x:v>9.468962</x:v>
      </x:c>
      <x:c t="n" s="0">
        <x:v>17.02546</x:v>
      </x:c>
      <x:c t="n" s="0">
        <x:v>18.20689</x:v>
      </x:c>
      <x:c t="n" s="0">
        <x:v>27.00611</x:v>
      </x:c>
      <x:c t="n" s="0">
        <x:v>28.85063</x:v>
      </x:c>
      <x:c t="n" s="0">
        <x:v>21.4802</x:v>
      </x:c>
      <x:c t="n" s="0">
        <x:v>35.50586</x:v>
      </x:c>
      <x:c t="n" s="0">
        <x:v>23.28267</x:v>
      </x:c>
      <x:c t="n" s="0">
        <x:v>35.50671</x:v>
      </x:c>
      <x:c t="n" s="0">
        <x:v>41.81004</x:v>
      </x:c>
      <x:c t="n" s="0">
        <x:v>35.44231</x:v>
      </x:c>
      <x:c t="n" s="0">
        <x:v>34.3761</x:v>
      </x:c>
      <x:c t="n" s="0">
        <x:v>37.80074</x:v>
      </x:c>
      <x:c t="n" s="0">
        <x:v>42.04819</x:v>
      </x:c>
      <x:c t="n" s="0">
        <x:v>44.37223</x:v>
      </x:c>
      <x:c t="n" s="0">
        <x:v>49.50671</x:v>
      </x:c>
      <x:c t="n" s="0">
        <x:v>44.02822</x:v>
      </x:c>
      <x:c t="n" s="0">
        <x:v>39.12936</x:v>
      </x:c>
      <x:c t="n" s="0">
        <x:v>36.3161</x:v>
      </x:c>
      <x:c t="n" s="0">
        <x:v>34.71289</x:v>
      </x:c>
      <x:c t="n" s="0">
        <x:v>26.03147</x:v>
      </x:c>
      <x:c t="n" s="0">
        <x:v>26.42858</x:v>
      </x:c>
      <x:c t="n" s="0">
        <x:v>20.18545</x:v>
      </x:c>
      <x:c t="n" s="0">
        <x:v>14.99043</x:v>
      </x:c>
      <x:c t="n" s="0">
        <x:v>5.403214</x:v>
      </x:c>
      <x:c t="n" s="0">
        <x:v>6.629397</x:v>
      </x:c>
      <x:c t="n" s="0">
        <x:v>5.044059</x:v>
      </x:c>
      <x:c t="n" s="0">
        <x:v>3.091697</x:v>
      </x:c>
      <x:c t="n" s="0">
        <x:v>2.776241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43945.1074421296</x:v>
      </x:c>
      <x:c t="n" s="7">
        <x:v>43945.1074421296</x:v>
      </x:c>
      <x:c t="n" s="0">
        <x:v>50.03628</x:v>
      </x:c>
      <x:c t="n" s="0">
        <x:v>54.20069</x:v>
      </x:c>
      <x:c t="n" s="0">
        <x:v>59.97879</x:v>
      </x:c>
      <x:c t="n" s="0">
        <x:v>67.43559</x:v>
      </x:c>
      <x:c t="n" s="0">
        <x:v>-30.06697</x:v>
      </x:c>
      <x:c t="n" s="0">
        <x:v>-29.16826</x:v>
      </x:c>
      <x:c t="n" s="0">
        <x:v>-22.26941</x:v>
      </x:c>
      <x:c t="n" s="0">
        <x:v>-17.73399</x:v>
      </x:c>
      <x:c t="n" s="0">
        <x:v>-13.00929</x:v>
      </x:c>
      <x:c t="n" s="0">
        <x:v>-5.986339</x:v>
      </x:c>
      <x:c t="n" s="0">
        <x:v>5.988406</x:v>
      </x:c>
      <x:c t="n" s="0">
        <x:v>10.93246</x:v>
      </x:c>
      <x:c t="n" s="0">
        <x:v>16.83208</x:v>
      </x:c>
      <x:c t="n" s="0">
        <x:v>20.18346</x:v>
      </x:c>
      <x:c t="n" s="0">
        <x:v>26.59344</x:v>
      </x:c>
      <x:c t="n" s="0">
        <x:v>25.74027</x:v>
      </x:c>
      <x:c t="n" s="0">
        <x:v>21.90307</x:v>
      </x:c>
      <x:c t="n" s="0">
        <x:v>33.38951</x:v>
      </x:c>
      <x:c t="n" s="0">
        <x:v>29.14938</x:v>
      </x:c>
      <x:c t="n" s="0">
        <x:v>33.27566</x:v>
      </x:c>
      <x:c t="n" s="0">
        <x:v>38.27104</x:v>
      </x:c>
      <x:c t="n" s="0">
        <x:v>36.70347</x:v>
      </x:c>
      <x:c t="n" s="0">
        <x:v>38.61487</x:v>
      </x:c>
      <x:c t="n" s="0">
        <x:v>39.27818</x:v>
      </x:c>
      <x:c t="n" s="0">
        <x:v>41.47356</x:v>
      </x:c>
      <x:c t="n" s="0">
        <x:v>44.8334</x:v>
      </x:c>
      <x:c t="n" s="0">
        <x:v>46.94247</x:v>
      </x:c>
      <x:c t="n" s="0">
        <x:v>43.40484</x:v>
      </x:c>
      <x:c t="n" s="0">
        <x:v>39.99924</x:v>
      </x:c>
      <x:c t="n" s="0">
        <x:v>36.20026</x:v>
      </x:c>
      <x:c t="n" s="0">
        <x:v>33.02389</x:v>
      </x:c>
      <x:c t="n" s="0">
        <x:v>28.87378</x:v>
      </x:c>
      <x:c t="n" s="0">
        <x:v>29.10778</x:v>
      </x:c>
      <x:c t="n" s="0">
        <x:v>19.77695</x:v>
      </x:c>
      <x:c t="n" s="0">
        <x:v>15.54647</x:v>
      </x:c>
      <x:c t="n" s="0">
        <x:v>6.182768</x:v>
      </x:c>
      <x:c t="n" s="0">
        <x:v>6.544362</x:v>
      </x:c>
      <x:c t="n" s="0">
        <x:v>5.072309</x:v>
      </x:c>
      <x:c t="n" s="0">
        <x:v>3.280083</x:v>
      </x:c>
      <x:c t="n" s="0">
        <x:v>2.728708</x:v>
      </x:c>
      <x:c t="n" s="0">
        <x:v>-30.06697</x:v>
      </x:c>
      <x:c t="n" s="0">
        <x:v>-29.16826</x:v>
      </x:c>
      <x:c t="n" s="0">
        <x:v>-23.59819</x:v>
      </x:c>
      <x:c t="n" s="0">
        <x:v>-20.1743</x:v>
      </x:c>
      <x:c t="n" s="0">
        <x:v>-26.1948</x:v>
      </x:c>
      <x:c t="n" s="0">
        <x:v>-2.344485</x:v>
      </x:c>
      <x:c t="n" s="0">
        <x:v>8.571251</x:v>
      </x:c>
      <x:c t="n" s="0">
        <x:v>9.468962</x:v>
      </x:c>
      <x:c t="n" s="0">
        <x:v>21.24023</x:v>
      </x:c>
      <x:c t="n" s="0">
        <x:v>18.37514</x:v>
      </x:c>
      <x:c t="n" s="0">
        <x:v>29.65674</x:v>
      </x:c>
      <x:c t="n" s="0">
        <x:v>30.83566</x:v>
      </x:c>
      <x:c t="n" s="0">
        <x:v>25.3833</x:v>
      </x:c>
      <x:c t="n" s="0">
        <x:v>28.68123</x:v>
      </x:c>
      <x:c t="n" s="0">
        <x:v>26.99361</x:v>
      </x:c>
      <x:c t="n" s="0">
        <x:v>35.25468</x:v>
      </x:c>
      <x:c t="n" s="0">
        <x:v>42.32499</x:v>
      </x:c>
      <x:c t="n" s="0">
        <x:v>37.29561</x:v>
      </x:c>
      <x:c t="n" s="0">
        <x:v>34.87316</x:v>
      </x:c>
      <x:c t="n" s="0">
        <x:v>26.35701</x:v>
      </x:c>
      <x:c t="n" s="0">
        <x:v>38.47019</x:v>
      </x:c>
      <x:c t="n" s="0">
        <x:v>45.78282</x:v>
      </x:c>
      <x:c t="n" s="0">
        <x:v>44.87463</x:v>
      </x:c>
      <x:c t="n" s="0">
        <x:v>42.53307</x:v>
      </x:c>
      <x:c t="n" s="0">
        <x:v>37.00683</x:v>
      </x:c>
      <x:c t="n" s="0">
        <x:v>35.37918</x:v>
      </x:c>
      <x:c t="n" s="0">
        <x:v>35.53101</x:v>
      </x:c>
      <x:c t="n" s="0">
        <x:v>28.13644</x:v>
      </x:c>
      <x:c t="n" s="0">
        <x:v>28.0246</x:v>
      </x:c>
      <x:c t="n" s="0">
        <x:v>20.18141</x:v>
      </x:c>
      <x:c t="n" s="0">
        <x:v>14.95487</x:v>
      </x:c>
      <x:c t="n" s="0">
        <x:v>6.196639</x:v>
      </x:c>
      <x:c t="n" s="0">
        <x:v>6.059491</x:v>
      </x:c>
      <x:c t="n" s="0">
        <x:v>4.897755</x:v>
      </x:c>
      <x:c t="n" s="0">
        <x:v>2.99268</x:v>
      </x:c>
      <x:c t="n" s="0">
        <x:v>2.100651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43945.1074421296</x:v>
      </x:c>
      <x:c t="n" s="7">
        <x:v>43945.1074421296</x:v>
      </x:c>
      <x:c t="n" s="0">
        <x:v>52.43103</x:v>
      </x:c>
      <x:c t="n" s="0">
        <x:v>61.19039</x:v>
      </x:c>
      <x:c t="n" s="0">
        <x:v>62.38053</x:v>
      </x:c>
      <x:c t="n" s="0">
        <x:v>69.09891</x:v>
      </x:c>
      <x:c t="n" s="0">
        <x:v>-30.06697</x:v>
      </x:c>
      <x:c t="n" s="0">
        <x:v>-29.16826</x:v>
      </x:c>
      <x:c t="n" s="0">
        <x:v>-22.52332</x:v>
      </x:c>
      <x:c t="n" s="0">
        <x:v>-17.92429</x:v>
      </x:c>
      <x:c t="n" s="0">
        <x:v>-13.67907</x:v>
      </x:c>
      <x:c t="n" s="0">
        <x:v>-5.22477</x:v>
      </x:c>
      <x:c t="n" s="0">
        <x:v>6.588986</x:v>
      </x:c>
      <x:c t="n" s="0">
        <x:v>10.7472</x:v>
      </x:c>
      <x:c t="n" s="0">
        <x:v>18.10386</x:v>
      </x:c>
      <x:c t="n" s="0">
        <x:v>19.962</x:v>
      </x:c>
      <x:c t="n" s="0">
        <x:v>27.19876</x:v>
      </x:c>
      <x:c t="n" s="0">
        <x:v>26.96535</x:v>
      </x:c>
      <x:c t="n" s="0">
        <x:v>22.61946</x:v>
      </x:c>
      <x:c t="n" s="0">
        <x:v>32.94827</x:v>
      </x:c>
      <x:c t="n" s="0">
        <x:v>28.97164</x:v>
      </x:c>
      <x:c t="n" s="0">
        <x:v>33.46345</x:v>
      </x:c>
      <x:c t="n" s="0">
        <x:v>39.28733</x:v>
      </x:c>
      <x:c t="n" s="0">
        <x:v>36.33364</x:v>
      </x:c>
      <x:c t="n" s="0">
        <x:v>38.34268</x:v>
      </x:c>
      <x:c t="n" s="0">
        <x:v>38.85772</x:v>
      </x:c>
      <x:c t="n" s="0">
        <x:v>41.61942</x:v>
      </x:c>
      <x:c t="n" s="0">
        <x:v>45.23766</x:v>
      </x:c>
      <x:c t="n" s="0">
        <x:v>46.86813</x:v>
      </x:c>
      <x:c t="n" s="0">
        <x:v>43.31516</x:v>
      </x:c>
      <x:c t="n" s="0">
        <x:v>39.66272</x:v>
      </x:c>
      <x:c t="n" s="0">
        <x:v>36.09642</x:v>
      </x:c>
      <x:c t="n" s="0">
        <x:v>33.11997</x:v>
      </x:c>
      <x:c t="n" s="0">
        <x:v>29.21945</x:v>
      </x:c>
      <x:c t="n" s="0">
        <x:v>29.00141</x:v>
      </x:c>
      <x:c t="n" s="0">
        <x:v>19.65248</x:v>
      </x:c>
      <x:c t="n" s="0">
        <x:v>15.21751</x:v>
      </x:c>
      <x:c t="n" s="0">
        <x:v>6.067636</x:v>
      </x:c>
      <x:c t="n" s="0">
        <x:v>6.498716</x:v>
      </x:c>
      <x:c t="n" s="0">
        <x:v>5.051021</x:v>
      </x:c>
      <x:c t="n" s="0">
        <x:v>3.313381</x:v>
      </x:c>
      <x:c t="n" s="0">
        <x:v>2.668675</x:v>
      </x:c>
      <x:c t="n" s="0">
        <x:v>-30.06697</x:v>
      </x:c>
      <x:c t="n" s="0">
        <x:v>-29.16826</x:v>
      </x:c>
      <x:c t="n" s="0">
        <x:v>-24.40408</x:v>
      </x:c>
      <x:c t="n" s="0">
        <x:v>-19.24282</x:v>
      </x:c>
      <x:c t="n" s="0">
        <x:v>-26.1948</x:v>
      </x:c>
      <x:c t="n" s="0">
        <x:v>-2.344485</x:v>
      </x:c>
      <x:c t="n" s="0">
        <x:v>9.420477</x:v>
      </x:c>
      <x:c t="n" s="0">
        <x:v>8.890735</x:v>
      </x:c>
      <x:c t="n" s="0">
        <x:v>22.05742</x:v>
      </x:c>
      <x:c t="n" s="0">
        <x:v>18.37514</x:v>
      </x:c>
      <x:c t="n" s="0">
        <x:v>29.65674</x:v>
      </x:c>
      <x:c t="n" s="0">
        <x:v>30.83566</x:v>
      </x:c>
      <x:c t="n" s="0">
        <x:v>25.3833</x:v>
      </x:c>
      <x:c t="n" s="0">
        <x:v>29.58287</x:v>
      </x:c>
      <x:c t="n" s="0">
        <x:v>26.19185</x:v>
      </x:c>
      <x:c t="n" s="0">
        <x:v>33.76554</x:v>
      </x:c>
      <x:c t="n" s="0">
        <x:v>43.17554</x:v>
      </x:c>
      <x:c t="n" s="0">
        <x:v>34.88357</x:v>
      </x:c>
      <x:c t="n" s="0">
        <x:v>38.84383</x:v>
      </x:c>
      <x:c t="n" s="0">
        <x:v>38.45468</x:v>
      </x:c>
      <x:c t="n" s="0">
        <x:v>46.80068</x:v>
      </x:c>
      <x:c t="n" s="0">
        <x:v>49.73504</x:v>
      </x:c>
      <x:c t="n" s="0">
        <x:v>46.68382</x:v>
      </x:c>
      <x:c t="n" s="0">
        <x:v>44.05437</x:v>
      </x:c>
      <x:c t="n" s="0">
        <x:v>37.63565</x:v>
      </x:c>
      <x:c t="n" s="0">
        <x:v>34.77904</x:v>
      </x:c>
      <x:c t="n" s="0">
        <x:v>34.08915</x:v>
      </x:c>
      <x:c t="n" s="0">
        <x:v>31.39119</x:v>
      </x:c>
      <x:c t="n" s="0">
        <x:v>28.20617</x:v>
      </x:c>
      <x:c t="n" s="0">
        <x:v>19.00461</x:v>
      </x:c>
      <x:c t="n" s="0">
        <x:v>11.02391</x:v>
      </x:c>
      <x:c t="n" s="0">
        <x:v>5.048165</x:v>
      </x:c>
      <x:c t="n" s="0">
        <x:v>5.293031</x:v>
      </x:c>
      <x:c t="n" s="0">
        <x:v>4.926557</x:v>
      </x:c>
      <x:c t="n" s="0">
        <x:v>3.163712</x:v>
      </x:c>
      <x:c t="n" s="0">
        <x:v>2.714121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43945.1074421296</x:v>
      </x:c>
      <x:c t="n" s="7">
        <x:v>43945.1074421296</x:v>
      </x:c>
      <x:c t="n" s="0">
        <x:v>52.44873</x:v>
      </x:c>
      <x:c t="n" s="0">
        <x:v>60.22129</x:v>
      </x:c>
      <x:c t="n" s="0">
        <x:v>63.79208</x:v>
      </x:c>
      <x:c t="n" s="0">
        <x:v>71.3567</x:v>
      </x:c>
      <x:c t="n" s="0">
        <x:v>-30.06697</x:v>
      </x:c>
      <x:c t="n" s="0">
        <x:v>-29.16826</x:v>
      </x:c>
      <x:c t="n" s="0">
        <x:v>-22.75238</x:v>
      </x:c>
      <x:c t="n" s="0">
        <x:v>-18.09367</x:v>
      </x:c>
      <x:c t="n" s="0">
        <x:v>-14.34628</x:v>
      </x:c>
      <x:c t="n" s="0">
        <x:v>-4.665776</x:v>
      </x:c>
      <x:c t="n" s="0">
        <x:v>7.135882</x:v>
      </x:c>
      <x:c t="n" s="0">
        <x:v>10.39129</x:v>
      </x:c>
      <x:c t="n" s="0">
        <x:v>18.95605</x:v>
      </x:c>
      <x:c t="n" s="0">
        <x:v>19.76349</x:v>
      </x:c>
      <x:c t="n" s="0">
        <x:v>27.65633</x:v>
      </x:c>
      <x:c t="n" s="0">
        <x:v>27.79289</x:v>
      </x:c>
      <x:c t="n" s="0">
        <x:v>22.73969</x:v>
      </x:c>
      <x:c t="n" s="0">
        <x:v>32.71286</x:v>
      </x:c>
      <x:c t="n" s="0">
        <x:v>28.44497</x:v>
      </x:c>
      <x:c t="n" s="0">
        <x:v>33.39732</x:v>
      </x:c>
      <x:c t="n" s="0">
        <x:v>39.45529</x:v>
      </x:c>
      <x:c t="n" s="0">
        <x:v>35.94739</x:v>
      </x:c>
      <x:c t="n" s="0">
        <x:v>38.9019</x:v>
      </x:c>
      <x:c t="n" s="0">
        <x:v>38.8263</x:v>
      </x:c>
      <x:c t="n" s="0">
        <x:v>43.59385</x:v>
      </x:c>
      <x:c t="n" s="0">
        <x:v>45.99611</x:v>
      </x:c>
      <x:c t="n" s="0">
        <x:v>46.62939</x:v>
      </x:c>
      <x:c t="n" s="0">
        <x:v>43.13568</x:v>
      </x:c>
      <x:c t="n" s="0">
        <x:v>39.30357</x:v>
      </x:c>
      <x:c t="n" s="0">
        <x:v>35.7871</x:v>
      </x:c>
      <x:c t="n" s="0">
        <x:v>33.29617</x:v>
      </x:c>
      <x:c t="n" s="0">
        <x:v>29.56496</x:v>
      </x:c>
      <x:c t="n" s="0">
        <x:v>29.02581</x:v>
      </x:c>
      <x:c t="n" s="0">
        <x:v>19.4875</x:v>
      </x:c>
      <x:c t="n" s="0">
        <x:v>14.95333</x:v>
      </x:c>
      <x:c t="n" s="0">
        <x:v>5.9364</x:v>
      </x:c>
      <x:c t="n" s="0">
        <x:v>6.437149</x:v>
      </x:c>
      <x:c t="n" s="0">
        <x:v>5.025899</x:v>
      </x:c>
      <x:c t="n" s="0">
        <x:v>3.210115</x:v>
      </x:c>
      <x:c t="n" s="0">
        <x:v>2.709683</x:v>
      </x:c>
      <x:c t="n" s="0">
        <x:v>-30.06697</x:v>
      </x:c>
      <x:c t="n" s="0">
        <x:v>-29.16826</x:v>
      </x:c>
      <x:c t="n" s="0">
        <x:v>-24.40408</x:v>
      </x:c>
      <x:c t="n" s="0">
        <x:v>-19.24282</x:v>
      </x:c>
      <x:c t="n" s="0">
        <x:v>-23.90747</x:v>
      </x:c>
      <x:c t="n" s="0">
        <x:v>-2.344485</x:v>
      </x:c>
      <x:c t="n" s="0">
        <x:v>9.420477</x:v>
      </x:c>
      <x:c t="n" s="0">
        <x:v>6.4705</x:v>
      </x:c>
      <x:c t="n" s="0">
        <x:v>22.5847</x:v>
      </x:c>
      <x:c t="n" s="0">
        <x:v>16.16105</x:v>
      </x:c>
      <x:c t="n" s="0">
        <x:v>29.65674</x:v>
      </x:c>
      <x:c t="n" s="0">
        <x:v>29.35834</x:v>
      </x:c>
      <x:c t="n" s="0">
        <x:v>17.92628</x:v>
      </x:c>
      <x:c t="n" s="0">
        <x:v>31.52088</x:v>
      </x:c>
      <x:c t="n" s="0">
        <x:v>20.63562</x:v>
      </x:c>
      <x:c t="n" s="0">
        <x:v>33.21244</x:v>
      </x:c>
      <x:c t="n" s="0">
        <x:v>33.15815</x:v>
      </x:c>
      <x:c t="n" s="0">
        <x:v>29.7694</x:v>
      </x:c>
      <x:c t="n" s="0">
        <x:v>39.89396</x:v>
      </x:c>
      <x:c t="n" s="0">
        <x:v>37.03675</x:v>
      </x:c>
      <x:c t="n" s="0">
        <x:v>46.34986</x:v>
      </x:c>
      <x:c t="n" s="0">
        <x:v>45.02951</x:v>
      </x:c>
      <x:c t="n" s="0">
        <x:v>41.36765</x:v>
      </x:c>
      <x:c t="n" s="0">
        <x:v>42.73372</x:v>
      </x:c>
      <x:c t="n" s="0">
        <x:v>37.77084</x:v>
      </x:c>
      <x:c t="n" s="0">
        <x:v>34.64804</x:v>
      </x:c>
      <x:c t="n" s="0">
        <x:v>32.26693</x:v>
      </x:c>
      <x:c t="n" s="0">
        <x:v>29.74565</x:v>
      </x:c>
      <x:c t="n" s="0">
        <x:v>29.0482</x:v>
      </x:c>
      <x:c t="n" s="0">
        <x:v>20.84473</x:v>
      </x:c>
      <x:c t="n" s="0">
        <x:v>14.50488</x:v>
      </x:c>
      <x:c t="n" s="0">
        <x:v>5.66146</x:v>
      </x:c>
      <x:c t="n" s="0">
        <x:v>6.638521</x:v>
      </x:c>
      <x:c t="n" s="0">
        <x:v>4.988208</x:v>
      </x:c>
      <x:c t="n" s="0">
        <x:v>2.53659</x:v>
      </x:c>
      <x:c t="n" s="0">
        <x:v>2.753594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43945.1074421296</x:v>
      </x:c>
      <x:c t="n" s="7">
        <x:v>43945.1074421296</x:v>
      </x:c>
      <x:c t="n" s="0">
        <x:v>52.60516</x:v>
      </x:c>
      <x:c t="n" s="0">
        <x:v>58.9719</x:v>
      </x:c>
      <x:c t="n" s="0">
        <x:v>61.03941</x:v>
      </x:c>
      <x:c t="n" s="0">
        <x:v>70.65778</x:v>
      </x:c>
      <x:c t="n" s="0">
        <x:v>-30.06697</x:v>
      </x:c>
      <x:c t="n" s="0">
        <x:v>-29.16826</x:v>
      </x:c>
      <x:c t="n" s="0">
        <x:v>-22.95815</x:v>
      </x:c>
      <x:c t="n" s="0">
        <x:v>-18.24374</x:v>
      </x:c>
      <x:c t="n" s="0">
        <x:v>-14.91739</x:v>
      </x:c>
      <x:c t="n" s="0">
        <x:v>-4.239453</x:v>
      </x:c>
      <x:c t="n" s="0">
        <x:v>7.553948</x:v>
      </x:c>
      <x:c t="n" s="0">
        <x:v>9.996988</x:v>
      </x:c>
      <x:c t="n" s="0">
        <x:v>19.85204</x:v>
      </x:c>
      <x:c t="n" s="0">
        <x:v>19.18535</x:v>
      </x:c>
      <x:c t="n" s="0">
        <x:v>27.9798</x:v>
      </x:c>
      <x:c t="n" s="0">
        <x:v>27.69865</x:v>
      </x:c>
      <x:c t="n" s="0">
        <x:v>22.1387</x:v>
      </x:c>
      <x:c t="n" s="0">
        <x:v>32.55796</x:v>
      </x:c>
      <x:c t="n" s="0">
        <x:v>27.88073</x:v>
      </x:c>
      <x:c t="n" s="0">
        <x:v>33.4122</x:v>
      </x:c>
      <x:c t="n" s="0">
        <x:v>39.11452</x:v>
      </x:c>
      <x:c t="n" s="0">
        <x:v>35.54349</x:v>
      </x:c>
      <x:c t="n" s="0">
        <x:v>38.83552</x:v>
      </x:c>
      <x:c t="n" s="0">
        <x:v>39.41724</x:v>
      </x:c>
      <x:c t="n" s="0">
        <x:v>43.1177</x:v>
      </x:c>
      <x:c t="n" s="0">
        <x:v>45.8009</x:v>
      </x:c>
      <x:c t="n" s="0">
        <x:v>46.5825</x:v>
      </x:c>
      <x:c t="n" s="0">
        <x:v>43.2795</x:v>
      </x:c>
      <x:c t="n" s="0">
        <x:v>39.82378</x:v>
      </x:c>
      <x:c t="n" s="0">
        <x:v>35.61977</x:v>
      </x:c>
      <x:c t="n" s="0">
        <x:v>33.12087</x:v>
      </x:c>
      <x:c t="n" s="0">
        <x:v>29.30492</x:v>
      </x:c>
      <x:c t="n" s="0">
        <x:v>28.92418</x:v>
      </x:c>
      <x:c t="n" s="0">
        <x:v>19.72209</x:v>
      </x:c>
      <x:c t="n" s="0">
        <x:v>14.79052</x:v>
      </x:c>
      <x:c t="n" s="0">
        <x:v>6.064543</x:v>
      </x:c>
      <x:c t="n" s="0">
        <x:v>6.496127</x:v>
      </x:c>
      <x:c t="n" s="0">
        <x:v>5.027051</x:v>
      </x:c>
      <x:c t="n" s="0">
        <x:v>3.126657</x:v>
      </x:c>
      <x:c t="n" s="0">
        <x:v>2.610333</x:v>
      </x:c>
      <x:c t="n" s="0">
        <x:v>-30.06697</x:v>
      </x:c>
      <x:c t="n" s="0">
        <x:v>-29.16826</x:v>
      </x:c>
      <x:c t="n" s="0">
        <x:v>-24.40408</x:v>
      </x:c>
      <x:c t="n" s="0">
        <x:v>-19.24282</x:v>
      </x:c>
      <x:c t="n" s="0">
        <x:v>-22.41702</x:v>
      </x:c>
      <x:c t="n" s="0">
        <x:v>-2.344485</x:v>
      </x:c>
      <x:c t="n" s="0">
        <x:v>9.420477</x:v>
      </x:c>
      <x:c t="n" s="0">
        <x:v>6.4705</x:v>
      </x:c>
      <x:c t="n" s="0">
        <x:v>23.05483</x:v>
      </x:c>
      <x:c t="n" s="0">
        <x:v>11.41172</x:v>
      </x:c>
      <x:c t="n" s="0">
        <x:v>28.88375</x:v>
      </x:c>
      <x:c t="n" s="0">
        <x:v>27.10218</x:v>
      </x:c>
      <x:c t="n" s="0">
        <x:v>13.33486</x:v>
      </x:c>
      <x:c t="n" s="0">
        <x:v>30.73262</x:v>
      </x:c>
      <x:c t="n" s="0">
        <x:v>20.6216</x:v>
      </x:c>
      <x:c t="n" s="0">
        <x:v>32.45371</x:v>
      </x:c>
      <x:c t="n" s="0">
        <x:v>38.1709</x:v>
      </x:c>
      <x:c t="n" s="0">
        <x:v>30.09549</x:v>
      </x:c>
      <x:c t="n" s="0">
        <x:v>38.97848</x:v>
      </x:c>
      <x:c t="n" s="0">
        <x:v>43.17522</x:v>
      </x:c>
      <x:c t="n" s="0">
        <x:v>39.81921</x:v>
      </x:c>
      <x:c t="n" s="0">
        <x:v>44.17781</x:v>
      </x:c>
      <x:c t="n" s="0">
        <x:v>47.27995</x:v>
      </x:c>
      <x:c t="n" s="0">
        <x:v>43.99931</x:v>
      </x:c>
      <x:c t="n" s="0">
        <x:v>42.31491</x:v>
      </x:c>
      <x:c t="n" s="0">
        <x:v>36.96781</x:v>
      </x:c>
      <x:c t="n" s="0">
        <x:v>32.95607</x:v>
      </x:c>
      <x:c t="n" s="0">
        <x:v>26.93974</x:v>
      </x:c>
      <x:c t="n" s="0">
        <x:v>28.40335</x:v>
      </x:c>
      <x:c t="n" s="0">
        <x:v>21.38489</x:v>
      </x:c>
      <x:c t="n" s="0">
        <x:v>15.54938</x:v>
      </x:c>
      <x:c t="n" s="0">
        <x:v>8.27304</x:v>
      </x:c>
      <x:c t="n" s="0">
        <x:v>5.961844</x:v>
      </x:c>
      <x:c t="n" s="0">
        <x:v>5.081573</x:v>
      </x:c>
      <x:c t="n" s="0">
        <x:v>3.012593</x:v>
      </x:c>
      <x:c t="n" s="0">
        <x:v>2.197661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43945.1074421296</x:v>
      </x:c>
      <x:c t="n" s="7">
        <x:v>43945.1074421296</x:v>
      </x:c>
      <x:c t="n" s="0">
        <x:v>51.30746</x:v>
      </x:c>
      <x:c t="n" s="0">
        <x:v>58.9719</x:v>
      </x:c>
      <x:c t="n" s="0">
        <x:v>59.47795</x:v>
      </x:c>
      <x:c t="n" s="0">
        <x:v>67.71588</x:v>
      </x:c>
      <x:c t="n" s="0">
        <x:v>-30.06697</x:v>
      </x:c>
      <x:c t="n" s="0">
        <x:v>-29.16826</x:v>
      </x:c>
      <x:c t="n" s="0">
        <x:v>-23.14178</x:v>
      </x:c>
      <x:c t="n" s="0">
        <x:v>-18.37613</x:v>
      </x:c>
      <x:c t="n" s="0">
        <x:v>-15.47269</x:v>
      </x:c>
      <x:c t="n" s="0">
        <x:v>-3.821162</x:v>
      </x:c>
      <x:c t="n" s="0">
        <x:v>7.88166</x:v>
      </x:c>
      <x:c t="n" s="0">
        <x:v>9.663112</x:v>
      </x:c>
      <x:c t="n" s="0">
        <x:v>20.49365</x:v>
      </x:c>
      <x:c t="n" s="0">
        <x:v>18.62227</x:v>
      </x:c>
      <x:c t="n" s="0">
        <x:v>28.03489</x:v>
      </x:c>
      <x:c t="n" s="0">
        <x:v>27.61653</x:v>
      </x:c>
      <x:c t="n" s="0">
        <x:v>21.58062</x:v>
      </x:c>
      <x:c t="n" s="0">
        <x:v>32.24665</x:v>
      </x:c>
      <x:c t="n" s="0">
        <x:v>27.3327</x:v>
      </x:c>
      <x:c t="n" s="0">
        <x:v>32.95992</x:v>
      </x:c>
      <x:c t="n" s="0">
        <x:v>39.11776</x:v>
      </x:c>
      <x:c t="n" s="0">
        <x:v>35.18097</x:v>
      </x:c>
      <x:c t="n" s="0">
        <x:v>38.48908</x:v>
      </x:c>
      <x:c t="n" s="0">
        <x:v>39.56011</x:v>
      </x:c>
      <x:c t="n" s="0">
        <x:v>42.99559</x:v>
      </x:c>
      <x:c t="n" s="0">
        <x:v>45.72321</x:v>
      </x:c>
      <x:c t="n" s="0">
        <x:v>46.72827</x:v>
      </x:c>
      <x:c t="n" s="0">
        <x:v>43.36797</x:v>
      </x:c>
      <x:c t="n" s="0">
        <x:v>39.80757</x:v>
      </x:c>
      <x:c t="n" s="0">
        <x:v>35.93544</x:v>
      </x:c>
      <x:c t="n" s="0">
        <x:v>32.98287</x:v>
      </x:c>
      <x:c t="n" s="0">
        <x:v>29.00576</x:v>
      </x:c>
      <x:c t="n" s="0">
        <x:v>28.72326</x:v>
      </x:c>
      <x:c t="n" s="0">
        <x:v>20.3252</x:v>
      </x:c>
      <x:c t="n" s="0">
        <x:v>15.10661</x:v>
      </x:c>
      <x:c t="n" s="0">
        <x:v>6.513245</x:v>
      </x:c>
      <x:c t="n" s="0">
        <x:v>6.345933</x:v>
      </x:c>
      <x:c t="n" s="0">
        <x:v>4.998248</x:v>
      </x:c>
      <x:c t="n" s="0">
        <x:v>3.128705</x:v>
      </x:c>
      <x:c t="n" s="0">
        <x:v>2.573457</x:v>
      </x:c>
      <x:c t="n" s="0">
        <x:v>-30.06697</x:v>
      </x:c>
      <x:c t="n" s="0">
        <x:v>-29.16826</x:v>
      </x:c>
      <x:c t="n" s="0">
        <x:v>-24.40408</x:v>
      </x:c>
      <x:c t="n" s="0">
        <x:v>-19.24282</x:v>
      </x:c>
      <x:c t="n" s="0">
        <x:v>-22.41702</x:v>
      </x:c>
      <x:c t="n" s="0">
        <x:v>-1.519383</x:v>
      </x:c>
      <x:c t="n" s="0">
        <x:v>9.420477</x:v>
      </x:c>
      <x:c t="n" s="0">
        <x:v>7.425545</x:v>
      </x:c>
      <x:c t="n" s="0">
        <x:v>23.05483</x:v>
      </x:c>
      <x:c t="n" s="0">
        <x:v>11.41172</x:v>
      </x:c>
      <x:c t="n" s="0">
        <x:v>28.34392</x:v>
      </x:c>
      <x:c t="n" s="0">
        <x:v>27.10218</x:v>
      </x:c>
      <x:c t="n" s="0">
        <x:v>16.13844</x:v>
      </x:c>
      <x:c t="n" s="0">
        <x:v>29.76885</x:v>
      </x:c>
      <x:c t="n" s="0">
        <x:v>21.68781</x:v>
      </x:c>
      <x:c t="n" s="0">
        <x:v>23.13552</x:v>
      </x:c>
      <x:c t="n" s="0">
        <x:v>38.88668</x:v>
      </x:c>
      <x:c t="n" s="0">
        <x:v>36.03032</x:v>
      </x:c>
      <x:c t="n" s="0">
        <x:v>38.10603</x:v>
      </x:c>
      <x:c t="n" s="0">
        <x:v>35.8704</x:v>
      </x:c>
      <x:c t="n" s="0">
        <x:v>43.73379</x:v>
      </x:c>
      <x:c t="n" s="0">
        <x:v>45.11202</x:v>
      </x:c>
      <x:c t="n" s="0">
        <x:v>48.06461</x:v>
      </x:c>
      <x:c t="n" s="0">
        <x:v>42.87024</x:v>
      </x:c>
      <x:c t="n" s="0">
        <x:v>41.29818</x:v>
      </x:c>
      <x:c t="n" s="0">
        <x:v>38.31099</x:v>
      </x:c>
      <x:c t="n" s="0">
        <x:v>35.85098</x:v>
      </x:c>
      <x:c t="n" s="0">
        <x:v>28.54473</x:v>
      </x:c>
      <x:c t="n" s="0">
        <x:v>27.44018</x:v>
      </x:c>
      <x:c t="n" s="0">
        <x:v>22.03687</x:v>
      </x:c>
      <x:c t="n" s="0">
        <x:v>15.7987</x:v>
      </x:c>
      <x:c t="n" s="0">
        <x:v>7.072811</x:v>
      </x:c>
      <x:c t="n" s="0">
        <x:v>6.292868</x:v>
      </x:c>
      <x:c t="n" s="0">
        <x:v>4.909082</x:v>
      </x:c>
      <x:c t="n" s="0">
        <x:v>2.505824</x:v>
      </x:c>
      <x:c t="n" s="0">
        <x:v>2.51301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43945.1074421296</x:v>
      </x:c>
      <x:c t="n" s="7">
        <x:v>43945.1074421296</x:v>
      </x:c>
      <x:c t="n" s="0">
        <x:v>52.63546</x:v>
      </x:c>
      <x:c t="n" s="0">
        <x:v>61.98221</x:v>
      </x:c>
      <x:c t="n" s="0">
        <x:v>61.70994</x:v>
      </x:c>
      <x:c t="n" s="0">
        <x:v>70.3729</x:v>
      </x:c>
      <x:c t="n" s="0">
        <x:v>-30.06697</x:v>
      </x:c>
      <x:c t="n" s="0">
        <x:v>-29.16826</x:v>
      </x:c>
      <x:c t="n" s="0">
        <x:v>-23.30512</x:v>
      </x:c>
      <x:c t="n" s="0">
        <x:v>-18.49251</x:v>
      </x:c>
      <x:c t="n" s="0">
        <x:v>-16.01058</x:v>
      </x:c>
      <x:c t="n" s="0">
        <x:v>-3.375147</x:v>
      </x:c>
      <x:c t="n" s="0">
        <x:v>8.143198</x:v>
      </x:c>
      <x:c t="n" s="0">
        <x:v>9.411382</x:v>
      </x:c>
      <x:c t="n" s="0">
        <x:v>20.97532</x:v>
      </x:c>
      <x:c t="n" s="0">
        <x:v>18.07583</x:v>
      </x:c>
      <x:c t="n" s="0">
        <x:v>28.0814</x:v>
      </x:c>
      <x:c t="n" s="0">
        <x:v>27.4495</x:v>
      </x:c>
      <x:c t="n" s="0">
        <x:v>21.13426</x:v>
      </x:c>
      <x:c t="n" s="0">
        <x:v>32.00778</x:v>
      </x:c>
      <x:c t="n" s="0">
        <x:v>26.88714</x:v>
      </x:c>
      <x:c t="n" s="0">
        <x:v>32.31994</x:v>
      </x:c>
      <x:c t="n" s="0">
        <x:v>38.95486</x:v>
      </x:c>
      <x:c t="n" s="0">
        <x:v>36.28961</x:v>
      </x:c>
      <x:c t="n" s="0">
        <x:v>39.09888</x:v>
      </x:c>
      <x:c t="n" s="0">
        <x:v>39.22445</x:v>
      </x:c>
      <x:c t="n" s="0">
        <x:v>43.19931</x:v>
      </x:c>
      <x:c t="n" s="0">
        <x:v>45.49622</x:v>
      </x:c>
      <x:c t="n" s="0">
        <x:v>46.64437</x:v>
      </x:c>
      <x:c t="n" s="0">
        <x:v>43.30676</x:v>
      </x:c>
      <x:c t="n" s="0">
        <x:v>40.02253</x:v>
      </x:c>
      <x:c t="n" s="0">
        <x:v>36.83325</x:v>
      </x:c>
      <x:c t="n" s="0">
        <x:v>33.71483</x:v>
      </x:c>
      <x:c t="n" s="0">
        <x:v>29.22365</x:v>
      </x:c>
      <x:c t="n" s="0">
        <x:v>28.57479</x:v>
      </x:c>
      <x:c t="n" s="0">
        <x:v>20.20703</x:v>
      </x:c>
      <x:c t="n" s="0">
        <x:v>15.35798</x:v>
      </x:c>
      <x:c t="n" s="0">
        <x:v>6.654975</x:v>
      </x:c>
      <x:c t="n" s="0">
        <x:v>6.3669</x:v>
      </x:c>
      <x:c t="n" s="0">
        <x:v>4.919922</x:v>
      </x:c>
      <x:c t="n" s="0">
        <x:v>3.007725</x:v>
      </x:c>
      <x:c t="n" s="0">
        <x:v>2.586423</x:v>
      </x:c>
      <x:c t="n" s="0">
        <x:v>-30.06697</x:v>
      </x:c>
      <x:c t="n" s="0">
        <x:v>-29.16826</x:v>
      </x:c>
      <x:c t="n" s="0">
        <x:v>-24.40408</x:v>
      </x:c>
      <x:c t="n" s="0">
        <x:v>-19.24282</x:v>
      </x:c>
      <x:c t="n" s="0">
        <x:v>-22.41702</x:v>
      </x:c>
      <x:c t="n" s="0">
        <x:v>-1.413337</x:v>
      </x:c>
      <x:c t="n" s="0">
        <x:v>8.234783</x:v>
      </x:c>
      <x:c t="n" s="0">
        <x:v>7.546325</x:v>
      </x:c>
      <x:c t="n" s="0">
        <x:v>21.37537</x:v>
      </x:c>
      <x:c t="n" s="0">
        <x:v>13.67149</x:v>
      </x:c>
      <x:c t="n" s="0">
        <x:v>28.34392</x:v>
      </x:c>
      <x:c t="n" s="0">
        <x:v>24.36433</x:v>
      </x:c>
      <x:c t="n" s="0">
        <x:v>16.77756</x:v>
      </x:c>
      <x:c t="n" s="0">
        <x:v>31.04435</x:v>
      </x:c>
      <x:c t="n" s="0">
        <x:v>22.54446</x:v>
      </x:c>
      <x:c t="n" s="0">
        <x:v>18.00625</x:v>
      </x:c>
      <x:c t="n" s="0">
        <x:v>36.52041</x:v>
      </x:c>
      <x:c t="n" s="0">
        <x:v>43.51009</x:v>
      </x:c>
      <x:c t="n" s="0">
        <x:v>40.78742</x:v>
      </x:c>
      <x:c t="n" s="0">
        <x:v>39.6266</x:v>
      </x:c>
      <x:c t="n" s="0">
        <x:v>43.52652</x:v>
      </x:c>
      <x:c t="n" s="0">
        <x:v>42.46049</x:v>
      </x:c>
      <x:c t="n" s="0">
        <x:v>46.27297</x:v>
      </x:c>
      <x:c t="n" s="0">
        <x:v>41.36837</x:v>
      </x:c>
      <x:c t="n" s="0">
        <x:v>39.20818</x:v>
      </x:c>
      <x:c t="n" s="0">
        <x:v>39.76927</x:v>
      </x:c>
      <x:c t="n" s="0">
        <x:v>34.218</x:v>
      </x:c>
      <x:c t="n" s="0">
        <x:v>30.16541</x:v>
      </x:c>
      <x:c t="n" s="0">
        <x:v>27.27733</x:v>
      </x:c>
      <x:c t="n" s="0">
        <x:v>18.61889</x:v>
      </x:c>
      <x:c t="n" s="0">
        <x:v>17.882</x:v>
      </x:c>
      <x:c t="n" s="0">
        <x:v>7.773524</x:v>
      </x:c>
      <x:c t="n" s="0">
        <x:v>6.479439</x:v>
      </x:c>
      <x:c t="n" s="0">
        <x:v>3.831551</x:v>
      </x:c>
      <x:c t="n" s="0">
        <x:v>2.21576</x:v>
      </x:c>
      <x:c t="n" s="0">
        <x:v>2.234861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43945.1074421296</x:v>
      </x:c>
      <x:c t="n" s="7">
        <x:v>43945.1074421296</x:v>
      </x:c>
      <x:c t="n" s="0">
        <x:v>52.38528</x:v>
      </x:c>
      <x:c t="n" s="0">
        <x:v>58.9719</x:v>
      </x:c>
      <x:c t="n" s="0">
        <x:v>60.81646</x:v>
      </x:c>
      <x:c t="n" s="0">
        <x:v>68.99906</x:v>
      </x:c>
      <x:c t="n" s="0">
        <x:v>-30.06697</x:v>
      </x:c>
      <x:c t="n" s="0">
        <x:v>-29.16826</x:v>
      </x:c>
      <x:c t="n" s="0">
        <x:v>-23.44953</x:v>
      </x:c>
      <x:c t="n" s="0">
        <x:v>-18.59442</x:v>
      </x:c>
      <x:c t="n" s="0">
        <x:v>-16.52939</x:v>
      </x:c>
      <x:c t="n" s="0">
        <x:v>-3.027442</x:v>
      </x:c>
      <x:c t="n" s="0">
        <x:v>7.872875</x:v>
      </x:c>
      <x:c t="n" s="0">
        <x:v>9.184205</x:v>
      </x:c>
      <x:c t="n" s="0">
        <x:v>20.57347</x:v>
      </x:c>
      <x:c t="n" s="0">
        <x:v>17.78903</x:v>
      </x:c>
      <x:c t="n" s="0">
        <x:v>28.12072</x:v>
      </x:c>
      <x:c t="n" s="0">
        <x:v>27.01484</x:v>
      </x:c>
      <x:c t="n" s="0">
        <x:v>20.713</x:v>
      </x:c>
      <x:c t="n" s="0">
        <x:v>31.92393</x:v>
      </x:c>
      <x:c t="n" s="0">
        <x:v>26.94391</x:v>
      </x:c>
      <x:c t="n" s="0">
        <x:v>32.35291</x:v>
      </x:c>
      <x:c t="n" s="0">
        <x:v>38.56586</x:v>
      </x:c>
      <x:c t="n" s="0">
        <x:v>38.25215</x:v>
      </x:c>
      <x:c t="n" s="0">
        <x:v>38.77552</x:v>
      </x:c>
      <x:c t="n" s="0">
        <x:v>39.20278</x:v>
      </x:c>
      <x:c t="n" s="0">
        <x:v>42.97867</x:v>
      </x:c>
      <x:c t="n" s="0">
        <x:v>45.14115</x:v>
      </x:c>
      <x:c t="n" s="0">
        <x:v>46.68869</x:v>
      </x:c>
      <x:c t="n" s="0">
        <x:v>42.79247</x:v>
      </x:c>
      <x:c t="n" s="0">
        <x:v>39.88996</x:v>
      </x:c>
      <x:c t="n" s="0">
        <x:v>37.25102</x:v>
      </x:c>
      <x:c t="n" s="0">
        <x:v>33.69194</x:v>
      </x:c>
      <x:c t="n" s="0">
        <x:v>29.09516</x:v>
      </x:c>
      <x:c t="n" s="0">
        <x:v>28.53631</x:v>
      </x:c>
      <x:c t="n" s="0">
        <x:v>20.20169</x:v>
      </x:c>
      <x:c t="n" s="0">
        <x:v>15.57633</x:v>
      </x:c>
      <x:c t="n" s="0">
        <x:v>6.693318</x:v>
      </x:c>
      <x:c t="n" s="0">
        <x:v>6.320372</x:v>
      </x:c>
      <x:c t="n" s="0">
        <x:v>4.815429</x:v>
      </x:c>
      <x:c t="n" s="0">
        <x:v>2.926863</x:v>
      </x:c>
      <x:c t="n" s="0">
        <x:v>2.674531</x:v>
      </x:c>
      <x:c t="n" s="0">
        <x:v>-30.06697</x:v>
      </x:c>
      <x:c t="n" s="0">
        <x:v>-29.16826</x:v>
      </x:c>
      <x:c t="n" s="0">
        <x:v>-25.89693</x:v>
      </x:c>
      <x:c t="n" s="0">
        <x:v>-16.20105</x:v>
      </x:c>
      <x:c t="n" s="0">
        <x:v>-22.41702</x:v>
      </x:c>
      <x:c t="n" s="0">
        <x:v>-1.413337</x:v>
      </x:c>
      <x:c t="n" s="0">
        <x:v>5.018122</x:v>
      </x:c>
      <x:c t="n" s="0">
        <x:v>7.546325</x:v>
      </x:c>
      <x:c t="n" s="0">
        <x:v>14.66154</x:v>
      </x:c>
      <x:c t="n" s="0">
        <x:v>15.91457</x:v>
      </x:c>
      <x:c t="n" s="0">
        <x:v>27.77877</x:v>
      </x:c>
      <x:c t="n" s="0">
        <x:v>22.85978</x:v>
      </x:c>
      <x:c t="n" s="0">
        <x:v>24.9933</x:v>
      </x:c>
      <x:c t="n" s="0">
        <x:v>31.39797</x:v>
      </x:c>
      <x:c t="n" s="0">
        <x:v>29.33631</x:v>
      </x:c>
      <x:c t="n" s="0">
        <x:v>35.30925</x:v>
      </x:c>
      <x:c t="n" s="0">
        <x:v>38.50499</x:v>
      </x:c>
      <x:c t="n" s="0">
        <x:v>39.46267</x:v>
      </x:c>
      <x:c t="n" s="0">
        <x:v>32.68726</x:v>
      </x:c>
      <x:c t="n" s="0">
        <x:v>34.95186</x:v>
      </x:c>
      <x:c t="n" s="0">
        <x:v>38.93066</x:v>
      </x:c>
      <x:c t="n" s="0">
        <x:v>45.97997</x:v>
      </x:c>
      <x:c t="n" s="0">
        <x:v>47.36737</x:v>
      </x:c>
      <x:c t="n" s="0">
        <x:v>38.72803</x:v>
      </x:c>
      <x:c t="n" s="0">
        <x:v>37.01414</x:v>
      </x:c>
      <x:c t="n" s="0">
        <x:v>37.47606</x:v>
      </x:c>
      <x:c t="n" s="0">
        <x:v>34.17312</x:v>
      </x:c>
      <x:c t="n" s="0">
        <x:v>28.41413</x:v>
      </x:c>
      <x:c t="n" s="0">
        <x:v>27.8195</x:v>
      </x:c>
      <x:c t="n" s="0">
        <x:v>20.3277</x:v>
      </x:c>
      <x:c t="n" s="0">
        <x:v>14.51406</x:v>
      </x:c>
      <x:c t="n" s="0">
        <x:v>6.091393</x:v>
      </x:c>
      <x:c t="n" s="0">
        <x:v>7.003099</x:v>
      </x:c>
      <x:c t="n" s="0">
        <x:v>4.316508</x:v>
      </x:c>
      <x:c t="n" s="0">
        <x:v>2.586752</x:v>
      </x:c>
      <x:c t="n" s="0">
        <x:v>3.783337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43945.1074421296</x:v>
      </x:c>
      <x:c t="n" s="7">
        <x:v>43945.1074421296</x:v>
      </x:c>
      <x:c t="n" s="0">
        <x:v>54.07947</x:v>
      </x:c>
      <x:c t="n" s="0">
        <x:v>61.19039</x:v>
      </x:c>
      <x:c t="n" s="0">
        <x:v>59.41887</x:v>
      </x:c>
      <x:c t="n" s="0">
        <x:v>68.3464</x:v>
      </x:c>
      <x:c t="n" s="0">
        <x:v>-30.06697</x:v>
      </x:c>
      <x:c t="n" s="0">
        <x:v>-29.16826</x:v>
      </x:c>
      <x:c t="n" s="0">
        <x:v>-23.95797</x:v>
      </x:c>
      <x:c t="n" s="0">
        <x:v>-17.67829</x:v>
      </x:c>
      <x:c t="n" s="0">
        <x:v>-17.02752</x:v>
      </x:c>
      <x:c t="n" s="0">
        <x:v>-2.751055</x:v>
      </x:c>
      <x:c t="n" s="0">
        <x:v>7.556179</x:v>
      </x:c>
      <x:c t="n" s="0">
        <x:v>8.921062</x:v>
      </x:c>
      <x:c t="n" s="0">
        <x:v>20.0744</x:v>
      </x:c>
      <x:c t="n" s="0">
        <x:v>17.56091</x:v>
      </x:c>
      <x:c t="n" s="0">
        <x:v>27.7168</x:v>
      </x:c>
      <x:c t="n" s="0">
        <x:v>26.60572</x:v>
      </x:c>
      <x:c t="n" s="0">
        <x:v>23.00594</x:v>
      </x:c>
      <x:c t="n" s="0">
        <x:v>32.00321</x:v>
      </x:c>
      <x:c t="n" s="0">
        <x:v>27.43346</x:v>
      </x:c>
      <x:c t="n" s="0">
        <x:v>33.19947</x:v>
      </x:c>
      <x:c t="n" s="0">
        <x:v>38.80268</x:v>
      </x:c>
      <x:c t="n" s="0">
        <x:v>38.28802</x:v>
      </x:c>
      <x:c t="n" s="0">
        <x:v>38.50648</x:v>
      </x:c>
      <x:c t="n" s="0">
        <x:v>38.64907</x:v>
      </x:c>
      <x:c t="n" s="0">
        <x:v>42.49665</x:v>
      </x:c>
      <x:c t="n" s="0">
        <x:v>45.21466</x:v>
      </x:c>
      <x:c t="n" s="0">
        <x:v>46.86924</x:v>
      </x:c>
      <x:c t="n" s="0">
        <x:v>43.10992</x:v>
      </x:c>
      <x:c t="n" s="0">
        <x:v>39.7328</x:v>
      </x:c>
      <x:c t="n" s="0">
        <x:v>37.16294</x:v>
      </x:c>
      <x:c t="n" s="0">
        <x:v>33.84111</x:v>
      </x:c>
      <x:c t="n" s="0">
        <x:v>29.10966</x:v>
      </x:c>
      <x:c t="n" s="0">
        <x:v>28.53504</x:v>
      </x:c>
      <x:c t="n" s="0">
        <x:v>20.13631</x:v>
      </x:c>
      <x:c t="n" s="0">
        <x:v>15.39651</x:v>
      </x:c>
      <x:c t="n" s="0">
        <x:v>6.572648</x:v>
      </x:c>
      <x:c t="n" s="0">
        <x:v>6.537326</x:v>
      </x:c>
      <x:c t="n" s="0">
        <x:v>4.791035</x:v>
      </x:c>
      <x:c t="n" s="0">
        <x:v>2.848591</x:v>
      </x:c>
      <x:c t="n" s="0">
        <x:v>2.855044</x:v>
      </x:c>
      <x:c t="n" s="0">
        <x:v>-30.06697</x:v>
      </x:c>
      <x:c t="n" s="0">
        <x:v>-29.16826</x:v>
      </x:c>
      <x:c t="n" s="0">
        <x:v>-28.18997</x:v>
      </x:c>
      <x:c t="n" s="0">
        <x:v>-14.42969</x:v>
      </x:c>
      <x:c t="n" s="0">
        <x:v>-22.41702</x:v>
      </x:c>
      <x:c t="n" s="0">
        <x:v>-1.413337</x:v>
      </x:c>
      <x:c t="n" s="0">
        <x:v>5.018122</x:v>
      </x:c>
      <x:c t="n" s="0">
        <x:v>5.570435</x:v>
      </x:c>
      <x:c t="n" s="0">
        <x:v>14.66154</x:v>
      </x:c>
      <x:c t="n" s="0">
        <x:v>15.91457</x:v>
      </x:c>
      <x:c t="n" s="0">
        <x:v>12.11836</x:v>
      </x:c>
      <x:c t="n" s="0">
        <x:v>22.85978</x:v>
      </x:c>
      <x:c t="n" s="0">
        <x:v>28.82304</x:v>
      </x:c>
      <x:c t="n" s="0">
        <x:v>33.22164</x:v>
      </x:c>
      <x:c t="n" s="0">
        <x:v>30.20892</x:v>
      </x:c>
      <x:c t="n" s="0">
        <x:v>37.24513</x:v>
      </x:c>
      <x:c t="n" s="0">
        <x:v>38.02525</x:v>
      </x:c>
      <x:c t="n" s="0">
        <x:v>37.37593</x:v>
      </x:c>
      <x:c t="n" s="0">
        <x:v>40.79132</x:v>
      </x:c>
      <x:c t="n" s="0">
        <x:v>34.84366</x:v>
      </x:c>
      <x:c t="n" s="0">
        <x:v>42.59555</x:v>
      </x:c>
      <x:c t="n" s="0">
        <x:v>45.07451</x:v>
      </x:c>
      <x:c t="n" s="0">
        <x:v>45.4446</x:v>
      </x:c>
      <x:c t="n" s="0">
        <x:v>45.80998</x:v>
      </x:c>
      <x:c t="n" s="0">
        <x:v>38.42131</x:v>
      </x:c>
      <x:c t="n" s="0">
        <x:v>36.69371</x:v>
      </x:c>
      <x:c t="n" s="0">
        <x:v>33.24183</x:v>
      </x:c>
      <x:c t="n" s="0">
        <x:v>28.98951</x:v>
      </x:c>
      <x:c t="n" s="0">
        <x:v>29.16548</x:v>
      </x:c>
      <x:c t="n" s="0">
        <x:v>20.07696</x:v>
      </x:c>
      <x:c t="n" s="0">
        <x:v>15.26218</x:v>
      </x:c>
      <x:c t="n" s="0">
        <x:v>6.336739</x:v>
      </x:c>
      <x:c t="n" s="0">
        <x:v>6.569388</x:v>
      </x:c>
      <x:c t="n" s="0">
        <x:v>4.868191</x:v>
      </x:c>
      <x:c t="n" s="0">
        <x:v>1.840995</x:v>
      </x:c>
      <x:c t="n" s="0">
        <x:v>3.126842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43945.1074421296</x:v>
      </x:c>
      <x:c t="n" s="7">
        <x:v>43945.1074421296</x:v>
      </x:c>
      <x:c t="n" s="0">
        <x:v>52.71182</x:v>
      </x:c>
      <x:c t="n" s="0">
        <x:v>60.22129</x:v>
      </x:c>
      <x:c t="n" s="0">
        <x:v>61.51329</x:v>
      </x:c>
      <x:c t="n" s="0">
        <x:v>71.11536</x:v>
      </x:c>
      <x:c t="n" s="0">
        <x:v>-30.06697</x:v>
      </x:c>
      <x:c t="n" s="0">
        <x:v>-29.16826</x:v>
      </x:c>
      <x:c t="n" s="0">
        <x:v>-24.445</x:v>
      </x:c>
      <x:c t="n" s="0">
        <x:v>-17.02466</x:v>
      </x:c>
      <x:c t="n" s="0">
        <x:v>-16.69845</x:v>
      </x:c>
      <x:c t="n" s="0">
        <x:v>-2.528186</x:v>
      </x:c>
      <x:c t="n" s="0">
        <x:v>7.266134</x:v>
      </x:c>
      <x:c t="n" s="0">
        <x:v>8.504554</x:v>
      </x:c>
      <x:c t="n" s="0">
        <x:v>19.75195</x:v>
      </x:c>
      <x:c t="n" s="0">
        <x:v>17.32023</x:v>
      </x:c>
      <x:c t="n" s="0">
        <x:v>27.05191</x:v>
      </x:c>
      <x:c t="n" s="0">
        <x:v>26.20491</x:v>
      </x:c>
      <x:c t="n" s="0">
        <x:v>24.50182</x:v>
      </x:c>
      <x:c t="n" s="0">
        <x:v>32.20382</x:v>
      </x:c>
      <x:c t="n" s="0">
        <x:v>28.08109</x:v>
      </x:c>
      <x:c t="n" s="0">
        <x:v>33.84726</x:v>
      </x:c>
      <x:c t="n" s="0">
        <x:v>38.69297</x:v>
      </x:c>
      <x:c t="n" s="0">
        <x:v>37.82904</x:v>
      </x:c>
      <x:c t="n" s="0">
        <x:v>39.40518</x:v>
      </x:c>
      <x:c t="n" s="0">
        <x:v>38.72299</x:v>
      </x:c>
      <x:c t="n" s="0">
        <x:v>42.91707</x:v>
      </x:c>
      <x:c t="n" s="0">
        <x:v>45.43791</x:v>
      </x:c>
      <x:c t="n" s="0">
        <x:v>46.74057</x:v>
      </x:c>
      <x:c t="n" s="0">
        <x:v>43.26836</x:v>
      </x:c>
      <x:c t="n" s="0">
        <x:v>39.33681</x:v>
      </x:c>
      <x:c t="n" s="0">
        <x:v>37.03325</x:v>
      </x:c>
      <x:c t="n" s="0">
        <x:v>33.59665</x:v>
      </x:c>
      <x:c t="n" s="0">
        <x:v>28.88457</x:v>
      </x:c>
      <x:c t="n" s="0">
        <x:v>28.54177</x:v>
      </x:c>
      <x:c t="n" s="0">
        <x:v>20.07809</x:v>
      </x:c>
      <x:c t="n" s="0">
        <x:v>15.89753</x:v>
      </x:c>
      <x:c t="n" s="0">
        <x:v>6.389277</x:v>
      </x:c>
      <x:c t="n" s="0">
        <x:v>6.5348</x:v>
      </x:c>
      <x:c t="n" s="0">
        <x:v>4.764147</x:v>
      </x:c>
      <x:c t="n" s="0">
        <x:v>2.754883</x:v>
      </x:c>
      <x:c t="n" s="0">
        <x:v>2.738237</x:v>
      </x:c>
      <x:c t="n" s="0">
        <x:v>-30.06697</x:v>
      </x:c>
      <x:c t="n" s="0">
        <x:v>-29.16826</x:v>
      </x:c>
      <x:c t="n" s="0">
        <x:v>-28.18997</x:v>
      </x:c>
      <x:c t="n" s="0">
        <x:v>-14.42969</x:v>
      </x:c>
      <x:c t="n" s="0">
        <x:v>-12.72235</x:v>
      </x:c>
      <x:c t="n" s="0">
        <x:v>-1.413337</x:v>
      </x:c>
      <x:c t="n" s="0">
        <x:v>5.018122</x:v>
      </x:c>
      <x:c t="n" s="0">
        <x:v>4.644334</x:v>
      </x:c>
      <x:c t="n" s="0">
        <x:v>18.6185</x:v>
      </x:c>
      <x:c t="n" s="0">
        <x:v>13.92756</x:v>
      </x:c>
      <x:c t="n" s="0">
        <x:v>12.11836</x:v>
      </x:c>
      <x:c t="n" s="0">
        <x:v>21.38458</x:v>
      </x:c>
      <x:c t="n" s="0">
        <x:v>28.75397</x:v>
      </x:c>
      <x:c t="n" s="0">
        <x:v>32.29227</x:v>
      </x:c>
      <x:c t="n" s="0">
        <x:v>30.65908</x:v>
      </x:c>
      <x:c t="n" s="0">
        <x:v>33.46986</x:v>
      </x:c>
      <x:c t="n" s="0">
        <x:v>40.50297</x:v>
      </x:c>
      <x:c t="n" s="0">
        <x:v>28.66443</x:v>
      </x:c>
      <x:c t="n" s="0">
        <x:v>41.63616</x:v>
      </x:c>
      <x:c t="n" s="0">
        <x:v>40.45036</x:v>
      </x:c>
      <x:c t="n" s="0">
        <x:v>43.36504</x:v>
      </x:c>
      <x:c t="n" s="0">
        <x:v>45.73637</x:v>
      </x:c>
      <x:c t="n" s="0">
        <x:v>49.7236</x:v>
      </x:c>
      <x:c t="n" s="0">
        <x:v>45.11518</x:v>
      </x:c>
      <x:c t="n" s="0">
        <x:v>35.94659</x:v>
      </x:c>
      <x:c t="n" s="0">
        <x:v>35.29956</x:v>
      </x:c>
      <x:c t="n" s="0">
        <x:v>29.34011</x:v>
      </x:c>
      <x:c t="n" s="0">
        <x:v>26.15229</x:v>
      </x:c>
      <x:c t="n" s="0">
        <x:v>27.4663</x:v>
      </x:c>
      <x:c t="n" s="0">
        <x:v>16.97382</x:v>
      </x:c>
      <x:c t="n" s="0">
        <x:v>17.25523</x:v>
      </x:c>
      <x:c t="n" s="0">
        <x:v>5.726013</x:v>
      </x:c>
      <x:c t="n" s="0">
        <x:v>6.957718</x:v>
      </x:c>
      <x:c t="n" s="0">
        <x:v>4.459392</x:v>
      </x:c>
      <x:c t="n" s="0">
        <x:v>2.939536</x:v>
      </x:c>
      <x:c t="n" s="0">
        <x:v>2.103196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43945.1074421296</x:v>
      </x:c>
      <x:c t="n" s="7">
        <x:v>43945.1074421296</x:v>
      </x:c>
      <x:c t="n" s="0">
        <x:v>52.26598</x:v>
      </x:c>
      <x:c t="n" s="0">
        <x:v>61.19039</x:v>
      </x:c>
      <x:c t="n" s="0">
        <x:v>60.75514</x:v>
      </x:c>
      <x:c t="n" s="0">
        <x:v>69.82442</x:v>
      </x:c>
      <x:c t="n" s="0">
        <x:v>-30.06697</x:v>
      </x:c>
      <x:c t="n" s="0">
        <x:v>-29.16826</x:v>
      </x:c>
      <x:c t="n" s="0">
        <x:v>-24.90933</x:v>
      </x:c>
      <x:c t="n" s="0">
        <x:v>-16.5351</x:v>
      </x:c>
      <x:c t="n" s="0">
        <x:v>-15.83959</x:v>
      </x:c>
      <x:c t="n" s="0">
        <x:v>-2.346505</x:v>
      </x:c>
      <x:c t="n" s="0">
        <x:v>7.002105</x:v>
      </x:c>
      <x:c t="n" s="0">
        <x:v>8.114201</x:v>
      </x:c>
      <x:c t="n" s="0">
        <x:v>19.60382</x:v>
      </x:c>
      <x:c t="n" s="0">
        <x:v>16.85104</x:v>
      </x:c>
      <x:c t="n" s="0">
        <x:v>26.39038</x:v>
      </x:c>
      <x:c t="n" s="0">
        <x:v>25.70105</x:v>
      </x:c>
      <x:c t="n" s="0">
        <x:v>25.40015</x:v>
      </x:c>
      <x:c t="n" s="0">
        <x:v>31.88786</x:v>
      </x:c>
      <x:c t="n" s="0">
        <x:v>28.28293</x:v>
      </x:c>
      <x:c t="n" s="0">
        <x:v>33.4457</x:v>
      </x:c>
      <x:c t="n" s="0">
        <x:v>38.85218</x:v>
      </x:c>
      <x:c t="n" s="0">
        <x:v>37.1878</x:v>
      </x:c>
      <x:c t="n" s="0">
        <x:v>39.24538</x:v>
      </x:c>
      <x:c t="n" s="0">
        <x:v>38.55216</x:v>
      </x:c>
      <x:c t="n" s="0">
        <x:v>42.93609</x:v>
      </x:c>
      <x:c t="n" s="0">
        <x:v>45.49012</x:v>
      </x:c>
      <x:c t="n" s="0">
        <x:v>47.42996</x:v>
      </x:c>
      <x:c t="n" s="0">
        <x:v>43.58448</x:v>
      </x:c>
      <x:c t="n" s="0">
        <x:v>39.03148</x:v>
      </x:c>
      <x:c t="n" s="0">
        <x:v>36.96396</x:v>
      </x:c>
      <x:c t="n" s="0">
        <x:v>33.19051</x:v>
      </x:c>
      <x:c t="n" s="0">
        <x:v>28.67388</x:v>
      </x:c>
      <x:c t="n" s="0">
        <x:v>28.28136</x:v>
      </x:c>
      <x:c t="n" s="0">
        <x:v>19.77313</x:v>
      </x:c>
      <x:c t="n" s="0">
        <x:v>15.7096</x:v>
      </x:c>
      <x:c t="n" s="0">
        <x:v>6.368899</x:v>
      </x:c>
      <x:c t="n" s="0">
        <x:v>6.411929</x:v>
      </x:c>
      <x:c t="n" s="0">
        <x:v>4.680691</x:v>
      </x:c>
      <x:c t="n" s="0">
        <x:v>2.733733</x:v>
      </x:c>
      <x:c t="n" s="0">
        <x:v>2.803345</x:v>
      </x:c>
      <x:c t="n" s="0">
        <x:v>-30.06697</x:v>
      </x:c>
      <x:c t="n" s="0">
        <x:v>-29.16826</x:v>
      </x:c>
      <x:c t="n" s="0">
        <x:v>-28.18997</x:v>
      </x:c>
      <x:c t="n" s="0">
        <x:v>-14.42969</x:v>
      </x:c>
      <x:c t="n" s="0">
        <x:v>-12.72235</x:v>
      </x:c>
      <x:c t="n" s="0">
        <x:v>-1.413337</x:v>
      </x:c>
      <x:c t="n" s="0">
        <x:v>4.295958</x:v>
      </x:c>
      <x:c t="n" s="0">
        <x:v>5.84364</x:v>
      </x:c>
      <x:c t="n" s="0">
        <x:v>18.6185</x:v>
      </x:c>
      <x:c t="n" s="0">
        <x:v>12.06939</x:v>
      </x:c>
      <x:c t="n" s="0">
        <x:v>12.11836</x:v>
      </x:c>
      <x:c t="n" s="0">
        <x:v>20.17728</x:v>
      </x:c>
      <x:c t="n" s="0">
        <x:v>28.5399</x:v>
      </x:c>
      <x:c t="n" s="0">
        <x:v>26.82777</x:v>
      </x:c>
      <x:c t="n" s="0">
        <x:v>27.51623</x:v>
      </x:c>
      <x:c t="n" s="0">
        <x:v>26.17767</x:v>
      </x:c>
      <x:c t="n" s="0">
        <x:v>35.81921</x:v>
      </x:c>
      <x:c t="n" s="0">
        <x:v>26.87272</x:v>
      </x:c>
      <x:c t="n" s="0">
        <x:v>39.29253</x:v>
      </x:c>
      <x:c t="n" s="0">
        <x:v>35.07801</x:v>
      </x:c>
      <x:c t="n" s="0">
        <x:v>45.32219</x:v>
      </x:c>
      <x:c t="n" s="0">
        <x:v>47.06264</x:v>
      </x:c>
      <x:c t="n" s="0">
        <x:v>47.94807</x:v>
      </x:c>
      <x:c t="n" s="0">
        <x:v>42.43406</x:v>
      </x:c>
      <x:c t="n" s="0">
        <x:v>40.36809</x:v>
      </x:c>
      <x:c t="n" s="0">
        <x:v>35.63851</x:v>
      </x:c>
      <x:c t="n" s="0">
        <x:v>31.85535</x:v>
      </x:c>
      <x:c t="n" s="0">
        <x:v>28.62569</x:v>
      </x:c>
      <x:c t="n" s="0">
        <x:v>29.09929</x:v>
      </x:c>
      <x:c t="n" s="0">
        <x:v>18.73566</x:v>
      </x:c>
      <x:c t="n" s="0">
        <x:v>13.57556</x:v>
      </x:c>
      <x:c t="n" s="0">
        <x:v>5.519603</x:v>
      </x:c>
      <x:c t="n" s="0">
        <x:v>6.004979</x:v>
      </x:c>
      <x:c t="n" s="0">
        <x:v>4.898517</x:v>
      </x:c>
      <x:c t="n" s="0">
        <x:v>2.018195</x:v>
      </x:c>
      <x:c t="n" s="0">
        <x:v>3.199065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43945.1074421296</x:v>
      </x:c>
      <x:c t="n" s="7">
        <x:v>43945.1074421296</x:v>
      </x:c>
      <x:c t="n" s="0">
        <x:v>53.179</x:v>
      </x:c>
      <x:c t="n" s="0">
        <x:v>61.19039</x:v>
      </x:c>
      <x:c t="n" s="0">
        <x:v>61.19546</x:v>
      </x:c>
      <x:c t="n" s="0">
        <x:v>67.28836</x:v>
      </x:c>
      <x:c t="n" s="0">
        <x:v>-30.06697</x:v>
      </x:c>
      <x:c t="n" s="0">
        <x:v>-29.16826</x:v>
      </x:c>
      <x:c t="n" s="0">
        <x:v>-25.34933</x:v>
      </x:c>
      <x:c t="n" s="0">
        <x:v>-16.15666</x:v>
      </x:c>
      <x:c t="n" s="0">
        <x:v>-15.22038</x:v>
      </x:c>
      <x:c t="n" s="0">
        <x:v>-2.239272</x:v>
      </x:c>
      <x:c t="n" s="0">
        <x:v>6.607309</x:v>
      </x:c>
      <x:c t="n" s="0">
        <x:v>7.976901</x:v>
      </x:c>
      <x:c t="n" s="0">
        <x:v>19.47319</x:v>
      </x:c>
      <x:c t="n" s="0">
        <x:v>16.40583</x:v>
      </x:c>
      <x:c t="n" s="0">
        <x:v>25.78177</x:v>
      </x:c>
      <x:c t="n" s="0">
        <x:v>25.219</x:v>
      </x:c>
      <x:c t="n" s="0">
        <x:v>26.02525</x:v>
      </x:c>
      <x:c t="n" s="0">
        <x:v>31.42812</x:v>
      </x:c>
      <x:c t="n" s="0">
        <x:v>28.34807</x:v>
      </x:c>
      <x:c t="n" s="0">
        <x:v>32.76042</x:v>
      </x:c>
      <x:c t="n" s="0">
        <x:v>39.17477</x:v>
      </x:c>
      <x:c t="n" s="0">
        <x:v>36.584</x:v>
      </x:c>
      <x:c t="n" s="0">
        <x:v>39.14072</x:v>
      </x:c>
      <x:c t="n" s="0">
        <x:v>38.39199</x:v>
      </x:c>
      <x:c t="n" s="0">
        <x:v>43.17406</x:v>
      </x:c>
      <x:c t="n" s="0">
        <x:v>45.75702</x:v>
      </x:c>
      <x:c t="n" s="0">
        <x:v>47.21904</x:v>
      </x:c>
      <x:c t="n" s="0">
        <x:v>43.27832</x:v>
      </x:c>
      <x:c t="n" s="0">
        <x:v>39.50403</x:v>
      </x:c>
      <x:c t="n" s="0">
        <x:v>36.72187</x:v>
      </x:c>
      <x:c t="n" s="0">
        <x:v>33.00954</x:v>
      </x:c>
      <x:c t="n" s="0">
        <x:v>28.71916</x:v>
      </x:c>
      <x:c t="n" s="0">
        <x:v>28.69084</x:v>
      </x:c>
      <x:c t="n" s="0">
        <x:v>19.78078</x:v>
      </x:c>
      <x:c t="n" s="0">
        <x:v>15.30629</x:v>
      </x:c>
      <x:c t="n" s="0">
        <x:v>6.212014</x:v>
      </x:c>
      <x:c t="n" s="0">
        <x:v>6.438751</x:v>
      </x:c>
      <x:c t="n" s="0">
        <x:v>4.955501</x:v>
      </x:c>
      <x:c t="n" s="0">
        <x:v>2.696271</x:v>
      </x:c>
      <x:c t="n" s="0">
        <x:v>2.761518</x:v>
      </x:c>
      <x:c t="n" s="0">
        <x:v>-30.06697</x:v>
      </x:c>
      <x:c t="n" s="0">
        <x:v>-29.16826</x:v>
      </x:c>
      <x:c t="n" s="0">
        <x:v>-28.18997</x:v>
      </x:c>
      <x:c t="n" s="0">
        <x:v>-14.42969</x:v>
      </x:c>
      <x:c t="n" s="0">
        <x:v>-12.72235</x:v>
      </x:c>
      <x:c t="n" s="0">
        <x:v>-2.708692</x:v>
      </x:c>
      <x:c t="n" s="0">
        <x:v>2.73753</x:v>
      </x:c>
      <x:c t="n" s="0">
        <x:v>7.311645</x:v>
      </x:c>
      <x:c t="n" s="0">
        <x:v>18.6185</x:v>
      </x:c>
      <x:c t="n" s="0">
        <x:v>12.06939</x:v>
      </x:c>
      <x:c t="n" s="0">
        <x:v>21.82621</x:v>
      </x:c>
      <x:c t="n" s="0">
        <x:v>20.17728</x:v>
      </x:c>
      <x:c t="n" s="0">
        <x:v>28.5399</x:v>
      </x:c>
      <x:c t="n" s="0">
        <x:v>29.88506</x:v>
      </x:c>
      <x:c t="n" s="0">
        <x:v>31.45886</x:v>
      </x:c>
      <x:c t="n" s="0">
        <x:v>29.46175</x:v>
      </x:c>
      <x:c t="n" s="0">
        <x:v>43.08788</x:v>
      </x:c>
      <x:c t="n" s="0">
        <x:v>32.51692</x:v>
      </x:c>
      <x:c t="n" s="0">
        <x:v>35.81026</x:v>
      </x:c>
      <x:c t="n" s="0">
        <x:v>37.82986</x:v>
      </x:c>
      <x:c t="n" s="0">
        <x:v>40.69627</x:v>
      </x:c>
      <x:c t="n" s="0">
        <x:v>46.70856</x:v>
      </x:c>
      <x:c t="n" s="0">
        <x:v>45.54985</x:v>
      </x:c>
      <x:c t="n" s="0">
        <x:v>43.68221</x:v>
      </x:c>
      <x:c t="n" s="0">
        <x:v>40.37269</x:v>
      </x:c>
      <x:c t="n" s="0">
        <x:v>35.83278</x:v>
      </x:c>
      <x:c t="n" s="0">
        <x:v>29.88885</x:v>
      </x:c>
      <x:c t="n" s="0">
        <x:v>28.40857</x:v>
      </x:c>
      <x:c t="n" s="0">
        <x:v>29.77401</x:v>
      </x:c>
      <x:c t="n" s="0">
        <x:v>18.76823</x:v>
      </x:c>
      <x:c t="n" s="0">
        <x:v>11.7466</x:v>
      </x:c>
      <x:c t="n" s="0">
        <x:v>5.176968</x:v>
      </x:c>
      <x:c t="n" s="0">
        <x:v>5.565524</x:v>
      </x:c>
      <x:c t="n" s="0">
        <x:v>6.196239</x:v>
      </x:c>
      <x:c t="n" s="0">
        <x:v>2.635674</x:v>
      </x:c>
      <x:c t="n" s="0">
        <x:v>1.82969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43945.1074421296</x:v>
      </x:c>
      <x:c t="n" s="7">
        <x:v>43945.1074421296</x:v>
      </x:c>
      <x:c t="n" s="0">
        <x:v>52.22174</x:v>
      </x:c>
      <x:c t="n" s="0">
        <x:v>54.20069</x:v>
      </x:c>
      <x:c t="n" s="0">
        <x:v>62.4534</x:v>
      </x:c>
      <x:c t="n" s="0">
        <x:v>70.79352</x:v>
      </x:c>
      <x:c t="n" s="0">
        <x:v>-30.06697</x:v>
      </x:c>
      <x:c t="n" s="0">
        <x:v>-29.16826</x:v>
      </x:c>
      <x:c t="n" s="0">
        <x:v>-25.764</x:v>
      </x:c>
      <x:c t="n" s="0">
        <x:v>-15.85769</x:v>
      </x:c>
      <x:c t="n" s="0">
        <x:v>-14.75356</x:v>
      </x:c>
      <x:c t="n" s="0">
        <x:v>-2.426867</x:v>
      </x:c>
      <x:c t="n" s="0">
        <x:v>6.21633</x:v>
      </x:c>
      <x:c t="n" s="0">
        <x:v>7.885915</x:v>
      </x:c>
      <x:c t="n" s="0">
        <x:v>19.22752</x:v>
      </x:c>
      <x:c t="n" s="0">
        <x:v>15.98576</x:v>
      </x:c>
      <x:c t="n" s="0">
        <x:v>25.53239</x:v>
      </x:c>
      <x:c t="n" s="0">
        <x:v>24.78225</x:v>
      </x:c>
      <x:c t="n" s="0">
        <x:v>26.57421</x:v>
      </x:c>
      <x:c t="n" s="0">
        <x:v>31.46298</x:v>
      </x:c>
      <x:c t="n" s="0">
        <x:v>29.35096</x:v>
      </x:c>
      <x:c t="n" s="0">
        <x:v>32.71948</x:v>
      </x:c>
      <x:c t="n" s="0">
        <x:v>39.43518</x:v>
      </x:c>
      <x:c t="n" s="0">
        <x:v>36.4067</x:v>
      </x:c>
      <x:c t="n" s="0">
        <x:v>39.08985</x:v>
      </x:c>
      <x:c t="n" s="0">
        <x:v>38.3146</x:v>
      </x:c>
      <x:c t="n" s="0">
        <x:v>42.9304</x:v>
      </x:c>
      <x:c t="n" s="0">
        <x:v>45.78129</x:v>
      </x:c>
      <x:c t="n" s="0">
        <x:v>47.35991</x:v>
      </x:c>
      <x:c t="n" s="0">
        <x:v>43.52694</x:v>
      </x:c>
      <x:c t="n" s="0">
        <x:v>39.30193</x:v>
      </x:c>
      <x:c t="n" s="0">
        <x:v>36.67618</x:v>
      </x:c>
      <x:c t="n" s="0">
        <x:v>32.59279</x:v>
      </x:c>
      <x:c t="n" s="0">
        <x:v>28.69961</x:v>
      </x:c>
      <x:c t="n" s="0">
        <x:v>28.58949</x:v>
      </x:c>
      <x:c t="n" s="0">
        <x:v>19.46074</x:v>
      </x:c>
      <x:c t="n" s="0">
        <x:v>15.03652</x:v>
      </x:c>
      <x:c t="n" s="0">
        <x:v>6.202206</x:v>
      </x:c>
      <x:c t="n" s="0">
        <x:v>6.25337</x:v>
      </x:c>
      <x:c t="n" s="0">
        <x:v>4.997334</x:v>
      </x:c>
      <x:c t="n" s="0">
        <x:v>2.722724</x:v>
      </x:c>
      <x:c t="n" s="0">
        <x:v>2.691016</x:v>
      </x:c>
      <x:c t="n" s="0">
        <x:v>-30.06697</x:v>
      </x:c>
      <x:c t="n" s="0">
        <x:v>-29.16826</x:v>
      </x:c>
      <x:c t="n" s="0">
        <x:v>-28.18997</x:v>
      </x:c>
      <x:c t="n" s="0">
        <x:v>-14.55691</x:v>
      </x:c>
      <x:c t="n" s="0">
        <x:v>-12.72235</x:v>
      </x:c>
      <x:c t="n" s="0">
        <x:v>-3.724251</x:v>
      </x:c>
      <x:c t="n" s="0">
        <x:v>2.73753</x:v>
      </x:c>
      <x:c t="n" s="0">
        <x:v>7.311645</x:v>
      </x:c>
      <x:c t="n" s="0">
        <x:v>15.28157</x:v>
      </x:c>
      <x:c t="n" s="0">
        <x:v>9.9826</x:v>
      </x:c>
      <x:c t="n" s="0">
        <x:v>23.68963</x:v>
      </x:c>
      <x:c t="n" s="0">
        <x:v>21.05099</x:v>
      </x:c>
      <x:c t="n" s="0">
        <x:v>29.23231</x:v>
      </x:c>
      <x:c t="n" s="0">
        <x:v>31.66153</x:v>
      </x:c>
      <x:c t="n" s="0">
        <x:v>32.53374</x:v>
      </x:c>
      <x:c t="n" s="0">
        <x:v>31.82099</x:v>
      </x:c>
      <x:c t="n" s="0">
        <x:v>35.27638</x:v>
      </x:c>
      <x:c t="n" s="0">
        <x:v>36.85051</x:v>
      </x:c>
      <x:c t="n" s="0">
        <x:v>38.64095</x:v>
      </x:c>
      <x:c t="n" s="0">
        <x:v>38.6112</x:v>
      </x:c>
      <x:c t="n" s="0">
        <x:v>42.17947</x:v>
      </x:c>
      <x:c t="n" s="0">
        <x:v>44.55273</x:v>
      </x:c>
      <x:c t="n" s="0">
        <x:v>48.173</x:v>
      </x:c>
      <x:c t="n" s="0">
        <x:v>42.40284</x:v>
      </x:c>
      <x:c t="n" s="0">
        <x:v>36.20305</x:v>
      </x:c>
      <x:c t="n" s="0">
        <x:v>37.13101</x:v>
      </x:c>
      <x:c t="n" s="0">
        <x:v>29.78903</x:v>
      </x:c>
      <x:c t="n" s="0">
        <x:v>28.70951</x:v>
      </x:c>
      <x:c t="n" s="0">
        <x:v>27.9706</x:v>
      </x:c>
      <x:c t="n" s="0">
        <x:v>19.4159</x:v>
      </x:c>
      <x:c t="n" s="0">
        <x:v>12.65817</x:v>
      </x:c>
      <x:c t="n" s="0">
        <x:v>6.120168</x:v>
      </x:c>
      <x:c t="n" s="0">
        <x:v>6.320762</x:v>
      </x:c>
      <x:c t="n" s="0">
        <x:v>4.371117</x:v>
      </x:c>
      <x:c t="n" s="0">
        <x:v>3.480534</x:v>
      </x:c>
      <x:c t="n" s="0">
        <x:v>3.693116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43945.1074421296</x:v>
      </x:c>
      <x:c t="n" s="7">
        <x:v>43945.1074421296</x:v>
      </x:c>
      <x:c t="n" s="0">
        <x:v>52.45399</x:v>
      </x:c>
      <x:c t="n" s="0">
        <x:v>60.22129</x:v>
      </x:c>
      <x:c t="n" s="0">
        <x:v>65.84528</x:v>
      </x:c>
      <x:c t="n" s="0">
        <x:v>72.70759</x:v>
      </x:c>
      <x:c t="n" s="0">
        <x:v>-30.06697</x:v>
      </x:c>
      <x:c t="n" s="0">
        <x:v>-29.16826</x:v>
      </x:c>
      <x:c t="n" s="0">
        <x:v>-26.1013</x:v>
      </x:c>
      <x:c t="n" s="0">
        <x:v>-15.74331</x:v>
      </x:c>
      <x:c t="n" s="0">
        <x:v>-14.39112</x:v>
      </x:c>
      <x:c t="n" s="0">
        <x:v>-2.593753</x:v>
      </x:c>
      <x:c t="n" s="0">
        <x:v>5.852074</x:v>
      </x:c>
      <x:c t="n" s="0">
        <x:v>7.806673</x:v>
      </x:c>
      <x:c t="n" s="0">
        <x:v>18.7851</x:v>
      </x:c>
      <x:c t="n" s="0">
        <x:v>15.37126</x:v>
      </x:c>
      <x:c t="n" s="0">
        <x:v>25.30745</x:v>
      </x:c>
      <x:c t="n" s="0">
        <x:v>24.40811</x:v>
      </x:c>
      <x:c t="n" s="0">
        <x:v>27.10077</x:v>
      </x:c>
      <x:c t="n" s="0">
        <x:v>31.47186</x:v>
      </x:c>
      <x:c t="n" s="0">
        <x:v>29.69297</x:v>
      </x:c>
      <x:c t="n" s="0">
        <x:v>32.48159</x:v>
      </x:c>
      <x:c t="n" s="0">
        <x:v>38.87127</x:v>
      </x:c>
      <x:c t="n" s="0">
        <x:v>36.76464</x:v>
      </x:c>
      <x:c t="n" s="0">
        <x:v>38.87149</x:v>
      </x:c>
      <x:c t="n" s="0">
        <x:v>38.47239</x:v>
      </x:c>
      <x:c t="n" s="0">
        <x:v>42.81793</x:v>
      </x:c>
      <x:c t="n" s="0">
        <x:v>45.56831</x:v>
      </x:c>
      <x:c t="n" s="0">
        <x:v>47.78418</x:v>
      </x:c>
      <x:c t="n" s="0">
        <x:v>43.63536</x:v>
      </x:c>
      <x:c t="n" s="0">
        <x:v>39.16772</x:v>
      </x:c>
      <x:c t="n" s="0">
        <x:v>36.64835</x:v>
      </x:c>
      <x:c t="n" s="0">
        <x:v>32.34565</x:v>
      </x:c>
      <x:c t="n" s="0">
        <x:v>28.75794</x:v>
      </x:c>
      <x:c t="n" s="0">
        <x:v>28.78227</x:v>
      </x:c>
      <x:c t="n" s="0">
        <x:v>19.62609</x:v>
      </x:c>
      <x:c t="n" s="0">
        <x:v>14.8336</x:v>
      </x:c>
      <x:c t="n" s="0">
        <x:v>6.09498</x:v>
      </x:c>
      <x:c t="n" s="0">
        <x:v>6.425389</x:v>
      </x:c>
      <x:c t="n" s="0">
        <x:v>4.895938</x:v>
      </x:c>
      <x:c t="n" s="0">
        <x:v>2.873558</x:v>
      </x:c>
      <x:c t="n" s="0">
        <x:v>2.780357</x:v>
      </x:c>
      <x:c t="n" s="0">
        <x:v>-30.06697</x:v>
      </x:c>
      <x:c t="n" s="0">
        <x:v>-29.16826</x:v>
      </x:c>
      <x:c t="n" s="0">
        <x:v>-28.18997</x:v>
      </x:c>
      <x:c t="n" s="0">
        <x:v>-15.57011</x:v>
      </x:c>
      <x:c t="n" s="0">
        <x:v>-12.72235</x:v>
      </x:c>
      <x:c t="n" s="0">
        <x:v>-3.724251</x:v>
      </x:c>
      <x:c t="n" s="0">
        <x:v>2.73753</x:v>
      </x:c>
      <x:c t="n" s="0">
        <x:v>11.01088</x:v>
      </x:c>
      <x:c t="n" s="0">
        <x:v>14.49752</x:v>
      </x:c>
      <x:c t="n" s="0">
        <x:v>5.815893</x:v>
      </x:c>
      <x:c t="n" s="0">
        <x:v>23.68963</x:v>
      </x:c>
      <x:c t="n" s="0">
        <x:v>21.16261</x:v>
      </x:c>
      <x:c t="n" s="0">
        <x:v>29.32279</x:v>
      </x:c>
      <x:c t="n" s="0">
        <x:v>31.25858</x:v>
      </x:c>
      <x:c t="n" s="0">
        <x:v>30.15616</x:v>
      </x:c>
      <x:c t="n" s="0">
        <x:v>29.99079</x:v>
      </x:c>
      <x:c t="n" s="0">
        <x:v>31.48855</x:v>
      </x:c>
      <x:c t="n" s="0">
        <x:v>37.5798</x:v>
      </x:c>
      <x:c t="n" s="0">
        <x:v>37.18991</x:v>
      </x:c>
      <x:c t="n" s="0">
        <x:v>37.0337</x:v>
      </x:c>
      <x:c t="n" s="0">
        <x:v>39.12065</x:v>
      </x:c>
      <x:c t="n" s="0">
        <x:v>47.30805</x:v>
      </x:c>
      <x:c t="n" s="0">
        <x:v>48.43406</x:v>
      </x:c>
      <x:c t="n" s="0">
        <x:v>43.798</x:v>
      </x:c>
      <x:c t="n" s="0">
        <x:v>38.27686</x:v>
      </x:c>
      <x:c t="n" s="0">
        <x:v>35.6931</x:v>
      </x:c>
      <x:c t="n" s="0">
        <x:v>31.69335</x:v>
      </x:c>
      <x:c t="n" s="0">
        <x:v>31.03792</x:v>
      </x:c>
      <x:c t="n" s="0">
        <x:v>29.15356</x:v>
      </x:c>
      <x:c t="n" s="0">
        <x:v>22.02862</x:v>
      </x:c>
      <x:c t="n" s="0">
        <x:v>14.2166</x:v>
      </x:c>
      <x:c t="n" s="0">
        <x:v>6.318463</x:v>
      </x:c>
      <x:c t="n" s="0">
        <x:v>5.977027</x:v>
      </x:c>
      <x:c t="n" s="0">
        <x:v>4.920253</x:v>
      </x:c>
      <x:c t="n" s="0">
        <x:v>3.397673</x:v>
      </x:c>
      <x:c t="n" s="0">
        <x:v>2.41064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43945.1074421296</x:v>
      </x:c>
      <x:c t="n" s="7">
        <x:v>43945.1074421296</x:v>
      </x:c>
      <x:c t="n" s="0">
        <x:v>53.28261</x:v>
      </x:c>
      <x:c t="n" s="0">
        <x:v>61.19039</x:v>
      </x:c>
      <x:c t="n" s="0">
        <x:v>61.32748</x:v>
      </x:c>
      <x:c t="n" s="0">
        <x:v>68.89687</x:v>
      </x:c>
      <x:c t="n" s="0">
        <x:v>-30.06697</x:v>
      </x:c>
      <x:c t="n" s="0">
        <x:v>-29.16826</x:v>
      </x:c>
      <x:c t="n" s="0">
        <x:v>-26.38176</x:v>
      </x:c>
      <x:c t="n" s="0">
        <x:v>-15.71766</x:v>
      </x:c>
      <x:c t="n" s="0">
        <x:v>-14.10387</x:v>
      </x:c>
      <x:c t="n" s="0">
        <x:v>-2.741537</x:v>
      </x:c>
      <x:c t="n" s="0">
        <x:v>5.514809</x:v>
      </x:c>
      <x:c t="n" s="0">
        <x:v>9.623932</x:v>
      </x:c>
      <x:c t="n" s="0">
        <x:v>18.36794</x:v>
      </x:c>
      <x:c t="n" s="0">
        <x:v>14.76743</x:v>
      </x:c>
      <x:c t="n" s="0">
        <x:v>25.10567</x:v>
      </x:c>
      <x:c t="n" s="0">
        <x:v>24.0609</x:v>
      </x:c>
      <x:c t="n" s="0">
        <x:v>27.29772</x:v>
      </x:c>
      <x:c t="n" s="0">
        <x:v>31.42163</x:v>
      </x:c>
      <x:c t="n" s="0">
        <x:v>29.71161</x:v>
      </x:c>
      <x:c t="n" s="0">
        <x:v>32.01246</x:v>
      </x:c>
      <x:c t="n" s="0">
        <x:v>38.55687</x:v>
      </x:c>
      <x:c t="n" s="0">
        <x:v>36.83121</x:v>
      </x:c>
      <x:c t="n" s="0">
        <x:v>38.6579</x:v>
      </x:c>
      <x:c t="n" s="0">
        <x:v>38.05755</x:v>
      </x:c>
      <x:c t="n" s="0">
        <x:v>42.51697</x:v>
      </x:c>
      <x:c t="n" s="0">
        <x:v>45.91063</x:v>
      </x:c>
      <x:c t="n" s="0">
        <x:v>47.43639</x:v>
      </x:c>
      <x:c t="n" s="0">
        <x:v>43.76941</x:v>
      </x:c>
      <x:c t="n" s="0">
        <x:v>39.04775</x:v>
      </x:c>
      <x:c t="n" s="0">
        <x:v>36.42192</x:v>
      </x:c>
      <x:c t="n" s="0">
        <x:v>32.29287</x:v>
      </x:c>
      <x:c t="n" s="0">
        <x:v>28.91153</x:v>
      </x:c>
      <x:c t="n" s="0">
        <x:v>28.81857</x:v>
      </x:c>
      <x:c t="n" s="0">
        <x:v>20.18444</x:v>
      </x:c>
      <x:c t="n" s="0">
        <x:v>14.91132</x:v>
      </x:c>
      <x:c t="n" s="0">
        <x:v>6.22921</x:v>
      </x:c>
      <x:c t="n" s="0">
        <x:v>6.353422</x:v>
      </x:c>
      <x:c t="n" s="0">
        <x:v>4.871572</x:v>
      </x:c>
      <x:c t="n" s="0">
        <x:v>2.880003</x:v>
      </x:c>
      <x:c t="n" s="0">
        <x:v>2.746927</x:v>
      </x:c>
      <x:c t="n" s="0">
        <x:v>-30.06697</x:v>
      </x:c>
      <x:c t="n" s="0">
        <x:v>-29.16826</x:v>
      </x:c>
      <x:c t="n" s="0">
        <x:v>-28.18997</x:v>
      </x:c>
      <x:c t="n" s="0">
        <x:v>-15.57011</x:v>
      </x:c>
      <x:c t="n" s="0">
        <x:v>-12.72235</x:v>
      </x:c>
      <x:c t="n" s="0">
        <x:v>-3.724251</x:v>
      </x:c>
      <x:c t="n" s="0">
        <x:v>2.73753</x:v>
      </x:c>
      <x:c t="n" s="0">
        <x:v>15.35662</x:v>
      </x:c>
      <x:c t="n" s="0">
        <x:v>14.2242</x:v>
      </x:c>
      <x:c t="n" s="0">
        <x:v>5.815893</x:v>
      </x:c>
      <x:c t="n" s="0">
        <x:v>25.19361</x:v>
      </x:c>
      <x:c t="n" s="0">
        <x:v>21.16261</x:v>
      </x:c>
      <x:c t="n" s="0">
        <x:v>25.40524</x:v>
      </x:c>
      <x:c t="n" s="0">
        <x:v>31.11551</x:v>
      </x:c>
      <x:c t="n" s="0">
        <x:v>29.12485</x:v>
      </x:c>
      <x:c t="n" s="0">
        <x:v>23.13719</x:v>
      </x:c>
      <x:c t="n" s="0">
        <x:v>35.42872</x:v>
      </x:c>
      <x:c t="n" s="0">
        <x:v>38.21331</x:v>
      </x:c>
      <x:c t="n" s="0">
        <x:v>39.3541</x:v>
      </x:c>
      <x:c t="n" s="0">
        <x:v>37.11321</x:v>
      </x:c>
      <x:c t="n" s="0">
        <x:v>44.37221</x:v>
      </x:c>
      <x:c t="n" s="0">
        <x:v>44.24895</x:v>
      </x:c>
      <x:c t="n" s="0">
        <x:v>44.95027</x:v>
      </x:c>
      <x:c t="n" s="0">
        <x:v>46.94756</x:v>
      </x:c>
      <x:c t="n" s="0">
        <x:v>37.73032</x:v>
      </x:c>
      <x:c t="n" s="0">
        <x:v>34.35226</x:v>
      </x:c>
      <x:c t="n" s="0">
        <x:v>31.95312</x:v>
      </x:c>
      <x:c t="n" s="0">
        <x:v>28.98267</x:v>
      </x:c>
      <x:c t="n" s="0">
        <x:v>29.91537</x:v>
      </x:c>
      <x:c t="n" s="0">
        <x:v>20.80303</x:v>
      </x:c>
      <x:c t="n" s="0">
        <x:v>17.64664</x:v>
      </x:c>
      <x:c t="n" s="0">
        <x:v>6.021874</x:v>
      </x:c>
      <x:c t="n" s="0">
        <x:v>7.646952</x:v>
      </x:c>
      <x:c t="n" s="0">
        <x:v>4.671492</x:v>
      </x:c>
      <x:c t="n" s="0">
        <x:v>2.938099</x:v>
      </x:c>
      <x:c t="n" s="0">
        <x:v>2.473235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43945.1074421296</x:v>
      </x:c>
      <x:c t="n" s="7">
        <x:v>43945.1074421296</x:v>
      </x:c>
      <x:c t="n" s="0">
        <x:v>53.31258</x:v>
      </x:c>
      <x:c t="n" s="0">
        <x:v>63.74312</x:v>
      </x:c>
      <x:c t="n" s="0">
        <x:v>62.91085</x:v>
      </x:c>
      <x:c t="n" s="0">
        <x:v>71.3567</x:v>
      </x:c>
      <x:c t="n" s="0">
        <x:v>-30.06697</x:v>
      </x:c>
      <x:c t="n" s="0">
        <x:v>-29.16826</x:v>
      </x:c>
      <x:c t="n" s="0">
        <x:v>-26.63648</x:v>
      </x:c>
      <x:c t="n" s="0">
        <x:v>-15.69587</x:v>
      </x:c>
      <x:c t="n" s="0">
        <x:v>-13.93538</x:v>
      </x:c>
      <x:c t="n" s="0">
        <x:v>-2.871857</x:v>
      </x:c>
      <x:c t="n" s="0">
        <x:v>5.142991</x:v>
      </x:c>
      <x:c t="n" s="0">
        <x:v>11.08668</x:v>
      </x:c>
      <x:c t="n" s="0">
        <x:v>17.94207</x:v>
      </x:c>
      <x:c t="n" s="0">
        <x:v>14.23286</x:v>
      </x:c>
      <x:c t="n" s="0">
        <x:v>25.83844</x:v>
      </x:c>
      <x:c t="n" s="0">
        <x:v>23.71876</x:v>
      </x:c>
      <x:c t="n" s="0">
        <x:v>26.85143</x:v>
      </x:c>
      <x:c t="n" s="0">
        <x:v>31.16868</x:v>
      </x:c>
      <x:c t="n" s="0">
        <x:v>29.58004</x:v>
      </x:c>
      <x:c t="n" s="0">
        <x:v>32.16834</x:v>
      </x:c>
      <x:c t="n" s="0">
        <x:v>37.98882</x:v>
      </x:c>
      <x:c t="n" s="0">
        <x:v>36.75573</x:v>
      </x:c>
      <x:c t="n" s="0">
        <x:v>38.90078</x:v>
      </x:c>
      <x:c t="n" s="0">
        <x:v>38.16065</x:v>
      </x:c>
      <x:c t="n" s="0">
        <x:v>42.75434</x:v>
      </x:c>
      <x:c t="n" s="0">
        <x:v>45.50081</x:v>
      </x:c>
      <x:c t="n" s="0">
        <x:v>46.90376</x:v>
      </x:c>
      <x:c t="n" s="0">
        <x:v>43.95632</x:v>
      </x:c>
      <x:c t="n" s="0">
        <x:v>38.83654</x:v>
      </x:c>
      <x:c t="n" s="0">
        <x:v>36.30552</x:v>
      </x:c>
      <x:c t="n" s="0">
        <x:v>32.33307</x:v>
      </x:c>
      <x:c t="n" s="0">
        <x:v>28.99835</x:v>
      </x:c>
      <x:c t="n" s="0">
        <x:v>28.87956</x:v>
      </x:c>
      <x:c t="n" s="0">
        <x:v>20.10161</x:v>
      </x:c>
      <x:c t="n" s="0">
        <x:v>15.35307</x:v>
      </x:c>
      <x:c t="n" s="0">
        <x:v>6.10154</x:v>
      </x:c>
      <x:c t="n" s="0">
        <x:v>6.533391</x:v>
      </x:c>
      <x:c t="n" s="0">
        <x:v>4.829604</x:v>
      </x:c>
      <x:c t="n" s="0">
        <x:v>2.902447</x:v>
      </x:c>
      <x:c t="n" s="0">
        <x:v>2.711614</x:v>
      </x:c>
      <x:c t="n" s="0">
        <x:v>-30.06697</x:v>
      </x:c>
      <x:c t="n" s="0">
        <x:v>-29.16826</x:v>
      </x:c>
      <x:c t="n" s="0">
        <x:v>-28.18997</x:v>
      </x:c>
      <x:c t="n" s="0">
        <x:v>-15.57011</x:v>
      </x:c>
      <x:c t="n" s="0">
        <x:v>-13.76285</x:v>
      </x:c>
      <x:c t="n" s="0">
        <x:v>-3.724251</x:v>
      </x:c>
      <x:c t="n" s="0">
        <x:v>-0.1105984</x:v>
      </x:c>
      <x:c t="n" s="0">
        <x:v>15.35662</x:v>
      </x:c>
      <x:c t="n" s="0">
        <x:v>13.93252</x:v>
      </x:c>
      <x:c t="n" s="0">
        <x:v>10.23012</x:v>
      </x:c>
      <x:c t="n" s="0">
        <x:v>30.03506</x:v>
      </x:c>
      <x:c t="n" s="0">
        <x:v>20.31804</x:v>
      </x:c>
      <x:c t="n" s="0">
        <x:v>22.4961</x:v>
      </x:c>
      <x:c t="n" s="0">
        <x:v>24.87757</x:v>
      </x:c>
      <x:c t="n" s="0">
        <x:v>28.55294</x:v>
      </x:c>
      <x:c t="n" s="0">
        <x:v>35.60342</x:v>
      </x:c>
      <x:c t="n" s="0">
        <x:v>42.09786</x:v>
      </x:c>
      <x:c t="n" s="0">
        <x:v>40.26418</x:v>
      </x:c>
      <x:c t="n" s="0">
        <x:v>40.12842</x:v>
      </x:c>
      <x:c t="n" s="0">
        <x:v>38.53794</x:v>
      </x:c>
      <x:c t="n" s="0">
        <x:v>44.53646</x:v>
      </x:c>
      <x:c t="n" s="0">
        <x:v>44.29248</x:v>
      </x:c>
      <x:c t="n" s="0">
        <x:v>43.15326</x:v>
      </x:c>
      <x:c t="n" s="0">
        <x:v>42.43316</x:v>
      </x:c>
      <x:c t="n" s="0">
        <x:v>37.03314</x:v>
      </x:c>
      <x:c t="n" s="0">
        <x:v>36.085</x:v>
      </x:c>
      <x:c t="n" s="0">
        <x:v>31.63759</x:v>
      </x:c>
      <x:c t="n" s="0">
        <x:v>28.7805</x:v>
      </x:c>
      <x:c t="n" s="0">
        <x:v>28.48475</x:v>
      </x:c>
      <x:c t="n" s="0">
        <x:v>18.79158</x:v>
      </x:c>
      <x:c t="n" s="0">
        <x:v>14.79254</x:v>
      </x:c>
      <x:c t="n" s="0">
        <x:v>5.635385</x:v>
      </x:c>
      <x:c t="n" s="0">
        <x:v>5.531362</x:v>
      </x:c>
      <x:c t="n" s="0">
        <x:v>4.628894</x:v>
      </x:c>
      <x:c t="n" s="0">
        <x:v>3.416521</x:v>
      </x:c>
      <x:c t="n" s="0">
        <x:v>2.045097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43945.1074421296</x:v>
      </x:c>
      <x:c t="n" s="7">
        <x:v>43945.1074421296</x:v>
      </x:c>
      <x:c t="n" s="0">
        <x:v>52.56152</x:v>
      </x:c>
      <x:c t="n" s="0">
        <x:v>58.9719</x:v>
      </x:c>
      <x:c t="n" s="0">
        <x:v>61.16148</x:v>
      </x:c>
      <x:c t="n" s="0">
        <x:v>69.1965</x:v>
      </x:c>
      <x:c t="n" s="0">
        <x:v>-30.06697</x:v>
      </x:c>
      <x:c t="n" s="0">
        <x:v>-29.16826</x:v>
      </x:c>
      <x:c t="n" s="0">
        <x:v>-26.86651</x:v>
      </x:c>
      <x:c t="n" s="0">
        <x:v>-15.67737</x:v>
      </x:c>
      <x:c t="n" s="0">
        <x:v>-13.96938</x:v>
      </x:c>
      <x:c t="n" s="0">
        <x:v>-2.986336</x:v>
      </x:c>
      <x:c t="n" s="0">
        <x:v>4.608087</x:v>
      </x:c>
      <x:c t="n" s="0">
        <x:v>12.13455</x:v>
      </x:c>
      <x:c t="n" s="0">
        <x:v>17.54207</x:v>
      </x:c>
      <x:c t="n" s="0">
        <x:v>13.89172</x:v>
      </x:c>
      <x:c t="n" s="0">
        <x:v>26.76453</x:v>
      </x:c>
      <x:c t="n" s="0">
        <x:v>23.33754</x:v>
      </x:c>
      <x:c t="n" s="0">
        <x:v>26.43025</x:v>
      </x:c>
      <x:c t="n" s="0">
        <x:v>30.5769</x:v>
      </x:c>
      <x:c t="n" s="0">
        <x:v>29.36048</x:v>
      </x:c>
      <x:c t="n" s="0">
        <x:v>32.45152</x:v>
      </x:c>
      <x:c t="n" s="0">
        <x:v>39.89275</x:v>
      </x:c>
      <x:c t="n" s="0">
        <x:v>38.19026</x:v>
      </x:c>
      <x:c t="n" s="0">
        <x:v>39.33327</x:v>
      </x:c>
      <x:c t="n" s="0">
        <x:v>38.1815</x:v>
      </x:c>
      <x:c t="n" s="0">
        <x:v>42.99153</x:v>
      </x:c>
      <x:c t="n" s="0">
        <x:v>45.80534</x:v>
      </x:c>
      <x:c t="n" s="0">
        <x:v>46.58156</x:v>
      </x:c>
      <x:c t="n" s="0">
        <x:v>43.7488</x:v>
      </x:c>
      <x:c t="n" s="0">
        <x:v>39.00919</x:v>
      </x:c>
      <x:c t="n" s="0">
        <x:v>36.01619</x:v>
      </x:c>
      <x:c t="n" s="0">
        <x:v>32.17738</x:v>
      </x:c>
      <x:c t="n" s="0">
        <x:v>29.16393</x:v>
      </x:c>
      <x:c t="n" s="0">
        <x:v>28.77648</x:v>
      </x:c>
      <x:c t="n" s="0">
        <x:v>19.87453</x:v>
      </x:c>
      <x:c t="n" s="0">
        <x:v>15.12529</x:v>
      </x:c>
      <x:c t="n" s="0">
        <x:v>6.128954</x:v>
      </x:c>
      <x:c t="n" s="0">
        <x:v>6.50907</x:v>
      </x:c>
      <x:c t="n" s="0">
        <x:v>4.88199</x:v>
      </x:c>
      <x:c t="n" s="0">
        <x:v>3.026881</x:v>
      </x:c>
      <x:c t="n" s="0">
        <x:v>2.525072</x:v>
      </x:c>
      <x:c t="n" s="0">
        <x:v>-30.06697</x:v>
      </x:c>
      <x:c t="n" s="0">
        <x:v>-29.16826</x:v>
      </x:c>
      <x:c t="n" s="0">
        <x:v>-28.18997</x:v>
      </x:c>
      <x:c t="n" s="0">
        <x:v>-15.57011</x:v>
      </x:c>
      <x:c t="n" s="0">
        <x:v>-14.17358</x:v>
      </x:c>
      <x:c t="n" s="0">
        <x:v>-3.660933</x:v>
      </x:c>
      <x:c t="n" s="0">
        <x:v>-1.715177</x:v>
      </x:c>
      <x:c t="n" s="0">
        <x:v>15.93079</x:v>
      </x:c>
      <x:c t="n" s="0">
        <x:v>13.93252</x:v>
      </x:c>
      <x:c t="n" s="0">
        <x:v>11.06767</x:v>
      </x:c>
      <x:c t="n" s="0">
        <x:v>30.03506</x:v>
      </x:c>
      <x:c t="n" s="0">
        <x:v>19.9956</x:v>
      </x:c>
      <x:c t="n" s="0">
        <x:v>29.02545</x:v>
      </x:c>
      <x:c t="n" s="0">
        <x:v>25.51769</x:v>
      </x:c>
      <x:c t="n" s="0">
        <x:v>27.17541</x:v>
      </x:c>
      <x:c t="n" s="0">
        <x:v>29.58525</x:v>
      </x:c>
      <x:c t="n" s="0">
        <x:v>43.69724</x:v>
      </x:c>
      <x:c t="n" s="0">
        <x:v>40.68818</x:v>
      </x:c>
      <x:c t="n" s="0">
        <x:v>39.20439</x:v>
      </x:c>
      <x:c t="n" s="0">
        <x:v>37.74108</x:v>
      </x:c>
      <x:c t="n" s="0">
        <x:v>41.42995</x:v>
      </x:c>
      <x:c t="n" s="0">
        <x:v>47.66553</x:v>
      </x:c>
      <x:c t="n" s="0">
        <x:v>45.04573</x:v>
      </x:c>
      <x:c t="n" s="0">
        <x:v>45.08102</x:v>
      </x:c>
      <x:c t="n" s="0">
        <x:v>42.9409</x:v>
      </x:c>
      <x:c t="n" s="0">
        <x:v>32.05151</x:v>
      </x:c>
      <x:c t="n" s="0">
        <x:v>32.60589</x:v>
      </x:c>
      <x:c t="n" s="0">
        <x:v>29.28943</x:v>
      </x:c>
      <x:c t="n" s="0">
        <x:v>27.9851</x:v>
      </x:c>
      <x:c t="n" s="0">
        <x:v>18.68469</x:v>
      </x:c>
      <x:c t="n" s="0">
        <x:v>14.17986</x:v>
      </x:c>
      <x:c t="n" s="0">
        <x:v>7.076575</x:v>
      </x:c>
      <x:c t="n" s="0">
        <x:v>6.271151</x:v>
      </x:c>
      <x:c t="n" s="0">
        <x:v>5.840931</x:v>
      </x:c>
      <x:c t="n" s="0">
        <x:v>3.163677</x:v>
      </x:c>
      <x:c t="n" s="0">
        <x:v>2.842667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43945.1074421296</x:v>
      </x:c>
      <x:c t="n" s="7">
        <x:v>43945.1074421296</x:v>
      </x:c>
      <x:c t="n" s="0">
        <x:v>53.32613</x:v>
      </x:c>
      <x:c t="n" s="0">
        <x:v>61.19039</x:v>
      </x:c>
      <x:c t="n" s="0">
        <x:v>59.15977</x:v>
      </x:c>
      <x:c t="n" s="0">
        <x:v>67.97917</x:v>
      </x:c>
      <x:c t="n" s="0">
        <x:v>-30.06697</x:v>
      </x:c>
      <x:c t="n" s="0">
        <x:v>-29.16826</x:v>
      </x:c>
      <x:c t="n" s="0">
        <x:v>-27.07321</x:v>
      </x:c>
      <x:c t="n" s="0">
        <x:v>-15.6616</x:v>
      </x:c>
      <x:c t="n" s="0">
        <x:v>-13.99864</x:v>
      </x:c>
      <x:c t="n" s="0">
        <x:v>-3.04537</x:v>
      </x:c>
      <x:c t="n" s="0">
        <x:v>4.092516</x:v>
      </x:c>
      <x:c t="n" s="0">
        <x:v>12.94043</x:v>
      </x:c>
      <x:c t="n" s="0">
        <x:v>17.16862</x:v>
      </x:c>
      <x:c t="n" s="0">
        <x:v>13.57753</x:v>
      </x:c>
      <x:c t="n" s="0">
        <x:v>27.42407</x:v>
      </x:c>
      <x:c t="n" s="0">
        <x:v>22.98318</x:v>
      </x:c>
      <x:c t="n" s="0">
        <x:v>27.88884</x:v>
      </x:c>
      <x:c t="n" s="0">
        <x:v>30.57714</x:v>
      </x:c>
      <x:c t="n" s="0">
        <x:v>29.13815</x:v>
      </x:c>
      <x:c t="n" s="0">
        <x:v>32.62307</x:v>
      </x:c>
      <x:c t="n" s="0">
        <x:v>40.27989</x:v>
      </x:c>
      <x:c t="n" s="0">
        <x:v>37.98703</x:v>
      </x:c>
      <x:c t="n" s="0">
        <x:v>39.19094</x:v>
      </x:c>
      <x:c t="n" s="0">
        <x:v>37.82815</x:v>
      </x:c>
      <x:c t="n" s="0">
        <x:v>42.78495</x:v>
      </x:c>
      <x:c t="n" s="0">
        <x:v>46.81522</x:v>
      </x:c>
      <x:c t="n" s="0">
        <x:v>46.64227</x:v>
      </x:c>
      <x:c t="n" s="0">
        <x:v>44.01663</x:v>
      </x:c>
      <x:c t="n" s="0">
        <x:v>39.48531</x:v>
      </x:c>
      <x:c t="n" s="0">
        <x:v>35.74495</x:v>
      </x:c>
      <x:c t="n" s="0">
        <x:v>32.15128</x:v>
      </x:c>
      <x:c t="n" s="0">
        <x:v>29.12338</x:v>
      </x:c>
      <x:c t="n" s="0">
        <x:v>29.14798</x:v>
      </x:c>
      <x:c t="n" s="0">
        <x:v>19.80396</x:v>
      </x:c>
      <x:c t="n" s="0">
        <x:v>15.3123</x:v>
      </x:c>
      <x:c t="n" s="0">
        <x:v>6.300258</x:v>
      </x:c>
      <x:c t="n" s="0">
        <x:v>6.35869</x:v>
      </x:c>
      <x:c t="n" s="0">
        <x:v>5.051377</x:v>
      </x:c>
      <x:c t="n" s="0">
        <x:v>3.029151</x:v>
      </x:c>
      <x:c t="n" s="0">
        <x:v>2.637315</x:v>
      </x:c>
      <x:c t="n" s="0">
        <x:v>-30.06697</x:v>
      </x:c>
      <x:c t="n" s="0">
        <x:v>-29.16826</x:v>
      </x:c>
      <x:c t="n" s="0">
        <x:v>-28.18997</x:v>
      </x:c>
      <x:c t="n" s="0">
        <x:v>-15.57011</x:v>
      </x:c>
      <x:c t="n" s="0">
        <x:v>-14.17358</x:v>
      </x:c>
      <x:c t="n" s="0">
        <x:v>-3.241813</x:v>
      </x:c>
      <x:c t="n" s="0">
        <x:v>-1.715177</x:v>
      </x:c>
      <x:c t="n" s="0">
        <x:v>15.93079</x:v>
      </x:c>
      <x:c t="n" s="0">
        <x:v>17.59696</x:v>
      </x:c>
      <x:c t="n" s="0">
        <x:v>11.06767</x:v>
      </x:c>
      <x:c t="n" s="0">
        <x:v>30.03506</x:v>
      </x:c>
      <x:c t="n" s="0">
        <x:v>19.9956</x:v>
      </x:c>
      <x:c t="n" s="0">
        <x:v>32.63528</x:v>
      </x:c>
      <x:c t="n" s="0">
        <x:v>32.26201</x:v>
      </x:c>
      <x:c t="n" s="0">
        <x:v>28.14604</x:v>
      </x:c>
      <x:c t="n" s="0">
        <x:v>37.32392</x:v>
      </x:c>
      <x:c t="n" s="0">
        <x:v>38.53405</x:v>
      </x:c>
      <x:c t="n" s="0">
        <x:v>35.16675</x:v>
      </x:c>
      <x:c t="n" s="0">
        <x:v>41.54676</x:v>
      </x:c>
      <x:c t="n" s="0">
        <x:v>35.1019</x:v>
      </x:c>
      <x:c t="n" s="0">
        <x:v>37.17475</x:v>
      </x:c>
      <x:c t="n" s="0">
        <x:v>51.4608</x:v>
      </x:c>
      <x:c t="n" s="0">
        <x:v>49.06955</x:v>
      </x:c>
      <x:c t="n" s="0">
        <x:v>42.11142</x:v>
      </x:c>
      <x:c t="n" s="0">
        <x:v>38.50614</x:v>
      </x:c>
      <x:c t="n" s="0">
        <x:v>36.57979</x:v>
      </x:c>
      <x:c t="n" s="0">
        <x:v>30.45951</x:v>
      </x:c>
      <x:c t="n" s="0">
        <x:v>29.14854</x:v>
      </x:c>
      <x:c t="n" s="0">
        <x:v>31.26467</x:v>
      </x:c>
      <x:c t="n" s="0">
        <x:v>20.22268</x:v>
      </x:c>
      <x:c t="n" s="0">
        <x:v>15.67391</x:v>
      </x:c>
      <x:c t="n" s="0">
        <x:v>6.70567</x:v>
      </x:c>
      <x:c t="n" s="0">
        <x:v>7.648026</x:v>
      </x:c>
      <x:c t="n" s="0">
        <x:v>5.486927</x:v>
      </x:c>
      <x:c t="n" s="0">
        <x:v>3.818114</x:v>
      </x:c>
      <x:c t="n" s="0">
        <x:v>2.479995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43945.1074421296</x:v>
      </x:c>
      <x:c t="n" s="7">
        <x:v>43945.1074421296</x:v>
      </x:c>
      <x:c t="n" s="0">
        <x:v>51.42205</x:v>
      </x:c>
      <x:c t="n" s="0">
        <x:v>58.9719</x:v>
      </x:c>
      <x:c t="n" s="0">
        <x:v>65.39414</x:v>
      </x:c>
      <x:c t="n" s="0">
        <x:v>72.75038</x:v>
      </x:c>
      <x:c t="n" s="0">
        <x:v>-30.06697</x:v>
      </x:c>
      <x:c t="n" s="0">
        <x:v>-29.16826</x:v>
      </x:c>
      <x:c t="n" s="0">
        <x:v>-27.25767</x:v>
      </x:c>
      <x:c t="n" s="0">
        <x:v>-15.64821</x:v>
      </x:c>
      <x:c t="n" s="0">
        <x:v>-14.02377</x:v>
      </x:c>
      <x:c t="n" s="0">
        <x:v>-3.073502</x:v>
      </x:c>
      <x:c t="n" s="0">
        <x:v>3.597875</x:v>
      </x:c>
      <x:c t="n" s="0">
        <x:v>13.52711</x:v>
      </x:c>
      <x:c t="n" s="0">
        <x:v>17.73624</x:v>
      </x:c>
      <x:c t="n" s="0">
        <x:v>13.38162</x:v>
      </x:c>
      <x:c t="n" s="0">
        <x:v>27.86778</x:v>
      </x:c>
      <x:c t="n" s="0">
        <x:v>22.86338</x:v>
      </x:c>
      <x:c t="n" s="0">
        <x:v>28.99292</x:v>
      </x:c>
      <x:c t="n" s="0">
        <x:v>30.86768</x:v>
      </x:c>
      <x:c t="n" s="0">
        <x:v>29.04128</x:v>
      </x:c>
      <x:c t="n" s="0">
        <x:v>34.14041</x:v>
      </x:c>
      <x:c t="n" s="0">
        <x:v>39.8339</x:v>
      </x:c>
      <x:c t="n" s="0">
        <x:v>37.8941</x:v>
      </x:c>
      <x:c t="n" s="0">
        <x:v>39.54567</x:v>
      </x:c>
      <x:c t="n" s="0">
        <x:v>37.62566</x:v>
      </x:c>
      <x:c t="n" s="0">
        <x:v>42.20795</x:v>
      </x:c>
      <x:c t="n" s="0">
        <x:v>47.69236</x:v>
      </x:c>
      <x:c t="n" s="0">
        <x:v>46.72975</x:v>
      </x:c>
      <x:c t="n" s="0">
        <x:v>43.667</x:v>
      </x:c>
      <x:c t="n" s="0">
        <x:v>39.33593</x:v>
      </x:c>
      <x:c t="n" s="0">
        <x:v>35.89266</x:v>
      </x:c>
      <x:c t="n" s="0">
        <x:v>32.0584</x:v>
      </x:c>
      <x:c t="n" s="0">
        <x:v>29.06651</x:v>
      </x:c>
      <x:c t="n" s="0">
        <x:v>29.07963</x:v>
      </x:c>
      <x:c t="n" s="0">
        <x:v>19.7872</x:v>
      </x:c>
      <x:c t="n" s="0">
        <x:v>15.01214</x:v>
      </x:c>
      <x:c t="n" s="0">
        <x:v>6.263064</x:v>
      </x:c>
      <x:c t="n" s="0">
        <x:v>6.595278</x:v>
      </x:c>
      <x:c t="n" s="0">
        <x:v>4.989861</x:v>
      </x:c>
      <x:c t="n" s="0">
        <x:v>3.230221</x:v>
      </x:c>
      <x:c t="n" s="0">
        <x:v>2.727554</x:v>
      </x:c>
      <x:c t="n" s="0">
        <x:v>-30.06697</x:v>
      </x:c>
      <x:c t="n" s="0">
        <x:v>-29.16826</x:v>
      </x:c>
      <x:c t="n" s="0">
        <x:v>-28.18997</x:v>
      </x:c>
      <x:c t="n" s="0">
        <x:v>-15.57011</x:v>
      </x:c>
      <x:c t="n" s="0">
        <x:v>-14.17358</x:v>
      </x:c>
      <x:c t="n" s="0">
        <x:v>-3.241813</x:v>
      </x:c>
      <x:c t="n" s="0">
        <x:v>-1.715177</x:v>
      </x:c>
      <x:c t="n" s="0">
        <x:v>15.93079</x:v>
      </x:c>
      <x:c t="n" s="0">
        <x:v>20.49698</x:v>
      </x:c>
      <x:c t="n" s="0">
        <x:v>14.3695</x:v>
      </x:c>
      <x:c t="n" s="0">
        <x:v>28.9346</x:v>
      </x:c>
      <x:c t="n" s="0">
        <x:v>23.40104</x:v>
      </x:c>
      <x:c t="n" s="0">
        <x:v>31.74813</x:v>
      </x:c>
      <x:c t="n" s="0">
        <x:v>33.26748</x:v>
      </x:c>
      <x:c t="n" s="0">
        <x:v>29.65492</x:v>
      </x:c>
      <x:c t="n" s="0">
        <x:v>38.59119</x:v>
      </x:c>
      <x:c t="n" s="0">
        <x:v>39.69167</x:v>
      </x:c>
      <x:c t="n" s="0">
        <x:v>38.03613</x:v>
      </x:c>
      <x:c t="n" s="0">
        <x:v>39.62354</x:v>
      </x:c>
      <x:c t="n" s="0">
        <x:v>36.91894</x:v>
      </x:c>
      <x:c t="n" s="0">
        <x:v>41.15845</x:v>
      </x:c>
      <x:c t="n" s="0">
        <x:v>48.14167</x:v>
      </x:c>
      <x:c t="n" s="0">
        <x:v>44.58958</x:v>
      </x:c>
      <x:c t="n" s="0">
        <x:v>42.48112</x:v>
      </x:c>
      <x:c t="n" s="0">
        <x:v>36.00843</x:v>
      </x:c>
      <x:c t="n" s="0">
        <x:v>33.70915</x:v>
      </x:c>
      <x:c t="n" s="0">
        <x:v>32.65572</x:v>
      </x:c>
      <x:c t="n" s="0">
        <x:v>30.60375</x:v>
      </x:c>
      <x:c t="n" s="0">
        <x:v>29.10649</x:v>
      </x:c>
      <x:c t="n" s="0">
        <x:v>17.44956</x:v>
      </x:c>
      <x:c t="n" s="0">
        <x:v>12.44079</x:v>
      </x:c>
      <x:c t="n" s="0">
        <x:v>6.068048</x:v>
      </x:c>
      <x:c t="n" s="0">
        <x:v>6.493884</x:v>
      </x:c>
      <x:c t="n" s="0">
        <x:v>4.355546</x:v>
      </x:c>
      <x:c t="n" s="0">
        <x:v>3.448711</x:v>
      </x:c>
      <x:c t="n" s="0">
        <x:v>3.261067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43945.1074421296</x:v>
      </x:c>
      <x:c t="n" s="7">
        <x:v>43945.1074421296</x:v>
      </x:c>
      <x:c t="n" s="0">
        <x:v>52.53163</x:v>
      </x:c>
      <x:c t="n" s="0">
        <x:v>58.9719</x:v>
      </x:c>
      <x:c t="n" s="0">
        <x:v>62.74323</x:v>
      </x:c>
      <x:c t="n" s="0">
        <x:v>69.1965</x:v>
      </x:c>
      <x:c t="n" s="0">
        <x:v>-30.06697</x:v>
      </x:c>
      <x:c t="n" s="0">
        <x:v>-29.16826</x:v>
      </x:c>
      <x:c t="n" s="0">
        <x:v>-27.13676</x:v>
      </x:c>
      <x:c t="n" s="0">
        <x:v>-15.7322</x:v>
      </x:c>
      <x:c t="n" s="0">
        <x:v>-14.04536</x:v>
      </x:c>
      <x:c t="n" s="0">
        <x:v>-3.097672</x:v>
      </x:c>
      <x:c t="n" s="0">
        <x:v>3.315283</x:v>
      </x:c>
      <x:c t="n" s="0">
        <x:v>13.74733</x:v>
      </x:c>
      <x:c t="n" s="0">
        <x:v>18.26577</x:v>
      </x:c>
      <x:c t="n" s="0">
        <x:v>13.77907</x:v>
      </x:c>
      <x:c t="n" s="0">
        <x:v>27.90391</x:v>
      </x:c>
      <x:c t="n" s="0">
        <x:v>22.94613</x:v>
      </x:c>
      <x:c t="n" s="0">
        <x:v>28.99681</x:v>
      </x:c>
      <x:c t="n" s="0">
        <x:v>31.58198</x:v>
      </x:c>
      <x:c t="n" s="0">
        <x:v>29.48434</x:v>
      </x:c>
      <x:c t="n" s="0">
        <x:v>35.17042</x:v>
      </x:c>
      <x:c t="n" s="0">
        <x:v>39.90489</x:v>
      </x:c>
      <x:c t="n" s="0">
        <x:v>37.80523</x:v>
      </x:c>
      <x:c t="n" s="0">
        <x:v>39.44752</x:v>
      </x:c>
      <x:c t="n" s="0">
        <x:v>38.44383</x:v>
      </x:c>
      <x:c t="n" s="0">
        <x:v>42.82899</x:v>
      </x:c>
      <x:c t="n" s="0">
        <x:v>47.28801</x:v>
      </x:c>
      <x:c t="n" s="0">
        <x:v>46.89045</x:v>
      </x:c>
      <x:c t="n" s="0">
        <x:v>43.73818</x:v>
      </x:c>
      <x:c t="n" s="0">
        <x:v>38.98616</x:v>
      </x:c>
      <x:c t="n" s="0">
        <x:v>36.11731</x:v>
      </x:c>
      <x:c t="n" s="0">
        <x:v>32.07616</x:v>
      </x:c>
      <x:c t="n" s="0">
        <x:v>29.68368</x:v>
      </x:c>
      <x:c t="n" s="0">
        <x:v>29.27689</x:v>
      </x:c>
      <x:c t="n" s="0">
        <x:v>19.56991</x:v>
      </x:c>
      <x:c t="n" s="0">
        <x:v>14.95792</x:v>
      </x:c>
      <x:c t="n" s="0">
        <x:v>6.223185</x:v>
      </x:c>
      <x:c t="n" s="0">
        <x:v>6.594217</x:v>
      </x:c>
      <x:c t="n" s="0">
        <x:v>4.933771</x:v>
      </x:c>
      <x:c t="n" s="0">
        <x:v>3.1589</x:v>
      </x:c>
      <x:c t="n" s="0">
        <x:v>2.68733</x:v>
      </x:c>
      <x:c t="n" s="0">
        <x:v>-30.06697</x:v>
      </x:c>
      <x:c t="n" s="0">
        <x:v>-29.16826</x:v>
      </x:c>
      <x:c t="n" s="0">
        <x:v>-24.84726</x:v>
      </x:c>
      <x:c t="n" s="0">
        <x:v>-17.28327</x:v>
      </x:c>
      <x:c t="n" s="0">
        <x:v>-14.17358</x:v>
      </x:c>
      <x:c t="n" s="0">
        <x:v>-3.241813</x:v>
      </x:c>
      <x:c t="n" s="0">
        <x:v>3.158633</x:v>
      </x:c>
      <x:c t="n" s="0">
        <x:v>13.01105</x:v>
      </x:c>
      <x:c t="n" s="0">
        <x:v>20.49698</x:v>
      </x:c>
      <x:c t="n" s="0">
        <x:v>15.57353</x:v>
      </x:c>
      <x:c t="n" s="0">
        <x:v>28.10949</x:v>
      </x:c>
      <x:c t="n" s="0">
        <x:v>23.40104</x:v>
      </x:c>
      <x:c t="n" s="0">
        <x:v>26.80094</x:v>
      </x:c>
      <x:c t="n" s="0">
        <x:v>34.55294</x:v>
      </x:c>
      <x:c t="n" s="0">
        <x:v>32.05792</x:v>
      </x:c>
      <x:c t="n" s="0">
        <x:v>37.25269</x:v>
      </x:c>
      <x:c t="n" s="0">
        <x:v>39.43297</x:v>
      </x:c>
      <x:c t="n" s="0">
        <x:v>36.48372</x:v>
      </x:c>
      <x:c t="n" s="0">
        <x:v>36.0867</x:v>
      </x:c>
      <x:c t="n" s="0">
        <x:v>41.61665</x:v>
      </x:c>
      <x:c t="n" s="0">
        <x:v>45.42275</x:v>
      </x:c>
      <x:c t="n" s="0">
        <x:v>44.51427</x:v>
      </x:c>
      <x:c t="n" s="0">
        <x:v>47.68612</x:v>
      </x:c>
      <x:c t="n" s="0">
        <x:v>42.45165</x:v>
      </x:c>
      <x:c t="n" s="0">
        <x:v>38.11309</x:v>
      </x:c>
      <x:c t="n" s="0">
        <x:v>37.34799</x:v>
      </x:c>
      <x:c t="n" s="0">
        <x:v>31.3267</x:v>
      </x:c>
      <x:c t="n" s="0">
        <x:v>32.17677</x:v>
      </x:c>
      <x:c t="n" s="0">
        <x:v>30.81716</x:v>
      </x:c>
      <x:c t="n" s="0">
        <x:v>19.61595</x:v>
      </x:c>
      <x:c t="n" s="0">
        <x:v>15.38144</x:v>
      </x:c>
      <x:c t="n" s="0">
        <x:v>5.978865</x:v>
      </x:c>
      <x:c t="n" s="0">
        <x:v>6.807122</x:v>
      </x:c>
      <x:c t="n" s="0">
        <x:v>3.647879</x:v>
      </x:c>
      <x:c t="n" s="0">
        <x:v>2.836232</x:v>
      </x:c>
      <x:c t="n" s="0">
        <x:v>2.241721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43945.1074421296</x:v>
      </x:c>
      <x:c t="n" s="7">
        <x:v>43945.1074421296</x:v>
      </x:c>
      <x:c t="n" s="0">
        <x:v>51.25708</x:v>
      </x:c>
      <x:c t="n" s="0">
        <x:v>58.9719</x:v>
      </x:c>
      <x:c t="n" s="0">
        <x:v>59.76299</x:v>
      </x:c>
      <x:c t="n" s="0">
        <x:v>67.71588</x:v>
      </x:c>
      <x:c t="n" s="0">
        <x:v>-30.06697</x:v>
      </x:c>
      <x:c t="n" s="0">
        <x:v>-29.16826</x:v>
      </x:c>
      <x:c t="n" s="0">
        <x:v>-26.63949</x:v>
      </x:c>
      <x:c t="n" s="0">
        <x:v>-15.95915</x:v>
      </x:c>
      <x:c t="n" s="0">
        <x:v>-14.06388</x:v>
      </x:c>
      <x:c t="n" s="0">
        <x:v>-3.118421</x:v>
      </x:c>
      <x:c t="n" s="0">
        <x:v>3.351589</x:v>
      </x:c>
      <x:c t="n" s="0">
        <x:v>13.57167</x:v>
      </x:c>
      <x:c t="n" s="0">
        <x:v>18.75367</x:v>
      </x:c>
      <x:c t="n" s="0">
        <x:v>14.09188</x:v>
      </x:c>
      <x:c t="n" s="0">
        <x:v>27.93453</x:v>
      </x:c>
      <x:c t="n" s="0">
        <x:v>23.01558</x:v>
      </x:c>
      <x:c t="n" s="0">
        <x:v>28.73763</x:v>
      </x:c>
      <x:c t="n" s="0">
        <x:v>32.13263</x:v>
      </x:c>
      <x:c t="n" s="0">
        <x:v>29.77834</x:v>
      </x:c>
      <x:c t="n" s="0">
        <x:v>35.16733</x:v>
      </x:c>
      <x:c t="n" s="0">
        <x:v>39.52319</x:v>
      </x:c>
      <x:c t="n" s="0">
        <x:v>37.79414</x:v>
      </x:c>
      <x:c t="n" s="0">
        <x:v>39.21147</x:v>
      </x:c>
      <x:c t="n" s="0">
        <x:v>38.75706</x:v>
      </x:c>
      <x:c t="n" s="0">
        <x:v>42.67523</x:v>
      </x:c>
      <x:c t="n" s="0">
        <x:v>46.95332</x:v>
      </x:c>
      <x:c t="n" s="0">
        <x:v>46.67389</x:v>
      </x:c>
      <x:c t="n" s="0">
        <x:v>43.38579</x:v>
      </x:c>
      <x:c t="n" s="0">
        <x:v>38.92671</x:v>
      </x:c>
      <x:c t="n" s="0">
        <x:v>35.88681</x:v>
      </x:c>
      <x:c t="n" s="0">
        <x:v>32.43816</x:v>
      </x:c>
      <x:c t="n" s="0">
        <x:v>30.04729</x:v>
      </x:c>
      <x:c t="n" s="0">
        <x:v>29.39594</x:v>
      </x:c>
      <x:c t="n" s="0">
        <x:v>19.52413</x:v>
      </x:c>
      <x:c t="n" s="0">
        <x:v>14.78404</x:v>
      </x:c>
      <x:c t="n" s="0">
        <x:v>6.186399</x:v>
      </x:c>
      <x:c t="n" s="0">
        <x:v>6.495518</x:v>
      </x:c>
      <x:c t="n" s="0">
        <x:v>4.84852</x:v>
      </x:c>
      <x:c t="n" s="0">
        <x:v>3.082279</x:v>
      </x:c>
      <x:c t="n" s="0">
        <x:v>2.710431</x:v>
      </x:c>
      <x:c t="n" s="0">
        <x:v>-30.06697</x:v>
      </x:c>
      <x:c t="n" s="0">
        <x:v>-29.16826</x:v>
      </x:c>
      <x:c t="n" s="0">
        <x:v>-24.50677</x:v>
      </x:c>
      <x:c t="n" s="0">
        <x:v>-17.59417</x:v>
      </x:c>
      <x:c t="n" s="0">
        <x:v>-15.17818</x:v>
      </x:c>
      <x:c t="n" s="0">
        <x:v>-3.241813</x:v>
      </x:c>
      <x:c t="n" s="0">
        <x:v>3.558125</x:v>
      </x:c>
      <x:c t="n" s="0">
        <x:v>12.37135</x:v>
      </x:c>
      <x:c t="n" s="0">
        <x:v>21.15851</x:v>
      </x:c>
      <x:c t="n" s="0">
        <x:v>15.57353</x:v>
      </x:c>
      <x:c t="n" s="0">
        <x:v>28.10949</x:v>
      </x:c>
      <x:c t="n" s="0">
        <x:v>23.40104</x:v>
      </x:c>
      <x:c t="n" s="0">
        <x:v>26.80094</x:v>
      </x:c>
      <x:c t="n" s="0">
        <x:v>33.93909</x:v>
      </x:c>
      <x:c t="n" s="0">
        <x:v>29.80877</x:v>
      </x:c>
      <x:c t="n" s="0">
        <x:v>36.43877</x:v>
      </x:c>
      <x:c t="n" s="0">
        <x:v>27.36239</x:v>
      </x:c>
      <x:c t="n" s="0">
        <x:v>36.20456</x:v>
      </x:c>
      <x:c t="n" s="0">
        <x:v>39.03344</x:v>
      </x:c>
      <x:c t="n" s="0">
        <x:v>43.99575</x:v>
      </x:c>
      <x:c t="n" s="0">
        <x:v>36.54649</x:v>
      </x:c>
      <x:c t="n" s="0">
        <x:v>43.66386</x:v>
      </x:c>
      <x:c t="n" s="0">
        <x:v>46.57445</x:v>
      </x:c>
      <x:c t="n" s="0">
        <x:v>42.46139</x:v>
      </x:c>
      <x:c t="n" s="0">
        <x:v>38.33792</x:v>
      </x:c>
      <x:c t="n" s="0">
        <x:v>32.97452</x:v>
      </x:c>
      <x:c t="n" s="0">
        <x:v>34.38128</x:v>
      </x:c>
      <x:c t="n" s="0">
        <x:v>30.71776</x:v>
      </x:c>
      <x:c t="n" s="0">
        <x:v>28.48335</x:v>
      </x:c>
      <x:c t="n" s="0">
        <x:v>18.43662</x:v>
      </x:c>
      <x:c t="n" s="0">
        <x:v>13.18045</x:v>
      </x:c>
      <x:c t="n" s="0">
        <x:v>5.82902</x:v>
      </x:c>
      <x:c t="n" s="0">
        <x:v>6.459895</x:v>
      </x:c>
      <x:c t="n" s="0">
        <x:v>5.079137</x:v>
      </x:c>
      <x:c t="n" s="0">
        <x:v>3.057384</x:v>
      </x:c>
      <x:c t="n" s="0">
        <x:v>2.146714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43945.1074421296</x:v>
      </x:c>
      <x:c t="n" s="7">
        <x:v>43945.1074421296</x:v>
      </x:c>
      <x:c t="n" s="0">
        <x:v>51.86819</x:v>
      </x:c>
      <x:c t="n" s="0">
        <x:v>57.21099</x:v>
      </x:c>
      <x:c t="n" s="0">
        <x:v>60.16548</x:v>
      </x:c>
      <x:c t="n" s="0">
        <x:v>66.97801</x:v>
      </x:c>
      <x:c t="n" s="0">
        <x:v>-30.06697</x:v>
      </x:c>
      <x:c t="n" s="0">
        <x:v>-29.16826</x:v>
      </x:c>
      <x:c t="n" s="0">
        <x:v>-26.2556</x:v>
      </x:c>
      <x:c t="n" s="0">
        <x:v>-16.16278</x:v>
      </x:c>
      <x:c t="n" s="0">
        <x:v>-14.49043</x:v>
      </x:c>
      <x:c t="n" s="0">
        <x:v>-3.13622</x:v>
      </x:c>
      <x:c t="n" s="0">
        <x:v>3.382357</x:v>
      </x:c>
      <x:c t="n" s="0">
        <x:v>13.41582</x:v>
      </x:c>
      <x:c t="n" s="0">
        <x:v>19.19901</x:v>
      </x:c>
      <x:c t="n" s="0">
        <x:v>14.1398</x:v>
      </x:c>
      <x:c t="n" s="0">
        <x:v>27.96052</x:v>
      </x:c>
      <x:c t="n" s="0">
        <x:v>23.6549</x:v>
      </x:c>
      <x:c t="n" s="0">
        <x:v>28.48693</x:v>
      </x:c>
      <x:c t="n" s="0">
        <x:v>32.36573</x:v>
      </x:c>
      <x:c t="n" s="0">
        <x:v>29.72053</x:v>
      </x:c>
      <x:c t="n" s="0">
        <x:v>35.65094</x:v>
      </x:c>
      <x:c t="n" s="0">
        <x:v>38.95573</x:v>
      </x:c>
      <x:c t="n" s="0">
        <x:v>37.37116</x:v>
      </x:c>
      <x:c t="n" s="0">
        <x:v>38.88867</x:v>
      </x:c>
      <x:c t="n" s="0">
        <x:v>40.74528</x:v>
      </x:c>
      <x:c t="n" s="0">
        <x:v>42.49773</x:v>
      </x:c>
      <x:c t="n" s="0">
        <x:v>46.45774</x:v>
      </x:c>
      <x:c t="n" s="0">
        <x:v>46.76511</x:v>
      </x:c>
      <x:c t="n" s="0">
        <x:v>43.27336</x:v>
      </x:c>
      <x:c t="n" s="0">
        <x:v>38.77577</x:v>
      </x:c>
      <x:c t="n" s="0">
        <x:v>35.43628</x:v>
      </x:c>
      <x:c t="n" s="0">
        <x:v>32.45345</x:v>
      </x:c>
      <x:c t="n" s="0">
        <x:v>30.16417</x:v>
      </x:c>
      <x:c t="n" s="0">
        <x:v>29.25367</x:v>
      </x:c>
      <x:c t="n" s="0">
        <x:v>19.45831</x:v>
      </x:c>
      <x:c t="n" s="0">
        <x:v>14.7081</x:v>
      </x:c>
      <x:c t="n" s="0">
        <x:v>6.219082</x:v>
      </x:c>
      <x:c t="n" s="0">
        <x:v>6.449598</x:v>
      </x:c>
      <x:c t="n" s="0">
        <x:v>4.902272</x:v>
      </x:c>
      <x:c t="n" s="0">
        <x:v>3.157814</x:v>
      </x:c>
      <x:c t="n" s="0">
        <x:v>2.66669</x:v>
      </x:c>
      <x:c t="n" s="0">
        <x:v>-30.06697</x:v>
      </x:c>
      <x:c t="n" s="0">
        <x:v>-29.16826</x:v>
      </x:c>
      <x:c t="n" s="0">
        <x:v>-24.50677</x:v>
      </x:c>
      <x:c t="n" s="0">
        <x:v>-17.59417</x:v>
      </x:c>
      <x:c t="n" s="0">
        <x:v>-21.76934</x:v>
      </x:c>
      <x:c t="n" s="0">
        <x:v>-3.241813</x:v>
      </x:c>
      <x:c t="n" s="0">
        <x:v>3.558125</x:v>
      </x:c>
      <x:c t="n" s="0">
        <x:v>10.87598</x:v>
      </x:c>
      <x:c t="n" s="0">
        <x:v>21.15851</x:v>
      </x:c>
      <x:c t="n" s="0">
        <x:v>12.36356</x:v>
      </x:c>
      <x:c t="n" s="0">
        <x:v>27.81473</x:v>
      </x:c>
      <x:c t="n" s="0">
        <x:v>28.20293</x:v>
      </x:c>
      <x:c t="n" s="0">
        <x:v>26.41527</x:v>
      </x:c>
      <x:c t="n" s="0">
        <x:v>33.52428</x:v>
      </x:c>
      <x:c t="n" s="0">
        <x:v>29.94402</x:v>
      </x:c>
      <x:c t="n" s="0">
        <x:v>36.87187</x:v>
      </x:c>
      <x:c t="n" s="0">
        <x:v>32.77165</x:v>
      </x:c>
      <x:c t="n" s="0">
        <x:v>36.24284</x:v>
      </x:c>
      <x:c t="n" s="0">
        <x:v>35.34531</x:v>
      </x:c>
      <x:c t="n" s="0">
        <x:v>42.80162</x:v>
      </x:c>
      <x:c t="n" s="0">
        <x:v>41.83546</x:v>
      </x:c>
      <x:c t="n" s="0">
        <x:v>39.78404</x:v>
      </x:c>
      <x:c t="n" s="0">
        <x:v>44.79467</x:v>
      </x:c>
      <x:c t="n" s="0">
        <x:v>40.71301</x:v>
      </x:c>
      <x:c t="n" s="0">
        <x:v>40.24913</x:v>
      </x:c>
      <x:c t="n" s="0">
        <x:v>34.54018</x:v>
      </x:c>
      <x:c t="n" s="0">
        <x:v>31.41308</x:v>
      </x:c>
      <x:c t="n" s="0">
        <x:v>33.30336</x:v>
      </x:c>
      <x:c t="n" s="0">
        <x:v>29.16807</x:v>
      </x:c>
      <x:c t="n" s="0">
        <x:v>20.10492</x:v>
      </x:c>
      <x:c t="n" s="0">
        <x:v>14.35018</x:v>
      </x:c>
      <x:c t="n" s="0">
        <x:v>6.778635</x:v>
      </x:c>
      <x:c t="n" s="0">
        <x:v>6.256329</x:v>
      </x:c>
      <x:c t="n" s="0">
        <x:v>5.135007</x:v>
      </x:c>
      <x:c t="n" s="0">
        <x:v>3.621343</x:v>
      </x:c>
      <x:c t="n" s="0">
        <x:v>2.639086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43945.1074421296</x:v>
      </x:c>
      <x:c t="n" s="7">
        <x:v>43945.1074421296</x:v>
      </x:c>
      <x:c t="n" s="0">
        <x:v>51.61888</x:v>
      </x:c>
      <x:c t="n" s="0">
        <x:v>60.22129</x:v>
      </x:c>
      <x:c t="n" s="0">
        <x:v>64.79306</x:v>
      </x:c>
      <x:c t="n" s="0">
        <x:v>72.10921</x:v>
      </x:c>
      <x:c t="n" s="0">
        <x:v>-30.06697</x:v>
      </x:c>
      <x:c t="n" s="0">
        <x:v>-29.16826</x:v>
      </x:c>
      <x:c t="n" s="0">
        <x:v>-25.95259</x:v>
      </x:c>
      <x:c t="n" s="0">
        <x:v>-16.34461</x:v>
      </x:c>
      <x:c t="n" s="0">
        <x:v>-15.03907</x:v>
      </x:c>
      <x:c t="n" s="0">
        <x:v>-3.151479</x:v>
      </x:c>
      <x:c t="n" s="0">
        <x:v>3.408462</x:v>
      </x:c>
      <x:c t="n" s="0">
        <x:v>12.96755</x:v>
      </x:c>
      <x:c t="n" s="0">
        <x:v>19.54622</x:v>
      </x:c>
      <x:c t="n" s="0">
        <x:v>13.85182</x:v>
      </x:c>
      <x:c t="n" s="0">
        <x:v>27.75633</x:v>
      </x:c>
      <x:c t="n" s="0">
        <x:v>24.82686</x:v>
      </x:c>
      <x:c t="n" s="0">
        <x:v>28.23398</x:v>
      </x:c>
      <x:c t="n" s="0">
        <x:v>32.26154</x:v>
      </x:c>
      <x:c t="n" s="0">
        <x:v>29.92054</x:v>
      </x:c>
      <x:c t="n" s="0">
        <x:v>35.34007</x:v>
      </x:c>
      <x:c t="n" s="0">
        <x:v>38.38265</x:v>
      </x:c>
      <x:c t="n" s="0">
        <x:v>37.67562</x:v>
      </x:c>
      <x:c t="n" s="0">
        <x:v>39.68217</x:v>
      </x:c>
      <x:c t="n" s="0">
        <x:v>40.59377</x:v>
      </x:c>
      <x:c t="n" s="0">
        <x:v>42.03579</x:v>
      </x:c>
      <x:c t="n" s="0">
        <x:v>46.40099</x:v>
      </x:c>
      <x:c t="n" s="0">
        <x:v>46.77838</x:v>
      </x:c>
      <x:c t="n" s="0">
        <x:v>43.02777</x:v>
      </x:c>
      <x:c t="n" s="0">
        <x:v>39.02739</x:v>
      </x:c>
      <x:c t="n" s="0">
        <x:v>35.35045</x:v>
      </x:c>
      <x:c t="n" s="0">
        <x:v>32.50676</x:v>
      </x:c>
      <x:c t="n" s="0">
        <x:v>30.68339</x:v>
      </x:c>
      <x:c t="n" s="0">
        <x:v>29.33991</x:v>
      </x:c>
      <x:c t="n" s="0">
        <x:v>19.64312</x:v>
      </x:c>
      <x:c t="n" s="0">
        <x:v>14.72725</x:v>
      </x:c>
      <x:c t="n" s="0">
        <x:v>6.25542</x:v>
      </x:c>
      <x:c t="n" s="0">
        <x:v>6.514865</x:v>
      </x:c>
      <x:c t="n" s="0">
        <x:v>5.014976</x:v>
      </x:c>
      <x:c t="n" s="0">
        <x:v>3.161932</x:v>
      </x:c>
      <x:c t="n" s="0">
        <x:v>2.62648</x:v>
      </x:c>
      <x:c t="n" s="0">
        <x:v>-30.06697</x:v>
      </x:c>
      <x:c t="n" s="0">
        <x:v>-29.16826</x:v>
      </x:c>
      <x:c t="n" s="0">
        <x:v>-24.50677</x:v>
      </x:c>
      <x:c t="n" s="0">
        <x:v>-17.59417</x:v>
      </x:c>
      <x:c t="n" s="0">
        <x:v>-21.76934</x:v>
      </x:c>
      <x:c t="n" s="0">
        <x:v>-3.241813</x:v>
      </x:c>
      <x:c t="n" s="0">
        <x:v>3.558125</x:v>
      </x:c>
      <x:c t="n" s="0">
        <x:v>8.576901</x:v>
      </x:c>
      <x:c t="n" s="0">
        <x:v>21.15851</x:v>
      </x:c>
      <x:c t="n" s="0">
        <x:v>11.62544</x:v>
      </x:c>
      <x:c t="n" s="0">
        <x:v>24.87694</x:v>
      </x:c>
      <x:c t="n" s="0">
        <x:v>28.59935</x:v>
      </x:c>
      <x:c t="n" s="0">
        <x:v>26.35727</x:v>
      </x:c>
      <x:c t="n" s="0">
        <x:v>26.59905</x:v>
      </x:c>
      <x:c t="n" s="0">
        <x:v>31.32342</x:v>
      </x:c>
      <x:c t="n" s="0">
        <x:v>27.43739</x:v>
      </x:c>
      <x:c t="n" s="0">
        <x:v>35.19366</x:v>
      </x:c>
      <x:c t="n" s="0">
        <x:v>42.66136</x:v>
      </x:c>
      <x:c t="n" s="0">
        <x:v>43.99997</x:v>
      </x:c>
      <x:c t="n" s="0">
        <x:v>40.54879</x:v>
      </x:c>
      <x:c t="n" s="0">
        <x:v>38.83496</x:v>
      </x:c>
      <x:c t="n" s="0">
        <x:v>48.03075</x:v>
      </x:c>
      <x:c t="n" s="0">
        <x:v>46.97846</x:v>
      </x:c>
      <x:c t="n" s="0">
        <x:v>41.0867</x:v>
      </x:c>
      <x:c t="n" s="0">
        <x:v>35.73562</x:v>
      </x:c>
      <x:c t="n" s="0">
        <x:v>31.85232</x:v>
      </x:c>
      <x:c t="n" s="0">
        <x:v>33.51519</x:v>
      </x:c>
      <x:c t="n" s="0">
        <x:v>29.49768</x:v>
      </x:c>
      <x:c t="n" s="0">
        <x:v>27.74779</x:v>
      </x:c>
      <x:c t="n" s="0">
        <x:v>24.12138</x:v>
      </x:c>
      <x:c t="n" s="0">
        <x:v>15.20154</x:v>
      </x:c>
      <x:c t="n" s="0">
        <x:v>6.142929</x:v>
      </x:c>
      <x:c t="n" s="0">
        <x:v>6.436549</x:v>
      </x:c>
      <x:c t="n" s="0">
        <x:v>6.346423</x:v>
      </x:c>
      <x:c t="n" s="0">
        <x:v>2.572565</x:v>
      </x:c>
      <x:c t="n" s="0">
        <x:v>3.504152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43945.1074421296</x:v>
      </x:c>
      <x:c t="n" s="7">
        <x:v>43945.1074421296</x:v>
      </x:c>
      <x:c t="n" s="0">
        <x:v>51.85251</x:v>
      </x:c>
      <x:c t="n" s="0">
        <x:v>60.22129</x:v>
      </x:c>
      <x:c t="n" s="0">
        <x:v>61.2188</x:v>
      </x:c>
      <x:c t="n" s="0">
        <x:v>69.1965</x:v>
      </x:c>
      <x:c t="n" s="0">
        <x:v>-30.06697</x:v>
      </x:c>
      <x:c t="n" s="0">
        <x:v>-29.16826</x:v>
      </x:c>
      <x:c t="n" s="0">
        <x:v>-25.70983</x:v>
      </x:c>
      <x:c t="n" s="0">
        <x:v>-16.50617</x:v>
      </x:c>
      <x:c t="n" s="0">
        <x:v>-15.56961</x:v>
      </x:c>
      <x:c t="n" s="0">
        <x:v>-3.398807</x:v>
      </x:c>
      <x:c t="n" s="0">
        <x:v>3.430632</x:v>
      </x:c>
      <x:c t="n" s="0">
        <x:v>12.54429</x:v>
      </x:c>
      <x:c t="n" s="0">
        <x:v>19.86873</x:v>
      </x:c>
      <x:c t="n" s="0">
        <x:v>13.5898</x:v>
      </x:c>
      <x:c t="n" s="0">
        <x:v>27.43764</x:v>
      </x:c>
      <x:c t="n" s="0">
        <x:v>25.62585</x:v>
      </x:c>
      <x:c t="n" s="0">
        <x:v>28.14956</x:v>
      </x:c>
      <x:c t="n" s="0">
        <x:v>31.66384</x:v>
      </x:c>
      <x:c t="n" s="0">
        <x:v>29.8824</x:v>
      </x:c>
      <x:c t="n" s="0">
        <x:v>34.73824</x:v>
      </x:c>
      <x:c t="n" s="0">
        <x:v>38.538</x:v>
      </x:c>
      <x:c t="n" s="0">
        <x:v>39.09301</x:v>
      </x:c>
      <x:c t="n" s="0">
        <x:v>39.94213</x:v>
      </x:c>
      <x:c t="n" s="0">
        <x:v>40.55084</x:v>
      </x:c>
      <x:c t="n" s="0">
        <x:v>41.70007</x:v>
      </x:c>
      <x:c t="n" s="0">
        <x:v>46.44699</x:v>
      </x:c>
      <x:c t="n" s="0">
        <x:v>46.54322</x:v>
      </x:c>
      <x:c t="n" s="0">
        <x:v>42.90118</x:v>
      </x:c>
      <x:c t="n" s="0">
        <x:v>38.79049</x:v>
      </x:c>
      <x:c t="n" s="0">
        <x:v>35.05412</x:v>
      </x:c>
      <x:c t="n" s="0">
        <x:v>32.75796</x:v>
      </x:c>
      <x:c t="n" s="0">
        <x:v>30.54275</x:v>
      </x:c>
      <x:c t="n" s="0">
        <x:v>29.22145</x:v>
      </x:c>
      <x:c t="n" s="0">
        <x:v>20.72326</x:v>
      </x:c>
      <x:c t="n" s="0">
        <x:v>14.86765</x:v>
      </x:c>
      <x:c t="n" s="0">
        <x:v>6.265077</x:v>
      </x:c>
      <x:c t="n" s="0">
        <x:v>6.667351</x:v>
      </x:c>
      <x:c t="n" s="0">
        <x:v>5.107406</x:v>
      </x:c>
      <x:c t="n" s="0">
        <x:v>3.081412</x:v>
      </x:c>
      <x:c t="n" s="0">
        <x:v>2.78583</x:v>
      </x:c>
      <x:c t="n" s="0">
        <x:v>-30.06697</x:v>
      </x:c>
      <x:c t="n" s="0">
        <x:v>-29.16826</x:v>
      </x:c>
      <x:c t="n" s="0">
        <x:v>-24.50677</x:v>
      </x:c>
      <x:c t="n" s="0">
        <x:v>-17.59417</x:v>
      </x:c>
      <x:c t="n" s="0">
        <x:v>-21.76934</x:v>
      </x:c>
      <x:c t="n" s="0">
        <x:v>-10.54715</x:v>
      </x:c>
      <x:c t="n" s="0">
        <x:v>3.503247</x:v>
      </x:c>
      <x:c t="n" s="0">
        <x:v>8.576901</x:v>
      </x:c>
      <x:c t="n" s="0">
        <x:v>21.65248</x:v>
      </x:c>
      <x:c t="n" s="0">
        <x:v>11.62544</x:v>
      </x:c>
      <x:c t="n" s="0">
        <x:v>24.87694</x:v>
      </x:c>
      <x:c t="n" s="0">
        <x:v>28.0235</x:v>
      </x:c>
      <x:c t="n" s="0">
        <x:v>29.26852</x:v>
      </x:c>
      <x:c t="n" s="0">
        <x:v>27.53132</x:v>
      </x:c>
      <x:c t="n" s="0">
        <x:v>25.94671</x:v>
      </x:c>
      <x:c t="n" s="0">
        <x:v>24.37896</x:v>
      </x:c>
      <x:c t="n" s="0">
        <x:v>38.88988</x:v>
      </x:c>
      <x:c t="n" s="0">
        <x:v>39.67321</x:v>
      </x:c>
      <x:c t="n" s="0">
        <x:v>40.47851</x:v>
      </x:c>
      <x:c t="n" s="0">
        <x:v>42.11488</x:v>
      </x:c>
      <x:c t="n" s="0">
        <x:v>37.373</x:v>
      </x:c>
      <x:c t="n" s="0">
        <x:v>46.80146</x:v>
      </x:c>
      <x:c t="n" s="0">
        <x:v>43.13996</x:v>
      </x:c>
      <x:c t="n" s="0">
        <x:v>42.70942</x:v>
      </x:c>
      <x:c t="n" s="0">
        <x:v>38.04539</x:v>
      </x:c>
      <x:c t="n" s="0">
        <x:v>33.42101</x:v>
      </x:c>
      <x:c t="n" s="0">
        <x:v>33.59803</x:v>
      </x:c>
      <x:c t="n" s="0">
        <x:v>28.98962</x:v>
      </x:c>
      <x:c t="n" s="0">
        <x:v>30.42042</x:v>
      </x:c>
      <x:c t="n" s="0">
        <x:v>23.04957</x:v>
      </x:c>
      <x:c t="n" s="0">
        <x:v>15.5132</x:v>
      </x:c>
      <x:c t="n" s="0">
        <x:v>5.688471</x:v>
      </x:c>
      <x:c t="n" s="0">
        <x:v>7.084135</x:v>
      </x:c>
      <x:c t="n" s="0">
        <x:v>5.091276</x:v>
      </x:c>
      <x:c t="n" s="0">
        <x:v>3.087337</x:v>
      </x:c>
      <x:c t="n" s="0">
        <x:v>3.317039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43945.1074421296</x:v>
      </x:c>
      <x:c t="n" s="7">
        <x:v>43945.1074421296</x:v>
      </x:c>
      <x:c t="n" s="0">
        <x:v>51.15139</x:v>
      </x:c>
      <x:c t="n" s="0">
        <x:v>58.9719</x:v>
      </x:c>
      <x:c t="n" s="0">
        <x:v>62.29472</x:v>
      </x:c>
      <x:c t="n" s="0">
        <x:v>70.65778</x:v>
      </x:c>
      <x:c t="n" s="0">
        <x:v>-30.06697</x:v>
      </x:c>
      <x:c t="n" s="0">
        <x:v>-29.16826</x:v>
      </x:c>
      <x:c t="n" s="0">
        <x:v>-25.51263</x:v>
      </x:c>
      <x:c t="n" s="0">
        <x:v>-16.64907</x:v>
      </x:c>
      <x:c t="n" s="0">
        <x:v>-16.08044</x:v>
      </x:c>
      <x:c t="n" s="0">
        <x:v>-4.030801</x:v>
      </x:c>
      <x:c t="n" s="0">
        <x:v>3.407263</x:v>
      </x:c>
      <x:c t="n" s="0">
        <x:v>12.14698</x:v>
      </x:c>
      <x:c t="n" s="0">
        <x:v>20.193</x:v>
      </x:c>
      <x:c t="n" s="0">
        <x:v>13.25379</x:v>
      </x:c>
      <x:c t="n" s="0">
        <x:v>27.14563</x:v>
      </x:c>
      <x:c t="n" s="0">
        <x:v>25.44172</x:v>
      </x:c>
      <x:c t="n" s="0">
        <x:v>28.4582</x:v>
      </x:c>
      <x:c t="n" s="0">
        <x:v>31.92235</x:v>
      </x:c>
      <x:c t="n" s="0">
        <x:v>29.38786</x:v>
      </x:c>
      <x:c t="n" s="0">
        <x:v>34.15275</x:v>
      </x:c>
      <x:c t="n" s="0">
        <x:v>38.18105</x:v>
      </x:c>
      <x:c t="n" s="0">
        <x:v>38.7512</x:v>
      </x:c>
      <x:c t="n" s="0">
        <x:v>39.99917</x:v>
      </x:c>
      <x:c t="n" s="0">
        <x:v>40.68771</x:v>
      </x:c>
      <x:c t="n" s="0">
        <x:v>41.4139</x:v>
      </x:c>
      <x:c t="n" s="0">
        <x:v>46.63121</x:v>
      </x:c>
      <x:c t="n" s="0">
        <x:v>46.42762</x:v>
      </x:c>
      <x:c t="n" s="0">
        <x:v>42.7945</x:v>
      </x:c>
      <x:c t="n" s="0">
        <x:v>38.55037</x:v>
      </x:c>
      <x:c t="n" s="0">
        <x:v>34.85979</x:v>
      </x:c>
      <x:c t="n" s="0">
        <x:v>32.84317</x:v>
      </x:c>
      <x:c t="n" s="0">
        <x:v>30.21695</x:v>
      </x:c>
      <x:c t="n" s="0">
        <x:v>29.15358</x:v>
      </x:c>
      <x:c t="n" s="0">
        <x:v>20.99067</x:v>
      </x:c>
      <x:c t="n" s="0">
        <x:v>14.70167</x:v>
      </x:c>
      <x:c t="n" s="0">
        <x:v>6.203296</x:v>
      </x:c>
      <x:c t="n" s="0">
        <x:v>6.54983</x:v>
      </x:c>
      <x:c t="n" s="0">
        <x:v>5.122918</x:v>
      </x:c>
      <x:c t="n" s="0">
        <x:v>3.213173</x:v>
      </x:c>
      <x:c t="n" s="0">
        <x:v>2.864291</x:v>
      </x:c>
      <x:c t="n" s="0">
        <x:v>-30.06697</x:v>
      </x:c>
      <x:c t="n" s="0">
        <x:v>-29.16826</x:v>
      </x:c>
      <x:c t="n" s="0">
        <x:v>-23.94161</x:v>
      </x:c>
      <x:c t="n" s="0">
        <x:v>-18.2787</x:v>
      </x:c>
      <x:c t="n" s="0">
        <x:v>-21.76934</x:v>
      </x:c>
      <x:c t="n" s="0">
        <x:v>-14.81002</x:v>
      </x:c>
      <x:c t="n" s="0">
        <x:v>3.098362</x:v>
      </x:c>
      <x:c t="n" s="0">
        <x:v>7.601783</x:v>
      </x:c>
      <x:c t="n" s="0">
        <x:v>21.71868</x:v>
      </x:c>
      <x:c t="n" s="0">
        <x:v>7.061301</x:v>
      </x:c>
      <x:c t="n" s="0">
        <x:v>24.87694</x:v>
      </x:c>
      <x:c t="n" s="0">
        <x:v>6.769705</x:v>
      </x:c>
      <x:c t="n" s="0">
        <x:v>29.92365</x:v>
      </x:c>
      <x:c t="n" s="0">
        <x:v>34.95079</x:v>
      </x:c>
      <x:c t="n" s="0">
        <x:v>25.77835</x:v>
      </x:c>
      <x:c t="n" s="0">
        <x:v>27.20836</x:v>
      </x:c>
      <x:c t="n" s="0">
        <x:v>40.56388</x:v>
      </x:c>
      <x:c t="n" s="0">
        <x:v>39.75814</x:v>
      </x:c>
      <x:c t="n" s="0">
        <x:v>38.72978</x:v>
      </x:c>
      <x:c t="n" s="0">
        <x:v>38.53214</x:v>
      </x:c>
      <x:c t="n" s="0">
        <x:v>39.18626</x:v>
      </x:c>
      <x:c t="n" s="0">
        <x:v>45.18802</x:v>
      </x:c>
      <x:c t="n" s="0">
        <x:v>47.18016</x:v>
      </x:c>
      <x:c t="n" s="0">
        <x:v>41.44495</x:v>
      </x:c>
      <x:c t="n" s="0">
        <x:v>37.03354</x:v>
      </x:c>
      <x:c t="n" s="0">
        <x:v>35.36926</x:v>
      </x:c>
      <x:c t="n" s="0">
        <x:v>32.85479</x:v>
      </x:c>
      <x:c t="n" s="0">
        <x:v>28.80597</x:v>
      </x:c>
      <x:c t="n" s="0">
        <x:v>26.20713</x:v>
      </x:c>
      <x:c t="n" s="0">
        <x:v>19.50397</x:v>
      </x:c>
      <x:c t="n" s="0">
        <x:v>13.08082</x:v>
      </x:c>
      <x:c t="n" s="0">
        <x:v>6.034755</x:v>
      </x:c>
      <x:c t="n" s="0">
        <x:v>6.032067</x:v>
      </x:c>
      <x:c t="n" s="0">
        <x:v>4.769584</x:v>
      </x:c>
      <x:c t="n" s="0">
        <x:v>3.998331</x:v>
      </x:c>
      <x:c t="n" s="0">
        <x:v>2.485242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43945.1074421296</x:v>
      </x:c>
      <x:c t="n" s="7">
        <x:v>43945.1074421296</x:v>
      </x:c>
      <x:c t="n" s="0">
        <x:v>51.89555</x:v>
      </x:c>
      <x:c t="n" s="0">
        <x:v>58.9719</x:v>
      </x:c>
      <x:c t="n" s="0">
        <x:v>63.94949</x:v>
      </x:c>
      <x:c t="n" s="0">
        <x:v>70.44589</x:v>
      </x:c>
      <x:c t="n" s="0">
        <x:v>-30.06697</x:v>
      </x:c>
      <x:c t="n" s="0">
        <x:v>-29.16826</x:v>
      </x:c>
      <x:c t="n" s="0">
        <x:v>-25.10595</x:v>
      </x:c>
      <x:c t="n" s="0">
        <x:v>-16.95914</x:v>
      </x:c>
      <x:c t="n" s="0">
        <x:v>-16.56999</x:v>
      </x:c>
      <x:c t="n" s="0">
        <x:v>-4.654502</x:v>
      </x:c>
      <x:c t="n" s="0">
        <x:v>3.363517</x:v>
      </x:c>
      <x:c t="n" s="0">
        <x:v>11.63006</x:v>
      </x:c>
      <x:c t="n" s="0">
        <x:v>20.48988</x:v>
      </x:c>
      <x:c t="n" s="0">
        <x:v>12.63573</x:v>
      </x:c>
      <x:c t="n" s="0">
        <x:v>26.9245</x:v>
      </x:c>
      <x:c t="n" s="0">
        <x:v>24.76649</x:v>
      </x:c>
      <x:c t="n" s="0">
        <x:v>28.70547</x:v>
      </x:c>
      <x:c t="n" s="0">
        <x:v>32.51873</x:v>
      </x:c>
      <x:c t="n" s="0">
        <x:v>29.1447</x:v>
      </x:c>
      <x:c t="n" s="0">
        <x:v>34.01279</x:v>
      </x:c>
      <x:c t="n" s="0">
        <x:v>39.2584</x:v>
      </x:c>
      <x:c t="n" s="0">
        <x:v>39.34534</x:v>
      </x:c>
      <x:c t="n" s="0">
        <x:v>39.8476</x:v>
      </x:c>
      <x:c t="n" s="0">
        <x:v>40.51111</x:v>
      </x:c>
      <x:c t="n" s="0">
        <x:v>41.35252</x:v>
      </x:c>
      <x:c t="n" s="0">
        <x:v>46.34316</x:v>
      </x:c>
      <x:c t="n" s="0">
        <x:v>46.22019</x:v>
      </x:c>
      <x:c t="n" s="0">
        <x:v>42.64387</x:v>
      </x:c>
      <x:c t="n" s="0">
        <x:v>38.50629</x:v>
      </x:c>
      <x:c t="n" s="0">
        <x:v>34.94806</x:v>
      </x:c>
      <x:c t="n" s="0">
        <x:v>33.07035</x:v>
      </x:c>
      <x:c t="n" s="0">
        <x:v>30.36896</x:v>
      </x:c>
      <x:c t="n" s="0">
        <x:v>29.3676</x:v>
      </x:c>
      <x:c t="n" s="0">
        <x:v>20.71117</x:v>
      </x:c>
      <x:c t="n" s="0">
        <x:v>14.76914</x:v>
      </x:c>
      <x:c t="n" s="0">
        <x:v>6.122175</x:v>
      </x:c>
      <x:c t="n" s="0">
        <x:v>6.563873</x:v>
      </x:c>
      <x:c t="n" s="0">
        <x:v>5.376268</x:v>
      </x:c>
      <x:c t="n" s="0">
        <x:v>3.328672</x:v>
      </x:c>
      <x:c t="n" s="0">
        <x:v>2.785655</x:v>
      </x:c>
      <x:c t="n" s="0">
        <x:v>-30.06697</x:v>
      </x:c>
      <x:c t="n" s="0">
        <x:v>-29.16826</x:v>
      </x:c>
      <x:c t="n" s="0">
        <x:v>-23.13763</x:v>
      </x:c>
      <x:c t="n" s="0">
        <x:v>-19.7328</x:v>
      </x:c>
      <x:c t="n" s="0">
        <x:v>-21.76934</x:v>
      </x:c>
      <x:c t="n" s="0">
        <x:v>-14.81002</x:v>
      </x:c>
      <x:c t="n" s="0">
        <x:v>3.098362</x:v>
      </x:c>
      <x:c t="n" s="0">
        <x:v>5.239387</x:v>
      </x:c>
      <x:c t="n" s="0">
        <x:v>22.54504</x:v>
      </x:c>
      <x:c t="n" s="0">
        <x:v>2.857931</x:v>
      </x:c>
      <x:c t="n" s="0">
        <x:v>26.71345</x:v>
      </x:c>
      <x:c t="n" s="0">
        <x:v>6.769705</x:v>
      </x:c>
      <x:c t="n" s="0">
        <x:v>30.42075</x:v>
      </x:c>
      <x:c t="n" s="0">
        <x:v>33.75058</x:v>
      </x:c>
      <x:c t="n" s="0">
        <x:v>27.65417</x:v>
      </x:c>
      <x:c t="n" s="0">
        <x:v>35.89317</x:v>
      </x:c>
      <x:c t="n" s="0">
        <x:v>41.66765</x:v>
      </x:c>
      <x:c t="n" s="0">
        <x:v>40.7168</x:v>
      </x:c>
      <x:c t="n" s="0">
        <x:v>39.54959</x:v>
      </x:c>
      <x:c t="n" s="0">
        <x:v>43.09724</x:v>
      </x:c>
      <x:c t="n" s="0">
        <x:v>41.90993</x:v>
      </x:c>
      <x:c t="n" s="0">
        <x:v>46.57942</x:v>
      </x:c>
      <x:c t="n" s="0">
        <x:v>41.29994</x:v>
      </x:c>
      <x:c t="n" s="0">
        <x:v>43.0511</x:v>
      </x:c>
      <x:c t="n" s="0">
        <x:v>37.11284</x:v>
      </x:c>
      <x:c t="n" s="0">
        <x:v>35.66276</x:v>
      </x:c>
      <x:c t="n" s="0">
        <x:v>34.38412</x:v>
      </x:c>
      <x:c t="n" s="0">
        <x:v>31.5379</x:v>
      </x:c>
      <x:c t="n" s="0">
        <x:v>30.63675</x:v>
      </x:c>
      <x:c t="n" s="0">
        <x:v>18.03748</x:v>
      </x:c>
      <x:c t="n" s="0">
        <x:v>15.36613</x:v>
      </x:c>
      <x:c t="n" s="0">
        <x:v>6.731963</x:v>
      </x:c>
      <x:c t="n" s="0">
        <x:v>6.402774</x:v>
      </x:c>
      <x:c t="n" s="0">
        <x:v>6.547936</x:v>
      </x:c>
      <x:c t="n" s="0">
        <x:v>3.693062</x:v>
      </x:c>
      <x:c t="n" s="0">
        <x:v>2.82407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43945.1074421296</x:v>
      </x:c>
      <x:c t="n" s="7">
        <x:v>43945.1074421296</x:v>
      </x:c>
      <x:c t="n" s="0">
        <x:v>49.93942</x:v>
      </x:c>
      <x:c t="n" s="0">
        <x:v>54.20069</x:v>
      </x:c>
      <x:c t="n" s="0">
        <x:v>61.17258</x:v>
      </x:c>
      <x:c t="n" s="0">
        <x:v>68.3464</x:v>
      </x:c>
      <x:c t="n" s="0">
        <x:v>-30.06697</x:v>
      </x:c>
      <x:c t="n" s="0">
        <x:v>-29.16826</x:v>
      </x:c>
      <x:c t="n" s="0">
        <x:v>-24.75744</x:v>
      </x:c>
      <x:c t="n" s="0">
        <x:v>-17.26926</x:v>
      </x:c>
      <x:c t="n" s="0">
        <x:v>-17.03677</x:v>
      </x:c>
      <x:c t="n" s="0">
        <x:v>-5.268771</x:v>
      </x:c>
      <x:c t="n" s="0">
        <x:v>3.325804</x:v>
      </x:c>
      <x:c t="n" s="0">
        <x:v>11.11193</x:v>
      </x:c>
      <x:c t="n" s="0">
        <x:v>20.95365</x:v>
      </x:c>
      <x:c t="n" s="0">
        <x:v>12.02787</x:v>
      </x:c>
      <x:c t="n" s="0">
        <x:v>27.01836</x:v>
      </x:c>
      <x:c t="n" s="0">
        <x:v>24.09295</x:v>
      </x:c>
      <x:c t="n" s="0">
        <x:v>29.12915</x:v>
      </x:c>
      <x:c t="n" s="0">
        <x:v>32.36044</x:v>
      </x:c>
      <x:c t="n" s="0">
        <x:v>29.12857</x:v>
      </x:c>
      <x:c t="n" s="0">
        <x:v>34.20552</x:v>
      </x:c>
      <x:c t="n" s="0">
        <x:v>39.4223</x:v>
      </x:c>
      <x:c t="n" s="0">
        <x:v>39.15017</x:v>
      </x:c>
      <x:c t="n" s="0">
        <x:v>39.87185</x:v>
      </x:c>
      <x:c t="n" s="0">
        <x:v>41.21055</x:v>
      </x:c>
      <x:c t="n" s="0">
        <x:v>41.41445</x:v>
      </x:c>
      <x:c t="n" s="0">
        <x:v>46.45215</x:v>
      </x:c>
      <x:c t="n" s="0">
        <x:v>45.86331</x:v>
      </x:c>
      <x:c t="n" s="0">
        <x:v>42.50635</x:v>
      </x:c>
      <x:c t="n" s="0">
        <x:v>38.06033</x:v>
      </x:c>
      <x:c t="n" s="0">
        <x:v>35.08538</x:v>
      </x:c>
      <x:c t="n" s="0">
        <x:v>32.81115</x:v>
      </x:c>
      <x:c t="n" s="0">
        <x:v>30.25101</x:v>
      </x:c>
      <x:c t="n" s="0">
        <x:v>29.22905</x:v>
      </x:c>
      <x:c t="n" s="0">
        <x:v>20.43543</x:v>
      </x:c>
      <x:c t="n" s="0">
        <x:v>14.7125</x:v>
      </x:c>
      <x:c t="n" s="0">
        <x:v>6.293653</x:v>
      </x:c>
      <x:c t="n" s="0">
        <x:v>6.631532</x:v>
      </x:c>
      <x:c t="n" s="0">
        <x:v>5.277246</x:v>
      </x:c>
      <x:c t="n" s="0">
        <x:v>3.317367</x:v>
      </x:c>
      <x:c t="n" s="0">
        <x:v>2.840445</x:v>
      </x:c>
      <x:c t="n" s="0">
        <x:v>-30.06697</x:v>
      </x:c>
      <x:c t="n" s="0">
        <x:v>-29.16826</x:v>
      </x:c>
      <x:c t="n" s="0">
        <x:v>-23.13763</x:v>
      </x:c>
      <x:c t="n" s="0">
        <x:v>-19.7328</x:v>
      </x:c>
      <x:c t="n" s="0">
        <x:v>-21.76934</x:v>
      </x:c>
      <x:c t="n" s="0">
        <x:v>-14.81002</x:v>
      </x:c>
      <x:c t="n" s="0">
        <x:v>3.098362</x:v>
      </x:c>
      <x:c t="n" s="0">
        <x:v>5.239387</x:v>
      </x:c>
      <x:c t="n" s="0">
        <x:v>22.97458</x:v>
      </x:c>
      <x:c t="n" s="0">
        <x:v>2.857931</x:v>
      </x:c>
      <x:c t="n" s="0">
        <x:v>27.53017</x:v>
      </x:c>
      <x:c t="n" s="0">
        <x:v>6.769705</x:v>
      </x:c>
      <x:c t="n" s="0">
        <x:v>31.14051</x:v>
      </x:c>
      <x:c t="n" s="0">
        <x:v>30.46662</x:v>
      </x:c>
      <x:c t="n" s="0">
        <x:v>30.00695</x:v>
      </x:c>
      <x:c t="n" s="0">
        <x:v>31.33259</x:v>
      </x:c>
      <x:c t="n" s="0">
        <x:v>39.39778</x:v>
      </x:c>
      <x:c t="n" s="0">
        <x:v>38.06267</x:v>
      </x:c>
      <x:c t="n" s="0">
        <x:v>37.73084</x:v>
      </x:c>
      <x:c t="n" s="0">
        <x:v>42.12012</x:v>
      </x:c>
      <x:c t="n" s="0">
        <x:v>41.81682</x:v>
      </x:c>
      <x:c t="n" s="0">
        <x:v>45.93475</x:v>
      </x:c>
      <x:c t="n" s="0">
        <x:v>45.73427</x:v>
      </x:c>
      <x:c t="n" s="0">
        <x:v>44.24078</x:v>
      </x:c>
      <x:c t="n" s="0">
        <x:v>34.97644</x:v>
      </x:c>
      <x:c t="n" s="0">
        <x:v>35.53321</x:v>
      </x:c>
      <x:c t="n" s="0">
        <x:v>32.69679</x:v>
      </x:c>
      <x:c t="n" s="0">
        <x:v>29.25208</x:v>
      </x:c>
      <x:c t="n" s="0">
        <x:v>28.59943</x:v>
      </x:c>
      <x:c t="n" s="0">
        <x:v>19.47063</x:v>
      </x:c>
      <x:c t="n" s="0">
        <x:v>14.09169</x:v>
      </x:c>
      <x:c t="n" s="0">
        <x:v>6.319098</x:v>
      </x:c>
      <x:c t="n" s="0">
        <x:v>7.186599</x:v>
      </x:c>
      <x:c t="n" s="0">
        <x:v>4.592661</x:v>
      </x:c>
      <x:c t="n" s="0">
        <x:v>3.659755</x:v>
      </x:c>
      <x:c t="n" s="0">
        <x:v>2.49708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43945.1074537037</x:v>
      </x:c>
      <x:c t="n" s="7">
        <x:v>43945.1074537037</x:v>
      </x:c>
      <x:c t="n" s="0">
        <x:v>50.22198</x:v>
      </x:c>
      <x:c t="n" s="0">
        <x:v>54.20069</x:v>
      </x:c>
      <x:c t="n" s="0">
        <x:v>59.12935</x:v>
      </x:c>
      <x:c t="n" s="0">
        <x:v>67.71588</x:v>
      </x:c>
      <x:c t="n" s="0">
        <x:v>-30.06697</x:v>
      </x:c>
      <x:c t="n" s="0">
        <x:v>-29.16826</x:v>
      </x:c>
      <x:c t="n" s="0">
        <x:v>-24.48046</x:v>
      </x:c>
      <x:c t="n" s="0">
        <x:v>-17.55292</x:v>
      </x:c>
      <x:c t="n" s="0">
        <x:v>-16.09813</x:v>
      </x:c>
      <x:c t="n" s="0">
        <x:v>-5.872347</x:v>
      </x:c>
      <x:c t="n" s="0">
        <x:v>3.293336</x:v>
      </x:c>
      <x:c t="n" s="0">
        <x:v>10.67869</x:v>
      </x:c>
      <x:c t="n" s="0">
        <x:v>21.31394</x:v>
      </x:c>
      <x:c t="n" s="0">
        <x:v>11.97182</x:v>
      </x:c>
      <x:c t="n" s="0">
        <x:v>27.09694</x:v>
      </x:c>
      <x:c t="n" s="0">
        <x:v>24.21949</x:v>
      </x:c>
      <x:c t="n" s="0">
        <x:v>29.48739</x:v>
      </x:c>
      <x:c t="n" s="0">
        <x:v>32.07462</x:v>
      </x:c>
      <x:c t="n" s="0">
        <x:v>29.26841</x:v>
      </x:c>
      <x:c t="n" s="0">
        <x:v>33.61827</x:v>
      </x:c>
      <x:c t="n" s="0">
        <x:v>39.18753</x:v>
      </x:c>
      <x:c t="n" s="0">
        <x:v>39.39595</x:v>
      </x:c>
      <x:c t="n" s="0">
        <x:v>39.42184</x:v>
      </x:c>
      <x:c t="n" s="0">
        <x:v>41.02313</x:v>
      </x:c>
      <x:c t="n" s="0">
        <x:v>41.33818</x:v>
      </x:c>
      <x:c t="n" s="0">
        <x:v>46.20135</x:v>
      </x:c>
      <x:c t="n" s="0">
        <x:v>45.98122</x:v>
      </x:c>
      <x:c t="n" s="0">
        <x:v>42.78594</x:v>
      </x:c>
      <x:c t="n" s="0">
        <x:v>38.17802</x:v>
      </x:c>
      <x:c t="n" s="0">
        <x:v>35.15976</x:v>
      </x:c>
      <x:c t="n" s="0">
        <x:v>33.01934</x:v>
      </x:c>
      <x:c t="n" s="0">
        <x:v>30.11008</x:v>
      </x:c>
      <x:c t="n" s="0">
        <x:v>29.18742</x:v>
      </x:c>
      <x:c t="n" s="0">
        <x:v>20.45437</x:v>
      </x:c>
      <x:c t="n" s="0">
        <x:v>14.7568</x:v>
      </x:c>
      <x:c t="n" s="0">
        <x:v>6.402803</x:v>
      </x:c>
      <x:c t="n" s="0">
        <x:v>6.623609</x:v>
      </x:c>
      <x:c t="n" s="0">
        <x:v>5.314625</x:v>
      </x:c>
      <x:c t="n" s="0">
        <x:v>3.367684</x:v>
      </x:c>
      <x:c t="n" s="0">
        <x:v>2.775977</x:v>
      </x:c>
      <x:c t="n" s="0">
        <x:v>-30.06697</x:v>
      </x:c>
      <x:c t="n" s="0">
        <x:v>-29.16826</x:v>
      </x:c>
      <x:c t="n" s="0">
        <x:v>-23.13763</x:v>
      </x:c>
      <x:c t="n" s="0">
        <x:v>-19.7328</x:v>
      </x:c>
      <x:c t="n" s="0">
        <x:v>-10.23003</x:v>
      </x:c>
      <x:c t="n" s="0">
        <x:v>-14.81002</x:v>
      </x:c>
      <x:c t="n" s="0">
        <x:v>3.361565</x:v>
      </x:c>
      <x:c t="n" s="0">
        <x:v>7.483155</x:v>
      </x:c>
      <x:c t="n" s="0">
        <x:v>22.97458</x:v>
      </x:c>
      <x:c t="n" s="0">
        <x:v>14.18487</x:v>
      </x:c>
      <x:c t="n" s="0">
        <x:v>27.53017</x:v>
      </x:c>
      <x:c t="n" s="0">
        <x:v>27.70407</x:v>
      </x:c>
      <x:c t="n" s="0">
        <x:v>30.14294</x:v>
      </x:c>
      <x:c t="n" s="0">
        <x:v>26.49867</x:v>
      </x:c>
      <x:c t="n" s="0">
        <x:v>28.85369</x:v>
      </x:c>
      <x:c t="n" s="0">
        <x:v>25.19872</x:v>
      </x:c>
      <x:c t="n" s="0">
        <x:v>34.20239</x:v>
      </x:c>
      <x:c t="n" s="0">
        <x:v>40.38076</x:v>
      </x:c>
      <x:c t="n" s="0">
        <x:v>40.82424</x:v>
      </x:c>
      <x:c t="n" s="0">
        <x:v>43.15671</x:v>
      </x:c>
      <x:c t="n" s="0">
        <x:v>38.70625</x:v>
      </x:c>
      <x:c t="n" s="0">
        <x:v>42.02254</x:v>
      </x:c>
      <x:c t="n" s="0">
        <x:v>44.47677</x:v>
      </x:c>
      <x:c t="n" s="0">
        <x:v>37.55518</x:v>
      </x:c>
      <x:c t="n" s="0">
        <x:v>38.23493</x:v>
      </x:c>
      <x:c t="n" s="0">
        <x:v>34.82506</x:v>
      </x:c>
      <x:c t="n" s="0">
        <x:v>33.18443</x:v>
      </x:c>
      <x:c t="n" s="0">
        <x:v>29.40252</x:v>
      </x:c>
      <x:c t="n" s="0">
        <x:v>30.03346</x:v>
      </x:c>
      <x:c t="n" s="0">
        <x:v>20.33888</x:v>
      </x:c>
      <x:c t="n" s="0">
        <x:v>15.99279</x:v>
      </x:c>
      <x:c t="n" s="0">
        <x:v>6.536966</x:v>
      </x:c>
      <x:c t="n" s="0">
        <x:v>6.954498</x:v>
      </x:c>
      <x:c t="n" s="0">
        <x:v>5.877357</x:v>
      </x:c>
      <x:c t="n" s="0">
        <x:v>3.897719</x:v>
      </x:c>
      <x:c t="n" s="0">
        <x:v>2.98705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43945.1074537037</x:v>
      </x:c>
      <x:c t="n" s="7">
        <x:v>43945.1074537037</x:v>
      </x:c>
      <x:c t="n" s="0">
        <x:v>51.07086</x:v>
      </x:c>
      <x:c t="n" s="0">
        <x:v>54.20069</x:v>
      </x:c>
      <x:c t="n" s="0">
        <x:v>57.2802</x:v>
      </x:c>
      <x:c t="n" s="0">
        <x:v>66.28165</x:v>
      </x:c>
      <x:c t="n" s="0">
        <x:v>-30.06697</x:v>
      </x:c>
      <x:c t="n" s="0">
        <x:v>-29.16826</x:v>
      </x:c>
      <x:c t="n" s="0">
        <x:v>-24.25724</x:v>
      </x:c>
      <x:c t="n" s="0">
        <x:v>-17.81072</x:v>
      </x:c>
      <x:c t="n" s="0">
        <x:v>-14.58208</x:v>
      </x:c>
      <x:c t="n" s="0">
        <x:v>-6.463869</x:v>
      </x:c>
      <x:c t="n" s="0">
        <x:v>3.380445</x:v>
      </x:c>
      <x:c t="n" s="0">
        <x:v>10.33524</x:v>
      </x:c>
      <x:c t="n" s="0">
        <x:v>21.59961</x:v>
      </x:c>
      <x:c t="n" s="0">
        <x:v>12.37393</x:v>
      </x:c>
      <x:c t="n" s="0">
        <x:v>27.16294</x:v>
      </x:c>
      <x:c t="n" s="0">
        <x:v>24.93708</x:v>
      </x:c>
      <x:c t="n" s="0">
        <x:v>29.18878</x:v>
      </x:c>
      <x:c t="n" s="0">
        <x:v>31.41063</x:v>
      </x:c>
      <x:c t="n" s="0">
        <x:v>28.96252</x:v>
      </x:c>
      <x:c t="n" s="0">
        <x:v>33.0335</x:v>
      </x:c>
      <x:c t="n" s="0">
        <x:v>39.22511</x:v>
      </x:c>
      <x:c t="n" s="0">
        <x:v>39.11119</x:v>
      </x:c>
      <x:c t="n" s="0">
        <x:v>39.84336</x:v>
      </x:c>
      <x:c t="n" s="0">
        <x:v>41.44054</x:v>
      </x:c>
      <x:c t="n" s="0">
        <x:v>41.03799</x:v>
      </x:c>
      <x:c t="n" s="0">
        <x:v>46.47554</x:v>
      </x:c>
      <x:c t="n" s="0">
        <x:v>45.69908</x:v>
      </x:c>
      <x:c t="n" s="0">
        <x:v>42.2314</x:v>
      </x:c>
      <x:c t="n" s="0">
        <x:v>37.86527</x:v>
      </x:c>
      <x:c t="n" s="0">
        <x:v>35.08598</x:v>
      </x:c>
      <x:c t="n" s="0">
        <x:v>33.08805</x:v>
      </x:c>
      <x:c t="n" s="0">
        <x:v>30.02584</x:v>
      </x:c>
      <x:c t="n" s="0">
        <x:v>29.38899</x:v>
      </x:c>
      <x:c t="n" s="0">
        <x:v>20.31386</x:v>
      </x:c>
      <x:c t="n" s="0">
        <x:v>15.09822</x:v>
      </x:c>
      <x:c t="n" s="0">
        <x:v>6.163342</x:v>
      </x:c>
      <x:c t="n" s="0">
        <x:v>6.75947</x:v>
      </x:c>
      <x:c t="n" s="0">
        <x:v>5.304754</x:v>
      </x:c>
      <x:c t="n" s="0">
        <x:v>3.446102</x:v>
      </x:c>
      <x:c t="n" s="0">
        <x:v>2.776186</x:v>
      </x:c>
      <x:c t="n" s="0">
        <x:v>-30.06697</x:v>
      </x:c>
      <x:c t="n" s="0">
        <x:v>-29.16826</x:v>
      </x:c>
      <x:c t="n" s="0">
        <x:v>-23.13763</x:v>
      </x:c>
      <x:c t="n" s="0">
        <x:v>-19.7328</x:v>
      </x:c>
      <x:c t="n" s="0">
        <x:v>-10.23003</x:v>
      </x:c>
      <x:c t="n" s="0">
        <x:v>-6.948264</x:v>
      </x:c>
      <x:c t="n" s="0">
        <x:v>4.067167</x:v>
      </x:c>
      <x:c t="n" s="0">
        <x:v>7.483155</x:v>
      </x:c>
      <x:c t="n" s="0">
        <x:v>22.17944</x:v>
      </x:c>
      <x:c t="n" s="0">
        <x:v>14.18487</x:v>
      </x:c>
      <x:c t="n" s="0">
        <x:v>28.08101</x:v>
      </x:c>
      <x:c t="n" s="0">
        <x:v>27.70407</x:v>
      </x:c>
      <x:c t="n" s="0">
        <x:v>23.67112</x:v>
      </x:c>
      <x:c t="n" s="0">
        <x:v>16.66696</x:v>
      </x:c>
      <x:c t="n" s="0">
        <x:v>25.75796</x:v>
      </x:c>
      <x:c t="n" s="0">
        <x:v>29.08946</x:v>
      </x:c>
      <x:c t="n" s="0">
        <x:v>42.59752</x:v>
      </x:c>
      <x:c t="n" s="0">
        <x:v>33.42184</x:v>
      </x:c>
      <x:c t="n" s="0">
        <x:v>39.20595</x:v>
      </x:c>
      <x:c t="n" s="0">
        <x:v>37.7086</x:v>
      </x:c>
      <x:c t="n" s="0">
        <x:v>40.748</x:v>
      </x:c>
      <x:c t="n" s="0">
        <x:v>48.14213</x:v>
      </x:c>
      <x:c t="n" s="0">
        <x:v>45.26973</x:v>
      </x:c>
      <x:c t="n" s="0">
        <x:v>39.33271</x:v>
      </x:c>
      <x:c t="n" s="0">
        <x:v>35.69212</x:v>
      </x:c>
      <x:c t="n" s="0">
        <x:v>33.78809</x:v>
      </x:c>
      <x:c t="n" s="0">
        <x:v>33.62312</x:v>
      </x:c>
      <x:c t="n" s="0">
        <x:v>30.60774</x:v>
      </x:c>
      <x:c t="n" s="0">
        <x:v>29.21291</x:v>
      </x:c>
      <x:c t="n" s="0">
        <x:v>18.60915</x:v>
      </x:c>
      <x:c t="n" s="0">
        <x:v>15.26645</x:v>
      </x:c>
      <x:c t="n" s="0">
        <x:v>4.162991</x:v>
      </x:c>
      <x:c t="n" s="0">
        <x:v>7.733706</x:v>
      </x:c>
      <x:c t="n" s="0">
        <x:v>5.466181</x:v>
      </x:c>
      <x:c t="n" s="0">
        <x:v>3.017537</x:v>
      </x:c>
      <x:c t="n" s="0">
        <x:v>3.404414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43945.1074537037</x:v>
      </x:c>
      <x:c t="n" s="7">
        <x:v>43945.1074537037</x:v>
      </x:c>
      <x:c t="n" s="0">
        <x:v>51.16353</x:v>
      </x:c>
      <x:c t="n" s="0">
        <x:v>58.9719</x:v>
      </x:c>
      <x:c t="n" s="0">
        <x:v>64.54947</x:v>
      </x:c>
      <x:c t="n" s="0">
        <x:v>71.2377</x:v>
      </x:c>
      <x:c t="n" s="0">
        <x:v>-30.06697</x:v>
      </x:c>
      <x:c t="n" s="0">
        <x:v>-29.16826</x:v>
      </x:c>
      <x:c t="n" s="0">
        <x:v>-24.07509</x:v>
      </x:c>
      <x:c t="n" s="0">
        <x:v>-18.0437</x:v>
      </x:c>
      <x:c t="n" s="0">
        <x:v>-13.60725</x:v>
      </x:c>
      <x:c t="n" s="0">
        <x:v>-6.0745</x:v>
      </x:c>
      <x:c t="n" s="0">
        <x:v>3.487715</x:v>
      </x:c>
      <x:c t="n" s="0">
        <x:v>10.01876</x:v>
      </x:c>
      <x:c t="n" s="0">
        <x:v>21.54424</x:v>
      </x:c>
      <x:c t="n" s="0">
        <x:v>12.69014</x:v>
      </x:c>
      <x:c t="n" s="0">
        <x:v>27.66846</x:v>
      </x:c>
      <x:c t="n" s="0">
        <x:v>25.46813</x:v>
      </x:c>
      <x:c t="n" s="0">
        <x:v>28.70701</x:v>
      </x:c>
      <x:c t="n" s="0">
        <x:v>31.11362</x:v>
      </x:c>
      <x:c t="n" s="0">
        <x:v>28.61052</x:v>
      </x:c>
      <x:c t="n" s="0">
        <x:v>32.8056</x:v>
      </x:c>
      <x:c t="n" s="0">
        <x:v>39.45481</x:v>
      </x:c>
      <x:c t="n" s="0">
        <x:v>38.64765</x:v>
      </x:c>
      <x:c t="n" s="0">
        <x:v>39.5508</x:v>
      </x:c>
      <x:c t="n" s="0">
        <x:v>40.89769</x:v>
      </x:c>
      <x:c t="n" s="0">
        <x:v>40.87271</x:v>
      </x:c>
      <x:c t="n" s="0">
        <x:v>46.08446</x:v>
      </x:c>
      <x:c t="n" s="0">
        <x:v>45.39283</x:v>
      </x:c>
      <x:c t="n" s="0">
        <x:v>42.22025</x:v>
      </x:c>
      <x:c t="n" s="0">
        <x:v>37.60796</x:v>
      </x:c>
      <x:c t="n" s="0">
        <x:v>34.85501</x:v>
      </x:c>
      <x:c t="n" s="0">
        <x:v>33.19874</x:v>
      </x:c>
      <x:c t="n" s="0">
        <x:v>30.61044</x:v>
      </x:c>
      <x:c t="n" s="0">
        <x:v>29.26642</x:v>
      </x:c>
      <x:c t="n" s="0">
        <x:v>20.05096</x:v>
      </x:c>
      <x:c t="n" s="0">
        <x:v>14.86351</x:v>
      </x:c>
      <x:c t="n" s="0">
        <x:v>6.045943</x:v>
      </x:c>
      <x:c t="n" s="0">
        <x:v>6.765721</x:v>
      </x:c>
      <x:c t="n" s="0">
        <x:v>5.246416</x:v>
      </x:c>
      <x:c t="n" s="0">
        <x:v>3.341307</x:v>
      </x:c>
      <x:c t="n" s="0">
        <x:v>2.875345</x:v>
      </x:c>
      <x:c t="n" s="0">
        <x:v>-30.06697</x:v>
      </x:c>
      <x:c t="n" s="0">
        <x:v>-29.16826</x:v>
      </x:c>
      <x:c t="n" s="0">
        <x:v>-23.13763</x:v>
      </x:c>
      <x:c t="n" s="0">
        <x:v>-19.7328</x:v>
      </x:c>
      <x:c t="n" s="0">
        <x:v>-10.23003</x:v>
      </x:c>
      <x:c t="n" s="0">
        <x:v>-4.308628</x:v>
      </x:c>
      <x:c t="n" s="0">
        <x:v>4.067167</x:v>
      </x:c>
      <x:c t="n" s="0">
        <x:v>7.483155</x:v>
      </x:c>
      <x:c t="n" s="0">
        <x:v>21.20535</x:v>
      </x:c>
      <x:c t="n" s="0">
        <x:v>14.18487</x:v>
      </x:c>
      <x:c t="n" s="0">
        <x:v>30.71463</x:v>
      </x:c>
      <x:c t="n" s="0">
        <x:v>27.10077</x:v>
      </x:c>
      <x:c t="n" s="0">
        <x:v>23.67112</x:v>
      </x:c>
      <x:c t="n" s="0">
        <x:v>32.11222</x:v>
      </x:c>
      <x:c t="n" s="0">
        <x:v>25.57861</x:v>
      </x:c>
      <x:c t="n" s="0">
        <x:v>31.73625</x:v>
      </x:c>
      <x:c t="n" s="0">
        <x:v>36.16821</x:v>
      </x:c>
      <x:c t="n" s="0">
        <x:v>34.30438</x:v>
      </x:c>
      <x:c t="n" s="0">
        <x:v>35.42311</x:v>
      </x:c>
      <x:c t="n" s="0">
        <x:v>39.84961</x:v>
      </x:c>
      <x:c t="n" s="0">
        <x:v>38.59633</x:v>
      </x:c>
      <x:c t="n" s="0">
        <x:v>41.24158</x:v>
      </x:c>
      <x:c t="n" s="0">
        <x:v>43.83263</x:v>
      </x:c>
      <x:c t="n" s="0">
        <x:v>42.51801</x:v>
      </x:c>
      <x:c t="n" s="0">
        <x:v>36.35514</x:v>
      </x:c>
      <x:c t="n" s="0">
        <x:v>37.36152</x:v>
      </x:c>
      <x:c t="n" s="0">
        <x:v>33.83873</x:v>
      </x:c>
      <x:c t="n" s="0">
        <x:v>32.05511</x:v>
      </x:c>
      <x:c t="n" s="0">
        <x:v>28.89534</x:v>
      </x:c>
      <x:c t="n" s="0">
        <x:v>19.65256</x:v>
      </x:c>
      <x:c t="n" s="0">
        <x:v>13.57372</x:v>
      </x:c>
      <x:c t="n" s="0">
        <x:v>6.149507</x:v>
      </x:c>
      <x:c t="n" s="0">
        <x:v>5.334569</x:v>
      </x:c>
      <x:c t="n" s="0">
        <x:v>4.783742</x:v>
      </x:c>
      <x:c t="n" s="0">
        <x:v>3.043836</x:v>
      </x:c>
      <x:c t="n" s="0">
        <x:v>2.330579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43945.1074537037</x:v>
      </x:c>
      <x:c t="n" s="7">
        <x:v>43945.1074537037</x:v>
      </x:c>
      <x:c t="n" s="0">
        <x:v>50.56514</x:v>
      </x:c>
      <x:c t="n" s="0">
        <x:v>57.21099</x:v>
      </x:c>
      <x:c t="n" s="0">
        <x:v>60.22137</x:v>
      </x:c>
      <x:c t="n" s="0">
        <x:v>68.79222</x:v>
      </x:c>
      <x:c t="n" s="0">
        <x:v>-30.06697</x:v>
      </x:c>
      <x:c t="n" s="0">
        <x:v>-29.16826</x:v>
      </x:c>
      <x:c t="n" s="0">
        <x:v>-23.92532</x:v>
      </x:c>
      <x:c t="n" s="0">
        <x:v>-18.25307</x:v>
      </x:c>
      <x:c t="n" s="0">
        <x:v>-12.91906</x:v>
      </x:c>
      <x:c t="n" s="0">
        <x:v>-5.767545</x:v>
      </x:c>
      <x:c t="n" s="0">
        <x:v>3.577273</x:v>
      </x:c>
      <x:c t="n" s="0">
        <x:v>9.864679</x:v>
      </x:c>
      <x:c t="n" s="0">
        <x:v>21.49639</x:v>
      </x:c>
      <x:c t="n" s="0">
        <x:v>12.95553</x:v>
      </x:c>
      <x:c t="n" s="0">
        <x:v>28.26938</x:v>
      </x:c>
      <x:c t="n" s="0">
        <x:v>25.47422</x:v>
      </x:c>
      <x:c t="n" s="0">
        <x:v>28.28832</x:v>
      </x:c>
      <x:c t="n" s="0">
        <x:v>31.37991</x:v>
      </x:c>
      <x:c t="n" s="0">
        <x:v>28.27967</x:v>
      </x:c>
      <x:c t="n" s="0">
        <x:v>32.75022</x:v>
      </x:c>
      <x:c t="n" s="0">
        <x:v>39.45031</x:v>
      </x:c>
      <x:c t="n" s="0">
        <x:v>38.06912</x:v>
      </x:c>
      <x:c t="n" s="0">
        <x:v>39.20802</x:v>
      </x:c>
      <x:c t="n" s="0">
        <x:v>41.06903</x:v>
      </x:c>
      <x:c t="n" s="0">
        <x:v>40.91531</x:v>
      </x:c>
      <x:c t="n" s="0">
        <x:v>45.57764</x:v>
      </x:c>
      <x:c t="n" s="0">
        <x:v>45.32187</x:v>
      </x:c>
      <x:c t="n" s="0">
        <x:v>42.08454</x:v>
      </x:c>
      <x:c t="n" s="0">
        <x:v>37.33575</x:v>
      </x:c>
      <x:c t="n" s="0">
        <x:v>35.34365</x:v>
      </x:c>
      <x:c t="n" s="0">
        <x:v>33.19202</x:v>
      </x:c>
      <x:c t="n" s="0">
        <x:v>30.30527</x:v>
      </x:c>
      <x:c t="n" s="0">
        <x:v>29.2568</x:v>
      </x:c>
      <x:c t="n" s="0">
        <x:v>19.95568</x:v>
      </x:c>
      <x:c t="n" s="0">
        <x:v>14.80815</x:v>
      </x:c>
      <x:c t="n" s="0">
        <x:v>6.315445</x:v>
      </x:c>
      <x:c t="n" s="0">
        <x:v>6.571319</x:v>
      </x:c>
      <x:c t="n" s="0">
        <x:v>5.229889</x:v>
      </x:c>
      <x:c t="n" s="0">
        <x:v>3.297685</x:v>
      </x:c>
      <x:c t="n" s="0">
        <x:v>2.801301</x:v>
      </x:c>
      <x:c t="n" s="0">
        <x:v>-30.06697</x:v>
      </x:c>
      <x:c t="n" s="0">
        <x:v>-29.16826</x:v>
      </x:c>
      <x:c t="n" s="0">
        <x:v>-23.16039</x:v>
      </x:c>
      <x:c t="n" s="0">
        <x:v>-20.28056</x:v>
      </x:c>
      <x:c t="n" s="0">
        <x:v>-10.23003</x:v>
      </x:c>
      <x:c t="n" s="0">
        <x:v>-4.308628</x:v>
      </x:c>
      <x:c t="n" s="0">
        <x:v>4.067167</x:v>
      </x:c>
      <x:c t="n" s="0">
        <x:v>10.06224</x:v>
      </x:c>
      <x:c t="n" s="0">
        <x:v>21.02869</x:v>
      </x:c>
      <x:c t="n" s="0">
        <x:v>14.32528</x:v>
      </x:c>
      <x:c t="n" s="0">
        <x:v>30.71463</x:v>
      </x:c>
      <x:c t="n" s="0">
        <x:v>24.52742</x:v>
      </x:c>
      <x:c t="n" s="0">
        <x:v>25.14008</x:v>
      </x:c>
      <x:c t="n" s="0">
        <x:v>32.46213</x:v>
      </x:c>
      <x:c t="n" s="0">
        <x:v>25.41654</x:v>
      </x:c>
      <x:c t="n" s="0">
        <x:v>32.41827</x:v>
      </x:c>
      <x:c t="n" s="0">
        <x:v>41.32487</x:v>
      </x:c>
      <x:c t="n" s="0">
        <x:v>26.12648</x:v>
      </x:c>
      <x:c t="n" s="0">
        <x:v>37.27664</x:v>
      </x:c>
      <x:c t="n" s="0">
        <x:v>40.44018</x:v>
      </x:c>
      <x:c t="n" s="0">
        <x:v>39.71679</x:v>
      </x:c>
      <x:c t="n" s="0">
        <x:v>44.16193</x:v>
      </x:c>
      <x:c t="n" s="0">
        <x:v>42.78967</x:v>
      </x:c>
      <x:c t="n" s="0">
        <x:v>39.97247</x:v>
      </x:c>
      <x:c t="n" s="0">
        <x:v>35.21737</x:v>
      </x:c>
      <x:c t="n" s="0">
        <x:v>32.83178</x:v>
      </x:c>
      <x:c t="n" s="0">
        <x:v>32.1465</x:v>
      </x:c>
      <x:c t="n" s="0">
        <x:v>29.20378</x:v>
      </x:c>
      <x:c t="n" s="0">
        <x:v>30.42134</x:v>
      </x:c>
      <x:c t="n" s="0">
        <x:v>19.46449</x:v>
      </x:c>
      <x:c t="n" s="0">
        <x:v>14.88675</x:v>
      </x:c>
      <x:c t="n" s="0">
        <x:v>7.226258</x:v>
      </x:c>
      <x:c t="n" s="0">
        <x:v>6.448788</x:v>
      </x:c>
      <x:c t="n" s="0">
        <x:v>4.975646</x:v>
      </x:c>
      <x:c t="n" s="0">
        <x:v>2.56196</x:v>
      </x:c>
      <x:c t="n" s="0">
        <x:v>2.843263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43945.1074537037</x:v>
      </x:c>
      <x:c t="n" s="7">
        <x:v>43945.1074537037</x:v>
      </x:c>
      <x:c t="n" s="0">
        <x:v>50.60118</x:v>
      </x:c>
      <x:c t="n" s="0">
        <x:v>58.9719</x:v>
      </x:c>
      <x:c t="n" s="0">
        <x:v>58.89336</x:v>
      </x:c>
      <x:c t="n" s="0">
        <x:v>65.45191</x:v>
      </x:c>
      <x:c t="n" s="0">
        <x:v>-30.06697</x:v>
      </x:c>
      <x:c t="n" s="0">
        <x:v>-29.16826</x:v>
      </x:c>
      <x:c t="n" s="0">
        <x:v>-23.82133</x:v>
      </x:c>
      <x:c t="n" s="0">
        <x:v>-18.73725</x:v>
      </x:c>
      <x:c t="n" s="0">
        <x:v>-12.40696</x:v>
      </x:c>
      <x:c t="n" s="0">
        <x:v>-5.521546</x:v>
      </x:c>
      <x:c t="n" s="0">
        <x:v>3.652322</x:v>
      </x:c>
      <x:c t="n" s="0">
        <x:v>9.936039</x:v>
      </x:c>
      <x:c t="n" s="0">
        <x:v>21.33054</x:v>
      </x:c>
      <x:c t="n" s="0">
        <x:v>13.18821</x:v>
      </x:c>
      <x:c t="n" s="0">
        <x:v>28.72401</x:v>
      </x:c>
      <x:c t="n" s="0">
        <x:v>25.34822</x:v>
      </x:c>
      <x:c t="n" s="0">
        <x:v>27.96206</x:v>
      </x:c>
      <x:c t="n" s="0">
        <x:v>31.38854</x:v>
      </x:c>
      <x:c t="n" s="0">
        <x:v>27.94886</x:v>
      </x:c>
      <x:c t="n" s="0">
        <x:v>32.66487</x:v>
      </x:c>
      <x:c t="n" s="0">
        <x:v>39.99806</x:v>
      </x:c>
      <x:c t="n" s="0">
        <x:v>37.68402</x:v>
      </x:c>
      <x:c t="n" s="0">
        <x:v>39.0784</x:v>
      </x:c>
      <x:c t="n" s="0">
        <x:v>40.64759</x:v>
      </x:c>
      <x:c t="n" s="0">
        <x:v>40.68707</x:v>
      </x:c>
      <x:c t="n" s="0">
        <x:v>45.49664</x:v>
      </x:c>
      <x:c t="n" s="0">
        <x:v>45.18625</x:v>
      </x:c>
      <x:c t="n" s="0">
        <x:v>41.83184</x:v>
      </x:c>
      <x:c t="n" s="0">
        <x:v>37.01523</x:v>
      </x:c>
      <x:c t="n" s="0">
        <x:v>35.22044</x:v>
      </x:c>
      <x:c t="n" s="0">
        <x:v>32.95002</x:v>
      </x:c>
      <x:c t="n" s="0">
        <x:v>30.47609</x:v>
      </x:c>
      <x:c t="n" s="0">
        <x:v>29.53314</x:v>
      </x:c>
      <x:c t="n" s="0">
        <x:v>20.19665</x:v>
      </x:c>
      <x:c t="n" s="0">
        <x:v>15.04921</x:v>
      </x:c>
      <x:c t="n" s="0">
        <x:v>6.123909</x:v>
      </x:c>
      <x:c t="n" s="0">
        <x:v>6.738977</x:v>
      </x:c>
      <x:c t="n" s="0">
        <x:v>5.135808</x:v>
      </x:c>
      <x:c t="n" s="0">
        <x:v>3.323772</x:v>
      </x:c>
      <x:c t="n" s="0">
        <x:v>2.786295</x:v>
      </x:c>
      <x:c t="n" s="0">
        <x:v>-30.06697</x:v>
      </x:c>
      <x:c t="n" s="0">
        <x:v>-29.16826</x:v>
      </x:c>
      <x:c t="n" s="0">
        <x:v>-23.32309</x:v>
      </x:c>
      <x:c t="n" s="0">
        <x:v>-27.20238</x:v>
      </x:c>
      <x:c t="n" s="0">
        <x:v>-10.23003</x:v>
      </x:c>
      <x:c t="n" s="0">
        <x:v>-4.308628</x:v>
      </x:c>
      <x:c t="n" s="0">
        <x:v>4.067167</x:v>
      </x:c>
      <x:c t="n" s="0">
        <x:v>10.33155</x:v>
      </x:c>
      <x:c t="n" s="0">
        <x:v>19.5376</x:v>
      </x:c>
      <x:c t="n" s="0">
        <x:v>14.34497</x:v>
      </x:c>
      <x:c t="n" s="0">
        <x:v>30.71463</x:v>
      </x:c>
      <x:c t="n" s="0">
        <x:v>24.52742</x:v>
      </x:c>
      <x:c t="n" s="0">
        <x:v>25.31457</x:v>
      </x:c>
      <x:c t="n" s="0">
        <x:v>30.56185</x:v>
      </x:c>
      <x:c t="n" s="0">
        <x:v>25.79041</x:v>
      </x:c>
      <x:c t="n" s="0">
        <x:v>31.98972</x:v>
      </x:c>
      <x:c t="n" s="0">
        <x:v>42.01924</x:v>
      </x:c>
      <x:c t="n" s="0">
        <x:v>36.27876</x:v>
      </x:c>
      <x:c t="n" s="0">
        <x:v>41.14885</x:v>
      </x:c>
      <x:c t="n" s="0">
        <x:v>35.97115</x:v>
      </x:c>
      <x:c t="n" s="0">
        <x:v>43.33393</x:v>
      </x:c>
      <x:c t="n" s="0">
        <x:v>44.07961</x:v>
      </x:c>
      <x:c t="n" s="0">
        <x:v>45.53766</x:v>
      </x:c>
      <x:c t="n" s="0">
        <x:v>39.33746</x:v>
      </x:c>
      <x:c t="n" s="0">
        <x:v>30.66423</x:v>
      </x:c>
      <x:c t="n" s="0">
        <x:v>35.63161</x:v>
      </x:c>
      <x:c t="n" s="0">
        <x:v>31.58353</x:v>
      </x:c>
      <x:c t="n" s="0">
        <x:v>30.8123</x:v>
      </x:c>
      <x:c t="n" s="0">
        <x:v>29.97313</x:v>
      </x:c>
      <x:c t="n" s="0">
        <x:v>22.12254</x:v>
      </x:c>
      <x:c t="n" s="0">
        <x:v>15.37548</x:v>
      </x:c>
      <x:c t="n" s="0">
        <x:v>5.470039</x:v>
      </x:c>
      <x:c t="n" s="0">
        <x:v>6.919809</x:v>
      </x:c>
      <x:c t="n" s="0">
        <x:v>3.724517</x:v>
      </x:c>
      <x:c t="n" s="0">
        <x:v>3.222241</x:v>
      </x:c>
      <x:c t="n" s="0">
        <x:v>2.404655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43945.1074537037</x:v>
      </x:c>
      <x:c t="n" s="7">
        <x:v>43945.1074537037</x:v>
      </x:c>
      <x:c t="n" s="0">
        <x:v>50.39642</x:v>
      </x:c>
      <x:c t="n" s="0">
        <x:v>57.21099</x:v>
      </x:c>
      <x:c t="n" s="0">
        <x:v>60.87195</x:v>
      </x:c>
      <x:c t="n" s="0">
        <x:v>69.47679</x:v>
      </x:c>
      <x:c t="n" s="0">
        <x:v>-30.06697</x:v>
      </x:c>
      <x:c t="n" s="0">
        <x:v>-29.16826</x:v>
      </x:c>
      <x:c t="n" s="0">
        <x:v>-23.74535</x:v>
      </x:c>
      <x:c t="n" s="0">
        <x:v>-19.39215</x:v>
      </x:c>
      <x:c t="n" s="0">
        <x:v>-12.01285</x:v>
      </x:c>
      <x:c t="n" s="0">
        <x:v>-5.321958</x:v>
      </x:c>
      <x:c t="n" s="0">
        <x:v>3.715405</x:v>
      </x:c>
      <x:c t="n" s="0">
        <x:v>9.996067</x:v>
      </x:c>
      <x:c t="n" s="0">
        <x:v>21.11064</x:v>
      </x:c>
      <x:c t="n" s="0">
        <x:v>13.37751</x:v>
      </x:c>
      <x:c t="n" s="0">
        <x:v>29.07783</x:v>
      </x:c>
      <x:c t="n" s="0">
        <x:v>25.23765</x:v>
      </x:c>
      <x:c t="n" s="0">
        <x:v>27.56592</x:v>
      </x:c>
      <x:c t="n" s="0">
        <x:v>31.27724</x:v>
      </x:c>
      <x:c t="n" s="0">
        <x:v>27.88787</x:v>
      </x:c>
      <x:c t="n" s="0">
        <x:v>32.83374</x:v>
      </x:c>
      <x:c t="n" s="0">
        <x:v>40.04175</x:v>
      </x:c>
      <x:c t="n" s="0">
        <x:v>37.32664</x:v>
      </x:c>
      <x:c t="n" s="0">
        <x:v>39.32838</x:v>
      </x:c>
      <x:c t="n" s="0">
        <x:v>40.56173</x:v>
      </x:c>
      <x:c t="n" s="0">
        <x:v>40.98461</x:v>
      </x:c>
      <x:c t="n" s="0">
        <x:v>45.58072</x:v>
      </x:c>
      <x:c t="n" s="0">
        <x:v>45.29712</x:v>
      </x:c>
      <x:c t="n" s="0">
        <x:v>41.60025</x:v>
      </x:c>
      <x:c t="n" s="0">
        <x:v>36.56078</x:v>
      </x:c>
      <x:c t="n" s="0">
        <x:v>35.08539</x:v>
      </x:c>
      <x:c t="n" s="0">
        <x:v>33.03619</x:v>
      </x:c>
      <x:c t="n" s="0">
        <x:v>30.30357</x:v>
      </x:c>
      <x:c t="n" s="0">
        <x:v>29.57929</x:v>
      </x:c>
      <x:c t="n" s="0">
        <x:v>20.6341</x:v>
      </x:c>
      <x:c t="n" s="0">
        <x:v>15.10426</x:v>
      </x:c>
      <x:c t="n" s="0">
        <x:v>6.105258</x:v>
      </x:c>
      <x:c t="n" s="0">
        <x:v>6.572347</x:v>
      </x:c>
      <x:c t="n" s="0">
        <x:v>5.041361</x:v>
      </x:c>
      <x:c t="n" s="0">
        <x:v>3.261028</x:v>
      </x:c>
      <x:c t="n" s="0">
        <x:v>2.717679</x:v>
      </x:c>
      <x:c t="n" s="0">
        <x:v>-30.06697</x:v>
      </x:c>
      <x:c t="n" s="0">
        <x:v>-29.16826</x:v>
      </x:c>
      <x:c t="n" s="0">
        <x:v>-23.32309</x:v>
      </x:c>
      <x:c t="n" s="0">
        <x:v>-27.20238</x:v>
      </x:c>
      <x:c t="n" s="0">
        <x:v>-9.233162</x:v>
      </x:c>
      <x:c t="n" s="0">
        <x:v>-4.308628</x:v>
      </x:c>
      <x:c t="n" s="0">
        <x:v>3.471612</x:v>
      </x:c>
      <x:c t="n" s="0">
        <x:v>8.948427</x:v>
      </x:c>
      <x:c t="n" s="0">
        <x:v>19.5376</x:v>
      </x:c>
      <x:c t="n" s="0">
        <x:v>13.98941</x:v>
      </x:c>
      <x:c t="n" s="0">
        <x:v>29.01018</x:v>
      </x:c>
      <x:c t="n" s="0">
        <x:v>24.99269</x:v>
      </x:c>
      <x:c t="n" s="0">
        <x:v>19.5796</x:v>
      </x:c>
      <x:c t="n" s="0">
        <x:v>29.1009</x:v>
      </x:c>
      <x:c t="n" s="0">
        <x:v>28.395</x:v>
      </x:c>
      <x:c t="n" s="0">
        <x:v>34.85466</x:v>
      </x:c>
      <x:c t="n" s="0">
        <x:v>38.60258</x:v>
      </x:c>
      <x:c t="n" s="0">
        <x:v>34.14674</x:v>
      </x:c>
      <x:c t="n" s="0">
        <x:v>38.56644</x:v>
      </x:c>
      <x:c t="n" s="0">
        <x:v>39.59311</x:v>
      </x:c>
      <x:c t="n" s="0">
        <x:v>37.4876</x:v>
      </x:c>
      <x:c t="n" s="0">
        <x:v>45.8213</x:v>
      </x:c>
      <x:c t="n" s="0">
        <x:v>44.83587</x:v>
      </x:c>
      <x:c t="n" s="0">
        <x:v>39.10065</x:v>
      </x:c>
      <x:c t="n" s="0">
        <x:v>34.82402</x:v>
      </x:c>
      <x:c t="n" s="0">
        <x:v>33.31139</x:v>
      </x:c>
      <x:c t="n" s="0">
        <x:v>34.15419</x:v>
      </x:c>
      <x:c t="n" s="0">
        <x:v>28.2501</x:v>
      </x:c>
      <x:c t="n" s="0">
        <x:v>29.33977</x:v>
      </x:c>
      <x:c t="n" s="0">
        <x:v>21.77131</x:v>
      </x:c>
      <x:c t="n" s="0">
        <x:v>17.02236</x:v>
      </x:c>
      <x:c t="n" s="0">
        <x:v>7.025595</x:v>
      </x:c>
      <x:c t="n" s="0">
        <x:v>5.578893</x:v>
      </x:c>
      <x:c t="n" s="0">
        <x:v>5.547834</x:v>
      </x:c>
      <x:c t="n" s="0">
        <x:v>3.430565</x:v>
      </x:c>
      <x:c t="n" s="0">
        <x:v>2.330797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43945.1074537037</x:v>
      </x:c>
      <x:c t="n" s="7">
        <x:v>43945.1074537037</x:v>
      </x:c>
      <x:c t="n" s="0">
        <x:v>51.32798</x:v>
      </x:c>
      <x:c t="n" s="0">
        <x:v>61.19039</x:v>
      </x:c>
      <x:c t="n" s="0">
        <x:v>59.81882</x:v>
      </x:c>
      <x:c t="n" s="0">
        <x:v>69.09891</x:v>
      </x:c>
      <x:c t="n" s="0">
        <x:v>-30.06697</x:v>
      </x:c>
      <x:c t="n" s="0">
        <x:v>-29.16826</x:v>
      </x:c>
      <x:c t="n" s="0">
        <x:v>-23.68151</x:v>
      </x:c>
      <x:c t="n" s="0">
        <x:v>-20.04204</x:v>
      </x:c>
      <x:c t="n" s="0">
        <x:v>-11.26595</x:v>
      </x:c>
      <x:c t="n" s="0">
        <x:v>-5.158477</x:v>
      </x:c>
      <x:c t="n" s="0">
        <x:v>3.590937</x:v>
      </x:c>
      <x:c t="n" s="0">
        <x:v>9.660772</x:v>
      </x:c>
      <x:c t="n" s="0">
        <x:v>20.9136</x:v>
      </x:c>
      <x:c t="n" s="0">
        <x:v>13.21209</x:v>
      </x:c>
      <x:c t="n" s="0">
        <x:v>28.75644</x:v>
      </x:c>
      <x:c t="n" s="0">
        <x:v>25.45004</x:v>
      </x:c>
      <x:c t="n" s="0">
        <x:v>26.89063</x:v>
      </x:c>
      <x:c t="n" s="0">
        <x:v>30.79309</x:v>
      </x:c>
      <x:c t="n" s="0">
        <x:v>27.89795</x:v>
      </x:c>
      <x:c t="n" s="0">
        <x:v>32.85749</x:v>
      </x:c>
      <x:c t="n" s="0">
        <x:v>39.76525</x:v>
      </x:c>
      <x:c t="n" s="0">
        <x:v>37.05576</x:v>
      </x:c>
      <x:c t="n" s="0">
        <x:v>39.54725</x:v>
      </x:c>
      <x:c t="n" s="0">
        <x:v>40.08733</x:v>
      </x:c>
      <x:c t="n" s="0">
        <x:v>40.745</x:v>
      </x:c>
      <x:c t="n" s="0">
        <x:v>45.3873</x:v>
      </x:c>
      <x:c t="n" s="0">
        <x:v>45.10152</x:v>
      </x:c>
      <x:c t="n" s="0">
        <x:v>41.39088</x:v>
      </x:c>
      <x:c t="n" s="0">
        <x:v>36.39198</x:v>
      </x:c>
      <x:c t="n" s="0">
        <x:v>34.91239</x:v>
      </x:c>
      <x:c t="n" s="0">
        <x:v>33.10503</x:v>
      </x:c>
      <x:c t="n" s="0">
        <x:v>30.11301</x:v>
      </x:c>
      <x:c t="n" s="0">
        <x:v>29.44519</x:v>
      </x:c>
      <x:c t="n" s="0">
        <x:v>20.75262</x:v>
      </x:c>
      <x:c t="n" s="0">
        <x:v>15.16078</x:v>
      </x:c>
      <x:c t="n" s="0">
        <x:v>6.19974</x:v>
      </x:c>
      <x:c t="n" s="0">
        <x:v>6.360945</x:v>
      </x:c>
      <x:c t="n" s="0">
        <x:v>5.135658</x:v>
      </x:c>
      <x:c t="n" s="0">
        <x:v>3.204033</x:v>
      </x:c>
      <x:c t="n" s="0">
        <x:v>2.750998</x:v>
      </x:c>
      <x:c t="n" s="0">
        <x:v>-30.06697</x:v>
      </x:c>
      <x:c t="n" s="0">
        <x:v>-29.16826</x:v>
      </x:c>
      <x:c t="n" s="0">
        <x:v>-23.32309</x:v>
      </x:c>
      <x:c t="n" s="0">
        <x:v>-27.20238</x:v>
      </x:c>
      <x:c t="n" s="0">
        <x:v>-8.422935</x:v>
      </x:c>
      <x:c t="n" s="0">
        <x:v>-4.308628</x:v>
      </x:c>
      <x:c t="n" s="0">
        <x:v>2.78121</x:v>
      </x:c>
      <x:c t="n" s="0">
        <x:v>6.907024</x:v>
      </x:c>
      <x:c t="n" s="0">
        <x:v>19.5376</x:v>
      </x:c>
      <x:c t="n" s="0">
        <x:v>10.04026</x:v>
      </x:c>
      <x:c t="n" s="0">
        <x:v>26.165</x:v>
      </x:c>
      <x:c t="n" s="0">
        <x:v>27.32554</x:v>
      </x:c>
      <x:c t="n" s="0">
        <x:v>8.867208</x:v>
      </x:c>
      <x:c t="n" s="0">
        <x:v>24.33199</x:v>
      </x:c>
      <x:c t="n" s="0">
        <x:v>25.80949</x:v>
      </x:c>
      <x:c t="n" s="0">
        <x:v>28.38218</x:v>
      </x:c>
      <x:c t="n" s="0">
        <x:v>35.50684</x:v>
      </x:c>
      <x:c t="n" s="0">
        <x:v>35.42341</x:v>
      </x:c>
      <x:c t="n" s="0">
        <x:v>41.11069</x:v>
      </x:c>
      <x:c t="n" s="0">
        <x:v>34.7656</x:v>
      </x:c>
      <x:c t="n" s="0">
        <x:v>40.29995</x:v>
      </x:c>
      <x:c t="n" s="0">
        <x:v>43.17055</x:v>
      </x:c>
      <x:c t="n" s="0">
        <x:v>44.19867</x:v>
      </x:c>
      <x:c t="n" s="0">
        <x:v>39.7954</x:v>
      </x:c>
      <x:c t="n" s="0">
        <x:v>36.62603</x:v>
      </x:c>
      <x:c t="n" s="0">
        <x:v>35.13647</x:v>
      </x:c>
      <x:c t="n" s="0">
        <x:v>32.63003</x:v>
      </x:c>
      <x:c t="n" s="0">
        <x:v>28.58125</x:v>
      </x:c>
      <x:c t="n" s="0">
        <x:v>29.38891</x:v>
      </x:c>
      <x:c t="n" s="0">
        <x:v>23.93325</x:v>
      </x:c>
      <x:c t="n" s="0">
        <x:v>14.62219</x:v>
      </x:c>
      <x:c t="n" s="0">
        <x:v>5.6106</x:v>
      </x:c>
      <x:c t="n" s="0">
        <x:v>4.54295</x:v>
      </x:c>
      <x:c t="n" s="0">
        <x:v>5.216489</x:v>
      </x:c>
      <x:c t="n" s="0">
        <x:v>2.673329</x:v>
      </x:c>
      <x:c t="n" s="0">
        <x:v>3.446073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43945.1074537037</x:v>
      </x:c>
      <x:c t="n" s="7">
        <x:v>43945.1074537037</x:v>
      </x:c>
      <x:c t="n" s="0">
        <x:v>49.69855</x:v>
      </x:c>
      <x:c t="n" s="0">
        <x:v>58.9719</x:v>
      </x:c>
      <x:c t="n" s="0">
        <x:v>57.7952</x:v>
      </x:c>
      <x:c t="n" s="0">
        <x:v>64.70557</x:v>
      </x:c>
      <x:c t="n" s="0">
        <x:v>-30.06697</x:v>
      </x:c>
      <x:c t="n" s="0">
        <x:v>-29.16826</x:v>
      </x:c>
      <x:c t="n" s="0">
        <x:v>-23.62774</x:v>
      </x:c>
      <x:c t="n" s="0">
        <x:v>-20.6863</x:v>
      </x:c>
      <x:c t="n" s="0">
        <x:v>-10.71622</x:v>
      </x:c>
      <x:c t="n" s="0">
        <x:v>-5.023572</x:v>
      </x:c>
      <x:c t="n" s="0">
        <x:v>3.481739</x:v>
      </x:c>
      <x:c t="n" s="0">
        <x:v>9.352385</x:v>
      </x:c>
      <x:c t="n" s="0">
        <x:v>20.78493</x:v>
      </x:c>
      <x:c t="n" s="0">
        <x:v>12.87044</x:v>
      </x:c>
      <x:c t="n" s="0">
        <x:v>28.46178</x:v>
      </x:c>
      <x:c t="n" s="0">
        <x:v>25.77962</x:v>
      </x:c>
      <x:c t="n" s="0">
        <x:v>26.21701</x:v>
      </x:c>
      <x:c t="n" s="0">
        <x:v>30.25479</x:v>
      </x:c>
      <x:c t="n" s="0">
        <x:v>27.44141</x:v>
      </x:c>
      <x:c t="n" s="0">
        <x:v>32.4325</x:v>
      </x:c>
      <x:c t="n" s="0">
        <x:v>39.22694</x:v>
      </x:c>
      <x:c t="n" s="0">
        <x:v>37.05294</x:v>
      </x:c>
      <x:c t="n" s="0">
        <x:v>39.9835</x:v>
      </x:c>
      <x:c t="n" s="0">
        <x:v>39.71638</x:v>
      </x:c>
      <x:c t="n" s="0">
        <x:v>40.84999</x:v>
      </x:c>
      <x:c t="n" s="0">
        <x:v>45.06939</x:v>
      </x:c>
      <x:c t="n" s="0">
        <x:v>45.01318</x:v>
      </x:c>
      <x:c t="n" s="0">
        <x:v>41.14836</x:v>
      </x:c>
      <x:c t="n" s="0">
        <x:v>36.67352</x:v>
      </x:c>
      <x:c t="n" s="0">
        <x:v>34.95287</x:v>
      </x:c>
      <x:c t="n" s="0">
        <x:v>32.87855</x:v>
      </x:c>
      <x:c t="n" s="0">
        <x:v>30.04518</x:v>
      </x:c>
      <x:c t="n" s="0">
        <x:v>29.45601</x:v>
      </x:c>
      <x:c t="n" s="0">
        <x:v>21.31368</x:v>
      </x:c>
      <x:c t="n" s="0">
        <x:v>15.15234</x:v>
      </x:c>
      <x:c t="n" s="0">
        <x:v>6.104125</x:v>
      </x:c>
      <x:c t="n" s="0">
        <x:v>6.305209</x:v>
      </x:c>
      <x:c t="n" s="0">
        <x:v>5.105682</x:v>
      </x:c>
      <x:c t="n" s="0">
        <x:v>3.137568</x:v>
      </x:c>
      <x:c t="n" s="0">
        <x:v>2.811152</x:v>
      </x:c>
      <x:c t="n" s="0">
        <x:v>-30.06697</x:v>
      </x:c>
      <x:c t="n" s="0">
        <x:v>-29.16826</x:v>
      </x:c>
      <x:c t="n" s="0">
        <x:v>-23.32309</x:v>
      </x:c>
      <x:c t="n" s="0">
        <x:v>-27.20238</x:v>
      </x:c>
      <x:c t="n" s="0">
        <x:v>-8.422935</x:v>
      </x:c>
      <x:c t="n" s="0">
        <x:v>-5.398726</x:v>
      </x:c>
      <x:c t="n" s="0">
        <x:v>2.78121</x:v>
      </x:c>
      <x:c t="n" s="0">
        <x:v>6.907024</x:v>
      </x:c>
      <x:c t="n" s="0">
        <x:v>20.28965</x:v>
      </x:c>
      <x:c t="n" s="0">
        <x:v>10.04026</x:v>
      </x:c>
      <x:c t="n" s="0">
        <x:v>26.165</x:v>
      </x:c>
      <x:c t="n" s="0">
        <x:v>27.32554</x:v>
      </x:c>
      <x:c t="n" s="0">
        <x:v>22.96635</x:v>
      </x:c>
      <x:c t="n" s="0">
        <x:v>21.26785</x:v>
      </x:c>
      <x:c t="n" s="0">
        <x:v>23.66141</x:v>
      </x:c>
      <x:c t="n" s="0">
        <x:v>31.24944</x:v>
      </x:c>
      <x:c t="n" s="0">
        <x:v>34.81521</x:v>
      </x:c>
      <x:c t="n" s="0">
        <x:v>38.59708</x:v>
      </x:c>
      <x:c t="n" s="0">
        <x:v>40.79868</x:v>
      </x:c>
      <x:c t="n" s="0">
        <x:v>36.6181</x:v>
      </x:c>
      <x:c t="n" s="0">
        <x:v>40.5316</x:v>
      </x:c>
      <x:c t="n" s="0">
        <x:v>41.40505</x:v>
      </x:c>
      <x:c t="n" s="0">
        <x:v>46.21188</x:v>
      </x:c>
      <x:c t="n" s="0">
        <x:v>40.51829</x:v>
      </x:c>
      <x:c t="n" s="0">
        <x:v>38.9071</x:v>
      </x:c>
      <x:c t="n" s="0">
        <x:v>32.65991</x:v>
      </x:c>
      <x:c t="n" s="0">
        <x:v>32.43961</x:v>
      </x:c>
      <x:c t="n" s="0">
        <x:v>30.89159</x:v>
      </x:c>
      <x:c t="n" s="0">
        <x:v>28.38577</x:v>
      </x:c>
      <x:c t="n" s="0">
        <x:v>23.40583</x:v>
      </x:c>
      <x:c t="n" s="0">
        <x:v>14.05311</x:v>
      </x:c>
      <x:c t="n" s="0">
        <x:v>5.109697</x:v>
      </x:c>
      <x:c t="n" s="0">
        <x:v>6.044632</x:v>
      </x:c>
      <x:c t="n" s="0">
        <x:v>4.788402</x:v>
      </x:c>
      <x:c t="n" s="0">
        <x:v>2.809206</x:v>
      </x:c>
      <x:c t="n" s="0">
        <x:v>3.318076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43945.1074537037</x:v>
      </x:c>
      <x:c t="n" s="7">
        <x:v>43945.1074537037</x:v>
      </x:c>
      <x:c t="n" s="0">
        <x:v>50.33714</x:v>
      </x:c>
      <x:c t="n" s="0">
        <x:v>60.22129</x:v>
      </x:c>
      <x:c t="n" s="0">
        <x:v>61.01375</x:v>
      </x:c>
      <x:c t="n" s="0">
        <x:v>67.84952</x:v>
      </x:c>
      <x:c t="n" s="0">
        <x:v>-30.06697</x:v>
      </x:c>
      <x:c t="n" s="0">
        <x:v>-29.16826</x:v>
      </x:c>
      <x:c t="n" s="0">
        <x:v>-23.58225</x:v>
      </x:c>
      <x:c t="n" s="0">
        <x:v>-21.32396</x:v>
      </x:c>
      <x:c t="n" s="0">
        <x:v>-10.29622</x:v>
      </x:c>
      <x:c t="n" s="0">
        <x:v>-5.436578</x:v>
      </x:c>
      <x:c t="n" s="0">
        <x:v>3.386257</x:v>
      </x:c>
      <x:c t="n" s="0">
        <x:v>9.070482</x:v>
      </x:c>
      <x:c t="n" s="0">
        <x:v>20.71606</x:v>
      </x:c>
      <x:c t="n" s="0">
        <x:v>12.55575</x:v>
      </x:c>
      <x:c t="n" s="0">
        <x:v>28.19326</x:v>
      </x:c>
      <x:c t="n" s="0">
        <x:v>26.04255</x:v>
      </x:c>
      <x:c t="n" s="0">
        <x:v>26.27342</x:v>
      </x:c>
      <x:c t="n" s="0">
        <x:v>29.60543</x:v>
      </x:c>
      <x:c t="n" s="0">
        <x:v>27.15128</x:v>
      </x:c>
      <x:c t="n" s="0">
        <x:v>32.5766</x:v>
      </x:c>
      <x:c t="n" s="0">
        <x:v>38.83318</x:v>
      </x:c>
      <x:c t="n" s="0">
        <x:v>37.38288</x:v>
      </x:c>
      <x:c t="n" s="0">
        <x:v>39.58698</x:v>
      </x:c>
      <x:c t="n" s="0">
        <x:v>39.38447</x:v>
      </x:c>
      <x:c t="n" s="0">
        <x:v>40.50145</x:v>
      </x:c>
      <x:c t="n" s="0">
        <x:v>44.83397</x:v>
      </x:c>
      <x:c t="n" s="0">
        <x:v>45.3092</x:v>
      </x:c>
      <x:c t="n" s="0">
        <x:v>40.82739</x:v>
      </x:c>
      <x:c t="n" s="0">
        <x:v>36.97582</x:v>
      </x:c>
      <x:c t="n" s="0">
        <x:v>34.61374</x:v>
      </x:c>
      <x:c t="n" s="0">
        <x:v>32.9922</x:v>
      </x:c>
      <x:c t="n" s="0">
        <x:v>29.98083</x:v>
      </x:c>
      <x:c t="n" s="0">
        <x:v>29.33578</x:v>
      </x:c>
      <x:c t="n" s="0">
        <x:v>22.15252</x:v>
      </x:c>
      <x:c t="n" s="0">
        <x:v>15.03671</x:v>
      </x:c>
      <x:c t="n" s="0">
        <x:v>6.050711</x:v>
      </x:c>
      <x:c t="n" s="0">
        <x:v>6.230976</x:v>
      </x:c>
      <x:c t="n" s="0">
        <x:v>5.062811</x:v>
      </x:c>
      <x:c t="n" s="0">
        <x:v>3.241998</x:v>
      </x:c>
      <x:c t="n" s="0">
        <x:v>2.924868</x:v>
      </x:c>
      <x:c t="n" s="0">
        <x:v>-30.06697</x:v>
      </x:c>
      <x:c t="n" s="0">
        <x:v>-29.16826</x:v>
      </x:c>
      <x:c t="n" s="0">
        <x:v>-23.32309</x:v>
      </x:c>
      <x:c t="n" s="0">
        <x:v>-27.20238</x:v>
      </x:c>
      <x:c t="n" s="0">
        <x:v>-8.422935</x:v>
      </x:c>
      <x:c t="n" s="0">
        <x:v>-13.81349</x:v>
      </x:c>
      <x:c t="n" s="0">
        <x:v>2.78121</x:v>
      </x:c>
      <x:c t="n" s="0">
        <x:v>6.30811</x:v>
      </x:c>
      <x:c t="n" s="0">
        <x:v>20.28965</x:v>
      </x:c>
      <x:c t="n" s="0">
        <x:v>10.04026</x:v>
      </x:c>
      <x:c t="n" s="0">
        <x:v>26.165</x:v>
      </x:c>
      <x:c t="n" s="0">
        <x:v>27.04893</x:v>
      </x:c>
      <x:c t="n" s="0">
        <x:v>27.11911</x:v>
      </x:c>
      <x:c t="n" s="0">
        <x:v>17.12284</x:v>
      </x:c>
      <x:c t="n" s="0">
        <x:v>25.37012</x:v>
      </x:c>
      <x:c t="n" s="0">
        <x:v>35.98907</x:v>
      </x:c>
      <x:c t="n" s="0">
        <x:v>33.99175</x:v>
      </x:c>
      <x:c t="n" s="0">
        <x:v>38.36789</x:v>
      </x:c>
      <x:c t="n" s="0">
        <x:v>34.74009</x:v>
      </x:c>
      <x:c t="n" s="0">
        <x:v>38.27401</x:v>
      </x:c>
      <x:c t="n" s="0">
        <x:v>37.48142</x:v>
      </x:c>
      <x:c t="n" s="0">
        <x:v>44.88129</x:v>
      </x:c>
      <x:c t="n" s="0">
        <x:v>45.71164</x:v>
      </x:c>
      <x:c t="n" s="0">
        <x:v>34.44833</x:v>
      </x:c>
      <x:c t="n" s="0">
        <x:v>36.33964</x:v>
      </x:c>
      <x:c t="n" s="0">
        <x:v>33.65696</x:v>
      </x:c>
      <x:c t="n" s="0">
        <x:v>32.60683</x:v>
      </x:c>
      <x:c t="n" s="0">
        <x:v>28.64594</x:v>
      </x:c>
      <x:c t="n" s="0">
        <x:v>30.04598</x:v>
      </x:c>
      <x:c t="n" s="0">
        <x:v>23.62609</x:v>
      </x:c>
      <x:c t="n" s="0">
        <x:v>15.79049</x:v>
      </x:c>
      <x:c t="n" s="0">
        <x:v>4.595685</x:v>
      </x:c>
      <x:c t="n" s="0">
        <x:v>6.115023</x:v>
      </x:c>
      <x:c t="n" s="0">
        <x:v>4.795979</x:v>
      </x:c>
      <x:c t="n" s="0">
        <x:v>3.636718</x:v>
      </x:c>
      <x:c t="n" s="0">
        <x:v>3.597336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43945.1074537037</x:v>
      </x:c>
      <x:c t="n" s="7">
        <x:v>43945.1074537037</x:v>
      </x:c>
      <x:c t="n" s="0">
        <x:v>50.77855</x:v>
      </x:c>
      <x:c t="n" s="0">
        <x:v>58.9719</x:v>
      </x:c>
      <x:c t="n" s="0">
        <x:v>60.34222</x:v>
      </x:c>
      <x:c t="n" s="0">
        <x:v>67.13596</x:v>
      </x:c>
      <x:c t="n" s="0">
        <x:v>-30.06697</x:v>
      </x:c>
      <x:c t="n" s="0">
        <x:v>-29.16826</x:v>
      </x:c>
      <x:c t="n" s="0">
        <x:v>-23.52494</x:v>
      </x:c>
      <x:c t="n" s="0">
        <x:v>-21.86803</x:v>
      </x:c>
      <x:c t="n" s="0">
        <x:v>-9.967112</x:v>
      </x:c>
      <x:c t="n" s="0">
        <x:v>-6.015331</x:v>
      </x:c>
      <x:c t="n" s="0">
        <x:v>3.245839</x:v>
      </x:c>
      <x:c t="n" s="0">
        <x:v>8.68852</x:v>
      </x:c>
      <x:c t="n" s="0">
        <x:v>20.62805</x:v>
      </x:c>
      <x:c t="n" s="0">
        <x:v>12.2715</x:v>
      </x:c>
      <x:c t="n" s="0">
        <x:v>27.8678</x:v>
      </x:c>
      <x:c t="n" s="0">
        <x:v>26.1356</x:v>
      </x:c>
      <x:c t="n" s="0">
        <x:v>26.40762</x:v>
      </x:c>
      <x:c t="n" s="0">
        <x:v>29.31516</x:v>
      </x:c>
      <x:c t="n" s="0">
        <x:v>27.17402</x:v>
      </x:c>
      <x:c t="n" s="0">
        <x:v>33.66932</x:v>
      </x:c>
      <x:c t="n" s="0">
        <x:v>38.44967</x:v>
      </x:c>
      <x:c t="n" s="0">
        <x:v>37.17036</x:v>
      </x:c>
      <x:c t="n" s="0">
        <x:v>39.18433</x:v>
      </x:c>
      <x:c t="n" s="0">
        <x:v>39.20179</x:v>
      </x:c>
      <x:c t="n" s="0">
        <x:v>40.07479</x:v>
      </x:c>
      <x:c t="n" s="0">
        <x:v>44.60146</x:v>
      </x:c>
      <x:c t="n" s="0">
        <x:v>45.0512</x:v>
      </x:c>
      <x:c t="n" s="0">
        <x:v>40.51214</x:v>
      </x:c>
      <x:c t="n" s="0">
        <x:v>37.12983</x:v>
      </x:c>
      <x:c t="n" s="0">
        <x:v>35.00649</x:v>
      </x:c>
      <x:c t="n" s="0">
        <x:v>32.76886</x:v>
      </x:c>
      <x:c t="n" s="0">
        <x:v>29.69792</x:v>
      </x:c>
      <x:c t="n" s="0">
        <x:v>29.5294</x:v>
      </x:c>
      <x:c t="n" s="0">
        <x:v>21.78179</x:v>
      </x:c>
      <x:c t="n" s="0">
        <x:v>14.99878</x:v>
      </x:c>
      <x:c t="n" s="0">
        <x:v>5.773284</x:v>
      </x:c>
      <x:c t="n" s="0">
        <x:v>6.296898</x:v>
      </x:c>
      <x:c t="n" s="0">
        <x:v>4.947328</x:v>
      </x:c>
      <x:c t="n" s="0">
        <x:v>3.245897</x:v>
      </x:c>
      <x:c t="n" s="0">
        <x:v>3.036411</x:v>
      </x:c>
      <x:c t="n" s="0">
        <x:v>-30.06697</x:v>
      </x:c>
      <x:c t="n" s="0">
        <x:v>-29.16826</x:v>
      </x:c>
      <x:c t="n" s="0">
        <x:v>-22.78155</x:v>
      </x:c>
      <x:c t="n" s="0">
        <x:v>-23.33202</x:v>
      </x:c>
      <x:c t="n" s="0">
        <x:v>-8.422935</x:v>
      </x:c>
      <x:c t="n" s="0">
        <x:v>-13.81349</x:v>
      </x:c>
      <x:c t="n" s="0">
        <x:v>0.00772423</x:v>
      </x:c>
      <x:c t="n" s="0">
        <x:v>5.079266</x:v>
      </x:c>
      <x:c t="n" s="0">
        <x:v>19.1754</x:v>
      </x:c>
      <x:c t="n" s="0">
        <x:v>10.12377</x:v>
      </x:c>
      <x:c t="n" s="0">
        <x:v>24.13859</x:v>
      </x:c>
      <x:c t="n" s="0">
        <x:v>26.54473</x:v>
      </x:c>
      <x:c t="n" s="0">
        <x:v>26.39348</x:v>
      </x:c>
      <x:c t="n" s="0">
        <x:v>30.28504</x:v>
      </x:c>
      <x:c t="n" s="0">
        <x:v>30.95903</x:v>
      </x:c>
      <x:c t="n" s="0">
        <x:v>35.76954</x:v>
      </x:c>
      <x:c t="n" s="0">
        <x:v>37.29301</x:v>
      </x:c>
      <x:c t="n" s="0">
        <x:v>32.29867</x:v>
      </x:c>
      <x:c t="n" s="0">
        <x:v>37.58994</x:v>
      </x:c>
      <x:c t="n" s="0">
        <x:v>40.33607</x:v>
      </x:c>
      <x:c t="n" s="0">
        <x:v>38.23333</x:v>
      </x:c>
      <x:c t="n" s="0">
        <x:v>44.42253</x:v>
      </x:c>
      <x:c t="n" s="0">
        <x:v>36.23264</x:v>
      </x:c>
      <x:c t="n" s="0">
        <x:v>40.75022</x:v>
      </x:c>
      <x:c t="n" s="0">
        <x:v>38.79961</x:v>
      </x:c>
      <x:c t="n" s="0">
        <x:v>37.39211</x:v>
      </x:c>
      <x:c t="n" s="0">
        <x:v>31.45157</x:v>
      </x:c>
      <x:c t="n" s="0">
        <x:v>25.52946</x:v>
      </x:c>
      <x:c t="n" s="0">
        <x:v>30.0826</x:v>
      </x:c>
      <x:c t="n" s="0">
        <x:v>18.81828</x:v>
      </x:c>
      <x:c t="n" s="0">
        <x:v>14.07255</x:v>
      </x:c>
      <x:c t="n" s="0">
        <x:v>5.107358</x:v>
      </x:c>
      <x:c t="n" s="0">
        <x:v>6.228561</x:v>
      </x:c>
      <x:c t="n" s="0">
        <x:v>4.543537</x:v>
      </x:c>
      <x:c t="n" s="0">
        <x:v>3.398289</x:v>
      </x:c>
      <x:c t="n" s="0">
        <x:v>2.741502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43945.1074537037</x:v>
      </x:c>
      <x:c t="n" s="7">
        <x:v>43945.1074537037</x:v>
      </x:c>
      <x:c t="n" s="0">
        <x:v>49.63659</x:v>
      </x:c>
      <x:c t="n" s="0">
        <x:v>54.20069</x:v>
      </x:c>
      <x:c t="n" s="0">
        <x:v>60.6973</x:v>
      </x:c>
      <x:c t="n" s="0">
        <x:v>68.46221</x:v>
      </x:c>
      <x:c t="n" s="0">
        <x:v>-30.06697</x:v>
      </x:c>
      <x:c t="n" s="0">
        <x:v>-29.16826</x:v>
      </x:c>
      <x:c t="n" s="0">
        <x:v>-23.35737</x:v>
      </x:c>
      <x:c t="n" s="0">
        <x:v>-21.81091</x:v>
      </x:c>
      <x:c t="n" s="0">
        <x:v>-9.704538</x:v>
      </x:c>
      <x:c t="n" s="0">
        <x:v>-6.579107</x:v>
      </x:c>
      <x:c t="n" s="0">
        <x:v>2.72085</x:v>
      </x:c>
      <x:c t="n" s="0">
        <x:v>8.315098</x:v>
      </x:c>
      <x:c t="n" s="0">
        <x:v>20.36009</x:v>
      </x:c>
      <x:c t="n" s="0">
        <x:v>12.01684</x:v>
      </x:c>
      <x:c t="n" s="0">
        <x:v>27.48617</x:v>
      </x:c>
      <x:c t="n" s="0">
        <x:v>26.19778</x:v>
      </x:c>
      <x:c t="n" s="0">
        <x:v>26.16222</x:v>
      </x:c>
      <x:c t="n" s="0">
        <x:v>29.5737</x:v>
      </x:c>
      <x:c t="n" s="0">
        <x:v>28.49199</x:v>
      </x:c>
      <x:c t="n" s="0">
        <x:v>33.63261</x:v>
      </x:c>
      <x:c t="n" s="0">
        <x:v>38.20249</x:v>
      </x:c>
      <x:c t="n" s="0">
        <x:v>36.78143</x:v>
      </x:c>
      <x:c t="n" s="0">
        <x:v>39.42672</x:v>
      </x:c>
      <x:c t="n" s="0">
        <x:v>39.21247</x:v>
      </x:c>
      <x:c t="n" s="0">
        <x:v>39.84496</x:v>
      </x:c>
      <x:c t="n" s="0">
        <x:v>44.73723</x:v>
      </x:c>
      <x:c t="n" s="0">
        <x:v>44.62766</x:v>
      </x:c>
      <x:c t="n" s="0">
        <x:v>40.39143</x:v>
      </x:c>
      <x:c t="n" s="0">
        <x:v>37.3596</x:v>
      </x:c>
      <x:c t="n" s="0">
        <x:v>35.1165</x:v>
      </x:c>
      <x:c t="n" s="0">
        <x:v>32.82673</x:v>
      </x:c>
      <x:c t="n" s="0">
        <x:v>29.62313</x:v>
      </x:c>
      <x:c t="n" s="0">
        <x:v>29.33902</x:v>
      </x:c>
      <x:c t="n" s="0">
        <x:v>21.55341</x:v>
      </x:c>
      <x:c t="n" s="0">
        <x:v>15.01462</x:v>
      </x:c>
      <x:c t="n" s="0">
        <x:v>6.060478</x:v>
      </x:c>
      <x:c t="n" s="0">
        <x:v>6.227329</x:v>
      </x:c>
      <x:c t="n" s="0">
        <x:v>5.114286</x:v>
      </x:c>
      <x:c t="n" s="0">
        <x:v>3.24283</x:v>
      </x:c>
      <x:c t="n" s="0">
        <x:v>2.950098</x:v>
      </x:c>
      <x:c t="n" s="0">
        <x:v>-30.06697</x:v>
      </x:c>
      <x:c t="n" s="0">
        <x:v>-29.16826</x:v>
      </x:c>
      <x:c t="n" s="0">
        <x:v>-22.48633</x:v>
      </x:c>
      <x:c t="n" s="0">
        <x:v>-21.48934</x:v>
      </x:c>
      <x:c t="n" s="0">
        <x:v>-8.422935</x:v>
      </x:c>
      <x:c t="n" s="0">
        <x:v>-13.81349</x:v>
      </x:c>
      <x:c t="n" s="0">
        <x:v>-3.330071</x:v>
      </x:c>
      <x:c t="n" s="0">
        <x:v>5.277005</x:v>
      </x:c>
      <x:c t="n" s="0">
        <x:v>18.33737</x:v>
      </x:c>
      <x:c t="n" s="0">
        <x:v>10.12377</x:v>
      </x:c>
      <x:c t="n" s="0">
        <x:v>24.13859</x:v>
      </x:c>
      <x:c t="n" s="0">
        <x:v>26.54473</x:v>
      </x:c>
      <x:c t="n" s="0">
        <x:v>22.96825</x:v>
      </x:c>
      <x:c t="n" s="0">
        <x:v>30.2996</x:v>
      </x:c>
      <x:c t="n" s="0">
        <x:v>31.28399</x:v>
      </x:c>
      <x:c t="n" s="0">
        <x:v>31.85966</x:v>
      </x:c>
      <x:c t="n" s="0">
        <x:v>32.43469</x:v>
      </x:c>
      <x:c t="n" s="0">
        <x:v>31.6706</x:v>
      </x:c>
      <x:c t="n" s="0">
        <x:v>40.58307</x:v>
      </x:c>
      <x:c t="n" s="0">
        <x:v>34.74609</x:v>
      </x:c>
      <x:c t="n" s="0">
        <x:v>33.11772</x:v>
      </x:c>
      <x:c t="n" s="0">
        <x:v>42.56533</x:v>
      </x:c>
      <x:c t="n" s="0">
        <x:v>43.56252</x:v>
      </x:c>
      <x:c t="n" s="0">
        <x:v>38.20544</x:v>
      </x:c>
      <x:c t="n" s="0">
        <x:v>36.38303</x:v>
      </x:c>
      <x:c t="n" s="0">
        <x:v>35.42222</x:v>
      </x:c>
      <x:c t="n" s="0">
        <x:v>33.23436</x:v>
      </x:c>
      <x:c t="n" s="0">
        <x:v>30.25442</x:v>
      </x:c>
      <x:c t="n" s="0">
        <x:v>28.39382</x:v>
      </x:c>
      <x:c t="n" s="0">
        <x:v>20.19743</x:v>
      </x:c>
      <x:c t="n" s="0">
        <x:v>16.75338</x:v>
      </x:c>
      <x:c t="n" s="0">
        <x:v>7.099503</x:v>
      </x:c>
      <x:c t="n" s="0">
        <x:v>6.421211</x:v>
      </x:c>
      <x:c t="n" s="0">
        <x:v>5.662816</x:v>
      </x:c>
      <x:c t="n" s="0">
        <x:v>3.396207</x:v>
      </x:c>
      <x:c t="n" s="0">
        <x:v>2.665764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43945.1074537037</x:v>
      </x:c>
      <x:c t="n" s="7">
        <x:v>43945.1074537037</x:v>
      </x:c>
      <x:c t="n" s="0">
        <x:v>49.43332</x:v>
      </x:c>
      <x:c t="n" s="0">
        <x:v>54.20069</x:v>
      </x:c>
      <x:c t="n" s="0">
        <x:v>58.58586</x:v>
      </x:c>
      <x:c t="n" s="0">
        <x:v>68.46221</x:v>
      </x:c>
      <x:c t="n" s="0">
        <x:v>-30.06697</x:v>
      </x:c>
      <x:c t="n" s="0">
        <x:v>-29.16826</x:v>
      </x:c>
      <x:c t="n" s="0">
        <x:v>-23.21915</x:v>
      </x:c>
      <x:c t="n" s="0">
        <x:v>-21.76272</x:v>
      </x:c>
      <x:c t="n" s="0">
        <x:v>-9.492214</x:v>
      </x:c>
      <x:c t="n" s="0">
        <x:v>-7.126305</x:v>
      </x:c>
      <x:c t="n" s="0">
        <x:v>2.216038</x:v>
      </x:c>
      <x:c t="n" s="0">
        <x:v>8.046063</x:v>
      </x:c>
      <x:c t="n" s="0">
        <x:v>20.11739</x:v>
      </x:c>
      <x:c t="n" s="0">
        <x:v>11.78687</x:v>
      </x:c>
      <x:c t="n" s="0">
        <x:v>27.1314</x:v>
      </x:c>
      <x:c t="n" s="0">
        <x:v>26.25019</x:v>
      </x:c>
      <x:c t="n" s="0">
        <x:v>25.81889</x:v>
      </x:c>
      <x:c t="n" s="0">
        <x:v>29.26787</x:v>
      </x:c>
      <x:c t="n" s="0">
        <x:v>28.23502</x:v>
      </x:c>
      <x:c t="n" s="0">
        <x:v>33.14871</x:v>
      </x:c>
      <x:c t="n" s="0">
        <x:v>38.2249</x:v>
      </x:c>
      <x:c t="n" s="0">
        <x:v>36.59848</x:v>
      </x:c>
      <x:c t="n" s="0">
        <x:v>39.1035</x:v>
      </x:c>
      <x:c t="n" s="0">
        <x:v>38.91853</x:v>
      </x:c>
      <x:c t="n" s="0">
        <x:v>39.42088</x:v>
      </x:c>
      <x:c t="n" s="0">
        <x:v>45.17032</x:v>
      </x:c>
      <x:c t="n" s="0">
        <x:v>44.457</x:v>
      </x:c>
      <x:c t="n" s="0">
        <x:v>40.57852</x:v>
      </x:c>
      <x:c t="n" s="0">
        <x:v>37.03767</x:v>
      </x:c>
      <x:c t="n" s="0">
        <x:v>35.04581</x:v>
      </x:c>
      <x:c t="n" s="0">
        <x:v>32.79638</x:v>
      </x:c>
      <x:c t="n" s="0">
        <x:v>29.63675</x:v>
      </x:c>
      <x:c t="n" s="0">
        <x:v>29.242</x:v>
      </x:c>
      <x:c t="n" s="0">
        <x:v>21.43226</x:v>
      </x:c>
      <x:c t="n" s="0">
        <x:v>15.21321</x:v>
      </x:c>
      <x:c t="n" s="0">
        <x:v>5.953668</x:v>
      </x:c>
      <x:c t="n" s="0">
        <x:v>6.230824</x:v>
      </x:c>
      <x:c t="n" s="0">
        <x:v>5.1475</x:v>
      </x:c>
      <x:c t="n" s="0">
        <x:v>3.214191</x:v>
      </x:c>
      <x:c t="n" s="0">
        <x:v>3.00739</x:v>
      </x:c>
      <x:c t="n" s="0">
        <x:v>-30.06697</x:v>
      </x:c>
      <x:c t="n" s="0">
        <x:v>-29.16826</x:v>
      </x:c>
      <x:c t="n" s="0">
        <x:v>-22.48633</x:v>
      </x:c>
      <x:c t="n" s="0">
        <x:v>-21.48934</x:v>
      </x:c>
      <x:c t="n" s="0">
        <x:v>-8.696606</x:v>
      </x:c>
      <x:c t="n" s="0">
        <x:v>-13.81349</x:v>
      </x:c>
      <x:c t="n" s="0">
        <x:v>-3.330071</x:v>
      </x:c>
      <x:c t="n" s="0">
        <x:v>6.454922</x:v>
      </x:c>
      <x:c t="n" s="0">
        <x:v>18.33737</x:v>
      </x:c>
      <x:c t="n" s="0">
        <x:v>16.81592</x:v>
      </x:c>
      <x:c t="n" s="0">
        <x:v>24.13859</x:v>
      </x:c>
      <x:c t="n" s="0">
        <x:v>26.00126</x:v>
      </x:c>
      <x:c t="n" s="0">
        <x:v>22.96825</x:v>
      </x:c>
      <x:c t="n" s="0">
        <x:v>19.04463</x:v>
      </x:c>
      <x:c t="n" s="0">
        <x:v>9.881958</x:v>
      </x:c>
      <x:c t="n" s="0">
        <x:v>31.03153</x:v>
      </x:c>
      <x:c t="n" s="0">
        <x:v>40.36609</x:v>
      </x:c>
      <x:c t="n" s="0">
        <x:v>37.35151</x:v>
      </x:c>
      <x:c t="n" s="0">
        <x:v>33.36216</x:v>
      </x:c>
      <x:c t="n" s="0">
        <x:v>36.19224</x:v>
      </x:c>
      <x:c t="n" s="0">
        <x:v>38.4391</x:v>
      </x:c>
      <x:c t="n" s="0">
        <x:v>47.7892</x:v>
      </x:c>
      <x:c t="n" s="0">
        <x:v>42.11371</x:v>
      </x:c>
      <x:c t="n" s="0">
        <x:v>42.84192</x:v>
      </x:c>
      <x:c t="n" s="0">
        <x:v>35.73729</x:v>
      </x:c>
      <x:c t="n" s="0">
        <x:v>34.37022</x:v>
      </x:c>
      <x:c t="n" s="0">
        <x:v>32.07285</x:v>
      </x:c>
      <x:c t="n" s="0">
        <x:v>28.92546</x:v>
      </x:c>
      <x:c t="n" s="0">
        <x:v>26.70035</x:v>
      </x:c>
      <x:c t="n" s="0">
        <x:v>19.84566</x:v>
      </x:c>
      <x:c t="n" s="0">
        <x:v>13.47343</x:v>
      </x:c>
      <x:c t="n" s="0">
        <x:v>6.004283</x:v>
      </x:c>
      <x:c t="n" s="0">
        <x:v>5.732641</x:v>
      </x:c>
      <x:c t="n" s="0">
        <x:v>5.995195</x:v>
      </x:c>
      <x:c t="n" s="0">
        <x:v>2.429966</x:v>
      </x:c>
      <x:c t="n" s="0">
        <x:v>3.631126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43945.1074537037</x:v>
      </x:c>
      <x:c t="n" s="7">
        <x:v>43945.1074537037</x:v>
      </x:c>
      <x:c t="n" s="0">
        <x:v>50.09784</x:v>
      </x:c>
      <x:c t="n" s="0">
        <x:v>54.20069</x:v>
      </x:c>
      <x:c t="n" s="0">
        <x:v>60.14215</x:v>
      </x:c>
      <x:c t="n" s="0">
        <x:v>67.97917</x:v>
      </x:c>
      <x:c t="n" s="0">
        <x:v>-30.06697</x:v>
      </x:c>
      <x:c t="n" s="0">
        <x:v>-29.16826</x:v>
      </x:c>
      <x:c t="n" s="0">
        <x:v>-23.10459</x:v>
      </x:c>
      <x:c t="n" s="0">
        <x:v>-21.72199</x:v>
      </x:c>
      <x:c t="n" s="0">
        <x:v>-9.466789</x:v>
      </x:c>
      <x:c t="n" s="0">
        <x:v>-7.655286</x:v>
      </x:c>
      <x:c t="n" s="0">
        <x:v>1.732962</x:v>
      </x:c>
      <x:c t="n" s="0">
        <x:v>7.847102</x:v>
      </x:c>
      <x:c t="n" s="0">
        <x:v>19.8988</x:v>
      </x:c>
      <x:c t="n" s="0">
        <x:v>14.94745</x:v>
      </x:c>
      <x:c t="n" s="0">
        <x:v>26.80363</x:v>
      </x:c>
      <x:c t="n" s="0">
        <x:v>26.04587</x:v>
      </x:c>
      <x:c t="n" s="0">
        <x:v>25.63306</x:v>
      </x:c>
      <x:c t="n" s="0">
        <x:v>28.65252</x:v>
      </x:c>
      <x:c t="n" s="0">
        <x:v>28.13906</x:v>
      </x:c>
      <x:c t="n" s="0">
        <x:v>33.42116</x:v>
      </x:c>
      <x:c t="n" s="0">
        <x:v>38.1153</x:v>
      </x:c>
      <x:c t="n" s="0">
        <x:v>36.50169</x:v>
      </x:c>
      <x:c t="n" s="0">
        <x:v>38.72763</x:v>
      </x:c>
      <x:c t="n" s="0">
        <x:v>38.55357</x:v>
      </x:c>
      <x:c t="n" s="0">
        <x:v>39.20381</x:v>
      </x:c>
      <x:c t="n" s="0">
        <x:v>44.9851</x:v>
      </x:c>
      <x:c t="n" s="0">
        <x:v>44.29411</x:v>
      </x:c>
      <x:c t="n" s="0">
        <x:v>40.67123</x:v>
      </x:c>
      <x:c t="n" s="0">
        <x:v>37.08682</x:v>
      </x:c>
      <x:c t="n" s="0">
        <x:v>34.88699</x:v>
      </x:c>
      <x:c t="n" s="0">
        <x:v>32.66754</x:v>
      </x:c>
      <x:c t="n" s="0">
        <x:v>29.48775</x:v>
      </x:c>
      <x:c t="n" s="0">
        <x:v>29.2082</x:v>
      </x:c>
      <x:c t="n" s="0">
        <x:v>21.15172</x:v>
      </x:c>
      <x:c t="n" s="0">
        <x:v>15.05584</x:v>
      </x:c>
      <x:c t="n" s="0">
        <x:v>6.077089</x:v>
      </x:c>
      <x:c t="n" s="0">
        <x:v>6.142839</x:v>
      </x:c>
      <x:c t="n" s="0">
        <x:v>5.160806</x:v>
      </x:c>
      <x:c t="n" s="0">
        <x:v>3.049675</x:v>
      </x:c>
      <x:c t="n" s="0">
        <x:v>3.023272</x:v>
      </x:c>
      <x:c t="n" s="0">
        <x:v>-30.06697</x:v>
      </x:c>
      <x:c t="n" s="0">
        <x:v>-29.16826</x:v>
      </x:c>
      <x:c t="n" s="0">
        <x:v>-22.48633</x:v>
      </x:c>
      <x:c t="n" s="0">
        <x:v>-21.48934</x:v>
      </x:c>
      <x:c t="n" s="0">
        <x:v>-9.639339</x:v>
      </x:c>
      <x:c t="n" s="0">
        <x:v>-13.81349</x:v>
      </x:c>
      <x:c t="n" s="0">
        <x:v>-3.330071</x:v>
      </x:c>
      <x:c t="n" s="0">
        <x:v>6.454922</x:v>
      </x:c>
      <x:c t="n" s="0">
        <x:v>15.87988</x:v>
      </x:c>
      <x:c t="n" s="0">
        <x:v>22.07601</x:v>
      </x:c>
      <x:c t="n" s="0">
        <x:v>23.72334</x:v>
      </x:c>
      <x:c t="n" s="0">
        <x:v>23.78332</x:v>
      </x:c>
      <x:c t="n" s="0">
        <x:v>25.59949</x:v>
      </x:c>
      <x:c t="n" s="0">
        <x:v>26.92727</x:v>
      </x:c>
      <x:c t="n" s="0">
        <x:v>32.00067</x:v>
      </x:c>
      <x:c t="n" s="0">
        <x:v>36.31382</x:v>
      </x:c>
      <x:c t="n" s="0">
        <x:v>36.35007</x:v>
      </x:c>
      <x:c t="n" s="0">
        <x:v>36.41718</x:v>
      </x:c>
      <x:c t="n" s="0">
        <x:v>35.89131</x:v>
      </x:c>
      <x:c t="n" s="0">
        <x:v>34.97381</x:v>
      </x:c>
      <x:c t="n" s="0">
        <x:v>41.78902</x:v>
      </x:c>
      <x:c t="n" s="0">
        <x:v>42.19997</x:v>
      </x:c>
      <x:c t="n" s="0">
        <x:v>42.93205</x:v>
      </x:c>
      <x:c t="n" s="0">
        <x:v>40.69008</x:v>
      </x:c>
      <x:c t="n" s="0">
        <x:v>36.91803</x:v>
      </x:c>
      <x:c t="n" s="0">
        <x:v>32.4303</x:v>
      </x:c>
      <x:c t="n" s="0">
        <x:v>34.21172</x:v>
      </x:c>
      <x:c t="n" s="0">
        <x:v>28.58701</x:v>
      </x:c>
      <x:c t="n" s="0">
        <x:v>28.81872</x:v>
      </x:c>
      <x:c t="n" s="0">
        <x:v>19.64901</x:v>
      </x:c>
      <x:c t="n" s="0">
        <x:v>14.22806</x:v>
      </x:c>
      <x:c t="n" s="0">
        <x:v>6.219414</x:v>
      </x:c>
      <x:c t="n" s="0">
        <x:v>5.433856</x:v>
      </x:c>
      <x:c t="n" s="0">
        <x:v>5.11291</x:v>
      </x:c>
      <x:c t="n" s="0">
        <x:v>1.877828</x:v>
      </x:c>
      <x:c t="n" s="0">
        <x:v>2.965367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43945.1074537037</x:v>
      </x:c>
      <x:c t="n" s="7">
        <x:v>43945.1074537037</x:v>
      </x:c>
      <x:c t="n" s="0">
        <x:v>50.19181</x:v>
      </x:c>
      <x:c t="n" s="0">
        <x:v>60.22129</x:v>
      </x:c>
      <x:c t="n" s="0">
        <x:v>59.4761</x:v>
      </x:c>
      <x:c t="n" s="0">
        <x:v>69.1965</x:v>
      </x:c>
      <x:c t="n" s="0">
        <x:v>-30.06697</x:v>
      </x:c>
      <x:c t="n" s="0">
        <x:v>-29.16826</x:v>
      </x:c>
      <x:c t="n" s="0">
        <x:v>-23.00908</x:v>
      </x:c>
      <x:c t="n" s="0">
        <x:v>-21.68753</x:v>
      </x:c>
      <x:c t="n" s="0">
        <x:v>-9.49157</x:v>
      </x:c>
      <x:c t="n" s="0">
        <x:v>-8.029301</x:v>
      </x:c>
      <x:c t="n" s="0">
        <x:v>1.273071</x:v>
      </x:c>
      <x:c t="n" s="0">
        <x:v>7.669654</x:v>
      </x:c>
      <x:c t="n" s="0">
        <x:v>19.28327</x:v>
      </x:c>
      <x:c t="n" s="0">
        <x:v>17.00928</x:v>
      </x:c>
      <x:c t="n" s="0">
        <x:v>26.43508</x:v>
      </x:c>
      <x:c t="n" s="0">
        <x:v>25.7805</x:v>
      </x:c>
      <x:c t="n" s="0">
        <x:v>25.66887</x:v>
      </x:c>
      <x:c t="n" s="0">
        <x:v>28.91998</x:v>
      </x:c>
      <x:c t="n" s="0">
        <x:v>29.36732</x:v>
      </x:c>
      <x:c t="n" s="0">
        <x:v>34.49364</x:v>
      </x:c>
      <x:c t="n" s="0">
        <x:v>38.39743</x:v>
      </x:c>
      <x:c t="n" s="0">
        <x:v>36.57172</x:v>
      </x:c>
      <x:c t="n" s="0">
        <x:v>38.40386</x:v>
      </x:c>
      <x:c t="n" s="0">
        <x:v>38.05969</x:v>
      </x:c>
      <x:c t="n" s="0">
        <x:v>39.6244</x:v>
      </x:c>
      <x:c t="n" s="0">
        <x:v>44.66322</x:v>
      </x:c>
      <x:c t="n" s="0">
        <x:v>43.86292</x:v>
      </x:c>
      <x:c t="n" s="0">
        <x:v>41.09139</x:v>
      </x:c>
      <x:c t="n" s="0">
        <x:v>37.03861</x:v>
      </x:c>
      <x:c t="n" s="0">
        <x:v>34.8773</x:v>
      </x:c>
      <x:c t="n" s="0">
        <x:v>32.75364</x:v>
      </x:c>
      <x:c t="n" s="0">
        <x:v>29.61937</x:v>
      </x:c>
      <x:c t="n" s="0">
        <x:v>28.95269</x:v>
      </x:c>
      <x:c t="n" s="0">
        <x:v>21.00518</x:v>
      </x:c>
      <x:c t="n" s="0">
        <x:v>14.89407</x:v>
      </x:c>
      <x:c t="n" s="0">
        <x:v>6.089382</x:v>
      </x:c>
      <x:c t="n" s="0">
        <x:v>6.103675</x:v>
      </x:c>
      <x:c t="n" s="0">
        <x:v>5.174427</x:v>
      </x:c>
      <x:c t="n" s="0">
        <x:v>2.943881</x:v>
      </x:c>
      <x:c t="n" s="0">
        <x:v>3.043015</x:v>
      </x:c>
      <x:c t="n" s="0">
        <x:v>-30.06697</x:v>
      </x:c>
      <x:c t="n" s="0">
        <x:v>-29.16826</x:v>
      </x:c>
      <x:c t="n" s="0">
        <x:v>-22.48633</x:v>
      </x:c>
      <x:c t="n" s="0">
        <x:v>-21.48934</x:v>
      </x:c>
      <x:c t="n" s="0">
        <x:v>-9.639339</x:v>
      </x:c>
      <x:c t="n" s="0">
        <x:v>-8.694673</x:v>
      </x:c>
      <x:c t="n" s="0">
        <x:v>-3.330071</x:v>
      </x:c>
      <x:c t="n" s="0">
        <x:v>6.454922</x:v>
      </x:c>
      <x:c t="n" s="0">
        <x:v>9.664661</x:v>
      </x:c>
      <x:c t="n" s="0">
        <x:v>22.07601</x:v>
      </x:c>
      <x:c t="n" s="0">
        <x:v>23.26415</x:v>
      </x:c>
      <x:c t="n" s="0">
        <x:v>23.78332</x:v>
      </x:c>
      <x:c t="n" s="0">
        <x:v>25.87263</x:v>
      </x:c>
      <x:c t="n" s="0">
        <x:v>30.72083</x:v>
      </x:c>
      <x:c t="n" s="0">
        <x:v>31.23319</x:v>
      </x:c>
      <x:c t="n" s="0">
        <x:v>38.96953</x:v>
      </x:c>
      <x:c t="n" s="0">
        <x:v>40.41411</x:v>
      </x:c>
      <x:c t="n" s="0">
        <x:v>35.27785</x:v>
      </x:c>
      <x:c t="n" s="0">
        <x:v>36.6271</x:v>
      </x:c>
      <x:c t="n" s="0">
        <x:v>30.38153</x:v>
      </x:c>
      <x:c t="n" s="0">
        <x:v>32.53893</x:v>
      </x:c>
      <x:c t="n" s="0">
        <x:v>41.69152</x:v>
      </x:c>
      <x:c t="n" s="0">
        <x:v>43.57984</x:v>
      </x:c>
      <x:c t="n" s="0">
        <x:v>41.83531</x:v>
      </x:c>
      <x:c t="n" s="0">
        <x:v>38.22296</x:v>
      </x:c>
      <x:c t="n" s="0">
        <x:v>33.91418</x:v>
      </x:c>
      <x:c t="n" s="0">
        <x:v>33.3476</x:v>
      </x:c>
      <x:c t="n" s="0">
        <x:v>30.86785</x:v>
      </x:c>
      <x:c t="n" s="0">
        <x:v>30.43227</x:v>
      </x:c>
      <x:c t="n" s="0">
        <x:v>20.64986</x:v>
      </x:c>
      <x:c t="n" s="0">
        <x:v>13.74011</x:v>
      </x:c>
      <x:c t="n" s="0">
        <x:v>6.329213</x:v>
      </x:c>
      <x:c t="n" s="0">
        <x:v>6.512407</x:v>
      </x:c>
      <x:c t="n" s="0">
        <x:v>5.127901</x:v>
      </x:c>
      <x:c t="n" s="0">
        <x:v>2.985411</x:v>
      </x:c>
      <x:c t="n" s="0">
        <x:v>2.88239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43945.1074537037</x:v>
      </x:c>
      <x:c t="n" s="7">
        <x:v>43945.1074537037</x:v>
      </x:c>
      <x:c t="n" s="0">
        <x:v>50.50652</x:v>
      </x:c>
      <x:c t="n" s="0">
        <x:v>54.20069</x:v>
      </x:c>
      <x:c t="n" s="0">
        <x:v>60.29102</x:v>
      </x:c>
      <x:c t="n" s="0">
        <x:v>68.10506</x:v>
      </x:c>
      <x:c t="n" s="0">
        <x:v>-30.06697</x:v>
      </x:c>
      <x:c t="n" s="0">
        <x:v>-29.16826</x:v>
      </x:c>
      <x:c t="n" s="0">
        <x:v>-22.92905</x:v>
      </x:c>
      <x:c t="n" s="0">
        <x:v>-21.65829</x:v>
      </x:c>
      <x:c t="n" s="0">
        <x:v>-9.512843</x:v>
      </x:c>
      <x:c t="n" s="0">
        <x:v>-7.993993</x:v>
      </x:c>
      <x:c t="n" s="0">
        <x:v>1.264336</x:v>
      </x:c>
      <x:c t="n" s="0">
        <x:v>7.453511</x:v>
      </x:c>
      <x:c t="n" s="0">
        <x:v>18.67827</x:v>
      </x:c>
      <x:c t="n" s="0">
        <x:v>18.22418</x:v>
      </x:c>
      <x:c t="n" s="0">
        <x:v>26.0935</x:v>
      </x:c>
      <x:c t="n" s="0">
        <x:v>25.67309</x:v>
      </x:c>
      <x:c t="n" s="0">
        <x:v>25.87803</x:v>
      </x:c>
      <x:c t="n" s="0">
        <x:v>29.12876</x:v>
      </x:c>
      <x:c t="n" s="0">
        <x:v>28.90644</x:v>
      </x:c>
      <x:c t="n" s="0">
        <x:v>34.7251</x:v>
      </x:c>
      <x:c t="n" s="0">
        <x:v>38.61357</x:v>
      </x:c>
      <x:c t="n" s="0">
        <x:v>36.13208</x:v>
      </x:c>
      <x:c t="n" s="0">
        <x:v>38.02694</x:v>
      </x:c>
      <x:c t="n" s="0">
        <x:v>38.18502</x:v>
      </x:c>
      <x:c t="n" s="0">
        <x:v>39.11805</x:v>
      </x:c>
      <x:c t="n" s="0">
        <x:v>44.24946</x:v>
      </x:c>
      <x:c t="n" s="0">
        <x:v>43.99963</x:v>
      </x:c>
      <x:c t="n" s="0">
        <x:v>40.78051</x:v>
      </x:c>
      <x:c t="n" s="0">
        <x:v>37.21501</x:v>
      </x:c>
      <x:c t="n" s="0">
        <x:v>34.57465</x:v>
      </x:c>
      <x:c t="n" s="0">
        <x:v>33.09071</x:v>
      </x:c>
      <x:c t="n" s="0">
        <x:v>29.78491</x:v>
      </x:c>
      <x:c t="n" s="0">
        <x:v>29.29964</x:v>
      </x:c>
      <x:c t="n" s="0">
        <x:v>20.82669</x:v>
      </x:c>
      <x:c t="n" s="0">
        <x:v>14.57991</x:v>
      </x:c>
      <x:c t="n" s="0">
        <x:v>6.051726</x:v>
      </x:c>
      <x:c t="n" s="0">
        <x:v>6.184757</x:v>
      </x:c>
      <x:c t="n" s="0">
        <x:v>5.188955</x:v>
      </x:c>
      <x:c t="n" s="0">
        <x:v>2.992706</x:v>
      </x:c>
      <x:c t="n" s="0">
        <x:v>2.971078</x:v>
      </x:c>
      <x:c t="n" s="0">
        <x:v>-30.06697</x:v>
      </x:c>
      <x:c t="n" s="0">
        <x:v>-29.16826</x:v>
      </x:c>
      <x:c t="n" s="0">
        <x:v>-22.48633</x:v>
      </x:c>
      <x:c t="n" s="0">
        <x:v>-21.48934</x:v>
      </x:c>
      <x:c t="n" s="0">
        <x:v>-9.639339</x:v>
      </x:c>
      <x:c t="n" s="0">
        <x:v>-7.792908</x:v>
      </x:c>
      <x:c t="n" s="0">
        <x:v>3.252642</x:v>
      </x:c>
      <x:c t="n" s="0">
        <x:v>5.345121</x:v>
      </x:c>
      <x:c t="n" s="0">
        <x:v>9.719957</x:v>
      </x:c>
      <x:c t="n" s="0">
        <x:v>21.53499</x:v>
      </x:c>
      <x:c t="n" s="0">
        <x:v>23.26415</x:v>
      </x:c>
      <x:c t="n" s="0">
        <x:v>27.744</x:v>
      </x:c>
      <x:c t="n" s="0">
        <x:v>28.38437</x:v>
      </x:c>
      <x:c t="n" s="0">
        <x:v>27.30512</x:v>
      </x:c>
      <x:c t="n" s="0">
        <x:v>14.01454</x:v>
      </x:c>
      <x:c t="n" s="0">
        <x:v>21.93858</x:v>
      </x:c>
      <x:c t="n" s="0">
        <x:v>37.37825</x:v>
      </x:c>
      <x:c t="n" s="0">
        <x:v>27.46611</x:v>
      </x:c>
      <x:c t="n" s="0">
        <x:v>35.29417</x:v>
      </x:c>
      <x:c t="n" s="0">
        <x:v>39.57699</x:v>
      </x:c>
      <x:c t="n" s="0">
        <x:v>32.90042</x:v>
      </x:c>
      <x:c t="n" s="0">
        <x:v>42.57231</x:v>
      </x:c>
      <x:c t="n" s="0">
        <x:v>41.22884</x:v>
      </x:c>
      <x:c t="n" s="0">
        <x:v>37.95764</x:v>
      </x:c>
      <x:c t="n" s="0">
        <x:v>37.96529</x:v>
      </x:c>
      <x:c t="n" s="0">
        <x:v>33.87418</x:v>
      </x:c>
      <x:c t="n" s="0">
        <x:v>34.48788</x:v>
      </x:c>
      <x:c t="n" s="0">
        <x:v>30.25085</x:v>
      </x:c>
      <x:c t="n" s="0">
        <x:v>29.66421</x:v>
      </x:c>
      <x:c t="n" s="0">
        <x:v>16.99261</x:v>
      </x:c>
      <x:c t="n" s="0">
        <x:v>13.1064</x:v>
      </x:c>
      <x:c t="n" s="0">
        <x:v>6.363211</x:v>
      </x:c>
      <x:c t="n" s="0">
        <x:v>6.575618</x:v>
      </x:c>
      <x:c t="n" s="0">
        <x:v>5.102472</x:v>
      </x:c>
      <x:c t="n" s="0">
        <x:v>2.864395</x:v>
      </x:c>
      <x:c t="n" s="0">
        <x:v>2.613932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43945.1074537037</x:v>
      </x:c>
      <x:c t="n" s="7">
        <x:v>43945.1074537037</x:v>
      </x:c>
      <x:c t="n" s="0">
        <x:v>50.13142</x:v>
      </x:c>
      <x:c t="n" s="0">
        <x:v>57.21099</x:v>
      </x:c>
      <x:c t="n" s="0">
        <x:v>60.52248</x:v>
      </x:c>
      <x:c t="n" s="0">
        <x:v>69.38536</x:v>
      </x:c>
      <x:c t="n" s="0">
        <x:v>-30.06697</x:v>
      </x:c>
      <x:c t="n" s="0">
        <x:v>-29.16826</x:v>
      </x:c>
      <x:c t="n" s="0">
        <x:v>-22.86183</x:v>
      </x:c>
      <x:c t="n" s="0">
        <x:v>-21.63349</x:v>
      </x:c>
      <x:c t="n" s="0">
        <x:v>-9.531097</x:v>
      </x:c>
      <x:c t="n" s="0">
        <x:v>-7.964067</x:v>
      </x:c>
      <x:c t="n" s="0">
        <x:v>1.617665</x:v>
      </x:c>
      <x:c t="n" s="0">
        <x:v>7.202579</x:v>
      </x:c>
      <x:c t="n" s="0">
        <x:v>18.09116</x:v>
      </x:c>
      <x:c t="n" s="0">
        <x:v>18.2014</x:v>
      </x:c>
      <x:c t="n" s="0">
        <x:v>25.77888</x:v>
      </x:c>
      <x:c t="n" s="0">
        <x:v>26.36831</x:v>
      </x:c>
      <x:c t="n" s="0">
        <x:v>26.49273</x:v>
      </x:c>
      <x:c t="n" s="0">
        <x:v>28.57916</x:v>
      </x:c>
      <x:c t="n" s="0">
        <x:v>28.73993</x:v>
      </x:c>
      <x:c t="n" s="0">
        <x:v>34.29851</x:v>
      </x:c>
      <x:c t="n" s="0">
        <x:v>38.05563</x:v>
      </x:c>
      <x:c t="n" s="0">
        <x:v>35.81234</x:v>
      </x:c>
      <x:c t="n" s="0">
        <x:v>38.00669</x:v>
      </x:c>
      <x:c t="n" s="0">
        <x:v>37.93226</x:v>
      </x:c>
      <x:c t="n" s="0">
        <x:v>38.62749</x:v>
      </x:c>
      <x:c t="n" s="0">
        <x:v>44.30087</x:v>
      </x:c>
      <x:c t="n" s="0">
        <x:v>43.64833</x:v>
      </x:c>
      <x:c t="n" s="0">
        <x:v>40.79885</x:v>
      </x:c>
      <x:c t="n" s="0">
        <x:v>37.11041</x:v>
      </x:c>
      <x:c t="n" s="0">
        <x:v>34.36449</x:v>
      </x:c>
      <x:c t="n" s="0">
        <x:v>33.12534</x:v>
      </x:c>
      <x:c t="n" s="0">
        <x:v>29.63252</x:v>
      </x:c>
      <x:c t="n" s="0">
        <x:v>29.4241</x:v>
      </x:c>
      <x:c t="n" s="0">
        <x:v>20.46833</x:v>
      </x:c>
      <x:c t="n" s="0">
        <x:v>14.47495</x:v>
      </x:c>
      <x:c t="n" s="0">
        <x:v>6.131094</x:v>
      </x:c>
      <x:c t="n" s="0">
        <x:v>6.211199</x:v>
      </x:c>
      <x:c t="n" s="0">
        <x:v>5.268033</x:v>
      </x:c>
      <x:c t="n" s="0">
        <x:v>3.007166</x:v>
      </x:c>
      <x:c t="n" s="0">
        <x:v>2.916846</x:v>
      </x:c>
      <x:c t="n" s="0">
        <x:v>-30.06697</x:v>
      </x:c>
      <x:c t="n" s="0">
        <x:v>-29.16826</x:v>
      </x:c>
      <x:c t="n" s="0">
        <x:v>-21.6682</x:v>
      </x:c>
      <x:c t="n" s="0">
        <x:v>-20.82845</x:v>
      </x:c>
      <x:c t="n" s="0">
        <x:v>-9.639339</x:v>
      </x:c>
      <x:c t="n" s="0">
        <x:v>-7.792908</x:v>
      </x:c>
      <x:c t="n" s="0">
        <x:v>3.252642</x:v>
      </x:c>
      <x:c t="n" s="0">
        <x:v>5.345121</x:v>
      </x:c>
      <x:c t="n" s="0">
        <x:v>10.08849</x:v>
      </x:c>
      <x:c t="n" s="0">
        <x:v>10.06788</x:v>
      </x:c>
      <x:c t="n" s="0">
        <x:v>23.26415</x:v>
      </x:c>
      <x:c t="n" s="0">
        <x:v>29.07607</x:v>
      </x:c>
      <x:c t="n" s="0">
        <x:v>28.9777</x:v>
      </x:c>
      <x:c t="n" s="0">
        <x:v>21.81662</x:v>
      </x:c>
      <x:c t="n" s="0">
        <x:v>32.00632</x:v>
      </x:c>
      <x:c t="n" s="0">
        <x:v>33.38162</x:v>
      </x:c>
      <x:c t="n" s="0">
        <x:v>33.04355</x:v>
      </x:c>
      <x:c t="n" s="0">
        <x:v>36.85179</x:v>
      </x:c>
      <x:c t="n" s="0">
        <x:v>38.64697</x:v>
      </x:c>
      <x:c t="n" s="0">
        <x:v>36.98802</x:v>
      </x:c>
      <x:c t="n" s="0">
        <x:v>40.81546</x:v>
      </x:c>
      <x:c t="n" s="0">
        <x:v>45.55761</x:v>
      </x:c>
      <x:c t="n" s="0">
        <x:v>43.29186</x:v>
      </x:c>
      <x:c t="n" s="0">
        <x:v>40.94822</x:v>
      </x:c>
      <x:c t="n" s="0">
        <x:v>37.30631</x:v>
      </x:c>
      <x:c t="n" s="0">
        <x:v>33.74151</x:v>
      </x:c>
      <x:c t="n" s="0">
        <x:v>29.1727</x:v>
      </x:c>
      <x:c t="n" s="0">
        <x:v>28.44066</x:v>
      </x:c>
      <x:c t="n" s="0">
        <x:v>29.27957</x:v>
      </x:c>
      <x:c t="n" s="0">
        <x:v>18.6141</x:v>
      </x:c>
      <x:c t="n" s="0">
        <x:v>12.18832</x:v>
      </x:c>
      <x:c t="n" s="0">
        <x:v>5.987028</x:v>
      </x:c>
      <x:c t="n" s="0">
        <x:v>6.883295</x:v>
      </x:c>
      <x:c t="n" s="0">
        <x:v>6.166975</x:v>
      </x:c>
      <x:c t="n" s="0">
        <x:v>3.326031</x:v>
      </x:c>
      <x:c t="n" s="0">
        <x:v>2.712039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43945.1074537037</x:v>
      </x:c>
      <x:c t="n" s="7">
        <x:v>43945.1074537037</x:v>
      </x:c>
      <x:c t="n" s="0">
        <x:v>49.71465</x:v>
      </x:c>
      <x:c t="n" s="0">
        <x:v>54.20069</x:v>
      </x:c>
      <x:c t="n" s="0">
        <x:v>61.99628</x:v>
      </x:c>
      <x:c t="n" s="0">
        <x:v>69.1965</x:v>
      </x:c>
      <x:c t="n" s="0">
        <x:v>-30.06697</x:v>
      </x:c>
      <x:c t="n" s="0">
        <x:v>-29.16826</x:v>
      </x:c>
      <x:c t="n" s="0">
        <x:v>-22.48423</x:v>
      </x:c>
      <x:c t="n" s="0">
        <x:v>-21.36694</x:v>
      </x:c>
      <x:c t="n" s="0">
        <x:v>-9.546747</x:v>
      </x:c>
      <x:c t="n" s="0">
        <x:v>-7.938669</x:v>
      </x:c>
      <x:c t="n" s="0">
        <x:v>1.898208</x:v>
      </x:c>
      <x:c t="n" s="0">
        <x:v>6.995251</x:v>
      </x:c>
      <x:c t="n" s="0">
        <x:v>17.52188</x:v>
      </x:c>
      <x:c t="n" s="0">
        <x:v>17.62871</x:v>
      </x:c>
      <x:c t="n" s="0">
        <x:v>26.14846</x:v>
      </x:c>
      <x:c t="n" s="0">
        <x:v>26.88497</x:v>
      </x:c>
      <x:c t="n" s="0">
        <x:v>26.95656</x:v>
      </x:c>
      <x:c t="n" s="0">
        <x:v>28.07095</x:v>
      </x:c>
      <x:c t="n" s="0">
        <x:v>29.76186</x:v>
      </x:c>
      <x:c t="n" s="0">
        <x:v>34.37263</x:v>
      </x:c>
      <x:c t="n" s="0">
        <x:v>37.73794</x:v>
      </x:c>
      <x:c t="n" s="0">
        <x:v>35.93755</x:v>
      </x:c>
      <x:c t="n" s="0">
        <x:v>38.06992</x:v>
      </x:c>
      <x:c t="n" s="0">
        <x:v>38.04827</x:v>
      </x:c>
      <x:c t="n" s="0">
        <x:v>39.40611</x:v>
      </x:c>
      <x:c t="n" s="0">
        <x:v>44.48849</x:v>
      </x:c>
      <x:c t="n" s="0">
        <x:v>44.54994</x:v>
      </x:c>
      <x:c t="n" s="0">
        <x:v>40.66825</x:v>
      </x:c>
      <x:c t="n" s="0">
        <x:v>37.14767</x:v>
      </x:c>
      <x:c t="n" s="0">
        <x:v>34.44762</x:v>
      </x:c>
      <x:c t="n" s="0">
        <x:v>32.70355</x:v>
      </x:c>
      <x:c t="n" s="0">
        <x:v>29.46677</x:v>
      </x:c>
      <x:c t="n" s="0">
        <x:v>29.37377</x:v>
      </x:c>
      <x:c t="n" s="0">
        <x:v>20.24259</x:v>
      </x:c>
      <x:c t="n" s="0">
        <x:v>14.16722</x:v>
      </x:c>
      <x:c t="n" s="0">
        <x:v>5.955051</x:v>
      </x:c>
      <x:c t="n" s="0">
        <x:v>6.438165</x:v>
      </x:c>
      <x:c t="n" s="0">
        <x:v>5.321454</x:v>
      </x:c>
      <x:c t="n" s="0">
        <x:v>3.013504</x:v>
      </x:c>
      <x:c t="n" s="0">
        <x:v>2.821635</x:v>
      </x:c>
      <x:c t="n" s="0">
        <x:v>-30.06697</x:v>
      </x:c>
      <x:c t="n" s="0">
        <x:v>-29.16826</x:v>
      </x:c>
      <x:c t="n" s="0">
        <x:v>-20.57521</x:v>
      </x:c>
      <x:c t="n" s="0">
        <x:v>-19.91082</x:v>
      </x:c>
      <x:c t="n" s="0">
        <x:v>-9.639339</x:v>
      </x:c>
      <x:c t="n" s="0">
        <x:v>-7.792908</x:v>
      </x:c>
      <x:c t="n" s="0">
        <x:v>3.252642</x:v>
      </x:c>
      <x:c t="n" s="0">
        <x:v>6.155708</x:v>
      </x:c>
      <x:c t="n" s="0">
        <x:v>10.08849</x:v>
      </x:c>
      <x:c t="n" s="0">
        <x:v>10.06788</x:v>
      </x:c>
      <x:c t="n" s="0">
        <x:v>29.89008</x:v>
      </x:c>
      <x:c t="n" s="0">
        <x:v>29.07607</x:v>
      </x:c>
      <x:c t="n" s="0">
        <x:v>27.21268</x:v>
      </x:c>
      <x:c t="n" s="0">
        <x:v>23.39982</x:v>
      </x:c>
      <x:c t="n" s="0">
        <x:v>31.26706</x:v>
      </x:c>
      <x:c t="n" s="0">
        <x:v>36.01749</x:v>
      </x:c>
      <x:c t="n" s="0">
        <x:v>32.40077</x:v>
      </x:c>
      <x:c t="n" s="0">
        <x:v>35.30755</x:v>
      </x:c>
      <x:c t="n" s="0">
        <x:v>36.00204</x:v>
      </x:c>
      <x:c t="n" s="0">
        <x:v>39.00373</x:v>
      </x:c>
      <x:c t="n" s="0">
        <x:v>39.11635</x:v>
      </x:c>
      <x:c t="n" s="0">
        <x:v>43.3357</x:v>
      </x:c>
      <x:c t="n" s="0">
        <x:v>48.23828</x:v>
      </x:c>
      <x:c t="n" s="0">
        <x:v>42.40859</x:v>
      </x:c>
      <x:c t="n" s="0">
        <x:v>33.75889</x:v>
      </x:c>
      <x:c t="n" s="0">
        <x:v>34.10216</x:v>
      </x:c>
      <x:c t="n" s="0">
        <x:v>31.01367</x:v>
      </x:c>
      <x:c t="n" s="0">
        <x:v>28.91044</x:v>
      </x:c>
      <x:c t="n" s="0">
        <x:v>29.08127</x:v>
      </x:c>
      <x:c t="n" s="0">
        <x:v>18.08401</x:v>
      </x:c>
      <x:c t="n" s="0">
        <x:v>10.31804</x:v>
      </x:c>
      <x:c t="n" s="0">
        <x:v>3.48502</x:v>
      </x:c>
      <x:c t="n" s="0">
        <x:v>6.500048</x:v>
      </x:c>
      <x:c t="n" s="0">
        <x:v>5.30566</x:v>
      </x:c>
      <x:c t="n" s="0">
        <x:v>2.83975</x:v>
      </x:c>
      <x:c t="n" s="0">
        <x:v>2.353487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43945.1074537037</x:v>
      </x:c>
      <x:c t="n" s="7">
        <x:v>43945.1074537037</x:v>
      </x:c>
      <x:c t="n" s="0">
        <x:v>48.24767</x:v>
      </x:c>
      <x:c t="n" s="0">
        <x:v>54.20069</x:v>
      </x:c>
      <x:c t="n" s="0">
        <x:v>61.01447</x:v>
      </x:c>
      <x:c t="n" s="0">
        <x:v>70.29866</x:v>
      </x:c>
      <x:c t="n" s="0">
        <x:v>-30.06697</x:v>
      </x:c>
      <x:c t="n" s="0">
        <x:v>-29.16826</x:v>
      </x:c>
      <x:c t="n" s="0">
        <x:v>-22.14799</x:v>
      </x:c>
      <x:c t="n" s="0">
        <x:v>-21.12163</x:v>
      </x:c>
      <x:c t="n" s="0">
        <x:v>-9.70353</x:v>
      </x:c>
      <x:c t="n" s="0">
        <x:v>-7.917095</x:v>
      </x:c>
      <x:c t="n" s="0">
        <x:v>2.124238</x:v>
      </x:c>
      <x:c t="n" s="0">
        <x:v>6.936805</x:v>
      </x:c>
      <x:c t="n" s="0">
        <x:v>16.9686</x:v>
      </x:c>
      <x:c t="n" s="0">
        <x:v>17.07167</x:v>
      </x:c>
      <x:c t="n" s="0">
        <x:v>26.93853</x:v>
      </x:c>
      <x:c t="n" s="0">
        <x:v>27.28223</x:v>
      </x:c>
      <x:c t="n" s="0">
        <x:v>26.5163</x:v>
      </x:c>
      <x:c t="n" s="0">
        <x:v>27.65605</x:v>
      </x:c>
      <x:c t="n" s="0">
        <x:v>29.30265</x:v>
      </x:c>
      <x:c t="n" s="0">
        <x:v>34.68559</x:v>
      </x:c>
      <x:c t="n" s="0">
        <x:v>37.26998</x:v>
      </x:c>
      <x:c t="n" s="0">
        <x:v>35.89659</x:v>
      </x:c>
      <x:c t="n" s="0">
        <x:v>37.53617</x:v>
      </x:c>
      <x:c t="n" s="0">
        <x:v>38.07433</x:v>
      </x:c>
      <x:c t="n" s="0">
        <x:v>39.03075</x:v>
      </x:c>
      <x:c t="n" s="0">
        <x:v>44.05712</x:v>
      </x:c>
      <x:c t="n" s="0">
        <x:v>44.55843</x:v>
      </x:c>
      <x:c t="n" s="0">
        <x:v>40.84694</x:v>
      </x:c>
      <x:c t="n" s="0">
        <x:v>36.78184</x:v>
      </x:c>
      <x:c t="n" s="0">
        <x:v>34.26966</x:v>
      </x:c>
      <x:c t="n" s="0">
        <x:v>32.40093</x:v>
      </x:c>
      <x:c t="n" s="0">
        <x:v>29.94642</x:v>
      </x:c>
      <x:c t="n" s="0">
        <x:v>29.39564</x:v>
      </x:c>
      <x:c t="n" s="0">
        <x:v>20.03859</x:v>
      </x:c>
      <x:c t="n" s="0">
        <x:v>13.78252</x:v>
      </x:c>
      <x:c t="n" s="0">
        <x:v>5.776777</x:v>
      </x:c>
      <x:c t="n" s="0">
        <x:v>6.40954</x:v>
      </x:c>
      <x:c t="n" s="0">
        <x:v>5.41477</x:v>
      </x:c>
      <x:c t="n" s="0">
        <x:v>2.892151</x:v>
      </x:c>
      <x:c t="n" s="0">
        <x:v>2.891028</x:v>
      </x:c>
      <x:c t="n" s="0">
        <x:v>-30.06697</x:v>
      </x:c>
      <x:c t="n" s="0">
        <x:v>-29.16826</x:v>
      </x:c>
      <x:c t="n" s="0">
        <x:v>-20.57521</x:v>
      </x:c>
      <x:c t="n" s="0">
        <x:v>-19.91082</x:v>
      </x:c>
      <x:c t="n" s="0">
        <x:v>-12.6815</x:v>
      </x:c>
      <x:c t="n" s="0">
        <x:v>-7.792908</x:v>
      </x:c>
      <x:c t="n" s="0">
        <x:v>3.252642</x:v>
      </x:c>
      <x:c t="n" s="0">
        <x:v>6.578143</x:v>
      </x:c>
      <x:c t="n" s="0">
        <x:v>10.08849</x:v>
      </x:c>
      <x:c t="n" s="0">
        <x:v>22.1505</x:v>
      </x:c>
      <x:c t="n" s="0">
        <x:v>29.89008</x:v>
      </x:c>
      <x:c t="n" s="0">
        <x:v>26.34117</x:v>
      </x:c>
      <x:c t="n" s="0">
        <x:v>19.36906</x:v>
      </x:c>
      <x:c t="n" s="0">
        <x:v>23.82096</x:v>
      </x:c>
      <x:c t="n" s="0">
        <x:v>17.55413</x:v>
      </x:c>
      <x:c t="n" s="0">
        <x:v>34.44437</x:v>
      </x:c>
      <x:c t="n" s="0">
        <x:v>36.07725</x:v>
      </x:c>
      <x:c t="n" s="0">
        <x:v>33.63128</x:v>
      </x:c>
      <x:c t="n" s="0">
        <x:v>33.17937</x:v>
      </x:c>
      <x:c t="n" s="0">
        <x:v>35.95265</x:v>
      </x:c>
      <x:c t="n" s="0">
        <x:v>36.16745</x:v>
      </x:c>
      <x:c t="n" s="0">
        <x:v>43.74272</x:v>
      </x:c>
      <x:c t="n" s="0">
        <x:v>42.12843</x:v>
      </x:c>
      <x:c t="n" s="0">
        <x:v>39.04507</x:v>
      </x:c>
      <x:c t="n" s="0">
        <x:v>35.53591</x:v>
      </x:c>
      <x:c t="n" s="0">
        <x:v>33.00176</x:v>
      </x:c>
      <x:c t="n" s="0">
        <x:v>32.07972</x:v>
      </x:c>
      <x:c t="n" s="0">
        <x:v>31.72528</x:v>
      </x:c>
      <x:c t="n" s="0">
        <x:v>29.81967</x:v>
      </x:c>
      <x:c t="n" s="0">
        <x:v>18.62071</x:v>
      </x:c>
      <x:c t="n" s="0">
        <x:v>12.03572</x:v>
      </x:c>
      <x:c t="n" s="0">
        <x:v>6.477822</x:v>
      </x:c>
      <x:c t="n" s="0">
        <x:v>6.254653</x:v>
      </x:c>
      <x:c t="n" s="0">
        <x:v>5.022996</x:v>
      </x:c>
      <x:c t="n" s="0">
        <x:v>2.232719</x:v>
      </x:c>
      <x:c t="n" s="0">
        <x:v>3.416024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43945.1074537037</x:v>
      </x:c>
      <x:c t="n" s="7">
        <x:v>43945.1074537037</x:v>
      </x:c>
      <x:c t="n" s="0">
        <x:v>50.47852</x:v>
      </x:c>
      <x:c t="n" s="0">
        <x:v>57.21099</x:v>
      </x:c>
      <x:c t="n" s="0">
        <x:v>58.0097</x:v>
      </x:c>
      <x:c t="n" s="0">
        <x:v>65.88657</x:v>
      </x:c>
      <x:c t="n" s="0">
        <x:v>-30.06697</x:v>
      </x:c>
      <x:c t="n" s="0">
        <x:v>-29.16826</x:v>
      </x:c>
      <x:c t="n" s="0">
        <x:v>-21.8801</x:v>
      </x:c>
      <x:c t="n" s="0">
        <x:v>-20.92268</x:v>
      </x:c>
      <x:c t="n" s="0">
        <x:v>-10.08033</x:v>
      </x:c>
      <x:c t="n" s="0">
        <x:v>-7.898755</x:v>
      </x:c>
      <x:c t="n" s="0">
        <x:v>2.098639</x:v>
      </x:c>
      <x:c t="n" s="0">
        <x:v>6.886259</x:v>
      </x:c>
      <x:c t="n" s="0">
        <x:v>16.47701</x:v>
      </x:c>
      <x:c t="n" s="0">
        <x:v>19.53928</x:v>
      </x:c>
      <x:c t="n" s="0">
        <x:v>27.51539</x:v>
      </x:c>
      <x:c t="n" s="0">
        <x:v>26.66977</x:v>
      </x:c>
      <x:c t="n" s="0">
        <x:v>25.97187</x:v>
      </x:c>
      <x:c t="n" s="0">
        <x:v>28.02233</x:v>
      </x:c>
      <x:c t="n" s="0">
        <x:v>28.94512</x:v>
      </x:c>
      <x:c t="n" s="0">
        <x:v>34.42039</x:v>
      </x:c>
      <x:c t="n" s="0">
        <x:v>37.00748</x:v>
      </x:c>
      <x:c t="n" s="0">
        <x:v>35.52605</x:v>
      </x:c>
      <x:c t="n" s="0">
        <x:v>37.41524</x:v>
      </x:c>
      <x:c t="n" s="0">
        <x:v>37.75161</x:v>
      </x:c>
      <x:c t="n" s="0">
        <x:v>38.77742</x:v>
      </x:c>
      <x:c t="n" s="0">
        <x:v>44.14747</x:v>
      </x:c>
      <x:c t="n" s="0">
        <x:v>44.43332</x:v>
      </x:c>
      <x:c t="n" s="0">
        <x:v>40.46733</x:v>
      </x:c>
      <x:c t="n" s="0">
        <x:v>36.8112</x:v>
      </x:c>
      <x:c t="n" s="0">
        <x:v>34.05016</x:v>
      </x:c>
      <x:c t="n" s="0">
        <x:v>32.44706</x:v>
      </x:c>
      <x:c t="n" s="0">
        <x:v>30.00511</x:v>
      </x:c>
      <x:c t="n" s="0">
        <x:v>29.14272</x:v>
      </x:c>
      <x:c t="n" s="0">
        <x:v>19.83191</x:v>
      </x:c>
      <x:c t="n" s="0">
        <x:v>13.66353</x:v>
      </x:c>
      <x:c t="n" s="0">
        <x:v>5.807182</x:v>
      </x:c>
      <x:c t="n" s="0">
        <x:v>6.255186</x:v>
      </x:c>
      <x:c t="n" s="0">
        <x:v>5.227812</x:v>
      </x:c>
      <x:c t="n" s="0">
        <x:v>2.936165</x:v>
      </x:c>
      <x:c t="n" s="0">
        <x:v>2.952958</x:v>
      </x:c>
      <x:c t="n" s="0">
        <x:v>-30.06697</x:v>
      </x:c>
      <x:c t="n" s="0">
        <x:v>-29.16826</x:v>
      </x:c>
      <x:c t="n" s="0">
        <x:v>-20.57521</x:v>
      </x:c>
      <x:c t="n" s="0">
        <x:v>-19.91082</x:v>
      </x:c>
      <x:c t="n" s="0">
        <x:v>-13.36164</x:v>
      </x:c>
      <x:c t="n" s="0">
        <x:v>-7.792908</x:v>
      </x:c>
      <x:c t="n" s="0">
        <x:v>0.2423039</x:v>
      </x:c>
      <x:c t="n" s="0">
        <x:v>6.578143</x:v>
      </x:c>
      <x:c t="n" s="0">
        <x:v>12.07315</x:v>
      </x:c>
      <x:c t="n" s="0">
        <x:v>25.02424</x:v>
      </x:c>
      <x:c t="n" s="0">
        <x:v>29.89008</x:v>
      </x:c>
      <x:c t="n" s="0">
        <x:v>17.23636</x:v>
      </x:c>
      <x:c t="n" s="0">
        <x:v>22.74043</x:v>
      </x:c>
      <x:c t="n" s="0">
        <x:v>31.97272</x:v>
      </x:c>
      <x:c t="n" s="0">
        <x:v>29.02366</x:v>
      </x:c>
      <x:c t="n" s="0">
        <x:v>36.0684</x:v>
      </x:c>
      <x:c t="n" s="0">
        <x:v>28.48469</x:v>
      </x:c>
      <x:c t="n" s="0">
        <x:v>32.76201</x:v>
      </x:c>
      <x:c t="n" s="0">
        <x:v>40.41653</x:v>
      </x:c>
      <x:c t="n" s="0">
        <x:v>35.17693</x:v>
      </x:c>
      <x:c t="n" s="0">
        <x:v>36.48717</x:v>
      </x:c>
      <x:c t="n" s="0">
        <x:v>40.43182</x:v>
      </x:c>
      <x:c t="n" s="0">
        <x:v>42.81657</x:v>
      </x:c>
      <x:c t="n" s="0">
        <x:v>37.24066</x:v>
      </x:c>
      <x:c t="n" s="0">
        <x:v>37.07292</x:v>
      </x:c>
      <x:c t="n" s="0">
        <x:v>30.10325</x:v>
      </x:c>
      <x:c t="n" s="0">
        <x:v>33.81518</x:v>
      </x:c>
      <x:c t="n" s="0">
        <x:v>30.84303</x:v>
      </x:c>
      <x:c t="n" s="0">
        <x:v>26.55502</x:v>
      </x:c>
      <x:c t="n" s="0">
        <x:v>17.85168</x:v>
      </x:c>
      <x:c t="n" s="0">
        <x:v>12.17781</x:v>
      </x:c>
      <x:c t="n" s="0">
        <x:v>5.302934</x:v>
      </x:c>
      <x:c t="n" s="0">
        <x:v>5.323315</x:v>
      </x:c>
      <x:c t="n" s="0">
        <x:v>4.223509</x:v>
      </x:c>
      <x:c t="n" s="0">
        <x:v>4.305558</x:v>
      </x:c>
      <x:c t="n" s="0">
        <x:v>2.634051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43945.1074537037</x:v>
      </x:c>
      <x:c t="n" s="7">
        <x:v>43945.1074537037</x:v>
      </x:c>
      <x:c t="n" s="0">
        <x:v>50.34384</x:v>
      </x:c>
      <x:c t="n" s="0">
        <x:v>54.20069</x:v>
      </x:c>
      <x:c t="n" s="0">
        <x:v>59.44198</x:v>
      </x:c>
      <x:c t="n" s="0">
        <x:v>66.64378</x:v>
      </x:c>
      <x:c t="n" s="0">
        <x:v>-30.06697</x:v>
      </x:c>
      <x:c t="n" s="0">
        <x:v>-29.16826</x:v>
      </x:c>
      <x:c t="n" s="0">
        <x:v>-21.66361</x:v>
      </x:c>
      <x:c t="n" s="0">
        <x:v>-20.75971</x:v>
      </x:c>
      <x:c t="n" s="0">
        <x:v>-10.43023</x:v>
      </x:c>
      <x:c t="n" s="0">
        <x:v>-7.883155</x:v>
      </x:c>
      <x:c t="n" s="0">
        <x:v>1.872336</x:v>
      </x:c>
      <x:c t="n" s="0">
        <x:v>6.84262</x:v>
      </x:c>
      <x:c t="n" s="0">
        <x:v>16.05298</x:v>
      </x:c>
      <x:c t="n" s="0">
        <x:v>20.90705</x:v>
      </x:c>
      <x:c t="n" s="0">
        <x:v>27.95384</x:v>
      </x:c>
      <x:c t="n" s="0">
        <x:v>26.06823</x:v>
      </x:c>
      <x:c t="n" s="0">
        <x:v>25.97392</x:v>
      </x:c>
      <x:c t="n" s="0">
        <x:v>28.87357</x:v>
      </x:c>
      <x:c t="n" s="0">
        <x:v>29.04126</x:v>
      </x:c>
      <x:c t="n" s="0">
        <x:v>35.17043</x:v>
      </x:c>
      <x:c t="n" s="0">
        <x:v>36.69217</x:v>
      </x:c>
      <x:c t="n" s="0">
        <x:v>34.98635</x:v>
      </x:c>
      <x:c t="n" s="0">
        <x:v>38.55154</x:v>
      </x:c>
      <x:c t="n" s="0">
        <x:v>37.35996</x:v>
      </x:c>
      <x:c t="n" s="0">
        <x:v>38.65093</x:v>
      </x:c>
      <x:c t="n" s="0">
        <x:v>43.94287</x:v>
      </x:c>
      <x:c t="n" s="0">
        <x:v>43.96474</x:v>
      </x:c>
      <x:c t="n" s="0">
        <x:v>40.18808</x:v>
      </x:c>
      <x:c t="n" s="0">
        <x:v>36.92339</x:v>
      </x:c>
      <x:c t="n" s="0">
        <x:v>33.6203</x:v>
      </x:c>
      <x:c t="n" s="0">
        <x:v>33.00108</x:v>
      </x:c>
      <x:c t="n" s="0">
        <x:v>30.20531</x:v>
      </x:c>
      <x:c t="n" s="0">
        <x:v>28.9287</x:v>
      </x:c>
      <x:c t="n" s="0">
        <x:v>19.59667</x:v>
      </x:c>
      <x:c t="n" s="0">
        <x:v>13.48797</x:v>
      </x:c>
      <x:c t="n" s="0">
        <x:v>5.776916</x:v>
      </x:c>
      <x:c t="n" s="0">
        <x:v>6.203631</x:v>
      </x:c>
      <x:c t="n" s="0">
        <x:v>5.037871</x:v>
      </x:c>
      <x:c t="n" s="0">
        <x:v>3.134024</x:v>
      </x:c>
      <x:c t="n" s="0">
        <x:v>2.893491</x:v>
      </x:c>
      <x:c t="n" s="0">
        <x:v>-30.06697</x:v>
      </x:c>
      <x:c t="n" s="0">
        <x:v>-29.16826</x:v>
      </x:c>
      <x:c t="n" s="0">
        <x:v>-20.57521</x:v>
      </x:c>
      <x:c t="n" s="0">
        <x:v>-19.91082</x:v>
      </x:c>
      <x:c t="n" s="0">
        <x:v>-13.36164</x:v>
      </x:c>
      <x:c t="n" s="0">
        <x:v>-8.249652</x:v>
      </x:c>
      <x:c t="n" s="0">
        <x:v>0.2423039</x:v>
      </x:c>
      <x:c t="n" s="0">
        <x:v>8.630026</x:v>
      </x:c>
      <x:c t="n" s="0">
        <x:v>12.07315</x:v>
      </x:c>
      <x:c t="n" s="0">
        <x:v>25.02424</x:v>
      </x:c>
      <x:c t="n" s="0">
        <x:v>27.27129</x:v>
      </x:c>
      <x:c t="n" s="0">
        <x:v>17.23636</x:v>
      </x:c>
      <x:c t="n" s="0">
        <x:v>26.92288</x:v>
      </x:c>
      <x:c t="n" s="0">
        <x:v>31.58066</x:v>
      </x:c>
      <x:c t="n" s="0">
        <x:v>26.96803</x:v>
      </x:c>
      <x:c t="n" s="0">
        <x:v>37.48389</x:v>
      </x:c>
      <x:c t="n" s="0">
        <x:v>37.58382</x:v>
      </x:c>
      <x:c t="n" s="0">
        <x:v>30.26802</x:v>
      </x:c>
      <x:c t="n" s="0">
        <x:v>40.8318</x:v>
      </x:c>
      <x:c t="n" s="0">
        <x:v>35.01123</x:v>
      </x:c>
      <x:c t="n" s="0">
        <x:v>40.1867</x:v>
      </x:c>
      <x:c t="n" s="0">
        <x:v>44.37529</x:v>
      </x:c>
      <x:c t="n" s="0">
        <x:v>42.17838</x:v>
      </x:c>
      <x:c t="n" s="0">
        <x:v>38.58426</x:v>
      </x:c>
      <x:c t="n" s="0">
        <x:v>37.62168</x:v>
      </x:c>
      <x:c t="n" s="0">
        <x:v>31.23779</x:v>
      </x:c>
      <x:c t="n" s="0">
        <x:v>34.51207</x:v>
      </x:c>
      <x:c t="n" s="0">
        <x:v>31.7876</x:v>
      </x:c>
      <x:c t="n" s="0">
        <x:v>29.35411</x:v>
      </x:c>
      <x:c t="n" s="0">
        <x:v>19.05969</x:v>
      </x:c>
      <x:c t="n" s="0">
        <x:v>12.74396</x:v>
      </x:c>
      <x:c t="n" s="0">
        <x:v>5.475544</x:v>
      </x:c>
      <x:c t="n" s="0">
        <x:v>6.642322</x:v>
      </x:c>
      <x:c t="n" s="0">
        <x:v>4.975651</x:v>
      </x:c>
      <x:c t="n" s="0">
        <x:v>3.433324</x:v>
      </x:c>
      <x:c t="n" s="0">
        <x:v>2.634037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43945.1074537037</x:v>
      </x:c>
      <x:c t="n" s="7">
        <x:v>43945.1074537037</x:v>
      </x:c>
      <x:c t="n" s="0">
        <x:v>49.20602</x:v>
      </x:c>
      <x:c t="n" s="0">
        <x:v>54.20069</x:v>
      </x:c>
      <x:c t="n" s="0">
        <x:v>60.84712</x:v>
      </x:c>
      <x:c t="n" s="0">
        <x:v>67.28836</x:v>
      </x:c>
      <x:c t="n" s="0">
        <x:v>-30.06697</x:v>
      </x:c>
      <x:c t="n" s="0">
        <x:v>-29.16826</x:v>
      </x:c>
      <x:c t="n" s="0">
        <x:v>-21.48691</x:v>
      </x:c>
      <x:c t="n" s="0">
        <x:v>-20.62519</x:v>
      </x:c>
      <x:c t="n" s="0">
        <x:v>-10.75313</x:v>
      </x:c>
      <x:c t="n" s="0">
        <x:v>-8.000659</x:v>
      </x:c>
      <x:c t="n" s="0">
        <x:v>1.66927</x:v>
      </x:c>
      <x:c t="n" s="0">
        <x:v>7.477005</x:v>
      </x:c>
      <x:c t="n" s="0">
        <x:v>15.63231</x:v>
      </x:c>
      <x:c t="n" s="0">
        <x:v>21.80867</x:v>
      </x:c>
      <x:c t="n" s="0">
        <x:v>27.37655</x:v>
      </x:c>
      <x:c t="n" s="0">
        <x:v>25.64318</x:v>
      </x:c>
      <x:c t="n" s="0">
        <x:v>26.12605</x:v>
      </x:c>
      <x:c t="n" s="0">
        <x:v>29.18095</x:v>
      </x:c>
      <x:c t="n" s="0">
        <x:v>28.43884</x:v>
      </x:c>
      <x:c t="n" s="0">
        <x:v>35.4164</x:v>
      </x:c>
      <x:c t="n" s="0">
        <x:v>36.48129</x:v>
      </x:c>
      <x:c t="n" s="0">
        <x:v>34.74165</x:v>
      </x:c>
      <x:c t="n" s="0">
        <x:v>38.28225</x:v>
      </x:c>
      <x:c t="n" s="0">
        <x:v>37.00607</x:v>
      </x:c>
      <x:c t="n" s="0">
        <x:v>38.84856</x:v>
      </x:c>
      <x:c t="n" s="0">
        <x:v>43.7762</x:v>
      </x:c>
      <x:c t="n" s="0">
        <x:v>43.74828</x:v>
      </x:c>
      <x:c t="n" s="0">
        <x:v>40.29987</x:v>
      </x:c>
      <x:c t="n" s="0">
        <x:v>36.81493</x:v>
      </x:c>
      <x:c t="n" s="0">
        <x:v>33.70427</x:v>
      </x:c>
      <x:c t="n" s="0">
        <x:v>33.06683</x:v>
      </x:c>
      <x:c t="n" s="0">
        <x:v>30.67037</x:v>
      </x:c>
      <x:c t="n" s="0">
        <x:v>29.03703</x:v>
      </x:c>
      <x:c t="n" s="0">
        <x:v>19.57079</x:v>
      </x:c>
      <x:c t="n" s="0">
        <x:v>13.15828</x:v>
      </x:c>
      <x:c t="n" s="0">
        <x:v>5.707856</x:v>
      </x:c>
      <x:c t="n" s="0">
        <x:v>6.228256</x:v>
      </x:c>
      <x:c t="n" s="0">
        <x:v>5.07485</x:v>
      </x:c>
      <x:c t="n" s="0">
        <x:v>3.298882</x:v>
      </x:c>
      <x:c t="n" s="0">
        <x:v>2.899911</x:v>
      </x:c>
      <x:c t="n" s="0">
        <x:v>-30.06697</x:v>
      </x:c>
      <x:c t="n" s="0">
        <x:v>-29.16826</x:v>
      </x:c>
      <x:c t="n" s="0">
        <x:v>-20.57521</x:v>
      </x:c>
      <x:c t="n" s="0">
        <x:v>-19.91082</x:v>
      </x:c>
      <x:c t="n" s="0">
        <x:v>-13.36164</x:v>
      </x:c>
      <x:c t="n" s="0">
        <x:v>-8.760139</x:v>
      </x:c>
      <x:c t="n" s="0">
        <x:v>0.2423039</x:v>
      </x:c>
      <x:c t="n" s="0">
        <x:v>10.0179</x:v>
      </x:c>
      <x:c t="n" s="0">
        <x:v>10.9426</x:v>
      </x:c>
      <x:c t="n" s="0">
        <x:v>27.05308</x:v>
      </x:c>
      <x:c t="n" s="0">
        <x:v>19.63686</x:v>
      </x:c>
      <x:c t="n" s="0">
        <x:v>25.00618</x:v>
      </x:c>
      <x:c t="n" s="0">
        <x:v>26.92288</x:v>
      </x:c>
      <x:c t="n" s="0">
        <x:v>30.13328</x:v>
      </x:c>
      <x:c t="n" s="0">
        <x:v>19.56132</x:v>
      </x:c>
      <x:c t="n" s="0">
        <x:v>35.31639</x:v>
      </x:c>
      <x:c t="n" s="0">
        <x:v>20.27534</x:v>
      </x:c>
      <x:c t="n" s="0">
        <x:v>32.52336</x:v>
      </x:c>
      <x:c t="n" s="0">
        <x:v>35.58525</x:v>
      </x:c>
      <x:c t="n" s="0">
        <x:v>34.31575</x:v>
      </x:c>
      <x:c t="n" s="0">
        <x:v>36.6661</x:v>
      </x:c>
      <x:c t="n" s="0">
        <x:v>41.37522</x:v>
      </x:c>
      <x:c t="n" s="0">
        <x:v>40.97068</x:v>
      </x:c>
      <x:c t="n" s="0">
        <x:v>41.5792</x:v>
      </x:c>
      <x:c t="n" s="0">
        <x:v>36.79401</x:v>
      </x:c>
      <x:c t="n" s="0">
        <x:v>35.73566</x:v>
      </x:c>
      <x:c t="n" s="0">
        <x:v>31.9631</x:v>
      </x:c>
      <x:c t="n" s="0">
        <x:v>31.93044</x:v>
      </x:c>
      <x:c t="n" s="0">
        <x:v>28.28475</x:v>
      </x:c>
      <x:c t="n" s="0">
        <x:v>21.00467</x:v>
      </x:c>
      <x:c t="n" s="0">
        <x:v>13.02575</x:v>
      </x:c>
      <x:c t="n" s="0">
        <x:v>4.334292</x:v>
      </x:c>
      <x:c t="n" s="0">
        <x:v>6.757944</x:v>
      </x:c>
      <x:c t="n" s="0">
        <x:v>3.945333</x:v>
      </x:c>
      <x:c t="n" s="0">
        <x:v>3.872157</x:v>
      </x:c>
      <x:c t="n" s="0">
        <x:v>3.732948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43945.1074537037</x:v>
      </x:c>
      <x:c t="n" s="7">
        <x:v>43945.1074537037</x:v>
      </x:c>
      <x:c t="n" s="0">
        <x:v>51.03545</x:v>
      </x:c>
      <x:c t="n" s="0">
        <x:v>58.9719</x:v>
      </x:c>
      <x:c t="n" s="0">
        <x:v>61.3411</x:v>
      </x:c>
      <x:c t="n" s="0">
        <x:v>70.65778</x:v>
      </x:c>
      <x:c t="n" s="0">
        <x:v>-30.06697</x:v>
      </x:c>
      <x:c t="n" s="0">
        <x:v>-29.16826</x:v>
      </x:c>
      <x:c t="n" s="0">
        <x:v>-21.32053</x:v>
      </x:c>
      <x:c t="n" s="0">
        <x:v>-20.76347</x:v>
      </x:c>
      <x:c t="n" s="0">
        <x:v>-11.04928</x:v>
      </x:c>
      <x:c t="n" s="0">
        <x:v>-8.103594</x:v>
      </x:c>
      <x:c t="n" s="0">
        <x:v>1.487997</x:v>
      </x:c>
      <x:c t="n" s="0">
        <x:v>7.953904</x:v>
      </x:c>
      <x:c t="n" s="0">
        <x:v>15.16841</x:v>
      </x:c>
      <x:c t="n" s="0">
        <x:v>23.82124</x:v>
      </x:c>
      <x:c t="n" s="0">
        <x:v>26.81441</x:v>
      </x:c>
      <x:c t="n" s="0">
        <x:v>25.70819</x:v>
      </x:c>
      <x:c t="n" s="0">
        <x:v>26.1778</x:v>
      </x:c>
      <x:c t="n" s="0">
        <x:v>29.33367</x:v>
      </x:c>
      <x:c t="n" s="0">
        <x:v>28.56194</x:v>
      </x:c>
      <x:c t="n" s="0">
        <x:v>35.02037</x:v>
      </x:c>
      <x:c t="n" s="0">
        <x:v>35.87315</x:v>
      </x:c>
      <x:c t="n" s="0">
        <x:v>34.44028</x:v>
      </x:c>
      <x:c t="n" s="0">
        <x:v>38.04488</x:v>
      </x:c>
      <x:c t="n" s="0">
        <x:v>36.94917</x:v>
      </x:c>
      <x:c t="n" s="0">
        <x:v>38.46347</x:v>
      </x:c>
      <x:c t="n" s="0">
        <x:v>43.91245</x:v>
      </x:c>
      <x:c t="n" s="0">
        <x:v>43.42736</x:v>
      </x:c>
      <x:c t="n" s="0">
        <x:v>40.14654</x:v>
      </x:c>
      <x:c t="n" s="0">
        <x:v>36.92215</x:v>
      </x:c>
      <x:c t="n" s="0">
        <x:v>33.70517</x:v>
      </x:c>
      <x:c t="n" s="0">
        <x:v>32.79351</x:v>
      </x:c>
      <x:c t="n" s="0">
        <x:v>30.51781</x:v>
      </x:c>
      <x:c t="n" s="0">
        <x:v>29.24981</x:v>
      </x:c>
      <x:c t="n" s="0">
        <x:v>19.67344</x:v>
      </x:c>
      <x:c t="n" s="0">
        <x:v>13.6274</x:v>
      </x:c>
      <x:c t="n" s="0">
        <x:v>5.638633</x:v>
      </x:c>
      <x:c t="n" s="0">
        <x:v>6.428883</x:v>
      </x:c>
      <x:c t="n" s="0">
        <x:v>5.069615</x:v>
      </x:c>
      <x:c t="n" s="0">
        <x:v>3.377837</x:v>
      </x:c>
      <x:c t="n" s="0">
        <x:v>3.012919</x:v>
      </x:c>
      <x:c t="n" s="0">
        <x:v>-30.06697</x:v>
      </x:c>
      <x:c t="n" s="0">
        <x:v>-29.16826</x:v>
      </x:c>
      <x:c t="n" s="0">
        <x:v>-20.3142</x:v>
      </x:c>
      <x:c t="n" s="0">
        <x:v>-25.50843</x:v>
      </x:c>
      <x:c t="n" s="0">
        <x:v>-13.36164</x:v>
      </x:c>
      <x:c t="n" s="0">
        <x:v>-8.760139</x:v>
      </x:c>
      <x:c t="n" s="0">
        <x:v>0.2423039</x:v>
      </x:c>
      <x:c t="n" s="0">
        <x:v>10.40111</x:v>
      </x:c>
      <x:c t="n" s="0">
        <x:v>10.4893</x:v>
      </x:c>
      <x:c t="n" s="0">
        <x:v>29.15367</x:v>
      </x:c>
      <x:c t="n" s="0">
        <x:v>19.63686</x:v>
      </x:c>
      <x:c t="n" s="0">
        <x:v>26.07023</x:v>
      </x:c>
      <x:c t="n" s="0">
        <x:v>25.83992</x:v>
      </x:c>
      <x:c t="n" s="0">
        <x:v>31.76971</x:v>
      </x:c>
      <x:c t="n" s="0">
        <x:v>32.42257</x:v>
      </x:c>
      <x:c t="n" s="0">
        <x:v>27.52922</x:v>
      </x:c>
      <x:c t="n" s="0">
        <x:v>27.74387</x:v>
      </x:c>
      <x:c t="n" s="0">
        <x:v>35.06273</x:v>
      </x:c>
      <x:c t="n" s="0">
        <x:v>38.98803</x:v>
      </x:c>
      <x:c t="n" s="0">
        <x:v>35.48962</x:v>
      </x:c>
      <x:c t="n" s="0">
        <x:v>36.70108</x:v>
      </x:c>
      <x:c t="n" s="0">
        <x:v>45.41529</x:v>
      </x:c>
      <x:c t="n" s="0">
        <x:v>41.03186</x:v>
      </x:c>
      <x:c t="n" s="0">
        <x:v>41.3546</x:v>
      </x:c>
      <x:c t="n" s="0">
        <x:v>35.6082</x:v>
      </x:c>
      <x:c t="n" s="0">
        <x:v>31.57553</x:v>
      </x:c>
      <x:c t="n" s="0">
        <x:v>32.32517</x:v>
      </x:c>
      <x:c t="n" s="0">
        <x:v>31.08513</x:v>
      </x:c>
      <x:c t="n" s="0">
        <x:v>31.4739</x:v>
      </x:c>
      <x:c t="n" s="0">
        <x:v>17.9749</x:v>
      </x:c>
      <x:c t="n" s="0">
        <x:v>15.49059</x:v>
      </x:c>
      <x:c t="n" s="0">
        <x:v>6.627739</x:v>
      </x:c>
      <x:c t="n" s="0">
        <x:v>7.411942</x:v>
      </x:c>
      <x:c t="n" s="0">
        <x:v>5.840089</x:v>
      </x:c>
      <x:c t="n" s="0">
        <x:v>3.234175</x:v>
      </x:c>
      <x:c t="n" s="0">
        <x:v>2.607308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43945.1074537037</x:v>
      </x:c>
      <x:c t="n" s="7">
        <x:v>43945.1074537037</x:v>
      </x:c>
      <x:c t="n" s="0">
        <x:v>50.67493</x:v>
      </x:c>
      <x:c t="n" s="0">
        <x:v>58.9719</x:v>
      </x:c>
      <x:c t="n" s="0">
        <x:v>60.90612</x:v>
      </x:c>
      <x:c t="n" s="0">
        <x:v>68.3464</x:v>
      </x:c>
      <x:c t="n" s="0">
        <x:v>-30.06697</x:v>
      </x:c>
      <x:c t="n" s="0">
        <x:v>-29.16826</x:v>
      </x:c>
      <x:c t="n" s="0">
        <x:v>-21.15207</x:v>
      </x:c>
      <x:c t="n" s="0">
        <x:v>-21.31316</x:v>
      </x:c>
      <x:c t="n" s="0">
        <x:v>-11.31924</x:v>
      </x:c>
      <x:c t="n" s="0">
        <x:v>-8.193478</x:v>
      </x:c>
      <x:c t="n" s="0">
        <x:v>1.326959</x:v>
      </x:c>
      <x:c t="n" s="0">
        <x:v>8.746771</x:v>
      </x:c>
      <x:c t="n" s="0">
        <x:v>14.72878</x:v>
      </x:c>
      <x:c t="n" s="0">
        <x:v>25.13217</x:v>
      </x:c>
      <x:c t="n" s="0">
        <x:v>26.26901</x:v>
      </x:c>
      <x:c t="n" s="0">
        <x:v>25.76296</x:v>
      </x:c>
      <x:c t="n" s="0">
        <x:v>26.10603</x:v>
      </x:c>
      <x:c t="n" s="0">
        <x:v>30.08958</x:v>
      </x:c>
      <x:c t="n" s="0">
        <x:v>29.55606</x:v>
      </x:c>
      <x:c t="n" s="0">
        <x:v>34.5382</x:v>
      </x:c>
      <x:c t="n" s="0">
        <x:v>35.2544</x:v>
      </x:c>
      <x:c t="n" s="0">
        <x:v>34.85463</x:v>
      </x:c>
      <x:c t="n" s="0">
        <x:v>38.23595</x:v>
      </x:c>
      <x:c t="n" s="0">
        <x:v>36.55507</x:v>
      </x:c>
      <x:c t="n" s="0">
        <x:v>38.02629</x:v>
      </x:c>
      <x:c t="n" s="0">
        <x:v>44.47052</x:v>
      </x:c>
      <x:c t="n" s="0">
        <x:v>43.26046</x:v>
      </x:c>
      <x:c t="n" s="0">
        <x:v>40.56816</x:v>
      </x:c>
      <x:c t="n" s="0">
        <x:v>36.64514</x:v>
      </x:c>
      <x:c t="n" s="0">
        <x:v>33.66003</x:v>
      </x:c>
      <x:c t="n" s="0">
        <x:v>33.15075</x:v>
      </x:c>
      <x:c t="n" s="0">
        <x:v>30.8123</x:v>
      </x:c>
      <x:c t="n" s="0">
        <x:v>29.4955</x:v>
      </x:c>
      <x:c t="n" s="0">
        <x:v>19.60435</x:v>
      </x:c>
      <x:c t="n" s="0">
        <x:v>13.77655</x:v>
      </x:c>
      <x:c t="n" s="0">
        <x:v>5.845018</x:v>
      </x:c>
      <x:c t="n" s="0">
        <x:v>6.460809</x:v>
      </x:c>
      <x:c t="n" s="0">
        <x:v>5.26042</x:v>
      </x:c>
      <x:c t="n" s="0">
        <x:v>3.213096</x:v>
      </x:c>
      <x:c t="n" s="0">
        <x:v>2.946602</x:v>
      </x:c>
      <x:c t="n" s="0">
        <x:v>-30.06697</x:v>
      </x:c>
      <x:c t="n" s="0">
        <x:v>-29.16826</x:v>
      </x:c>
      <x:c t="n" s="0">
        <x:v>-20.27816</x:v>
      </x:c>
      <x:c t="n" s="0">
        <x:v>-27.20238</x:v>
      </x:c>
      <x:c t="n" s="0">
        <x:v>-13.36164</x:v>
      </x:c>
      <x:c t="n" s="0">
        <x:v>-8.760139</x:v>
      </x:c>
      <x:c t="n" s="0">
        <x:v>-0.9838948</x:v>
      </x:c>
      <x:c t="n" s="0">
        <x:v>12.41836</x:v>
      </x:c>
      <x:c t="n" s="0">
        <x:v>10.4893</x:v>
      </x:c>
      <x:c t="n" s="0">
        <x:v>29.15367</x:v>
      </x:c>
      <x:c t="n" s="0">
        <x:v>19.63686</x:v>
      </x:c>
      <x:c t="n" s="0">
        <x:v>26.07023</x:v>
      </x:c>
      <x:c t="n" s="0">
        <x:v>25.66056</x:v>
      </x:c>
      <x:c t="n" s="0">
        <x:v>32.95549</x:v>
      </x:c>
      <x:c t="n" s="0">
        <x:v>32.7126</x:v>
      </x:c>
      <x:c t="n" s="0">
        <x:v>30.46453</x:v>
      </x:c>
      <x:c t="n" s="0">
        <x:v>29.66889</x:v>
      </x:c>
      <x:c t="n" s="0">
        <x:v>33.71816</x:v>
      </x:c>
      <x:c t="n" s="0">
        <x:v>34.98289</x:v>
      </x:c>
      <x:c t="n" s="0">
        <x:v>34.07258</x:v>
      </x:c>
      <x:c t="n" s="0">
        <x:v>29.25068</x:v>
      </x:c>
      <x:c t="n" s="0">
        <x:v>45.7543</x:v>
      </x:c>
      <x:c t="n" s="0">
        <x:v>44.70597</x:v>
      </x:c>
      <x:c t="n" s="0">
        <x:v>39.21019</x:v>
      </x:c>
      <x:c t="n" s="0">
        <x:v>35.98158</x:v>
      </x:c>
      <x:c t="n" s="0">
        <x:v>35.07618</x:v>
      </x:c>
      <x:c t="n" s="0">
        <x:v>35.38283</x:v>
      </x:c>
      <x:c t="n" s="0">
        <x:v>31.80771</x:v>
      </x:c>
      <x:c t="n" s="0">
        <x:v>31.06652</x:v>
      </x:c>
      <x:c t="n" s="0">
        <x:v>20.44508</x:v>
      </x:c>
      <x:c t="n" s="0">
        <x:v>15.54624</x:v>
      </x:c>
      <x:c t="n" s="0">
        <x:v>5.736539</x:v>
      </x:c>
      <x:c t="n" s="0">
        <x:v>6.91898</x:v>
      </x:c>
      <x:c t="n" s="0">
        <x:v>5.915323</x:v>
      </x:c>
      <x:c t="n" s="0">
        <x:v>2.682521</x:v>
      </x:c>
      <x:c t="n" s="0">
        <x:v>2.260463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43945.1074537037</x:v>
      </x:c>
      <x:c t="n" s="7">
        <x:v>43945.1074537037</x:v>
      </x:c>
      <x:c t="n" s="0">
        <x:v>52.19563</x:v>
      </x:c>
      <x:c t="n" s="0">
        <x:v>58.9719</x:v>
      </x:c>
      <x:c t="n" s="0">
        <x:v>59.24527</x:v>
      </x:c>
      <x:c t="n" s="0">
        <x:v>68.2274</x:v>
      </x:c>
      <x:c t="n" s="0">
        <x:v>-30.06697</x:v>
      </x:c>
      <x:c t="n" s="0">
        <x:v>-29.16826</x:v>
      </x:c>
      <x:c t="n" s="0">
        <x:v>-21.01323</x:v>
      </x:c>
      <x:c t="n" s="0">
        <x:v>-21.84486</x:v>
      </x:c>
      <x:c t="n" s="0">
        <x:v>-11.59585</x:v>
      </x:c>
      <x:c t="n" s="0">
        <x:v>-8.271736</x:v>
      </x:c>
      <x:c t="n" s="0">
        <x:v>0.878251</x:v>
      </x:c>
      <x:c t="n" s="0">
        <x:v>9.516791</x:v>
      </x:c>
      <x:c t="n" s="0">
        <x:v>14.3171</x:v>
      </x:c>
      <x:c t="n" s="0">
        <x:v>25.84058</x:v>
      </x:c>
      <x:c t="n" s="0">
        <x:v>26.65263</x:v>
      </x:c>
      <x:c t="n" s="0">
        <x:v>25.8378</x:v>
      </x:c>
      <x:c t="n" s="0">
        <x:v>26.36027</x:v>
      </x:c>
      <x:c t="n" s="0">
        <x:v>30.71174</x:v>
      </x:c>
      <x:c t="n" s="0">
        <x:v>30.1145</x:v>
      </x:c>
      <x:c t="n" s="0">
        <x:v>34.52581</x:v>
      </x:c>
      <x:c t="n" s="0">
        <x:v>34.96286</x:v>
      </x:c>
      <x:c t="n" s="0">
        <x:v>34.58042</x:v>
      </x:c>
      <x:c t="n" s="0">
        <x:v>38.13477</x:v>
      </x:c>
      <x:c t="n" s="0">
        <x:v>36.71112</x:v>
      </x:c>
      <x:c t="n" s="0">
        <x:v>37.71236</x:v>
      </x:c>
      <x:c t="n" s="0">
        <x:v>44.07106</x:v>
      </x:c>
      <x:c t="n" s="0">
        <x:v>43.72168</x:v>
      </x:c>
      <x:c t="n" s="0">
        <x:v>40.64669</x:v>
      </x:c>
      <x:c t="n" s="0">
        <x:v>36.57013</x:v>
      </x:c>
      <x:c t="n" s="0">
        <x:v>33.80428</x:v>
      </x:c>
      <x:c t="n" s="0">
        <x:v>33.15423</x:v>
      </x:c>
      <x:c t="n" s="0">
        <x:v>30.89144</x:v>
      </x:c>
      <x:c t="n" s="0">
        <x:v>29.95991</x:v>
      </x:c>
      <x:c t="n" s="0">
        <x:v>19.76667</x:v>
      </x:c>
      <x:c t="n" s="0">
        <x:v>13.93691</x:v>
      </x:c>
      <x:c t="n" s="0">
        <x:v>5.801473</x:v>
      </x:c>
      <x:c t="n" s="0">
        <x:v>6.611514</x:v>
      </x:c>
      <x:c t="n" s="0">
        <x:v>5.126019</x:v>
      </x:c>
      <x:c t="n" s="0">
        <x:v>3.107421</x:v>
      </x:c>
      <x:c t="n" s="0">
        <x:v>2.749477</x:v>
      </x:c>
      <x:c t="n" s="0">
        <x:v>-30.06697</x:v>
      </x:c>
      <x:c t="n" s="0">
        <x:v>-29.16826</x:v>
      </x:c>
      <x:c t="n" s="0">
        <x:v>-20.27816</x:v>
      </x:c>
      <x:c t="n" s="0">
        <x:v>-27.20238</x:v>
      </x:c>
      <x:c t="n" s="0">
        <x:v>-15.26692</x:v>
      </x:c>
      <x:c t="n" s="0">
        <x:v>-8.760139</x:v>
      </x:c>
      <x:c t="n" s="0">
        <x:v>-4.391597</x:v>
      </x:c>
      <x:c t="n" s="0">
        <x:v>12.41836</x:v>
      </x:c>
      <x:c t="n" s="0">
        <x:v>10.68456</x:v>
      </x:c>
      <x:c t="n" s="0">
        <x:v>25.4396</x:v>
      </x:c>
      <x:c t="n" s="0">
        <x:v>30.95358</x:v>
      </x:c>
      <x:c t="n" s="0">
        <x:v>26.85882</x:v>
      </x:c>
      <x:c t="n" s="0">
        <x:v>29.81196</x:v>
      </x:c>
      <x:c t="n" s="0">
        <x:v>33.66094</x:v>
      </x:c>
      <x:c t="n" s="0">
        <x:v>32.4341</x:v>
      </x:c>
      <x:c t="n" s="0">
        <x:v>36.84515</x:v>
      </x:c>
      <x:c t="n" s="0">
        <x:v>31.95806</x:v>
      </x:c>
      <x:c t="n" s="0">
        <x:v>34.46103</x:v>
      </x:c>
      <x:c t="n" s="0">
        <x:v>40.59414</x:v>
      </x:c>
      <x:c t="n" s="0">
        <x:v>37.81008</x:v>
      </x:c>
      <x:c t="n" s="0">
        <x:v>37.44816</x:v>
      </x:c>
      <x:c t="n" s="0">
        <x:v>42.76299</x:v>
      </x:c>
      <x:c t="n" s="0">
        <x:v>44.76391</x:v>
      </x:c>
      <x:c t="n" s="0">
        <x:v>42.74465</x:v>
      </x:c>
      <x:c t="n" s="0">
        <x:v>36.06184</x:v>
      </x:c>
      <x:c t="n" s="0">
        <x:v>33.8562</x:v>
      </x:c>
      <x:c t="n" s="0">
        <x:v>33.01696</x:v>
      </x:c>
      <x:c t="n" s="0">
        <x:v>32.81579</x:v>
      </x:c>
      <x:c t="n" s="0">
        <x:v>32.14759</x:v>
      </x:c>
      <x:c t="n" s="0">
        <x:v>20.0283</x:v>
      </x:c>
      <x:c t="n" s="0">
        <x:v>12.42577</x:v>
      </x:c>
      <x:c t="n" s="0">
        <x:v>6.864265</x:v>
      </x:c>
      <x:c t="n" s="0">
        <x:v>7.444466</x:v>
      </x:c>
      <x:c t="n" s="0">
        <x:v>4.405245</x:v>
      </x:c>
      <x:c t="n" s="0">
        <x:v>2.323403</x:v>
      </x:c>
      <x:c t="n" s="0">
        <x:v>2.316642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43945.1074537037</x:v>
      </x:c>
      <x:c t="n" s="7">
        <x:v>43945.1074537037</x:v>
      </x:c>
      <x:c t="n" s="0">
        <x:v>51.23782</x:v>
      </x:c>
      <x:c t="n" s="0">
        <x:v>58.9719</x:v>
      </x:c>
      <x:c t="n" s="0">
        <x:v>59.92981</x:v>
      </x:c>
      <x:c t="n" s="0">
        <x:v>67.13596</x:v>
      </x:c>
      <x:c t="n" s="0">
        <x:v>-30.06697</x:v>
      </x:c>
      <x:c t="n" s="0">
        <x:v>-29.16826</x:v>
      </x:c>
      <x:c t="n" s="0">
        <x:v>-20.89807</x:v>
      </x:c>
      <x:c t="n" s="0">
        <x:v>-22.35692</x:v>
      </x:c>
      <x:c t="n" s="0">
        <x:v>-12.07281</x:v>
      </x:c>
      <x:c t="n" s="0">
        <x:v>-8.339708</x:v>
      </x:c>
      <x:c t="n" s="0">
        <x:v>0.4081331</x:v>
      </x:c>
      <x:c t="n" s="0">
        <x:v>10.0811</x:v>
      </x:c>
      <x:c t="n" s="0">
        <x:v>13.94996</x:v>
      </x:c>
      <x:c t="n" s="0">
        <x:v>25.28129</x:v>
      </x:c>
      <x:c t="n" s="0">
        <x:v>27.61133</x:v>
      </x:c>
      <x:c t="n" s="0">
        <x:v>26.0789</x:v>
      </x:c>
      <x:c t="n" s="0">
        <x:v>27.3068</x:v>
      </x:c>
      <x:c t="n" s="0">
        <x:v>31.34239</x:v>
      </x:c>
      <x:c t="n" s="0">
        <x:v>30.46309</x:v>
      </x:c>
      <x:c t="n" s="0">
        <x:v>34.91094</x:v>
      </x:c>
      <x:c t="n" s="0">
        <x:v>34.48175</x:v>
      </x:c>
      <x:c t="n" s="0">
        <x:v>34.33794</x:v>
      </x:c>
      <x:c t="n" s="0">
        <x:v>38.70763</x:v>
      </x:c>
      <x:c t="n" s="0">
        <x:v>36.35686</x:v>
      </x:c>
      <x:c t="n" s="0">
        <x:v>37.79018</x:v>
      </x:c>
      <x:c t="n" s="0">
        <x:v>44.45728</x:v>
      </x:c>
      <x:c t="n" s="0">
        <x:v>43.64467</x:v>
      </x:c>
      <x:c t="n" s="0">
        <x:v>41.99741</x:v>
      </x:c>
      <x:c t="n" s="0">
        <x:v>36.59828</x:v>
      </x:c>
      <x:c t="n" s="0">
        <x:v>33.73156</x:v>
      </x:c>
      <x:c t="n" s="0">
        <x:v>33.88124</x:v>
      </x:c>
      <x:c t="n" s="0">
        <x:v>31.15106</x:v>
      </x:c>
      <x:c t="n" s="0">
        <x:v>30.20867</x:v>
      </x:c>
      <x:c t="n" s="0">
        <x:v>19.82799</x:v>
      </x:c>
      <x:c t="n" s="0">
        <x:v>13.76067</x:v>
      </x:c>
      <x:c t="n" s="0">
        <x:v>5.921945</x:v>
      </x:c>
      <x:c t="n" s="0">
        <x:v>6.776772</x:v>
      </x:c>
      <x:c t="n" s="0">
        <x:v>5.067811</x:v>
      </x:c>
      <x:c t="n" s="0">
        <x:v>3.048819</x:v>
      </x:c>
      <x:c t="n" s="0">
        <x:v>2.904534</x:v>
      </x:c>
      <x:c t="n" s="0">
        <x:v>-30.06697</x:v>
      </x:c>
      <x:c t="n" s="0">
        <x:v>-29.16826</x:v>
      </x:c>
      <x:c t="n" s="0">
        <x:v>-20.27816</x:v>
      </x:c>
      <x:c t="n" s="0">
        <x:v>-27.20238</x:v>
      </x:c>
      <x:c t="n" s="0">
        <x:v>-17.00888</x:v>
      </x:c>
      <x:c t="n" s="0">
        <x:v>-8.760139</x:v>
      </x:c>
      <x:c t="n" s="0">
        <x:v>-4.391597</x:v>
      </x:c>
      <x:c t="n" s="0">
        <x:v>12.41836</x:v>
      </x:c>
      <x:c t="n" s="0">
        <x:v>10.79763</x:v>
      </x:c>
      <x:c t="n" s="0">
        <x:v>18.20181</x:v>
      </x:c>
      <x:c t="n" s="0">
        <x:v>30.95358</x:v>
      </x:c>
      <x:c t="n" s="0">
        <x:v>27.27127</x:v>
      </x:c>
      <x:c t="n" s="0">
        <x:v>30.62247</x:v>
      </x:c>
      <x:c t="n" s="0">
        <x:v>33.87274</x:v>
      </x:c>
      <x:c t="n" s="0">
        <x:v>31.72596</x:v>
      </x:c>
      <x:c t="n" s="0">
        <x:v>35.18032</x:v>
      </x:c>
      <x:c t="n" s="0">
        <x:v>34.61781</x:v>
      </x:c>
      <x:c t="n" s="0">
        <x:v>30.80976</x:v>
      </x:c>
      <x:c t="n" s="0">
        <x:v>40.02483</x:v>
      </x:c>
      <x:c t="n" s="0">
        <x:v>33.79136</x:v>
      </x:c>
      <x:c t="n" s="0">
        <x:v>38.19048</x:v>
      </x:c>
      <x:c t="n" s="0">
        <x:v>45.72043</x:v>
      </x:c>
      <x:c t="n" s="0">
        <x:v>42.84783</x:v>
      </x:c>
      <x:c t="n" s="0">
        <x:v>47.21316</x:v>
      </x:c>
      <x:c t="n" s="0">
        <x:v>38.51959</x:v>
      </x:c>
      <x:c t="n" s="0">
        <x:v>35.34288</x:v>
      </x:c>
      <x:c t="n" s="0">
        <x:v>37.67325</x:v>
      </x:c>
      <x:c t="n" s="0">
        <x:v>31.67579</x:v>
      </x:c>
      <x:c t="n" s="0">
        <x:v>29.79602</x:v>
      </x:c>
      <x:c t="n" s="0">
        <x:v>20.13555</x:v>
      </x:c>
      <x:c t="n" s="0">
        <x:v>12.58137</x:v>
      </x:c>
      <x:c t="n" s="0">
        <x:v>6.095796</x:v>
      </x:c>
      <x:c t="n" s="0">
        <x:v>7.033282</x:v>
      </x:c>
      <x:c t="n" s="0">
        <x:v>4.522909</x:v>
      </x:c>
      <x:c t="n" s="0">
        <x:v>3.850194</x:v>
      </x:c>
      <x:c t="n" s="0">
        <x:v>3.594976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43945.1074537037</x:v>
      </x:c>
      <x:c t="n" s="7">
        <x:v>43945.1074537037</x:v>
      </x:c>
      <x:c t="n" s="0">
        <x:v>49.71394</x:v>
      </x:c>
      <x:c t="n" s="0">
        <x:v>54.20069</x:v>
      </x:c>
      <x:c t="n" s="0">
        <x:v>60.61884</x:v>
      </x:c>
      <x:c t="n" s="0">
        <x:v>68.3464</x:v>
      </x:c>
      <x:c t="n" s="0">
        <x:v>-30.06697</x:v>
      </x:c>
      <x:c t="n" s="0">
        <x:v>-29.16826</x:v>
      </x:c>
      <x:c t="n" s="0">
        <x:v>-20.80208</x:v>
      </x:c>
      <x:c t="n" s="0">
        <x:v>-22.84786</x:v>
      </x:c>
      <x:c t="n" s="0">
        <x:v>-12.52623</x:v>
      </x:c>
      <x:c t="n" s="0">
        <x:v>-7.738423</x:v>
      </x:c>
      <x:c t="n" s="0">
        <x:v>-0.03805006</x:v>
      </x:c>
      <x:c t="n" s="0">
        <x:v>10.77476</x:v>
      </x:c>
      <x:c t="n" s="0">
        <x:v>13.6098</x:v>
      </x:c>
      <x:c t="n" s="0">
        <x:v>24.73904</x:v>
      </x:c>
      <x:c t="n" s="0">
        <x:v>28.29009</x:v>
      </x:c>
      <x:c t="n" s="0">
        <x:v>26.27472</x:v>
      </x:c>
      <x:c t="n" s="0">
        <x:v>27.97841</x:v>
      </x:c>
      <x:c t="n" s="0">
        <x:v>31.6668</x:v>
      </x:c>
      <x:c t="n" s="0">
        <x:v>30.65427</x:v>
      </x:c>
      <x:c t="n" s="0">
        <x:v>34.73933</x:v>
      </x:c>
      <x:c t="n" s="0">
        <x:v>34.97161</x:v>
      </x:c>
      <x:c t="n" s="0">
        <x:v>33.93779</x:v>
      </x:c>
      <x:c t="n" s="0">
        <x:v>38.80437</x:v>
      </x:c>
      <x:c t="n" s="0">
        <x:v>36.43516</x:v>
      </x:c>
      <x:c t="n" s="0">
        <x:v>37.81347</x:v>
      </x:c>
      <x:c t="n" s="0">
        <x:v>44.26202</x:v>
      </x:c>
      <x:c t="n" s="0">
        <x:v>43.85896</x:v>
      </x:c>
      <x:c t="n" s="0">
        <x:v>42.27412</x:v>
      </x:c>
      <x:c t="n" s="0">
        <x:v>36.92297</x:v>
      </x:c>
      <x:c t="n" s="0">
        <x:v>34.20937</x:v>
      </x:c>
      <x:c t="n" s="0">
        <x:v>34.33673</x:v>
      </x:c>
      <x:c t="n" s="0">
        <x:v>31.26034</x:v>
      </x:c>
      <x:c t="n" s="0">
        <x:v>30.05008</x:v>
      </x:c>
      <x:c t="n" s="0">
        <x:v>19.93336</x:v>
      </x:c>
      <x:c t="n" s="0">
        <x:v>13.69192</x:v>
      </x:c>
      <x:c t="n" s="0">
        <x:v>5.934721</x:v>
      </x:c>
      <x:c t="n" s="0">
        <x:v>6.735342</x:v>
      </x:c>
      <x:c t="n" s="0">
        <x:v>5.133266</x:v>
      </x:c>
      <x:c t="n" s="0">
        <x:v>3.25133</x:v>
      </x:c>
      <x:c t="n" s="0">
        <x:v>2.979055</x:v>
      </x:c>
      <x:c t="n" s="0">
        <x:v>-30.06697</x:v>
      </x:c>
      <x:c t="n" s="0">
        <x:v>-29.16826</x:v>
      </x:c>
      <x:c t="n" s="0">
        <x:v>-20.27816</x:v>
      </x:c>
      <x:c t="n" s="0">
        <x:v>-27.20238</x:v>
      </x:c>
      <x:c t="n" s="0">
        <x:v>-17.00888</x:v>
      </x:c>
      <x:c t="n" s="0">
        <x:v>-3.507229</x:v>
      </x:c>
      <x:c t="n" s="0">
        <x:v>-4.391597</x:v>
      </x:c>
      <x:c t="n" s="0">
        <x:v>14.27068</x:v>
      </x:c>
      <x:c t="n" s="0">
        <x:v>11.35164</x:v>
      </x:c>
      <x:c t="n" s="0">
        <x:v>18.20181</x:v>
      </x:c>
      <x:c t="n" s="0">
        <x:v>30.95358</x:v>
      </x:c>
      <x:c t="n" s="0">
        <x:v>27.27127</x:v>
      </x:c>
      <x:c t="n" s="0">
        <x:v>29.52934</x:v>
      </x:c>
      <x:c t="n" s="0">
        <x:v>32.45359</x:v>
      </x:c>
      <x:c t="n" s="0">
        <x:v>31.25894</x:v>
      </x:c>
      <x:c t="n" s="0">
        <x:v>30.27201</x:v>
      </x:c>
      <x:c t="n" s="0">
        <x:v>37.18888</x:v>
      </x:c>
      <x:c t="n" s="0">
        <x:v>32.1468</x:v>
      </x:c>
      <x:c t="n" s="0">
        <x:v>39.69247</x:v>
      </x:c>
      <x:c t="n" s="0">
        <x:v>35.71408</x:v>
      </x:c>
      <x:c t="n" s="0">
        <x:v>36.66534</x:v>
      </x:c>
      <x:c t="n" s="0">
        <x:v>43.64877</x:v>
      </x:c>
      <x:c t="n" s="0">
        <x:v>45.28045</x:v>
      </x:c>
      <x:c t="n" s="0">
        <x:v>39.89853</x:v>
      </x:c>
      <x:c t="n" s="0">
        <x:v>39.48308</x:v>
      </x:c>
      <x:c t="n" s="0">
        <x:v>33.70979</x:v>
      </x:c>
      <x:c t="n" s="0">
        <x:v>34.10863</x:v>
      </x:c>
      <x:c t="n" s="0">
        <x:v>31.37113</x:v>
      </x:c>
      <x:c t="n" s="0">
        <x:v>29.71652</x:v>
      </x:c>
      <x:c t="n" s="0">
        <x:v>21.2685</x:v>
      </x:c>
      <x:c t="n" s="0">
        <x:v>14.74138</x:v>
      </x:c>
      <x:c t="n" s="0">
        <x:v>5.770026</x:v>
      </x:c>
      <x:c t="n" s="0">
        <x:v>5.79591</x:v>
      </x:c>
      <x:c t="n" s="0">
        <x:v>6.415123</x:v>
      </x:c>
      <x:c t="n" s="0">
        <x:v>3.783159</x:v>
      </x:c>
      <x:c t="n" s="0">
        <x:v>4.080284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43945.1074537037</x:v>
      </x:c>
      <x:c t="n" s="7">
        <x:v>43945.1074537037</x:v>
      </x:c>
      <x:c t="n" s="0">
        <x:v>52.23515</x:v>
      </x:c>
      <x:c t="n" s="0">
        <x:v>63.23159</x:v>
      </x:c>
      <x:c t="n" s="0">
        <x:v>62.92191</x:v>
      </x:c>
      <x:c t="n" s="0">
        <x:v>69.29196</x:v>
      </x:c>
      <x:c t="n" s="0">
        <x:v>-30.06697</x:v>
      </x:c>
      <x:c t="n" s="0">
        <x:v>-29.16826</x:v>
      </x:c>
      <x:c t="n" s="0">
        <x:v>-20.72173</x:v>
      </x:c>
      <x:c t="n" s="0">
        <x:v>-23.31622</x:v>
      </x:c>
      <x:c t="n" s="0">
        <x:v>-12.95485</x:v>
      </x:c>
      <x:c t="n" s="0">
        <x:v>-6.801598</x:v>
      </x:c>
      <x:c t="n" s="0">
        <x:v>-0.4591331</x:v>
      </x:c>
      <x:c t="n" s="0">
        <x:v>11.49548</x:v>
      </x:c>
      <x:c t="n" s="0">
        <x:v>13.44249</x:v>
      </x:c>
      <x:c t="n" s="0">
        <x:v>24.21546</x:v>
      </x:c>
      <x:c t="n" s="0">
        <x:v>28.79609</x:v>
      </x:c>
      <x:c t="n" s="0">
        <x:v>26.33107</x:v>
      </x:c>
      <x:c t="n" s="0">
        <x:v>27.89815</x:v>
      </x:c>
      <x:c t="n" s="0">
        <x:v>31.79093</x:v>
      </x:c>
      <x:c t="n" s="0">
        <x:v>30.6991</x:v>
      </x:c>
      <x:c t="n" s="0">
        <x:v>34.08879</x:v>
      </x:c>
      <x:c t="n" s="0">
        <x:v>35.71815</x:v>
      </x:c>
      <x:c t="n" s="0">
        <x:v>34.30423</x:v>
      </x:c>
      <x:c t="n" s="0">
        <x:v>38.86372</x:v>
      </x:c>
      <x:c t="n" s="0">
        <x:v>36.20266</x:v>
      </x:c>
      <x:c t="n" s="0">
        <x:v>37.66822</x:v>
      </x:c>
      <x:c t="n" s="0">
        <x:v>44.19794</x:v>
      </x:c>
      <x:c t="n" s="0">
        <x:v>44.28873</x:v>
      </x:c>
      <x:c t="n" s="0">
        <x:v>42.54186</x:v>
      </x:c>
      <x:c t="n" s="0">
        <x:v>37.31916</x:v>
      </x:c>
      <x:c t="n" s="0">
        <x:v>34.49518</x:v>
      </x:c>
      <x:c t="n" s="0">
        <x:v>34.14948</x:v>
      </x:c>
      <x:c t="n" s="0">
        <x:v>31.19072</x:v>
      </x:c>
      <x:c t="n" s="0">
        <x:v>30.00549</x:v>
      </x:c>
      <x:c t="n" s="0">
        <x:v>20.03111</x:v>
      </x:c>
      <x:c t="n" s="0">
        <x:v>14.06476</x:v>
      </x:c>
      <x:c t="n" s="0">
        <x:v>5.849358</x:v>
      </x:c>
      <x:c t="n" s="0">
        <x:v>6.688434</x:v>
      </x:c>
      <x:c t="n" s="0">
        <x:v>5.332757</x:v>
      </x:c>
      <x:c t="n" s="0">
        <x:v>3.293343</x:v>
      </x:c>
      <x:c t="n" s="0">
        <x:v>3.051557</x:v>
      </x:c>
      <x:c t="n" s="0">
        <x:v>-30.06697</x:v>
      </x:c>
      <x:c t="n" s="0">
        <x:v>-29.16826</x:v>
      </x:c>
      <x:c t="n" s="0">
        <x:v>-20.27816</x:v>
      </x:c>
      <x:c t="n" s="0">
        <x:v>-27.20238</x:v>
      </x:c>
      <x:c t="n" s="0">
        <x:v>-17.00888</x:v>
      </x:c>
      <x:c t="n" s="0">
        <x:v>-3.507229</x:v>
      </x:c>
      <x:c t="n" s="0">
        <x:v>-4.063478</x:v>
      </x:c>
      <x:c t="n" s="0">
        <x:v>14.27068</x:v>
      </x:c>
      <x:c t="n" s="0">
        <x:v>12.68476</x:v>
      </x:c>
      <x:c t="n" s="0">
        <x:v>17.72831</x:v>
      </x:c>
      <x:c t="n" s="0">
        <x:v>30.98822</x:v>
      </x:c>
      <x:c t="n" s="0">
        <x:v>25.73648</x:v>
      </x:c>
      <x:c t="n" s="0">
        <x:v>26.71415</x:v>
      </x:c>
      <x:c t="n" s="0">
        <x:v>31.3753</x:v>
      </x:c>
      <x:c t="n" s="0">
        <x:v>30.90617</x:v>
      </x:c>
      <x:c t="n" s="0">
        <x:v>29.93807</x:v>
      </x:c>
      <x:c t="n" s="0">
        <x:v>40.23275</x:v>
      </x:c>
      <x:c t="n" s="0">
        <x:v>37.92525</x:v>
      </x:c>
      <x:c t="n" s="0">
        <x:v>37.63938</x:v>
      </x:c>
      <x:c t="n" s="0">
        <x:v>33.64956</x:v>
      </x:c>
      <x:c t="n" s="0">
        <x:v>39.04929</x:v>
      </x:c>
      <x:c t="n" s="0">
        <x:v>44.74022</x:v>
      </x:c>
      <x:c t="n" s="0">
        <x:v>45.81416</x:v>
      </x:c>
      <x:c t="n" s="0">
        <x:v>42.75828</x:v>
      </x:c>
      <x:c t="n" s="0">
        <x:v>37.47064</x:v>
      </x:c>
      <x:c t="n" s="0">
        <x:v>36.55851</x:v>
      </x:c>
      <x:c t="n" s="0">
        <x:v>32.01396</x:v>
      </x:c>
      <x:c t="n" s="0">
        <x:v>29.74509</x:v>
      </x:c>
      <x:c t="n" s="0">
        <x:v>28.78167</x:v>
      </x:c>
      <x:c t="n" s="0">
        <x:v>20.24462</x:v>
      </x:c>
      <x:c t="n" s="0">
        <x:v>15.71976</x:v>
      </x:c>
      <x:c t="n" s="0">
        <x:v>5.468766</x:v>
      </x:c>
      <x:c t="n" s="0">
        <x:v>7.526388</x:v>
      </x:c>
      <x:c t="n" s="0">
        <x:v>4.677301</x:v>
      </x:c>
      <x:c t="n" s="0">
        <x:v>3.3808</x:v>
      </x:c>
      <x:c t="n" s="0">
        <x:v>2.379309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43945.1074537037</x:v>
      </x:c>
      <x:c t="n" s="7">
        <x:v>43945.1074537037</x:v>
      </x:c>
      <x:c t="n" s="0">
        <x:v>50.7066</x:v>
      </x:c>
      <x:c t="n" s="0">
        <x:v>54.20069</x:v>
      </x:c>
      <x:c t="n" s="0">
        <x:v>55.31507</x:v>
      </x:c>
      <x:c t="n" s="0">
        <x:v>62.66438</x:v>
      </x:c>
      <x:c t="n" s="0">
        <x:v>-30.06697</x:v>
      </x:c>
      <x:c t="n" s="0">
        <x:v>-29.16826</x:v>
      </x:c>
      <x:c t="n" s="0">
        <x:v>-20.70073</x:v>
      </x:c>
      <x:c t="n" s="0">
        <x:v>-23.75509</x:v>
      </x:c>
      <x:c t="n" s="0">
        <x:v>-13.35771</x:v>
      </x:c>
      <x:c t="n" s="0">
        <x:v>-6.135696</x:v>
      </x:c>
      <x:c t="n" s="0">
        <x:v>-0.8103499</x:v>
      </x:c>
      <x:c t="n" s="0">
        <x:v>12.10493</x:v>
      </x:c>
      <x:c t="n" s="0">
        <x:v>13.33978</x:v>
      </x:c>
      <x:c t="n" s="0">
        <x:v>23.67519</x:v>
      </x:c>
      <x:c t="n" s="0">
        <x:v>29.20119</x:v>
      </x:c>
      <x:c t="n" s="0">
        <x:v>26.21494</x:v>
      </x:c>
      <x:c t="n" s="0">
        <x:v>27.74417</x:v>
      </x:c>
      <x:c t="n" s="0">
        <x:v>31.38003</x:v>
      </x:c>
      <x:c t="n" s="0">
        <x:v>30.70047</x:v>
      </x:c>
      <x:c t="n" s="0">
        <x:v>33.90388</x:v>
      </x:c>
      <x:c t="n" s="0">
        <x:v>36.31948</x:v>
      </x:c>
      <x:c t="n" s="0">
        <x:v>35.14164</x:v>
      </x:c>
      <x:c t="n" s="0">
        <x:v>38.78781</x:v>
      </x:c>
      <x:c t="n" s="0">
        <x:v>35.85296</x:v>
      </x:c>
      <x:c t="n" s="0">
        <x:v>39.06713</x:v>
      </x:c>
      <x:c t="n" s="0">
        <x:v>44.16396</x:v>
      </x:c>
      <x:c t="n" s="0">
        <x:v>44.00126</x:v>
      </x:c>
      <x:c t="n" s="0">
        <x:v>42.39954</x:v>
      </x:c>
      <x:c t="n" s="0">
        <x:v>37.43974</x:v>
      </x:c>
      <x:c t="n" s="0">
        <x:v>34.51961</x:v>
      </x:c>
      <x:c t="n" s="0">
        <x:v>33.82001</x:v>
      </x:c>
      <x:c t="n" s="0">
        <x:v>31.07489</x:v>
      </x:c>
      <x:c t="n" s="0">
        <x:v>29.8894</x:v>
      </x:c>
      <x:c t="n" s="0">
        <x:v>20.15443</x:v>
      </x:c>
      <x:c t="n" s="0">
        <x:v>14.25876</x:v>
      </x:c>
      <x:c t="n" s="0">
        <x:v>5.947783</x:v>
      </x:c>
      <x:c t="n" s="0">
        <x:v>6.794696</x:v>
      </x:c>
      <x:c t="n" s="0">
        <x:v>5.29443</x:v>
      </x:c>
      <x:c t="n" s="0">
        <x:v>3.284488</x:v>
      </x:c>
      <x:c t="n" s="0">
        <x:v>3.066943</x:v>
      </x:c>
      <x:c t="n" s="0">
        <x:v>-30.06697</x:v>
      </x:c>
      <x:c t="n" s="0">
        <x:v>-29.16826</x:v>
      </x:c>
      <x:c t="n" s="0">
        <x:v>-21.90196</x:v>
      </x:c>
      <x:c t="n" s="0">
        <x:v>-27.20238</x:v>
      </x:c>
      <x:c t="n" s="0">
        <x:v>-17.00888</x:v>
      </x:c>
      <x:c t="n" s="0">
        <x:v>-3.507229</x:v>
      </x:c>
      <x:c t="n" s="0">
        <x:v>-3.758416</x:v>
      </x:c>
      <x:c t="n" s="0">
        <x:v>15.53809</x:v>
      </x:c>
      <x:c t="n" s="0">
        <x:v>12.68476</x:v>
      </x:c>
      <x:c t="n" s="0">
        <x:v>17.19678</x:v>
      </x:c>
      <x:c t="n" s="0">
        <x:v>31.02258</x:v>
      </x:c>
      <x:c t="n" s="0">
        <x:v>25.46518</x:v>
      </x:c>
      <x:c t="n" s="0">
        <x:v>25.88656</x:v>
      </x:c>
      <x:c t="n" s="0">
        <x:v>23.26514</x:v>
      </x:c>
      <x:c t="n" s="0">
        <x:v>30.56694</x:v>
      </x:c>
      <x:c t="n" s="0">
        <x:v>33.07573</x:v>
      </x:c>
      <x:c t="n" s="0">
        <x:v>32.30946</x:v>
      </x:c>
      <x:c t="n" s="0">
        <x:v>37.94582</x:v>
      </x:c>
      <x:c t="n" s="0">
        <x:v>37.98027</x:v>
      </x:c>
      <x:c t="n" s="0">
        <x:v>33.21886</x:v>
      </x:c>
      <x:c t="n" s="0">
        <x:v>42.60696</x:v>
      </x:c>
      <x:c t="n" s="0">
        <x:v>41.46693</x:v>
      </x:c>
      <x:c t="n" s="0">
        <x:v>43.33038</x:v>
      </x:c>
      <x:c t="n" s="0">
        <x:v>42.31384</x:v>
      </x:c>
      <x:c t="n" s="0">
        <x:v>36.87984</x:v>
      </x:c>
      <x:c t="n" s="0">
        <x:v>36.52694</x:v>
      </x:c>
      <x:c t="n" s="0">
        <x:v>32.56762</x:v>
      </x:c>
      <x:c t="n" s="0">
        <x:v>30.87896</x:v>
      </x:c>
      <x:c t="n" s="0">
        <x:v>30.15031</x:v>
      </x:c>
      <x:c t="n" s="0">
        <x:v>20.34289</x:v>
      </x:c>
      <x:c t="n" s="0">
        <x:v>14.56027</x:v>
      </x:c>
      <x:c t="n" s="0">
        <x:v>5.822106</x:v>
      </x:c>
      <x:c t="n" s="0">
        <x:v>6.620736</x:v>
      </x:c>
      <x:c t="n" s="0">
        <x:v>5.858026</x:v>
      </x:c>
      <x:c t="n" s="0">
        <x:v>2.533098</x:v>
      </x:c>
      <x:c t="n" s="0">
        <x:v>3.009848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43945.1074537037</x:v>
      </x:c>
      <x:c t="n" s="7">
        <x:v>43945.1074537037</x:v>
      </x:c>
      <x:c t="n" s="0">
        <x:v>49.65448</x:v>
      </x:c>
      <x:c t="n" s="0">
        <x:v>54.20069</x:v>
      </x:c>
      <x:c t="n" s="0">
        <x:v>59.70454</x:v>
      </x:c>
      <x:c t="n" s="0">
        <x:v>67.13596</x:v>
      </x:c>
      <x:c t="n" s="0">
        <x:v>-30.06697</x:v>
      </x:c>
      <x:c t="n" s="0">
        <x:v>-29.16826</x:v>
      </x:c>
      <x:c t="n" s="0">
        <x:v>-20.99462</x:v>
      </x:c>
      <x:c t="n" s="0">
        <x:v>-24.13048</x:v>
      </x:c>
      <x:c t="n" s="0">
        <x:v>-13.73406</x:v>
      </x:c>
      <x:c t="n" s="0">
        <x:v>-5.63808</x:v>
      </x:c>
      <x:c t="n" s="0">
        <x:v>-1.134566</x:v>
      </x:c>
      <x:c t="n" s="0">
        <x:v>12.98524</x:v>
      </x:c>
      <x:c t="n" s="0">
        <x:v>13.2501</x:v>
      </x:c>
      <x:c t="n" s="0">
        <x:v>23.15377</x:v>
      </x:c>
      <x:c t="n" s="0">
        <x:v>29.51955</x:v>
      </x:c>
      <x:c t="n" s="0">
        <x:v>26.11323</x:v>
      </x:c>
      <x:c t="n" s="0">
        <x:v>27.32538</x:v>
      </x:c>
      <x:c t="n" s="0">
        <x:v>30.80782</x:v>
      </x:c>
      <x:c t="n" s="0">
        <x:v>30.92174</x:v>
      </x:c>
      <x:c t="n" s="0">
        <x:v>33.86313</x:v>
      </x:c>
      <x:c t="n" s="0">
        <x:v>35.66384</x:v>
      </x:c>
      <x:c t="n" s="0">
        <x:v>35.19069</x:v>
      </x:c>
      <x:c t="n" s="0">
        <x:v>39.0891</x:v>
      </x:c>
      <x:c t="n" s="0">
        <x:v>35.67191</x:v>
      </x:c>
      <x:c t="n" s="0">
        <x:v>38.84828</x:v>
      </x:c>
      <x:c t="n" s="0">
        <x:v>43.88297</x:v>
      </x:c>
      <x:c t="n" s="0">
        <x:v>44.75764</x:v>
      </x:c>
      <x:c t="n" s="0">
        <x:v>42.44435</x:v>
      </x:c>
      <x:c t="n" s="0">
        <x:v>37.24124</x:v>
      </x:c>
      <x:c t="n" s="0">
        <x:v>34.96844</x:v>
      </x:c>
      <x:c t="n" s="0">
        <x:v>33.70071</x:v>
      </x:c>
      <x:c t="n" s="0">
        <x:v>30.94629</x:v>
      </x:c>
      <x:c t="n" s="0">
        <x:v>29.94181</x:v>
      </x:c>
      <x:c t="n" s="0">
        <x:v>20.03833</x:v>
      </x:c>
      <x:c t="n" s="0">
        <x:v>14.20861</x:v>
      </x:c>
      <x:c t="n" s="0">
        <x:v>5.8233</x:v>
      </x:c>
      <x:c t="n" s="0">
        <x:v>6.733369</x:v>
      </x:c>
      <x:c t="n" s="0">
        <x:v>5.256929</x:v>
      </x:c>
      <x:c t="n" s="0">
        <x:v>3.14883</x:v>
      </x:c>
      <x:c t="n" s="0">
        <x:v>2.997256</x:v>
      </x:c>
      <x:c t="n" s="0">
        <x:v>-30.06697</x:v>
      </x:c>
      <x:c t="n" s="0">
        <x:v>-29.16826</x:v>
      </x:c>
      <x:c t="n" s="0">
        <x:v>-23.28082</x:v>
      </x:c>
      <x:c t="n" s="0">
        <x:v>-27.20238</x:v>
      </x:c>
      <x:c t="n" s="0">
        <x:v>-12.68071</x:v>
      </x:c>
      <x:c t="n" s="0">
        <x:v>-3.507229</x:v>
      </x:c>
      <x:c t="n" s="0">
        <x:v>-3.758416</x:v>
      </x:c>
      <x:c t="n" s="0">
        <x:v>16.1521</x:v>
      </x:c>
      <x:c t="n" s="0">
        <x:v>12.73018</x:v>
      </x:c>
      <x:c t="n" s="0">
        <x:v>17.19678</x:v>
      </x:c>
      <x:c t="n" s="0">
        <x:v>31.02258</x:v>
      </x:c>
      <x:c t="n" s="0">
        <x:v>25.46518</x:v>
      </x:c>
      <x:c t="n" s="0">
        <x:v>21.57114</x:v>
      </x:c>
      <x:c t="n" s="0">
        <x:v>29.1882</x:v>
      </x:c>
      <x:c t="n" s="0">
        <x:v>33.85788</x:v>
      </x:c>
      <x:c t="n" s="0">
        <x:v>33.10211</x:v>
      </x:c>
      <x:c t="n" s="0">
        <x:v>21.76171</x:v>
      </x:c>
      <x:c t="n" s="0">
        <x:v>35.43035</x:v>
      </x:c>
      <x:c t="n" s="0">
        <x:v>41.28281</x:v>
      </x:c>
      <x:c t="n" s="0">
        <x:v>36.86409</x:v>
      </x:c>
      <x:c t="n" s="0">
        <x:v>39.62469</x:v>
      </x:c>
      <x:c t="n" s="0">
        <x:v>41.25879</x:v>
      </x:c>
      <x:c t="n" s="0">
        <x:v>46.86424</x:v>
      </x:c>
      <x:c t="n" s="0">
        <x:v>41.89935</x:v>
      </x:c>
      <x:c t="n" s="0">
        <x:v>38.27005</x:v>
      </x:c>
      <x:c t="n" s="0">
        <x:v>36.38964</x:v>
      </x:c>
      <x:c t="n" s="0">
        <x:v>31.86783</x:v>
      </x:c>
      <x:c t="n" s="0">
        <x:v>27.38649</x:v>
      </x:c>
      <x:c t="n" s="0">
        <x:v>28.8344</x:v>
      </x:c>
      <x:c t="n" s="0">
        <x:v>18.51202</x:v>
      </x:c>
      <x:c t="n" s="0">
        <x:v>14.15796</x:v>
      </x:c>
      <x:c t="n" s="0">
        <x:v>5.345699</x:v>
      </x:c>
      <x:c t="n" s="0">
        <x:v>6.25736</x:v>
      </x:c>
      <x:c t="n" s="0">
        <x:v>6.20609</x:v>
      </x:c>
      <x:c t="n" s="0">
        <x:v>3.565902</x:v>
      </x:c>
      <x:c t="n" s="0">
        <x:v>2.643607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43945.1074537037</x:v>
      </x:c>
      <x:c t="n" s="7">
        <x:v>43945.1074537037</x:v>
      </x:c>
      <x:c t="n" s="0">
        <x:v>52.12619</x:v>
      </x:c>
      <x:c t="n" s="0">
        <x:v>58.9719</x:v>
      </x:c>
      <x:c t="n" s="0">
        <x:v>58.16281</x:v>
      </x:c>
      <x:c t="n" s="0">
        <x:v>65.88657</x:v>
      </x:c>
      <x:c t="n" s="0">
        <x:v>-30.06697</x:v>
      </x:c>
      <x:c t="n" s="0">
        <x:v>-29.16826</x:v>
      </x:c>
      <x:c t="n" s="0">
        <x:v>-21.26242</x:v>
      </x:c>
      <x:c t="n" s="0">
        <x:v>-24.47891</x:v>
      </x:c>
      <x:c t="n" s="0">
        <x:v>-11.89631</x:v>
      </x:c>
      <x:c t="n" s="0">
        <x:v>-5.254042</x:v>
      </x:c>
      <x:c t="n" s="0">
        <x:v>-1.43201</x:v>
      </x:c>
      <x:c t="n" s="0">
        <x:v>13.61742</x:v>
      </x:c>
      <x:c t="n" s="0">
        <x:v>13.20258</x:v>
      </x:c>
      <x:c t="n" s="0">
        <x:v>22.73233</x:v>
      </x:c>
      <x:c t="n" s="0">
        <x:v>29.7741</x:v>
      </x:c>
      <x:c t="n" s="0">
        <x:v>26.00112</x:v>
      </x:c>
      <x:c t="n" s="0">
        <x:v>26.83305</x:v>
      </x:c>
      <x:c t="n" s="0">
        <x:v>30.93362</x:v>
      </x:c>
      <x:c t="n" s="0">
        <x:v>31.684</x:v>
      </x:c>
      <x:c t="n" s="0">
        <x:v>33.5814</x:v>
      </x:c>
      <x:c t="n" s="0">
        <x:v>35.23212</x:v>
      </x:c>
      <x:c t="n" s="0">
        <x:v>35.62329</x:v>
      </x:c>
      <x:c t="n" s="0">
        <x:v>38.88575</x:v>
      </x:c>
      <x:c t="n" s="0">
        <x:v>35.85673</x:v>
      </x:c>
      <x:c t="n" s="0">
        <x:v>39.66555</x:v>
      </x:c>
      <x:c t="n" s="0">
        <x:v>44.39153</x:v>
      </x:c>
      <x:c t="n" s="0">
        <x:v>44.47991</x:v>
      </x:c>
      <x:c t="n" s="0">
        <x:v>42.13413</x:v>
      </x:c>
      <x:c t="n" s="0">
        <x:v>37.53005</x:v>
      </x:c>
      <x:c t="n" s="0">
        <x:v>35.3386</x:v>
      </x:c>
      <x:c t="n" s="0">
        <x:v>33.72395</x:v>
      </x:c>
      <x:c t="n" s="0">
        <x:v>30.63848</x:v>
      </x:c>
      <x:c t="n" s="0">
        <x:v>29.88834</x:v>
      </x:c>
      <x:c t="n" s="0">
        <x:v>19.79394</x:v>
      </x:c>
      <x:c t="n" s="0">
        <x:v>14.44474</x:v>
      </x:c>
      <x:c t="n" s="0">
        <x:v>5.752077</x:v>
      </x:c>
      <x:c t="n" s="0">
        <x:v>6.537185</x:v>
      </x:c>
      <x:c t="n" s="0">
        <x:v>5.376086</x:v>
      </x:c>
      <x:c t="n" s="0">
        <x:v>3.259978</x:v>
      </x:c>
      <x:c t="n" s="0">
        <x:v>2.875734</x:v>
      </x:c>
      <x:c t="n" s="0">
        <x:v>-30.06697</x:v>
      </x:c>
      <x:c t="n" s="0">
        <x:v>-29.16826</x:v>
      </x:c>
      <x:c t="n" s="0">
        <x:v>-23.28082</x:v>
      </x:c>
      <x:c t="n" s="0">
        <x:v>-27.20238</x:v>
      </x:c>
      <x:c t="n" s="0">
        <x:v>-5.343872</x:v>
      </x:c>
      <x:c t="n" s="0">
        <x:v>-3.507229</x:v>
      </x:c>
      <x:c t="n" s="0">
        <x:v>-3.758416</x:v>
      </x:c>
      <x:c t="n" s="0">
        <x:v>16.1521</x:v>
      </x:c>
      <x:c t="n" s="0">
        <x:v>13.03548</x:v>
      </x:c>
      <x:c t="n" s="0">
        <x:v>20.73441</x:v>
      </x:c>
      <x:c t="n" s="0">
        <x:v>31.02258</x:v>
      </x:c>
      <x:c t="n" s="0">
        <x:v>24.91907</x:v>
      </x:c>
      <x:c t="n" s="0">
        <x:v>21.57114</x:v>
      </x:c>
      <x:c t="n" s="0">
        <x:v>31.60447</x:v>
      </x:c>
      <x:c t="n" s="0">
        <x:v>34.61806</x:v>
      </x:c>
      <x:c t="n" s="0">
        <x:v>31.66018</x:v>
      </x:c>
      <x:c t="n" s="0">
        <x:v>33.52422</x:v>
      </x:c>
      <x:c t="n" s="0">
        <x:v>34.77544</x:v>
      </x:c>
      <x:c t="n" s="0">
        <x:v>33.77261</x:v>
      </x:c>
      <x:c t="n" s="0">
        <x:v>33.26081</x:v>
      </x:c>
      <x:c t="n" s="0">
        <x:v>42.68512</x:v>
      </x:c>
      <x:c t="n" s="0">
        <x:v>48.31791</x:v>
      </x:c>
      <x:c t="n" s="0">
        <x:v>43.79808</x:v>
      </x:c>
      <x:c t="n" s="0">
        <x:v>42.01124</x:v>
      </x:c>
      <x:c t="n" s="0">
        <x:v>35.79695</x:v>
      </x:c>
      <x:c t="n" s="0">
        <x:v>35.41771</x:v>
      </x:c>
      <x:c t="n" s="0">
        <x:v>34.96267</x:v>
      </x:c>
      <x:c t="n" s="0">
        <x:v>29.95954</x:v>
      </x:c>
      <x:c t="n" s="0">
        <x:v>29.86962</x:v>
      </x:c>
      <x:c t="n" s="0">
        <x:v>18.4859</x:v>
      </x:c>
      <x:c t="n" s="0">
        <x:v>14.9332</x:v>
      </x:c>
      <x:c t="n" s="0">
        <x:v>5.053564</x:v>
      </x:c>
      <x:c t="n" s="0">
        <x:v>5.553005</x:v>
      </x:c>
      <x:c t="n" s="0">
        <x:v>4.719132</x:v>
      </x:c>
      <x:c t="n" s="0">
        <x:v>3.263974</x:v>
      </x:c>
      <x:c t="n" s="0">
        <x:v>1.881186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43945.1074537037</x:v>
      </x:c>
      <x:c t="n" s="7">
        <x:v>43945.1074537037</x:v>
      </x:c>
      <x:c t="n" s="0">
        <x:v>50.31738</x:v>
      </x:c>
      <x:c t="n" s="0">
        <x:v>54.20069</x:v>
      </x:c>
      <x:c t="n" s="0">
        <x:v>59.21415</x:v>
      </x:c>
      <x:c t="n" s="0">
        <x:v>68.10506</x:v>
      </x:c>
      <x:c t="n" s="0">
        <x:v>-30.06697</x:v>
      </x:c>
      <x:c t="n" s="0">
        <x:v>-29.16826</x:v>
      </x:c>
      <x:c t="n" s="0">
        <x:v>-21.50489</x:v>
      </x:c>
      <x:c t="n" s="0">
        <x:v>-24.80019</x:v>
      </x:c>
      <x:c t="n" s="0">
        <x:v>-10.09508</x:v>
      </x:c>
      <x:c t="n" s="0">
        <x:v>-4.950973</x:v>
      </x:c>
      <x:c t="n" s="0">
        <x:v>-1.70323</x:v>
      </x:c>
      <x:c t="n" s="0">
        <x:v>14.09286</x:v>
      </x:c>
      <x:c t="n" s="0">
        <x:v>13.17859</x:v>
      </x:c>
      <x:c t="n" s="0">
        <x:v>22.56989</x:v>
      </x:c>
      <x:c t="n" s="0">
        <x:v>29.571</x:v>
      </x:c>
      <x:c t="n" s="0">
        <x:v>25.83614</x:v>
      </x:c>
      <x:c t="n" s="0">
        <x:v>26.51711</x:v>
      </x:c>
      <x:c t="n" s="0">
        <x:v>30.99182</x:v>
      </x:c>
      <x:c t="n" s="0">
        <x:v>32.31008</x:v>
      </x:c>
      <x:c t="n" s="0">
        <x:v>33.78675</x:v>
      </x:c>
      <x:c t="n" s="0">
        <x:v>34.92957</x:v>
      </x:c>
      <x:c t="n" s="0">
        <x:v>35.82081</x:v>
      </x:c>
      <x:c t="n" s="0">
        <x:v>38.39081</x:v>
      </x:c>
      <x:c t="n" s="0">
        <x:v>35.22733</x:v>
      </x:c>
      <x:c t="n" s="0">
        <x:v>39.52932</x:v>
      </x:c>
      <x:c t="n" s="0">
        <x:v>44.87423</x:v>
      </x:c>
      <x:c t="n" s="0">
        <x:v>44.43398</x:v>
      </x:c>
      <x:c t="n" s="0">
        <x:v>42.08743</x:v>
      </x:c>
      <x:c t="n" s="0">
        <x:v>37.3377</x:v>
      </x:c>
      <x:c t="n" s="0">
        <x:v>35.40292</x:v>
      </x:c>
      <x:c t="n" s="0">
        <x:v>33.62142</x:v>
      </x:c>
      <x:c t="n" s="0">
        <x:v>30.63757</x:v>
      </x:c>
      <x:c t="n" s="0">
        <x:v>29.64384</x:v>
      </x:c>
      <x:c t="n" s="0">
        <x:v>19.71029</x:v>
      </x:c>
      <x:c t="n" s="0">
        <x:v>14.25726</x:v>
      </x:c>
      <x:c t="n" s="0">
        <x:v>5.542577</x:v>
      </x:c>
      <x:c t="n" s="0">
        <x:v>6.482186</x:v>
      </x:c>
      <x:c t="n" s="0">
        <x:v>5.430463</x:v>
      </x:c>
      <x:c t="n" s="0">
        <x:v>3.213898</x:v>
      </x:c>
      <x:c t="n" s="0">
        <x:v>2.764254</x:v>
      </x:c>
      <x:c t="n" s="0">
        <x:v>-30.06697</x:v>
      </x:c>
      <x:c t="n" s="0">
        <x:v>-29.16826</x:v>
      </x:c>
      <x:c t="n" s="0">
        <x:v>-23.28082</x:v>
      </x:c>
      <x:c t="n" s="0">
        <x:v>-27.20238</x:v>
      </x:c>
      <x:c t="n" s="0">
        <x:v>-5.343872</x:v>
      </x:c>
      <x:c t="n" s="0">
        <x:v>-3.507229</x:v>
      </x:c>
      <x:c t="n" s="0">
        <x:v>-3.758416</x:v>
      </x:c>
      <x:c t="n" s="0">
        <x:v>16.45713</x:v>
      </x:c>
      <x:c t="n" s="0">
        <x:v>13.03548</x:v>
      </x:c>
      <x:c t="n" s="0">
        <x:v>21.47424</x:v>
      </x:c>
      <x:c t="n" s="0">
        <x:v>19.31517</x:v>
      </x:c>
      <x:c t="n" s="0">
        <x:v>24.72063</x:v>
      </x:c>
      <x:c t="n" s="0">
        <x:v>25.43139</x:v>
      </x:c>
      <x:c t="n" s="0">
        <x:v>30.73756</x:v>
      </x:c>
      <x:c t="n" s="0">
        <x:v>34.96598</x:v>
      </x:c>
      <x:c t="n" s="0">
        <x:v>36.14829</x:v>
      </x:c>
      <x:c t="n" s="0">
        <x:v>33.10609</x:v>
      </x:c>
      <x:c t="n" s="0">
        <x:v>39.4538</x:v>
      </x:c>
      <x:c t="n" s="0">
        <x:v>32.5401</x:v>
      </x:c>
      <x:c t="n" s="0">
        <x:v>23.30938</x:v>
      </x:c>
      <x:c t="n" s="0">
        <x:v>33.33993</x:v>
      </x:c>
      <x:c t="n" s="0">
        <x:v>46.42624</x:v>
      </x:c>
      <x:c t="n" s="0">
        <x:v>44.52407</x:v>
      </x:c>
      <x:c t="n" s="0">
        <x:v>41.80605</x:v>
      </x:c>
      <x:c t="n" s="0">
        <x:v>35.93375</x:v>
      </x:c>
      <x:c t="n" s="0">
        <x:v>37.75151</x:v>
      </x:c>
      <x:c t="n" s="0">
        <x:v>32.56208</x:v>
      </x:c>
      <x:c t="n" s="0">
        <x:v>32.34816</x:v>
      </x:c>
      <x:c t="n" s="0">
        <x:v>27.76467</x:v>
      </x:c>
      <x:c t="n" s="0">
        <x:v>20.22346</x:v>
      </x:c>
      <x:c t="n" s="0">
        <x:v>13.00573</x:v>
      </x:c>
      <x:c t="n" s="0">
        <x:v>3.619032</x:v>
      </x:c>
      <x:c t="n" s="0">
        <x:v>5.703566</x:v>
      </x:c>
      <x:c t="n" s="0">
        <x:v>5.349628</x:v>
      </x:c>
      <x:c t="n" s="0">
        <x:v>2.082727</x:v>
      </x:c>
      <x:c t="n" s="0">
        <x:v>3.174329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43945.1074537037</x:v>
      </x:c>
      <x:c t="n" s="7">
        <x:v>43945.1074537037</x:v>
      </x:c>
      <x:c t="n" s="0">
        <x:v>51.57045</x:v>
      </x:c>
      <x:c t="n" s="0">
        <x:v>58.9719</x:v>
      </x:c>
      <x:c t="n" s="0">
        <x:v>61.16772</x:v>
      </x:c>
      <x:c t="n" s="0">
        <x:v>69.38536</x:v>
      </x:c>
      <x:c t="n" s="0">
        <x:v>-30.06697</x:v>
      </x:c>
      <x:c t="n" s="0">
        <x:v>-29.16826</x:v>
      </x:c>
      <x:c t="n" s="0">
        <x:v>-21.72323</x:v>
      </x:c>
      <x:c t="n" s="0">
        <x:v>-25.09484</x:v>
      </x:c>
      <x:c t="n" s="0">
        <x:v>-8.989401</x:v>
      </x:c>
      <x:c t="n" s="0">
        <x:v>-4.632011</x:v>
      </x:c>
      <x:c t="n" s="0">
        <x:v>-1.942608</x:v>
      </x:c>
      <x:c t="n" s="0">
        <x:v>14.59545</x:v>
      </x:c>
      <x:c t="n" s="0">
        <x:v>13.09525</x:v>
      </x:c>
      <x:c t="n" s="0">
        <x:v>22.42618</x:v>
      </x:c>
      <x:c t="n" s="0">
        <x:v>28.95513</x:v>
      </x:c>
      <x:c t="n" s="0">
        <x:v>25.69011</x:v>
      </x:c>
      <x:c t="n" s="0">
        <x:v>26.37457</x:v>
      </x:c>
      <x:c t="n" s="0">
        <x:v>30.91099</x:v>
      </x:c>
      <x:c t="n" s="0">
        <x:v>32.8278</x:v>
      </x:c>
      <x:c t="n" s="0">
        <x:v>33.71193</x:v>
      </x:c>
      <x:c t="n" s="0">
        <x:v>34.94633</x:v>
      </x:c>
      <x:c t="n" s="0">
        <x:v>36.56364</x:v>
      </x:c>
      <x:c t="n" s="0">
        <x:v>38.10244</x:v>
      </x:c>
      <x:c t="n" s="0">
        <x:v>35.17818</x:v>
      </x:c>
      <x:c t="n" s="0">
        <x:v>38.99724</x:v>
      </x:c>
      <x:c t="n" s="0">
        <x:v>44.90509</x:v>
      </x:c>
      <x:c t="n" s="0">
        <x:v>44.63558</x:v>
      </x:c>
      <x:c t="n" s="0">
        <x:v>42.19721</x:v>
      </x:c>
      <x:c t="n" s="0">
        <x:v>37.34757</x:v>
      </x:c>
      <x:c t="n" s="0">
        <x:v>35.71323</x:v>
      </x:c>
      <x:c t="n" s="0">
        <x:v>33.50028</x:v>
      </x:c>
      <x:c t="n" s="0">
        <x:v>30.83226</x:v>
      </x:c>
      <x:c t="n" s="0">
        <x:v>29.64047</x:v>
      </x:c>
      <x:c t="n" s="0">
        <x:v>20.06087</x:v>
      </x:c>
      <x:c t="n" s="0">
        <x:v>14.28907</x:v>
      </x:c>
      <x:c t="n" s="0">
        <x:v>5.403088</x:v>
      </x:c>
      <x:c t="n" s="0">
        <x:v>6.509615</x:v>
      </x:c>
      <x:c t="n" s="0">
        <x:v>5.287378</x:v>
      </x:c>
      <x:c t="n" s="0">
        <x:v>3.109683</x:v>
      </x:c>
      <x:c t="n" s="0">
        <x:v>2.746052</x:v>
      </x:c>
      <x:c t="n" s="0">
        <x:v>-30.06697</x:v>
      </x:c>
      <x:c t="n" s="0">
        <x:v>-29.16826</x:v>
      </x:c>
      <x:c t="n" s="0">
        <x:v>-23.28082</x:v>
      </x:c>
      <x:c t="n" s="0">
        <x:v>-27.20238</x:v>
      </x:c>
      <x:c t="n" s="0">
        <x:v>-5.343872</x:v>
      </x:c>
      <x:c t="n" s="0">
        <x:v>-2.506168</x:v>
      </x:c>
      <x:c t="n" s="0">
        <x:v>-3.572226</x:v>
      </x:c>
      <x:c t="n" s="0">
        <x:v>16.74215</x:v>
      </x:c>
      <x:c t="n" s="0">
        <x:v>11.57238</x:v>
      </x:c>
      <x:c t="n" s="0">
        <x:v>21.47424</x:v>
      </x:c>
      <x:c t="n" s="0">
        <x:v>19.31517</x:v>
      </x:c>
      <x:c t="n" s="0">
        <x:v>24.72063</x:v>
      </x:c>
      <x:c t="n" s="0">
        <x:v>25.43139</x:v>
      </x:c>
      <x:c t="n" s="0">
        <x:v>30.40535</x:v>
      </x:c>
      <x:c t="n" s="0">
        <x:v>35.12344</x:v>
      </x:c>
      <x:c t="n" s="0">
        <x:v>24.08837</x:v>
      </x:c>
      <x:c t="n" s="0">
        <x:v>38.20658</x:v>
      </x:c>
      <x:c t="n" s="0">
        <x:v>37.39317</x:v>
      </x:c>
      <x:c t="n" s="0">
        <x:v>36.134</x:v>
      </x:c>
      <x:c t="n" s="0">
        <x:v>39.14378</x:v>
      </x:c>
      <x:c t="n" s="0">
        <x:v>34.64262</x:v>
      </x:c>
      <x:c t="n" s="0">
        <x:v>42.78442</x:v>
      </x:c>
      <x:c t="n" s="0">
        <x:v>46.59791</x:v>
      </x:c>
      <x:c t="n" s="0">
        <x:v>41.36573</x:v>
      </x:c>
      <x:c t="n" s="0">
        <x:v>38.84645</x:v>
      </x:c>
      <x:c t="n" s="0">
        <x:v>37.52261</x:v>
      </x:c>
      <x:c t="n" s="0">
        <x:v>33.52803</x:v>
      </x:c>
      <x:c t="n" s="0">
        <x:v>30.87047</x:v>
      </x:c>
      <x:c t="n" s="0">
        <x:v>30.77304</x:v>
      </x:c>
      <x:c t="n" s="0">
        <x:v>24.46439</x:v>
      </x:c>
      <x:c t="n" s="0">
        <x:v>15.29805</x:v>
      </x:c>
      <x:c t="n" s="0">
        <x:v>6.76023</x:v>
      </x:c>
      <x:c t="n" s="0">
        <x:v>6.967817</x:v>
      </x:c>
      <x:c t="n" s="0">
        <x:v>4.691503</x:v>
      </x:c>
      <x:c t="n" s="0">
        <x:v>3.483207</x:v>
      </x:c>
      <x:c t="n" s="0">
        <x:v>2.397866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43945.1074537037</x:v>
      </x:c>
      <x:c t="n" s="7">
        <x:v>43945.1074537037</x:v>
      </x:c>
      <x:c t="n" s="0">
        <x:v>50.61398</x:v>
      </x:c>
      <x:c t="n" s="0">
        <x:v>63.23159</x:v>
      </x:c>
      <x:c t="n" s="0">
        <x:v>57.82867</x:v>
      </x:c>
      <x:c t="n" s="0">
        <x:v>66.97801</x:v>
      </x:c>
      <x:c t="n" s="0">
        <x:v>-30.06697</x:v>
      </x:c>
      <x:c t="n" s="0">
        <x:v>-29.16826</x:v>
      </x:c>
      <x:c t="n" s="0">
        <x:v>-21.91888</x:v>
      </x:c>
      <x:c t="n" s="0">
        <x:v>-25.36343</x:v>
      </x:c>
      <x:c t="n" s="0">
        <x:v>-8.226799</x:v>
      </x:c>
      <x:c t="n" s="0">
        <x:v>-4.184559</x:v>
      </x:c>
      <x:c t="n" s="0">
        <x:v>-2.139252</x:v>
      </x:c>
      <x:c t="n" s="0">
        <x:v>14.98296</x:v>
      </x:c>
      <x:c t="n" s="0">
        <x:v>12.84082</x:v>
      </x:c>
      <x:c t="n" s="0">
        <x:v>22.49356</x:v>
      </x:c>
      <x:c t="n" s="0">
        <x:v>28.34974</x:v>
      </x:c>
      <x:c t="n" s="0">
        <x:v>25.46243</x:v>
      </x:c>
      <x:c t="n" s="0">
        <x:v>26.31119</x:v>
      </x:c>
      <x:c t="n" s="0">
        <x:v>30.74593</x:v>
      </x:c>
      <x:c t="n" s="0">
        <x:v>33.25993</x:v>
      </x:c>
      <x:c t="n" s="0">
        <x:v>33.54142</x:v>
      </x:c>
      <x:c t="n" s="0">
        <x:v>36.23961</x:v>
      </x:c>
      <x:c t="n" s="0">
        <x:v>36.17302</x:v>
      </x:c>
      <x:c t="n" s="0">
        <x:v>37.57566</x:v>
      </x:c>
      <x:c t="n" s="0">
        <x:v>36.22921</x:v>
      </x:c>
      <x:c t="n" s="0">
        <x:v>39.02747</x:v>
      </x:c>
      <x:c t="n" s="0">
        <x:v>44.9265</x:v>
      </x:c>
      <x:c t="n" s="0">
        <x:v>44.91968</x:v>
      </x:c>
      <x:c t="n" s="0">
        <x:v>41.77765</x:v>
      </x:c>
      <x:c t="n" s="0">
        <x:v>37.42381</x:v>
      </x:c>
      <x:c t="n" s="0">
        <x:v>35.91269</x:v>
      </x:c>
      <x:c t="n" s="0">
        <x:v>33.70801</x:v>
      </x:c>
      <x:c t="n" s="0">
        <x:v>30.8905</x:v>
      </x:c>
      <x:c t="n" s="0">
        <x:v>30.10542</x:v>
      </x:c>
      <x:c t="n" s="0">
        <x:v>21.01957</x:v>
      </x:c>
      <x:c t="n" s="0">
        <x:v>14.55165</x:v>
      </x:c>
      <x:c t="n" s="0">
        <x:v>5.820595</x:v>
      </x:c>
      <x:c t="n" s="0">
        <x:v>6.732623</x:v>
      </x:c>
      <x:c t="n" s="0">
        <x:v>5.259715</x:v>
      </x:c>
      <x:c t="n" s="0">
        <x:v>3.231237</x:v>
      </x:c>
      <x:c t="n" s="0">
        <x:v>2.775496</x:v>
      </x:c>
      <x:c t="n" s="0">
        <x:v>-30.06697</x:v>
      </x:c>
      <x:c t="n" s="0">
        <x:v>-29.16826</x:v>
      </x:c>
      <x:c t="n" s="0">
        <x:v>-24.38982</x:v>
      </x:c>
      <x:c t="n" s="0">
        <x:v>-23.88434</x:v>
      </x:c>
      <x:c t="n" s="0">
        <x:v>-5.343872</x:v>
      </x:c>
      <x:c t="n" s="0">
        <x:v>-2.217927</x:v>
      </x:c>
      <x:c t="n" s="0">
        <x:v>-3.511895</x:v>
      </x:c>
      <x:c t="n" s="0">
        <x:v>16.26433</x:v>
      </x:c>
      <x:c t="n" s="0">
        <x:v>10.94993</x:v>
      </x:c>
      <x:c t="n" s="0">
        <x:v>25.89551</x:v>
      </x:c>
      <x:c t="n" s="0">
        <x:v>19.31517</x:v>
      </x:c>
      <x:c t="n" s="0">
        <x:v>22.77991</x:v>
      </x:c>
      <x:c t="n" s="0">
        <x:v>26.69422</x:v>
      </x:c>
      <x:c t="n" s="0">
        <x:v>28.7643</x:v>
      </x:c>
      <x:c t="n" s="0">
        <x:v>34.41864</x:v>
      </x:c>
      <x:c t="n" s="0">
        <x:v>35.48244</x:v>
      </x:c>
      <x:c t="n" s="0">
        <x:v>39.16828</x:v>
      </x:c>
      <x:c t="n" s="0">
        <x:v>31.48983</x:v>
      </x:c>
      <x:c t="n" s="0">
        <x:v>31.48667</x:v>
      </x:c>
      <x:c t="n" s="0">
        <x:v>37.4265</x:v>
      </x:c>
      <x:c t="n" s="0">
        <x:v>41.42282</x:v>
      </x:c>
      <x:c t="n" s="0">
        <x:v>45.35597</x:v>
      </x:c>
      <x:c t="n" s="0">
        <x:v>44.8604</x:v>
      </x:c>
      <x:c t="n" s="0">
        <x:v>41.96441</x:v>
      </x:c>
      <x:c t="n" s="0">
        <x:v>39.56495</x:v>
      </x:c>
      <x:c t="n" s="0">
        <x:v>33.64779</x:v>
      </x:c>
      <x:c t="n" s="0">
        <x:v>33.97015</x:v>
      </x:c>
      <x:c t="n" s="0">
        <x:v>30.67076</x:v>
      </x:c>
      <x:c t="n" s="0">
        <x:v>31.91864</x:v>
      </x:c>
      <x:c t="n" s="0">
        <x:v>21.07811</x:v>
      </x:c>
      <x:c t="n" s="0">
        <x:v>15.94406</x:v>
      </x:c>
      <x:c t="n" s="0">
        <x:v>7.433717</x:v>
      </x:c>
      <x:c t="n" s="0">
        <x:v>7.945159</x:v>
      </x:c>
      <x:c t="n" s="0">
        <x:v>5.308066</x:v>
      </x:c>
      <x:c t="n" s="0">
        <x:v>3.091025</x:v>
      </x:c>
      <x:c t="n" s="0">
        <x:v>2.480193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43945.1074537037</x:v>
      </x:c>
      <x:c t="n" s="7">
        <x:v>43945.1074537037</x:v>
      </x:c>
      <x:c t="n" s="0">
        <x:v>50.52067</x:v>
      </x:c>
      <x:c t="n" s="0">
        <x:v>58.9719</x:v>
      </x:c>
      <x:c t="n" s="0">
        <x:v>60.58884</x:v>
      </x:c>
      <x:c t="n" s="0">
        <x:v>67.84952</x:v>
      </x:c>
      <x:c t="n" s="0">
        <x:v>-30.06697</x:v>
      </x:c>
      <x:c t="n" s="0">
        <x:v>-29.16826</x:v>
      </x:c>
      <x:c t="n" s="0">
        <x:v>-22.43911</x:v>
      </x:c>
      <x:c t="n" s="0">
        <x:v>-24.26829</x:v>
      </x:c>
      <x:c t="n" s="0">
        <x:v>-7.66715</x:v>
      </x:c>
      <x:c t="n" s="0">
        <x:v>-3.835835</x:v>
      </x:c>
      <x:c t="n" s="0">
        <x:v>-2.314541</x:v>
      </x:c>
      <x:c t="n" s="0">
        <x:v>14.99666</x:v>
      </x:c>
      <x:c t="n" s="0">
        <x:v>12.61107</x:v>
      </x:c>
      <x:c t="n" s="0">
        <x:v>23.6195</x:v>
      </x:c>
      <x:c t="n" s="0">
        <x:v>27.75617</x:v>
      </x:c>
      <x:c t="n" s="0">
        <x:v>25.16</x:v>
      </x:c>
      <x:c t="n" s="0">
        <x:v>26.42633</x:v>
      </x:c>
      <x:c t="n" s="0">
        <x:v>30.50723</x:v>
      </x:c>
      <x:c t="n" s="0">
        <x:v>33.12777</x:v>
      </x:c>
      <x:c t="n" s="0">
        <x:v>34.02487</x:v>
      </x:c>
      <x:c t="n" s="0">
        <x:v>36.3675</x:v>
      </x:c>
      <x:c t="n" s="0">
        <x:v>35.78779</x:v>
      </x:c>
      <x:c t="n" s="0">
        <x:v>37.26422</x:v>
      </x:c>
      <x:c t="n" s="0">
        <x:v>36.19041</x:v>
      </x:c>
      <x:c t="n" s="0">
        <x:v>39.35262</x:v>
      </x:c>
      <x:c t="n" s="0">
        <x:v>44.95301</x:v>
      </x:c>
      <x:c t="n" s="0">
        <x:v>44.78498</x:v>
      </x:c>
      <x:c t="n" s="0">
        <x:v>41.96391</x:v>
      </x:c>
      <x:c t="n" s="0">
        <x:v>38.04009</x:v>
      </x:c>
      <x:c t="n" s="0">
        <x:v>35.61745</x:v>
      </x:c>
      <x:c t="n" s="0">
        <x:v>33.81714</x:v>
      </x:c>
      <x:c t="n" s="0">
        <x:v>30.95866</x:v>
      </x:c>
      <x:c t="n" s="0">
        <x:v>30.16768</x:v>
      </x:c>
      <x:c t="n" s="0">
        <x:v>20.92976</x:v>
      </x:c>
      <x:c t="n" s="0">
        <x:v>14.55676</x:v>
      </x:c>
      <x:c t="n" s="0">
        <x:v>5.979891</x:v>
      </x:c>
      <x:c t="n" s="0">
        <x:v>6.818564</x:v>
      </x:c>
      <x:c t="n" s="0">
        <x:v>5.196834</x:v>
      </x:c>
      <x:c t="n" s="0">
        <x:v>3.16469</x:v>
      </x:c>
      <x:c t="n" s="0">
        <x:v>2.790516</x:v>
      </x:c>
      <x:c t="n" s="0">
        <x:v>-30.06697</x:v>
      </x:c>
      <x:c t="n" s="0">
        <x:v>-29.16826</x:v>
      </x:c>
      <x:c t="n" s="0">
        <x:v>-28.18997</x:v>
      </x:c>
      <x:c t="n" s="0">
        <x:v>-19.69844</x:v>
      </x:c>
      <x:c t="n" s="0">
        <x:v>-5.343872</x:v>
      </x:c>
      <x:c t="n" s="0">
        <x:v>-2.217927</x:v>
      </x:c>
      <x:c t="n" s="0">
        <x:v>-3.511895</x:v>
      </x:c>
      <x:c t="n" s="0">
        <x:v>14.40077</x:v>
      </x:c>
      <x:c t="n" s="0">
        <x:v>10.94993</x:v>
      </x:c>
      <x:c t="n" s="0">
        <x:v>27.30441</x:v>
      </x:c>
      <x:c t="n" s="0">
        <x:v>28.89266</x:v>
      </x:c>
      <x:c t="n" s="0">
        <x:v>22.77991</x:v>
      </x:c>
      <x:c t="n" s="0">
        <x:v>27.04493</x:v>
      </x:c>
      <x:c t="n" s="0">
        <x:v>27.96439</x:v>
      </x:c>
      <x:c t="n" s="0">
        <x:v>30.74861</x:v>
      </x:c>
      <x:c t="n" s="0">
        <x:v>36.26565</x:v>
      </x:c>
      <x:c t="n" s="0">
        <x:v>36.57135</x:v>
      </x:c>
      <x:c t="n" s="0">
        <x:v>32.93569</x:v>
      </x:c>
      <x:c t="n" s="0">
        <x:v>35.77307</x:v>
      </x:c>
      <x:c t="n" s="0">
        <x:v>36.43479</x:v>
      </x:c>
      <x:c t="n" s="0">
        <x:v>39.79744</x:v>
      </x:c>
      <x:c t="n" s="0">
        <x:v>44.30218</x:v>
      </x:c>
      <x:c t="n" s="0">
        <x:v>43.80424</x:v>
      </x:c>
      <x:c t="n" s="0">
        <x:v>43.349</x:v>
      </x:c>
      <x:c t="n" s="0">
        <x:v>37.94255</x:v>
      </x:c>
      <x:c t="n" s="0">
        <x:v>34.7279</x:v>
      </x:c>
      <x:c t="n" s="0">
        <x:v>34.14242</x:v>
      </x:c>
      <x:c t="n" s="0">
        <x:v>30.89302</x:v>
      </x:c>
      <x:c t="n" s="0">
        <x:v>30.13315</x:v>
      </x:c>
      <x:c t="n" s="0">
        <x:v>19.7555</x:v>
      </x:c>
      <x:c t="n" s="0">
        <x:v>15.24139</x:v>
      </x:c>
      <x:c t="n" s="0">
        <x:v>6.715943</x:v>
      </x:c>
      <x:c t="n" s="0">
        <x:v>6.282281</x:v>
      </x:c>
      <x:c t="n" s="0">
        <x:v>5.4667</x:v>
      </x:c>
      <x:c t="n" s="0">
        <x:v>3.294102</x:v>
      </x:c>
      <x:c t="n" s="0">
        <x:v>2.519752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43945.1074537037</x:v>
      </x:c>
      <x:c t="n" s="7">
        <x:v>43945.1074537037</x:v>
      </x:c>
      <x:c t="n" s="0">
        <x:v>49.99038</x:v>
      </x:c>
      <x:c t="n" s="0">
        <x:v>57.21099</x:v>
      </x:c>
      <x:c t="n" s="0">
        <x:v>58.90588</x:v>
      </x:c>
      <x:c t="n" s="0">
        <x:v>67.97917</x:v>
      </x:c>
      <x:c t="n" s="0">
        <x:v>-30.06697</x:v>
      </x:c>
      <x:c t="n" s="0">
        <x:v>-29.16826</x:v>
      </x:c>
      <x:c t="n" s="0">
        <x:v>-23.06493</x:v>
      </x:c>
      <x:c t="n" s="0">
        <x:v>-23.2235</x:v>
      </x:c>
      <x:c t="n" s="0">
        <x:v>-7.240384</x:v>
      </x:c>
      <x:c t="n" s="0">
        <x:v>-3.558692</x:v>
      </x:c>
      <x:c t="n" s="0">
        <x:v>-2.470056</x:v>
      </x:c>
      <x:c t="n" s="0">
        <x:v>14.9146</x:v>
      </x:c>
      <x:c t="n" s="0">
        <x:v>12.39415</x:v>
      </x:c>
      <x:c t="n" s="0">
        <x:v>24.39332</x:v>
      </x:c>
      <x:c t="n" s="0">
        <x:v>28.8026</x:v>
      </x:c>
      <x:c t="n" s="0">
        <x:v>24.88393</x:v>
      </x:c>
      <x:c t="n" s="0">
        <x:v>26.52231</x:v>
      </x:c>
      <x:c t="n" s="0">
        <x:v>30.05674</x:v>
      </x:c>
      <x:c t="n" s="0">
        <x:v>33.14685</x:v>
      </x:c>
      <x:c t="n" s="0">
        <x:v>34.35057</x:v>
      </x:c>
      <x:c t="n" s="0">
        <x:v>36.30871</x:v>
      </x:c>
      <x:c t="n" s="0">
        <x:v>35.45182</x:v>
      </x:c>
      <x:c t="n" s="0">
        <x:v>37.14294</x:v>
      </x:c>
      <x:c t="n" s="0">
        <x:v>36.15048</x:v>
      </x:c>
      <x:c t="n" s="0">
        <x:v>39.70162</x:v>
      </x:c>
      <x:c t="n" s="0">
        <x:v>44.65149</x:v>
      </x:c>
      <x:c t="n" s="0">
        <x:v>44.51382</x:v>
      </x:c>
      <x:c t="n" s="0">
        <x:v>42.27992</x:v>
      </x:c>
      <x:c t="n" s="0">
        <x:v>37.65782</x:v>
      </x:c>
      <x:c t="n" s="0">
        <x:v>35.56733</x:v>
      </x:c>
      <x:c t="n" s="0">
        <x:v>33.80399</x:v>
      </x:c>
      <x:c t="n" s="0">
        <x:v>30.75193</x:v>
      </x:c>
      <x:c t="n" s="0">
        <x:v>30.18461</x:v>
      </x:c>
      <x:c t="n" s="0">
        <x:v>20.8163</x:v>
      </x:c>
      <x:c t="n" s="0">
        <x:v>15.02508</x:v>
      </x:c>
      <x:c t="n" s="0">
        <x:v>6.002867</x:v>
      </x:c>
      <x:c t="n" s="0">
        <x:v>6.719415</x:v>
      </x:c>
      <x:c t="n" s="0">
        <x:v>5.336195</x:v>
      </x:c>
      <x:c t="n" s="0">
        <x:v>3.204446</x:v>
      </x:c>
      <x:c t="n" s="0">
        <x:v>2.707714</x:v>
      </x:c>
      <x:c t="n" s="0">
        <x:v>-30.06697</x:v>
      </x:c>
      <x:c t="n" s="0">
        <x:v>-29.16826</x:v>
      </x:c>
      <x:c t="n" s="0">
        <x:v>-28.18997</x:v>
      </x:c>
      <x:c t="n" s="0">
        <x:v>-19.69844</x:v>
      </x:c>
      <x:c t="n" s="0">
        <x:v>-5.343872</x:v>
      </x:c>
      <x:c t="n" s="0">
        <x:v>-2.217927</x:v>
      </x:c>
      <x:c t="n" s="0">
        <x:v>-3.511895</x:v>
      </x:c>
      <x:c t="n" s="0">
        <x:v>14.40077</x:v>
      </x:c>
      <x:c t="n" s="0">
        <x:v>10.44877</x:v>
      </x:c>
      <x:c t="n" s="0">
        <x:v>27.30441</x:v>
      </x:c>
      <x:c t="n" s="0">
        <x:v>32.84238</x:v>
      </x:c>
      <x:c t="n" s="0">
        <x:v>22.77991</x:v>
      </x:c>
      <x:c t="n" s="0">
        <x:v>26.26449</x:v>
      </x:c>
      <x:c t="n" s="0">
        <x:v>23.91147</x:v>
      </x:c>
      <x:c t="n" s="0">
        <x:v>35.12236</x:v>
      </x:c>
      <x:c t="n" s="0">
        <x:v>33.57546</x:v>
      </x:c>
      <x:c t="n" s="0">
        <x:v>35.61106</x:v>
      </x:c>
      <x:c t="n" s="0">
        <x:v>32.69695</x:v>
      </x:c>
      <x:c t="n" s="0">
        <x:v>39.26525</x:v>
      </x:c>
      <x:c t="n" s="0">
        <x:v>36.24026</x:v>
      </x:c>
      <x:c t="n" s="0">
        <x:v>41.1787</x:v>
      </x:c>
      <x:c t="n" s="0">
        <x:v>43.67886</x:v>
      </x:c>
      <x:c t="n" s="0">
        <x:v>42.25842</x:v>
      </x:c>
      <x:c t="n" s="0">
        <x:v>44.10886</x:v>
      </x:c>
      <x:c t="n" s="0">
        <x:v>35.80274</x:v>
      </x:c>
      <x:c t="n" s="0">
        <x:v>33.67377</x:v>
      </x:c>
      <x:c t="n" s="0">
        <x:v>33.92341</x:v>
      </x:c>
      <x:c t="n" s="0">
        <x:v>28.54274</x:v>
      </x:c>
      <x:c t="n" s="0">
        <x:v>30.03254</x:v>
      </x:c>
      <x:c t="n" s="0">
        <x:v>20.96681</x:v>
      </x:c>
      <x:c t="n" s="0">
        <x:v>16.52777</x:v>
      </x:c>
      <x:c t="n" s="0">
        <x:v>5.876419</x:v>
      </x:c>
      <x:c t="n" s="0">
        <x:v>6.844688</x:v>
      </x:c>
      <x:c t="n" s="0">
        <x:v>4.939692</x:v>
      </x:c>
      <x:c t="n" s="0">
        <x:v>4.59279</x:v>
      </x:c>
      <x:c t="n" s="0">
        <x:v>2.487074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43945.1074537037</x:v>
      </x:c>
      <x:c t="n" s="7">
        <x:v>43945.1074537037</x:v>
      </x:c>
      <x:c t="n" s="0">
        <x:v>49.10778</x:v>
      </x:c>
      <x:c t="n" s="0">
        <x:v>54.20069</x:v>
      </x:c>
      <x:c t="n" s="0">
        <x:v>61.29943</x:v>
      </x:c>
      <x:c t="n" s="0">
        <x:v>67.71588</x:v>
      </x:c>
      <x:c t="n" s="0">
        <x:v>-30.06697</x:v>
      </x:c>
      <x:c t="n" s="0">
        <x:v>-29.16826</x:v>
      </x:c>
      <x:c t="n" s="0">
        <x:v>-23.68151</x:v>
      </x:c>
      <x:c t="n" s="0">
        <x:v>-22.49512</x:v>
      </x:c>
      <x:c t="n" s="0">
        <x:v>-6.641465</x:v>
      </x:c>
      <x:c t="n" s="0">
        <x:v>-3.335249</x:v>
      </x:c>
      <x:c t="n" s="0">
        <x:v>-2.730431</x:v>
      </x:c>
      <x:c t="n" s="0">
        <x:v>14.84328</x:v>
      </x:c>
      <x:c t="n" s="0">
        <x:v>12.1275</x:v>
      </x:c>
      <x:c t="n" s="0">
        <x:v>24.76997</x:v>
      </x:c>
      <x:c t="n" s="0">
        <x:v>29.68067</x:v>
      </x:c>
      <x:c t="n" s="0">
        <x:v>24.51996</x:v>
      </x:c>
      <x:c t="n" s="0">
        <x:v>26.36536</x:v>
      </x:c>
      <x:c t="n" s="0">
        <x:v>29.54813</x:v>
      </x:c>
      <x:c t="n" s="0">
        <x:v>33.58024</x:v>
      </x:c>
      <x:c t="n" s="0">
        <x:v>33.94487</x:v>
      </x:c>
      <x:c t="n" s="0">
        <x:v>36.16524</x:v>
      </x:c>
      <x:c t="n" s="0">
        <x:v>35.44065</x:v>
      </x:c>
      <x:c t="n" s="0">
        <x:v>37.24439</x:v>
      </x:c>
      <x:c t="n" s="0">
        <x:v>35.95122</x:v>
      </x:c>
      <x:c t="n" s="0">
        <x:v>39.58019</x:v>
      </x:c>
      <x:c t="n" s="0">
        <x:v>45.14317</x:v>
      </x:c>
      <x:c t="n" s="0">
        <x:v>44.38744</x:v>
      </x:c>
      <x:c t="n" s="0">
        <x:v>42.71245</x:v>
      </x:c>
      <x:c t="n" s="0">
        <x:v>37.49484</x:v>
      </x:c>
      <x:c t="n" s="0">
        <x:v>35.1272</x:v>
      </x:c>
      <x:c t="n" s="0">
        <x:v>33.66254</x:v>
      </x:c>
      <x:c t="n" s="0">
        <x:v>30.64513</x:v>
      </x:c>
      <x:c t="n" s="0">
        <x:v>30.00323</x:v>
      </x:c>
      <x:c t="n" s="0">
        <x:v>20.82464</x:v>
      </x:c>
      <x:c t="n" s="0">
        <x:v>15.04873</x:v>
      </x:c>
      <x:c t="n" s="0">
        <x:v>6.550321</x:v>
      </x:c>
      <x:c t="n" s="0">
        <x:v>6.743107</x:v>
      </x:c>
      <x:c t="n" s="0">
        <x:v>5.195606</x:v>
      </x:c>
      <x:c t="n" s="0">
        <x:v>3.396307</x:v>
      </x:c>
      <x:c t="n" s="0">
        <x:v>2.653486</x:v>
      </x:c>
      <x:c t="n" s="0">
        <x:v>-30.06697</x:v>
      </x:c>
      <x:c t="n" s="0">
        <x:v>-29.16826</x:v>
      </x:c>
      <x:c t="n" s="0">
        <x:v>-28.18997</x:v>
      </x:c>
      <x:c t="n" s="0">
        <x:v>-19.69844</x:v>
      </x:c>
      <x:c t="n" s="0">
        <x:v>-3.120506</x:v>
      </x:c>
      <x:c t="n" s="0">
        <x:v>-2.217927</x:v>
      </x:c>
      <x:c t="n" s="0">
        <x:v>-6.733503</x:v>
      </x:c>
      <x:c t="n" s="0">
        <x:v>13.99282</x:v>
      </x:c>
      <x:c t="n" s="0">
        <x:v>10.11774</x:v>
      </x:c>
      <x:c t="n" s="0">
        <x:v>25.22803</x:v>
      </x:c>
      <x:c t="n" s="0">
        <x:v>32.84238</x:v>
      </x:c>
      <x:c t="n" s="0">
        <x:v>18.78182</x:v>
      </x:c>
      <x:c t="n" s="0">
        <x:v>25.31238</x:v>
      </x:c>
      <x:c t="n" s="0">
        <x:v>27.09503</x:v>
      </x:c>
      <x:c t="n" s="0">
        <x:v>34.58005</x:v>
      </x:c>
      <x:c t="n" s="0">
        <x:v>32.83952</x:v>
      </x:c>
      <x:c t="n" s="0">
        <x:v>34.98634</x:v>
      </x:c>
      <x:c t="n" s="0">
        <x:v>36.20029</x:v>
      </x:c>
      <x:c t="n" s="0">
        <x:v>32.07017</x:v>
      </x:c>
      <x:c t="n" s="0">
        <x:v>29.96712</x:v>
      </x:c>
      <x:c t="n" s="0">
        <x:v>36.69968</x:v>
      </x:c>
      <x:c t="n" s="0">
        <x:v>46.16028</x:v>
      </x:c>
      <x:c t="n" s="0">
        <x:v>42.21777</x:v>
      </x:c>
      <x:c t="n" s="0">
        <x:v>41.85177</x:v>
      </x:c>
      <x:c t="n" s="0">
        <x:v>37.49495</x:v>
      </x:c>
      <x:c t="n" s="0">
        <x:v>31.30855</x:v>
      </x:c>
      <x:c t="n" s="0">
        <x:v>32.1503</x:v>
      </x:c>
      <x:c t="n" s="0">
        <x:v>31.19021</x:v>
      </x:c>
      <x:c t="n" s="0">
        <x:v>28.36714</x:v>
      </x:c>
      <x:c t="n" s="0">
        <x:v>20.53763</x:v>
      </x:c>
      <x:c t="n" s="0">
        <x:v>15.02288</x:v>
      </x:c>
      <x:c t="n" s="0">
        <x:v>8.89329</x:v>
      </x:c>
      <x:c t="n" s="0">
        <x:v>7.267299</x:v>
      </x:c>
      <x:c t="n" s="0">
        <x:v>4.248843</x:v>
      </x:c>
      <x:c t="n" s="0">
        <x:v>3.207548</x:v>
      </x:c>
      <x:c t="n" s="0">
        <x:v>2.941066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43945.1074537037</x:v>
      </x:c>
      <x:c t="n" s="7">
        <x:v>43945.1074537037</x:v>
      </x:c>
      <x:c t="n" s="0">
        <x:v>50.89161</x:v>
      </x:c>
      <x:c t="n" s="0">
        <x:v>58.9719</x:v>
      </x:c>
      <x:c t="n" s="0">
        <x:v>57.23627</x:v>
      </x:c>
      <x:c t="n" s="0">
        <x:v>65.2171</x:v>
      </x:c>
      <x:c t="n" s="0">
        <x:v>-30.06697</x:v>
      </x:c>
      <x:c t="n" s="0">
        <x:v>-29.16826</x:v>
      </x:c>
      <x:c t="n" s="0">
        <x:v>-24.28781</x:v>
      </x:c>
      <x:c t="n" s="0">
        <x:v>-21.95709</x:v>
      </x:c>
      <x:c t="n" s="0">
        <x:v>-5.845315</x:v>
      </x:c>
      <x:c t="n" s="0">
        <x:v>-3.153121</x:v>
      </x:c>
      <x:c t="n" s="0">
        <x:v>-3.173685</x:v>
      </x:c>
      <x:c t="n" s="0">
        <x:v>14.50481</x:v>
      </x:c>
      <x:c t="n" s="0">
        <x:v>11.88605</x:v>
      </x:c>
      <x:c t="n" s="0">
        <x:v>24.77879</x:v>
      </x:c>
      <x:c t="n" s="0">
        <x:v>30.3115</x:v>
      </x:c>
      <x:c t="n" s="0">
        <x:v>23.98726</x:v>
      </x:c>
      <x:c t="n" s="0">
        <x:v>26.22667</x:v>
      </x:c>
      <x:c t="n" s="0">
        <x:v>29.46091</x:v>
      </x:c>
      <x:c t="n" s="0">
        <x:v>33.35116</x:v>
      </x:c>
      <x:c t="n" s="0">
        <x:v>34.02244</x:v>
      </x:c>
      <x:c t="n" s="0">
        <x:v>36.21027</x:v>
      </x:c>
      <x:c t="n" s="0">
        <x:v>35.33963</x:v>
      </x:c>
      <x:c t="n" s="0">
        <x:v>37.35483</x:v>
      </x:c>
      <x:c t="n" s="0">
        <x:v>35.9613</x:v>
      </x:c>
      <x:c t="n" s="0">
        <x:v>39.72297</x:v>
      </x:c>
      <x:c t="n" s="0">
        <x:v>44.88903</x:v>
      </x:c>
      <x:c t="n" s="0">
        <x:v>44.17896</x:v>
      </x:c>
      <x:c t="n" s="0">
        <x:v>42.41976</x:v>
      </x:c>
      <x:c t="n" s="0">
        <x:v>37.78623</x:v>
      </x:c>
      <x:c t="n" s="0">
        <x:v>34.74811</x:v>
      </x:c>
      <x:c t="n" s="0">
        <x:v>33.65605</x:v>
      </x:c>
      <x:c t="n" s="0">
        <x:v>30.69795</x:v>
      </x:c>
      <x:c t="n" s="0">
        <x:v>29.87569</x:v>
      </x:c>
      <x:c t="n" s="0">
        <x:v>20.74987</x:v>
      </x:c>
      <x:c t="n" s="0">
        <x:v>14.83852</x:v>
      </x:c>
      <x:c t="n" s="0">
        <x:v>7.151392</x:v>
      </x:c>
      <x:c t="n" s="0">
        <x:v>6.932823</x:v>
      </x:c>
      <x:c t="n" s="0">
        <x:v>5.082869</x:v>
      </x:c>
      <x:c t="n" s="0">
        <x:v>3.38591</x:v>
      </x:c>
      <x:c t="n" s="0">
        <x:v>2.68909</x:v>
      </x:c>
      <x:c t="n" s="0">
        <x:v>-30.06697</x:v>
      </x:c>
      <x:c t="n" s="0">
        <x:v>-29.16826</x:v>
      </x:c>
      <x:c t="n" s="0">
        <x:v>-28.18997</x:v>
      </x:c>
      <x:c t="n" s="0">
        <x:v>-19.69844</x:v>
      </x:c>
      <x:c t="n" s="0">
        <x:v>-2.878774</x:v>
      </x:c>
      <x:c t="n" s="0">
        <x:v>-1.277764</x:v>
      </x:c>
      <x:c t="n" s="0">
        <x:v>-7.475757</x:v>
      </x:c>
      <x:c t="n" s="0">
        <x:v>8.914777</x:v>
      </x:c>
      <x:c t="n" s="0">
        <x:v>10.49181</x:v>
      </x:c>
      <x:c t="n" s="0">
        <x:v>24.83001</x:v>
      </x:c>
      <x:c t="n" s="0">
        <x:v>32.84238</x:v>
      </x:c>
      <x:c t="n" s="0">
        <x:v>17.72595</x:v>
      </x:c>
      <x:c t="n" s="0">
        <x:v>25.48272</x:v>
      </x:c>
      <x:c t="n" s="0">
        <x:v>28.9122</x:v>
      </x:c>
      <x:c t="n" s="0">
        <x:v>29.24553</x:v>
      </x:c>
      <x:c t="n" s="0">
        <x:v>35.85062</x:v>
      </x:c>
      <x:c t="n" s="0">
        <x:v>37.85459</x:v>
      </x:c>
      <x:c t="n" s="0">
        <x:v>32.72348</x:v>
      </x:c>
      <x:c t="n" s="0">
        <x:v>39.62687</x:v>
      </x:c>
      <x:c t="n" s="0">
        <x:v>37.15765</x:v>
      </x:c>
      <x:c t="n" s="0">
        <x:v>42.57316</x:v>
      </x:c>
      <x:c t="n" s="0">
        <x:v>43.64223</x:v>
      </x:c>
      <x:c t="n" s="0">
        <x:v>43.03429</x:v>
      </x:c>
      <x:c t="n" s="0">
        <x:v>40.77429</x:v>
      </x:c>
      <x:c t="n" s="0">
        <x:v>39.39525</x:v>
      </x:c>
      <x:c t="n" s="0">
        <x:v>31.23227</x:v>
      </x:c>
      <x:c t="n" s="0">
        <x:v>34.48674</x:v>
      </x:c>
      <x:c t="n" s="0">
        <x:v>30.50222</x:v>
      </x:c>
      <x:c t="n" s="0">
        <x:v>29.37298</x:v>
      </x:c>
      <x:c t="n" s="0">
        <x:v>20.55346</x:v>
      </x:c>
      <x:c t="n" s="0">
        <x:v>13.67648</x:v>
      </x:c>
      <x:c t="n" s="0">
        <x:v>10.43108</x:v>
      </x:c>
      <x:c t="n" s="0">
        <x:v>8.562071</x:v>
      </x:c>
      <x:c t="n" s="0">
        <x:v>4.734078</x:v>
      </x:c>
      <x:c t="n" s="0">
        <x:v>2.782771</x:v>
      </x:c>
      <x:c t="n" s="0">
        <x:v>2.281074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43945.1074537037</x:v>
      </x:c>
      <x:c t="n" s="7">
        <x:v>43945.1074537037</x:v>
      </x:c>
      <x:c t="n" s="0">
        <x:v>51.11372</x:v>
      </x:c>
      <x:c t="n" s="0">
        <x:v>58.9719</x:v>
      </x:c>
      <x:c t="n" s="0">
        <x:v>57.36173</x:v>
      </x:c>
      <x:c t="n" s="0">
        <x:v>65.67467</x:v>
      </x:c>
      <x:c t="n" s="0">
        <x:v>-30.06697</x:v>
      </x:c>
      <x:c t="n" s="0">
        <x:v>-29.16826</x:v>
      </x:c>
      <x:c t="n" s="0">
        <x:v>-24.88257</x:v>
      </x:c>
      <x:c t="n" s="0">
        <x:v>-21.54499</x:v>
      </x:c>
      <x:c t="n" s="0">
        <x:v>-5.264673</x:v>
      </x:c>
      <x:c t="n" s="0">
        <x:v>-2.475317</x:v>
      </x:c>
      <x:c t="n" s="0">
        <x:v>-3.591717</x:v>
      </x:c>
      <x:c t="n" s="0">
        <x:v>14.01975</x:v>
      </x:c>
      <x:c t="n" s="0">
        <x:v>11.78901</x:v>
      </x:c>
      <x:c t="n" s="0">
        <x:v>24.7863</x:v>
      </x:c>
      <x:c t="n" s="0">
        <x:v>30.45661</x:v>
      </x:c>
      <x:c t="n" s="0">
        <x:v>23.47408</x:v>
      </x:c>
      <x:c t="n" s="0">
        <x:v>26.16877</x:v>
      </x:c>
      <x:c t="n" s="0">
        <x:v>29.72741</x:v>
      </x:c>
      <x:c t="n" s="0">
        <x:v>32.85938</x:v>
      </x:c>
      <x:c t="n" s="0">
        <x:v>34.66517</x:v>
      </x:c>
      <x:c t="n" s="0">
        <x:v>36.43076</x:v>
      </x:c>
      <x:c t="n" s="0">
        <x:v>35.09081</x:v>
      </x:c>
      <x:c t="n" s="0">
        <x:v>37.40726</x:v>
      </x:c>
      <x:c t="n" s="0">
        <x:v>35.60318</x:v>
      </x:c>
      <x:c t="n" s="0">
        <x:v>39.94169</x:v>
      </x:c>
      <x:c t="n" s="0">
        <x:v>44.41758</x:v>
      </x:c>
      <x:c t="n" s="0">
        <x:v>43.92097</x:v>
      </x:c>
      <x:c t="n" s="0">
        <x:v>42.46114</x:v>
      </x:c>
      <x:c t="n" s="0">
        <x:v>37.74458</x:v>
      </x:c>
      <x:c t="n" s="0">
        <x:v>34.86568</x:v>
      </x:c>
      <x:c t="n" s="0">
        <x:v>33.53348</x:v>
      </x:c>
      <x:c t="n" s="0">
        <x:v>30.61645</x:v>
      </x:c>
      <x:c t="n" s="0">
        <x:v>29.72808</x:v>
      </x:c>
      <x:c t="n" s="0">
        <x:v>20.78463</x:v>
      </x:c>
      <x:c t="n" s="0">
        <x:v>14.96731</x:v>
      </x:c>
      <x:c t="n" s="0">
        <x:v>7.618363</x:v>
      </x:c>
      <x:c t="n" s="0">
        <x:v>7.370296</x:v>
      </x:c>
      <x:c t="n" s="0">
        <x:v>5.241167</x:v>
      </x:c>
      <x:c t="n" s="0">
        <x:v>3.286695</x:v>
      </x:c>
      <x:c t="n" s="0">
        <x:v>2.736779</x:v>
      </x:c>
      <x:c t="n" s="0">
        <x:v>-30.06697</x:v>
      </x:c>
      <x:c t="n" s="0">
        <x:v>-29.16826</x:v>
      </x:c>
      <x:c t="n" s="0">
        <x:v>-28.18997</x:v>
      </x:c>
      <x:c t="n" s="0">
        <x:v>-19.69844</x:v>
      </x:c>
      <x:c t="n" s="0">
        <x:v>-2.878774</x:v>
      </x:c>
      <x:c t="n" s="0">
        <x:v>0.7196661</x:v>
      </x:c>
      <x:c t="n" s="0">
        <x:v>-7.475757</x:v>
      </x:c>
      <x:c t="n" s="0">
        <x:v>8.914777</x:v>
      </x:c>
      <x:c t="n" s="0">
        <x:v>11.45253</x:v>
      </x:c>
      <x:c t="n" s="0">
        <x:v>24.83001</x:v>
      </x:c>
      <x:c t="n" s="0">
        <x:v>27.71544</x:v>
      </x:c>
      <x:c t="n" s="0">
        <x:v>17.84631</x:v>
      </x:c>
      <x:c t="n" s="0">
        <x:v>25.95701</x:v>
      </x:c>
      <x:c t="n" s="0">
        <x:v>33.34253</x:v>
      </x:c>
      <x:c t="n" s="0">
        <x:v>24.04993</x:v>
      </x:c>
      <x:c t="n" s="0">
        <x:v>37.51255</x:v>
      </x:c>
      <x:c t="n" s="0">
        <x:v>36.8741</x:v>
      </x:c>
      <x:c t="n" s="0">
        <x:v>34.77202</x:v>
      </x:c>
      <x:c t="n" s="0">
        <x:v>32.47136</x:v>
      </x:c>
      <x:c t="n" s="0">
        <x:v>29.14048</x:v>
      </x:c>
      <x:c t="n" s="0">
        <x:v>38.30603</x:v>
      </x:c>
      <x:c t="n" s="0">
        <x:v>35.59502</x:v>
      </x:c>
      <x:c t="n" s="0">
        <x:v>44.14776</x:v>
      </x:c>
      <x:c t="n" s="0">
        <x:v>42.62871</x:v>
      </x:c>
      <x:c t="n" s="0">
        <x:v>37.29061</x:v>
      </x:c>
      <x:c t="n" s="0">
        <x:v>35.08353</x:v>
      </x:c>
      <x:c t="n" s="0">
        <x:v>34.14482</x:v>
      </x:c>
      <x:c t="n" s="0">
        <x:v>29.10506</x:v>
      </x:c>
      <x:c t="n" s="0">
        <x:v>30.53845</x:v>
      </x:c>
      <x:c t="n" s="0">
        <x:v>21.61679</x:v>
      </x:c>
      <x:c t="n" s="0">
        <x:v>16.59039</x:v>
      </x:c>
      <x:c t="n" s="0">
        <x:v>8.45524</x:v>
      </x:c>
      <x:c t="n" s="0">
        <x:v>8.624857</x:v>
      </x:c>
      <x:c t="n" s="0">
        <x:v>5.952594</x:v>
      </x:c>
      <x:c t="n" s="0">
        <x:v>2.743474</x:v>
      </x:c>
      <x:c t="n" s="0">
        <x:v>3.40639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43945.1074537037</x:v>
      </x:c>
      <x:c t="n" s="7">
        <x:v>43945.1074537037</x:v>
      </x:c>
      <x:c t="n" s="0">
        <x:v>51.41027</x:v>
      </x:c>
      <x:c t="n" s="0">
        <x:v>58.9719</x:v>
      </x:c>
      <x:c t="n" s="0">
        <x:v>58.58977</x:v>
      </x:c>
      <x:c t="n" s="0">
        <x:v>67.97917</x:v>
      </x:c>
      <x:c t="n" s="0">
        <x:v>-30.06697</x:v>
      </x:c>
      <x:c t="n" s="0">
        <x:v>-29.16826</x:v>
      </x:c>
      <x:c t="n" s="0">
        <x:v>-25.46395</x:v>
      </x:c>
      <x:c t="n" s="0">
        <x:v>-21.22171</x:v>
      </x:c>
      <x:c t="n" s="0">
        <x:v>-4.823676</x:v>
      </x:c>
      <x:c t="n" s="0">
        <x:v>-1.835762</x:v>
      </x:c>
      <x:c t="n" s="0">
        <x:v>-3.983634</x:v>
      </x:c>
      <x:c t="n" s="0">
        <x:v>13.53848</x:v>
      </x:c>
      <x:c t="n" s="0">
        <x:v>11.74149</x:v>
      </x:c>
      <x:c t="n" s="0">
        <x:v>24.6264</x:v>
      </x:c>
      <x:c t="n" s="0">
        <x:v>30.03101</x:v>
      </x:c>
      <x:c t="n" s="0">
        <x:v>23.00926</x:v>
      </x:c>
      <x:c t="n" s="0">
        <x:v>26.1385</x:v>
      </x:c>
      <x:c t="n" s="0">
        <x:v>30.73501</x:v>
      </x:c>
      <x:c t="n" s="0">
        <x:v>32.23904</x:v>
      </x:c>
      <x:c t="n" s="0">
        <x:v>35.22635</x:v>
      </x:c>
      <x:c t="n" s="0">
        <x:v>36.17894</x:v>
      </x:c>
      <x:c t="n" s="0">
        <x:v>35.01799</x:v>
      </x:c>
      <x:c t="n" s="0">
        <x:v>37.03422</x:v>
      </x:c>
      <x:c t="n" s="0">
        <x:v>35.78447</x:v>
      </x:c>
      <x:c t="n" s="0">
        <x:v>39.73119</x:v>
      </x:c>
      <x:c t="n" s="0">
        <x:v>43.79811</x:v>
      </x:c>
      <x:c t="n" s="0">
        <x:v>44.08744</x:v>
      </x:c>
      <x:c t="n" s="0">
        <x:v>42.24876</x:v>
      </x:c>
      <x:c t="n" s="0">
        <x:v>38.07988</x:v>
      </x:c>
      <x:c t="n" s="0">
        <x:v>34.58744</x:v>
      </x:c>
      <x:c t="n" s="0">
        <x:v>33.63453</x:v>
      </x:c>
      <x:c t="n" s="0">
        <x:v>30.30792</x:v>
      </x:c>
      <x:c t="n" s="0">
        <x:v>30.03461</x:v>
      </x:c>
      <x:c t="n" s="0">
        <x:v>20.73296</x:v>
      </x:c>
      <x:c t="n" s="0">
        <x:v>15.16865</x:v>
      </x:c>
      <x:c t="n" s="0">
        <x:v>7.639502</x:v>
      </x:c>
      <x:c t="n" s="0">
        <x:v>7.397643</x:v>
      </x:c>
      <x:c t="n" s="0">
        <x:v>5.119544</x:v>
      </x:c>
      <x:c t="n" s="0">
        <x:v>3.192822</x:v>
      </x:c>
      <x:c t="n" s="0">
        <x:v>2.826067</x:v>
      </x:c>
      <x:c t="n" s="0">
        <x:v>-30.06697</x:v>
      </x:c>
      <x:c t="n" s="0">
        <x:v>-29.16826</x:v>
      </x:c>
      <x:c t="n" s="0">
        <x:v>-28.18997</x:v>
      </x:c>
      <x:c t="n" s="0">
        <x:v>-19.69844</x:v>
      </x:c>
      <x:c t="n" s="0">
        <x:v>-2.878774</x:v>
      </x:c>
      <x:c t="n" s="0">
        <x:v>0.7196661</x:v>
      </x:c>
      <x:c t="n" s="0">
        <x:v>-7.475757</x:v>
      </x:c>
      <x:c t="n" s="0">
        <x:v>7.665528</x:v>
      </x:c>
      <x:c t="n" s="0">
        <x:v>11.45253</x:v>
      </x:c>
      <x:c t="n" s="0">
        <x:v>19.26683</x:v>
      </x:c>
      <x:c t="n" s="0">
        <x:v>26.02584</x:v>
      </x:c>
      <x:c t="n" s="0">
        <x:v>18.60666</x:v>
      </x:c>
      <x:c t="n" s="0">
        <x:v>25.95701</x:v>
      </x:c>
      <x:c t="n" s="0">
        <x:v>34.18167</x:v>
      </x:c>
      <x:c t="n" s="0">
        <x:v>22.53977</x:v>
      </x:c>
      <x:c t="n" s="0">
        <x:v>37.95187</x:v>
      </x:c>
      <x:c t="n" s="0">
        <x:v>31.19687</x:v>
      </x:c>
      <x:c t="n" s="0">
        <x:v>33.06314</x:v>
      </x:c>
      <x:c t="n" s="0">
        <x:v>35.74101</x:v>
      </x:c>
      <x:c t="n" s="0">
        <x:v>39.46972</x:v>
      </x:c>
      <x:c t="n" s="0">
        <x:v>37.93024</x:v>
      </x:c>
      <x:c t="n" s="0">
        <x:v>42.66502</x:v>
      </x:c>
      <x:c t="n" s="0">
        <x:v>45.65139</x:v>
      </x:c>
      <x:c t="n" s="0">
        <x:v>43.10796</x:v>
      </x:c>
      <x:c t="n" s="0">
        <x:v>38.88621</x:v>
      </x:c>
      <x:c t="n" s="0">
        <x:v>33.874</x:v>
      </x:c>
      <x:c t="n" s="0">
        <x:v>33.14328</x:v>
      </x:c>
      <x:c t="n" s="0">
        <x:v>29.08218</x:v>
      </x:c>
      <x:c t="n" s="0">
        <x:v>30.50676</x:v>
      </x:c>
      <x:c t="n" s="0">
        <x:v>18.83751</x:v>
      </x:c>
      <x:c t="n" s="0">
        <x:v>13.96254</x:v>
      </x:c>
      <x:c t="n" s="0">
        <x:v>8.739633</x:v>
      </x:c>
      <x:c t="n" s="0">
        <x:v>8.541906</x:v>
      </x:c>
      <x:c t="n" s="0">
        <x:v>5.234241</x:v>
      </x:c>
      <x:c t="n" s="0">
        <x:v>2.56335</x:v>
      </x:c>
      <x:c t="n" s="0">
        <x:v>3.337957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43945.1074537037</x:v>
      </x:c>
      <x:c t="n" s="7">
        <x:v>43945.1074537037</x:v>
      </x:c>
      <x:c t="n" s="0">
        <x:v>51.40507</x:v>
      </x:c>
      <x:c t="n" s="0">
        <x:v>57.21099</x:v>
      </x:c>
      <x:c t="n" s="0">
        <x:v>60.32887</x:v>
      </x:c>
      <x:c t="n" s="0">
        <x:v>70.14626</x:v>
      </x:c>
      <x:c t="n" s="0">
        <x:v>-30.06697</x:v>
      </x:c>
      <x:c t="n" s="0">
        <x:v>-29.16826</x:v>
      </x:c>
      <x:c t="n" s="0">
        <x:v>-26.0456</x:v>
      </x:c>
      <x:c t="n" s="0">
        <x:v>-20.85048</x:v>
      </x:c>
      <x:c t="n" s="0">
        <x:v>-4.479548</x:v>
      </x:c>
      <x:c t="n" s="0">
        <x:v>-1.355449</x:v>
      </x:c>
      <x:c t="n" s="0">
        <x:v>-4.348843</x:v>
      </x:c>
      <x:c t="n" s="0">
        <x:v>13.02058</x:v>
      </x:c>
      <x:c t="n" s="0">
        <x:v>11.70049</x:v>
      </x:c>
      <x:c t="n" s="0">
        <x:v>23.96981</x:v>
      </x:c>
      <x:c t="n" s="0">
        <x:v>29.63129</x:v>
      </x:c>
      <x:c t="n" s="0">
        <x:v>22.5853</x:v>
      </x:c>
      <x:c t="n" s="0">
        <x:v>25.97938</x:v>
      </x:c>
      <x:c t="n" s="0">
        <x:v>30.97141</x:v>
      </x:c>
      <x:c t="n" s="0">
        <x:v>31.63798</x:v>
      </x:c>
      <x:c t="n" s="0">
        <x:v>36.09757</x:v>
      </x:c>
      <x:c t="n" s="0">
        <x:v>36.14042</x:v>
      </x:c>
      <x:c t="n" s="0">
        <x:v>34.6396</x:v>
      </x:c>
      <x:c t="n" s="0">
        <x:v>37.54646</x:v>
      </x:c>
      <x:c t="n" s="0">
        <x:v>36.29789</x:v>
      </x:c>
      <x:c t="n" s="0">
        <x:v>39.24197</x:v>
      </x:c>
      <x:c t="n" s="0">
        <x:v>44.0928</x:v>
      </x:c>
      <x:c t="n" s="0">
        <x:v>44.14745</x:v>
      </x:c>
      <x:c t="n" s="0">
        <x:v>42.24662</x:v>
      </x:c>
      <x:c t="n" s="0">
        <x:v>38.09691</x:v>
      </x:c>
      <x:c t="n" s="0">
        <x:v>34.78255</x:v>
      </x:c>
      <x:c t="n" s="0">
        <x:v>33.576</x:v>
      </x:c>
      <x:c t="n" s="0">
        <x:v>30.68655</x:v>
      </x:c>
      <x:c t="n" s="0">
        <x:v>30.00139</x:v>
      </x:c>
      <x:c t="n" s="0">
        <x:v>20.55993</x:v>
      </x:c>
      <x:c t="n" s="0">
        <x:v>14.93241</x:v>
      </x:c>
      <x:c t="n" s="0">
        <x:v>7.673819</x:v>
      </x:c>
      <x:c t="n" s="0">
        <x:v>7.509668</x:v>
      </x:c>
      <x:c t="n" s="0">
        <x:v>5.287128</x:v>
      </x:c>
      <x:c t="n" s="0">
        <x:v>3.057414</x:v>
      </x:c>
      <x:c t="n" s="0">
        <x:v>2.878528</x:v>
      </x:c>
      <x:c t="n" s="0">
        <x:v>-30.06697</x:v>
      </x:c>
      <x:c t="n" s="0">
        <x:v>-29.16826</x:v>
      </x:c>
      <x:c t="n" s="0">
        <x:v>-28.18997</x:v>
      </x:c>
      <x:c t="n" s="0">
        <x:v>-18.69595</x:v>
      </x:c>
      <x:c t="n" s="0">
        <x:v>-2.878774</x:v>
      </x:c>
      <x:c t="n" s="0">
        <x:v>0.7196661</x:v>
      </x:c>
      <x:c t="n" s="0">
        <x:v>-7.21067</x:v>
      </x:c>
      <x:c t="n" s="0">
        <x:v>7.154073</x:v>
      </x:c>
      <x:c t="n" s="0">
        <x:v>11.51848</x:v>
      </x:c>
      <x:c t="n" s="0">
        <x:v>10.51478</x:v>
      </x:c>
      <x:c t="n" s="0">
        <x:v>26.02584</x:v>
      </x:c>
      <x:c t="n" s="0">
        <x:v>18.60666</x:v>
      </x:c>
      <x:c t="n" s="0">
        <x:v>23.64835</x:v>
      </x:c>
      <x:c t="n" s="0">
        <x:v>28.64424</x:v>
      </x:c>
      <x:c t="n" s="0">
        <x:v>22.89386</x:v>
      </x:c>
      <x:c t="n" s="0">
        <x:v>39.95115</x:v>
      </x:c>
      <x:c t="n" s="0">
        <x:v>37.27333</x:v>
      </x:c>
      <x:c t="n" s="0">
        <x:v>32.83893</x:v>
      </x:c>
      <x:c t="n" s="0">
        <x:v>41.08311</x:v>
      </x:c>
      <x:c t="n" s="0">
        <x:v>36.32917</x:v>
      </x:c>
      <x:c t="n" s="0">
        <x:v>33.75069</x:v>
      </x:c>
      <x:c t="n" s="0">
        <x:v>45.02718</x:v>
      </x:c>
      <x:c t="n" s="0">
        <x:v>42.88307</x:v>
      </x:c>
      <x:c t="n" s="0">
        <x:v>40.59129</x:v>
      </x:c>
      <x:c t="n" s="0">
        <x:v>41.57869</x:v>
      </x:c>
      <x:c t="n" s="0">
        <x:v>36.21902</x:v>
      </x:c>
      <x:c t="n" s="0">
        <x:v>33.29843</x:v>
      </x:c>
      <x:c t="n" s="0">
        <x:v>33.18768</x:v>
      </x:c>
      <x:c t="n" s="0">
        <x:v>30.35263</x:v>
      </x:c>
      <x:c t="n" s="0">
        <x:v>19.78665</x:v>
      </x:c>
      <x:c t="n" s="0">
        <x:v>13.73547</x:v>
      </x:c>
      <x:c t="n" s="0">
        <x:v>6.817756</x:v>
      </x:c>
      <x:c t="n" s="0">
        <x:v>7.368976</x:v>
      </x:c>
      <x:c t="n" s="0">
        <x:v>5.025653</x:v>
      </x:c>
      <x:c t="n" s="0">
        <x:v>2.863832</x:v>
      </x:c>
      <x:c t="n" s="0">
        <x:v>3.101144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43945.1074537037</x:v>
      </x:c>
      <x:c t="n" s="7">
        <x:v>43945.1074537037</x:v>
      </x:c>
      <x:c t="n" s="0">
        <x:v>51.17595</x:v>
      </x:c>
      <x:c t="n" s="0">
        <x:v>60.22129</x:v>
      </x:c>
      <x:c t="n" s="0">
        <x:v>62.12616</x:v>
      </x:c>
      <x:c t="n" s="0">
        <x:v>70.65778</x:v>
      </x:c>
      <x:c t="n" s="0">
        <x:v>-30.06697</x:v>
      </x:c>
      <x:c t="n" s="0">
        <x:v>-29.16826</x:v>
      </x:c>
      <x:c t="n" s="0">
        <x:v>-26.62834</x:v>
      </x:c>
      <x:c t="n" s="0">
        <x:v>-20.46151</x:v>
      </x:c>
      <x:c t="n" s="0">
        <x:v>-4.205807</x:v>
      </x:c>
      <x:c t="n" s="0">
        <x:v>-0.9835107</x:v>
      </x:c>
      <x:c t="n" s="0">
        <x:v>-4.580326</x:v>
      </x:c>
      <x:c t="n" s="0">
        <x:v>12.52343</x:v>
      </x:c>
      <x:c t="n" s="0">
        <x:v>11.71245</x:v>
      </x:c>
      <x:c t="n" s="0">
        <x:v>23.31789</x:v>
      </x:c>
      <x:c t="n" s="0">
        <x:v>29.25813</x:v>
      </x:c>
      <x:c t="n" s="0">
        <x:v>22.18727</x:v>
      </x:c>
      <x:c t="n" s="0">
        <x:v>25.70774</x:v>
      </x:c>
      <x:c t="n" s="0">
        <x:v>30.70013</x:v>
      </x:c>
      <x:c t="n" s="0">
        <x:v>31.00142</x:v>
      </x:c>
      <x:c t="n" s="0">
        <x:v>36.33904</x:v>
      </x:c>
      <x:c t="n" s="0">
        <x:v>36.22215</x:v>
      </x:c>
      <x:c t="n" s="0">
        <x:v>34.95072</x:v>
      </x:c>
      <x:c t="n" s="0">
        <x:v>37.58968</x:v>
      </x:c>
      <x:c t="n" s="0">
        <x:v>36.03251</x:v>
      </x:c>
      <x:c t="n" s="0">
        <x:v>39.27885</x:v>
      </x:c>
      <x:c t="n" s="0">
        <x:v>44.50467</x:v>
      </x:c>
      <x:c t="n" s="0">
        <x:v>44.40834</x:v>
      </x:c>
      <x:c t="n" s="0">
        <x:v>42.20668</x:v>
      </x:c>
      <x:c t="n" s="0">
        <x:v>38.61353</x:v>
      </x:c>
      <x:c t="n" s="0">
        <x:v>34.76147</x:v>
      </x:c>
      <x:c t="n" s="0">
        <x:v>34.01219</x:v>
      </x:c>
      <x:c t="n" s="0">
        <x:v>30.80967</x:v>
      </x:c>
      <x:c t="n" s="0">
        <x:v>30.0718</x:v>
      </x:c>
      <x:c t="n" s="0">
        <x:v>20.52151</x:v>
      </x:c>
      <x:c t="n" s="0">
        <x:v>14.91205</x:v>
      </x:c>
      <x:c t="n" s="0">
        <x:v>7.509147</x:v>
      </x:c>
      <x:c t="n" s="0">
        <x:v>7.405275</x:v>
      </x:c>
      <x:c t="n" s="0">
        <x:v>5.183868</x:v>
      </x:c>
      <x:c t="n" s="0">
        <x:v>3.142163</x:v>
      </x:c>
      <x:c t="n" s="0">
        <x:v>2.806758</x:v>
      </x:c>
      <x:c t="n" s="0">
        <x:v>-30.06697</x:v>
      </x:c>
      <x:c t="n" s="0">
        <x:v>-29.16826</x:v>
      </x:c>
      <x:c t="n" s="0">
        <x:v>-28.18997</x:v>
      </x:c>
      <x:c t="n" s="0">
        <x:v>-18.69595</x:v>
      </x:c>
      <x:c t="n" s="0">
        <x:v>-3.687893</x:v>
      </x:c>
      <x:c t="n" s="0">
        <x:v>0.7196661</x:v>
      </x:c>
      <x:c t="n" s="0">
        <x:v>-5.704667</x:v>
      </x:c>
      <x:c t="n" s="0">
        <x:v>7.154073</x:v>
      </x:c>
      <x:c t="n" s="0">
        <x:v>11.95407</x:v>
      </x:c>
      <x:c t="n" s="0">
        <x:v>10.51478</x:v>
      </x:c>
      <x:c t="n" s="0">
        <x:v>24.04247</x:v>
      </x:c>
      <x:c t="n" s="0">
        <x:v>18.60666</x:v>
      </x:c>
      <x:c t="n" s="0">
        <x:v>23.64835</x:v>
      </x:c>
      <x:c t="n" s="0">
        <x:v>27.73927</x:v>
      </x:c>
      <x:c t="n" s="0">
        <x:v>7.27514</x:v>
      </x:c>
      <x:c t="n" s="0">
        <x:v>32.46629</x:v>
      </x:c>
      <x:c t="n" s="0">
        <x:v>34.53907</x:v>
      </x:c>
      <x:c t="n" s="0">
        <x:v>36.18935</x:v>
      </x:c>
      <x:c t="n" s="0">
        <x:v>33.40535</x:v>
      </x:c>
      <x:c t="n" s="0">
        <x:v>29.7806</x:v>
      </x:c>
      <x:c t="n" s="0">
        <x:v>40.5782</x:v>
      </x:c>
      <x:c t="n" s="0">
        <x:v>45.62486</x:v>
      </x:c>
      <x:c t="n" s="0">
        <x:v>45.53608</x:v>
      </x:c>
      <x:c t="n" s="0">
        <x:v>42.3285</x:v>
      </x:c>
      <x:c t="n" s="0">
        <x:v>34.91124</x:v>
      </x:c>
      <x:c t="n" s="0">
        <x:v>35.93709</x:v>
      </x:c>
      <x:c t="n" s="0">
        <x:v>34.25053</x:v>
      </x:c>
      <x:c t="n" s="0">
        <x:v>29.99389</x:v>
      </x:c>
      <x:c t="n" s="0">
        <x:v>28.94565</x:v>
      </x:c>
      <x:c t="n" s="0">
        <x:v>19.73043</x:v>
      </x:c>
      <x:c t="n" s="0">
        <x:v>14.57631</x:v>
      </x:c>
      <x:c t="n" s="0">
        <x:v>6.313678</x:v>
      </x:c>
      <x:c t="n" s="0">
        <x:v>6.593382</x:v>
      </x:c>
      <x:c t="n" s="0">
        <x:v>5.045703</x:v>
      </x:c>
      <x:c t="n" s="0">
        <x:v>2.868468</x:v>
      </x:c>
      <x:c t="n" s="0">
        <x:v>2.611868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43945.1074537037</x:v>
      </x:c>
      <x:c t="n" s="7">
        <x:v>43945.1074537037</x:v>
      </x:c>
      <x:c t="n" s="0">
        <x:v>51.02087</x:v>
      </x:c>
      <x:c t="n" s="0">
        <x:v>57.21099</x:v>
      </x:c>
      <x:c t="n" s="0">
        <x:v>56.15803</x:v>
      </x:c>
      <x:c t="n" s="0">
        <x:v>62.66438</x:v>
      </x:c>
      <x:c t="n" s="0">
        <x:v>-30.06697</x:v>
      </x:c>
      <x:c t="n" s="0">
        <x:v>-29.16826</x:v>
      </x:c>
      <x:c t="n" s="0">
        <x:v>-27.19654</x:v>
      </x:c>
      <x:c t="n" s="0">
        <x:v>-20.15478</x:v>
      </x:c>
      <x:c t="n" s="0">
        <x:v>-4.325481</x:v>
      </x:c>
      <x:c t="n" s="0">
        <x:v>-0.6892839</x:v>
      </x:c>
      <x:c t="n" s="0">
        <x:v>-4.727396</x:v>
      </x:c>
      <x:c t="n" s="0">
        <x:v>12.09424</x:v>
      </x:c>
      <x:c t="n" s="0">
        <x:v>11.74857</x:v>
      </x:c>
      <x:c t="n" s="0">
        <x:v>22.83046</x:v>
      </x:c>
      <x:c t="n" s="0">
        <x:v>28.62062</x:v>
      </x:c>
      <x:c t="n" s="0">
        <x:v>21.78981</x:v>
      </x:c>
      <x:c t="n" s="0">
        <x:v>25.78016</x:v>
      </x:c>
      <x:c t="n" s="0">
        <x:v>30.20691</x:v>
      </x:c>
      <x:c t="n" s="0">
        <x:v>30.31927</x:v>
      </x:c>
      <x:c t="n" s="0">
        <x:v>35.87303</x:v>
      </x:c>
      <x:c t="n" s="0">
        <x:v>35.68098</x:v>
      </x:c>
      <x:c t="n" s="0">
        <x:v>34.74339</x:v>
      </x:c>
      <x:c t="n" s="0">
        <x:v>37.59329</x:v>
      </x:c>
      <x:c t="n" s="0">
        <x:v>35.65699</x:v>
      </x:c>
      <x:c t="n" s="0">
        <x:v>39.13777</x:v>
      </x:c>
      <x:c t="n" s="0">
        <x:v>44.09264</x:v>
      </x:c>
      <x:c t="n" s="0">
        <x:v>44.44598</x:v>
      </x:c>
      <x:c t="n" s="0">
        <x:v>42.3418</x:v>
      </x:c>
      <x:c t="n" s="0">
        <x:v>38.61882</x:v>
      </x:c>
      <x:c t="n" s="0">
        <x:v>34.87144</x:v>
      </x:c>
      <x:c t="n" s="0">
        <x:v>33.76117</x:v>
      </x:c>
      <x:c t="n" s="0">
        <x:v>30.76805</x:v>
      </x:c>
      <x:c t="n" s="0">
        <x:v>30.04309</x:v>
      </x:c>
      <x:c t="n" s="0">
        <x:v>20.54614</x:v>
      </x:c>
      <x:c t="n" s="0">
        <x:v>14.85324</x:v>
      </x:c>
      <x:c t="n" s="0">
        <x:v>7.578815</x:v>
      </x:c>
      <x:c t="n" s="0">
        <x:v>7.422786</x:v>
      </x:c>
      <x:c t="n" s="0">
        <x:v>5.218516</x:v>
      </x:c>
      <x:c t="n" s="0">
        <x:v>3.15377</x:v>
      </x:c>
      <x:c t="n" s="0">
        <x:v>2.923609</x:v>
      </x:c>
      <x:c t="n" s="0">
        <x:v>-30.06697</x:v>
      </x:c>
      <x:c t="n" s="0">
        <x:v>-29.16826</x:v>
      </x:c>
      <x:c t="n" s="0">
        <x:v>-28.18997</x:v>
      </x:c>
      <x:c t="n" s="0">
        <x:v>-18.69595</x:v>
      </x:c>
      <x:c t="n" s="0">
        <x:v>-5.501143</x:v>
      </x:c>
      <x:c t="n" s="0">
        <x:v>0.7196661</x:v>
      </x:c>
      <x:c t="n" s="0">
        <x:v>-5.704667</x:v>
      </x:c>
      <x:c t="n" s="0">
        <x:v>10.25971</x:v>
      </x:c>
      <x:c t="n" s="0">
        <x:v>11.95407</x:v>
      </x:c>
      <x:c t="n" s="0">
        <x:v>20.09672</x:v>
      </x:c>
      <x:c t="n" s="0">
        <x:v>9.516567</x:v>
      </x:c>
      <x:c t="n" s="0">
        <x:v>17.82392</x:v>
      </x:c>
      <x:c t="n" s="0">
        <x:v>28.75521</x:v>
      </x:c>
      <x:c t="n" s="0">
        <x:v>22.58188</x:v>
      </x:c>
      <x:c t="n" s="0">
        <x:v>28.60432</x:v>
      </x:c>
      <x:c t="n" s="0">
        <x:v>26.64337</x:v>
      </x:c>
      <x:c t="n" s="0">
        <x:v>24.04516</x:v>
      </x:c>
      <x:c t="n" s="0">
        <x:v>34.20478</x:v>
      </x:c>
      <x:c t="n" s="0">
        <x:v>37.06768</x:v>
      </x:c>
      <x:c t="n" s="0">
        <x:v>37.67902</x:v>
      </x:c>
      <x:c t="n" s="0">
        <x:v>38.76056</x:v>
      </x:c>
      <x:c t="n" s="0">
        <x:v>41.15631</x:v>
      </x:c>
      <x:c t="n" s="0">
        <x:v>45.33788</x:v>
      </x:c>
      <x:c t="n" s="0">
        <x:v>44.81757</x:v>
      </x:c>
      <x:c t="n" s="0">
        <x:v>39.56944</x:v>
      </x:c>
      <x:c t="n" s="0">
        <x:v>33.25837</x:v>
      </x:c>
      <x:c t="n" s="0">
        <x:v>32.88715</x:v>
      </x:c>
      <x:c t="n" s="0">
        <x:v>31.4549</x:v>
      </x:c>
      <x:c t="n" s="0">
        <x:v>29.95295</x:v>
      </x:c>
      <x:c t="n" s="0">
        <x:v>21.38059</x:v>
      </x:c>
      <x:c t="n" s="0">
        <x:v>15.67801</x:v>
      </x:c>
      <x:c t="n" s="0">
        <x:v>8.490383</x:v>
      </x:c>
      <x:c t="n" s="0">
        <x:v>6.999848</x:v>
      </x:c>
      <x:c t="n" s="0">
        <x:v>5.812997</x:v>
      </x:c>
      <x:c t="n" s="0">
        <x:v>3.807355</x:v>
      </x:c>
      <x:c t="n" s="0">
        <x:v>3.077378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43945.1074537037</x:v>
      </x:c>
      <x:c t="n" s="7">
        <x:v>43945.1074537037</x:v>
      </x:c>
      <x:c t="n" s="0">
        <x:v>49.58408</x:v>
      </x:c>
      <x:c t="n" s="0">
        <x:v>54.20069</x:v>
      </x:c>
      <x:c t="n" s="0">
        <x:v>58.23225</x:v>
      </x:c>
      <x:c t="n" s="0">
        <x:v>66.64378</x:v>
      </x:c>
      <x:c t="n" s="0">
        <x:v>-30.06697</x:v>
      </x:c>
      <x:c t="n" s="0">
        <x:v>-29.16826</x:v>
      </x:c>
      <x:c t="n" s="0">
        <x:v>-27.74859</x:v>
      </x:c>
      <x:c t="n" s="0">
        <x:v>-19.90897</x:v>
      </x:c>
      <x:c t="n" s="0">
        <x:v>-4.478501</x:v>
      </x:c>
      <x:c t="n" s="0">
        <x:v>-0.4528821</x:v>
      </x:c>
      <x:c t="n" s="0">
        <x:v>-4.857064</x:v>
      </x:c>
      <x:c t="n" s="0">
        <x:v>12.00221</x:v>
      </x:c>
      <x:c t="n" s="0">
        <x:v>11.86973</x:v>
      </x:c>
      <x:c t="n" s="0">
        <x:v>22.52374</x:v>
      </x:c>
      <x:c t="n" s="0">
        <x:v>27.94444</x:v>
      </x:c>
      <x:c t="n" s="0">
        <x:v>21.3926</x:v>
      </x:c>
      <x:c t="n" s="0">
        <x:v>26.60931</x:v>
      </x:c>
      <x:c t="n" s="0">
        <x:v>29.64801</x:v>
      </x:c>
      <x:c t="n" s="0">
        <x:v>30.67257</x:v>
      </x:c>
      <x:c t="n" s="0">
        <x:v>35.24327</x:v>
      </x:c>
      <x:c t="n" s="0">
        <x:v>35.02422</x:v>
      </x:c>
      <x:c t="n" s="0">
        <x:v>34.67062</x:v>
      </x:c>
      <x:c t="n" s="0">
        <x:v>37.23377</x:v>
      </x:c>
      <x:c t="n" s="0">
        <x:v>36.49168</x:v>
      </x:c>
      <x:c t="n" s="0">
        <x:v>39.16474</x:v>
      </x:c>
      <x:c t="n" s="0">
        <x:v>43.9509</x:v>
      </x:c>
      <x:c t="n" s="0">
        <x:v>44.41883</x:v>
      </x:c>
      <x:c t="n" s="0">
        <x:v>42.595</x:v>
      </x:c>
      <x:c t="n" s="0">
        <x:v>38.45813</x:v>
      </x:c>
      <x:c t="n" s="0">
        <x:v>34.82571</x:v>
      </x:c>
      <x:c t="n" s="0">
        <x:v>33.56473</x:v>
      </x:c>
      <x:c t="n" s="0">
        <x:v>30.88588</x:v>
      </x:c>
      <x:c t="n" s="0">
        <x:v>29.89486</x:v>
      </x:c>
      <x:c t="n" s="0">
        <x:v>20.72752</x:v>
      </x:c>
      <x:c t="n" s="0">
        <x:v>14.93229</x:v>
      </x:c>
      <x:c t="n" s="0">
        <x:v>7.451708</x:v>
      </x:c>
      <x:c t="n" s="0">
        <x:v>7.319283</x:v>
      </x:c>
      <x:c t="n" s="0">
        <x:v>5.180808</x:v>
      </x:c>
      <x:c t="n" s="0">
        <x:v>3.101836</x:v>
      </x:c>
      <x:c t="n" s="0">
        <x:v>2.897511</x:v>
      </x:c>
      <x:c t="n" s="0">
        <x:v>-30.06697</x:v>
      </x:c>
      <x:c t="n" s="0">
        <x:v>-29.16826</x:v>
      </x:c>
      <x:c t="n" s="0">
        <x:v>-28.18997</x:v>
      </x:c>
      <x:c t="n" s="0">
        <x:v>-18.69595</x:v>
      </x:c>
      <x:c t="n" s="0">
        <x:v>-5.501143</x:v>
      </x:c>
      <x:c t="n" s="0">
        <x:v>0.7196661</x:v>
      </x:c>
      <x:c t="n" s="0">
        <x:v>-5.704667</x:v>
      </x:c>
      <x:c t="n" s="0">
        <x:v>11.42085</x:v>
      </x:c>
      <x:c t="n" s="0">
        <x:v>13.12076</x:v>
      </x:c>
      <x:c t="n" s="0">
        <x:v>20.09672</x:v>
      </x:c>
      <x:c t="n" s="0">
        <x:v>9.516567</x:v>
      </x:c>
      <x:c t="n" s="0">
        <x:v>17.82392</x:v>
      </x:c>
      <x:c t="n" s="0">
        <x:v>29.65597</x:v>
      </x:c>
      <x:c t="n" s="0">
        <x:v>26.28845</x:v>
      </x:c>
      <x:c t="n" s="0">
        <x:v>32.84398</x:v>
      </x:c>
      <x:c t="n" s="0">
        <x:v>31.0014</x:v>
      </x:c>
      <x:c t="n" s="0">
        <x:v>34.01364</x:v>
      </x:c>
      <x:c t="n" s="0">
        <x:v>32.01767</x:v>
      </x:c>
      <x:c t="n" s="0">
        <x:v>34.89128</x:v>
      </x:c>
      <x:c t="n" s="0">
        <x:v>36.67251</x:v>
      </x:c>
      <x:c t="n" s="0">
        <x:v>37.69141</x:v>
      </x:c>
      <x:c t="n" s="0">
        <x:v>44.26247</x:v>
      </x:c>
      <x:c t="n" s="0">
        <x:v>43.22701</x:v>
      </x:c>
      <x:c t="n" s="0">
        <x:v>38.58398</x:v>
      </x:c>
      <x:c t="n" s="0">
        <x:v>39.18573</x:v>
      </x:c>
      <x:c t="n" s="0">
        <x:v>34.03165</x:v>
      </x:c>
      <x:c t="n" s="0">
        <x:v>32.94049</x:v>
      </x:c>
      <x:c t="n" s="0">
        <x:v>32.2499</x:v>
      </x:c>
      <x:c t="n" s="0">
        <x:v>29.21081</x:v>
      </x:c>
      <x:c t="n" s="0">
        <x:v>21.36897</x:v>
      </x:c>
      <x:c t="n" s="0">
        <x:v>15.11236</x:v>
      </x:c>
      <x:c t="n" s="0">
        <x:v>6.365287</x:v>
      </x:c>
      <x:c t="n" s="0">
        <x:v>7.607868</x:v>
      </x:c>
      <x:c t="n" s="0">
        <x:v>4.570021</x:v>
      </x:c>
      <x:c t="n" s="0">
        <x:v>2.164274</x:v>
      </x:c>
      <x:c t="n" s="0">
        <x:v>2.796082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43945.1074537037</x:v>
      </x:c>
      <x:c t="n" s="7">
        <x:v>43945.1074537037</x:v>
      </x:c>
      <x:c t="n" s="0">
        <x:v>49.58829</x:v>
      </x:c>
      <x:c t="n" s="0">
        <x:v>58.9719</x:v>
      </x:c>
      <x:c t="n" s="0">
        <x:v>57.72134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-19.70949</x:v>
      </x:c>
      <x:c t="n" s="0">
        <x:v>-4.613593</x:v>
      </x:c>
      <x:c t="n" s="0">
        <x:v>-0.328223</x:v>
      </x:c>
      <x:c t="n" s="0">
        <x:v>-4.970952</x:v>
      </x:c>
      <x:c t="n" s="0">
        <x:v>11.92205</x:v>
      </x:c>
      <x:c t="n" s="0">
        <x:v>12.10342</x:v>
      </x:c>
      <x:c t="n" s="0">
        <x:v>22.24347</x:v>
      </x:c>
      <x:c t="n" s="0">
        <x:v>27.26979</x:v>
      </x:c>
      <x:c t="n" s="0">
        <x:v>21.022</x:v>
      </x:c>
      <x:c t="n" s="0">
        <x:v>27.21036</x:v>
      </x:c>
      <x:c t="n" s="0">
        <x:v>29.47088</x:v>
      </x:c>
      <x:c t="n" s="0">
        <x:v>31.10565</x:v>
      </x:c>
      <x:c t="n" s="0">
        <x:v>34.98033</x:v>
      </x:c>
      <x:c t="n" s="0">
        <x:v>35.40891</x:v>
      </x:c>
      <x:c t="n" s="0">
        <x:v>34.2331</x:v>
      </x:c>
      <x:c t="n" s="0">
        <x:v>36.87983</x:v>
      </x:c>
      <x:c t="n" s="0">
        <x:v>35.90793</x:v>
      </x:c>
      <x:c t="n" s="0">
        <x:v>38.98492</x:v>
      </x:c>
      <x:c t="n" s="0">
        <x:v>44.27179</x:v>
      </x:c>
      <x:c t="n" s="0">
        <x:v>44.59969</x:v>
      </x:c>
      <x:c t="n" s="0">
        <x:v>42.0771</x:v>
      </x:c>
      <x:c t="n" s="0">
        <x:v>38.81433</x:v>
      </x:c>
      <x:c t="n" s="0">
        <x:v>34.51821</x:v>
      </x:c>
      <x:c t="n" s="0">
        <x:v>33.70383</x:v>
      </x:c>
      <x:c t="n" s="0">
        <x:v>31.21951</x:v>
      </x:c>
      <x:c t="n" s="0">
        <x:v>29.79012</x:v>
      </x:c>
      <x:c t="n" s="0">
        <x:v>20.67623</x:v>
      </x:c>
      <x:c t="n" s="0">
        <x:v>14.85694</x:v>
      </x:c>
      <x:c t="n" s="0">
        <x:v>7.544217</x:v>
      </x:c>
      <x:c t="n" s="0">
        <x:v>7.421398</x:v>
      </x:c>
      <x:c t="n" s="0">
        <x:v>5.174222</x:v>
      </x:c>
      <x:c t="n" s="0">
        <x:v>3.097497</x:v>
      </x:c>
      <x:c t="n" s="0">
        <x:v>2.978078</x:v>
      </x:c>
      <x:c t="n" s="0">
        <x:v>-30.06697</x:v>
      </x:c>
      <x:c t="n" s="0">
        <x:v>-29.16826</x:v>
      </x:c>
      <x:c t="n" s="0">
        <x:v>-28.18997</x:v>
      </x:c>
      <x:c t="n" s="0">
        <x:v>-18.69595</x:v>
      </x:c>
      <x:c t="n" s="0">
        <x:v>-5.501143</x:v>
      </x:c>
      <x:c t="n" s="0">
        <x:v>-0.04922492</x:v>
      </x:c>
      <x:c t="n" s="0">
        <x:v>-3.350347</x:v>
      </x:c>
      <x:c t="n" s="0">
        <x:v>12.20902</x:v>
      </x:c>
      <x:c t="n" s="0">
        <x:v>13.26451</x:v>
      </x:c>
      <x:c t="n" s="0">
        <x:v>20.09672</x:v>
      </x:c>
      <x:c t="n" s="0">
        <x:v>9.516567</x:v>
      </x:c>
      <x:c t="n" s="0">
        <x:v>17.29994</x:v>
      </x:c>
      <x:c t="n" s="0">
        <x:v>28.12291</x:v>
      </x:c>
      <x:c t="n" s="0">
        <x:v>28.25868</x:v>
      </x:c>
      <x:c t="n" s="0">
        <x:v>33.18343</x:v>
      </x:c>
      <x:c t="n" s="0">
        <x:v>34.47906</x:v>
      </x:c>
      <x:c t="n" s="0">
        <x:v>37.99448</x:v>
      </x:c>
      <x:c t="n" s="0">
        <x:v>33.73554</x:v>
      </x:c>
      <x:c t="n" s="0">
        <x:v>34.61615</x:v>
      </x:c>
      <x:c t="n" s="0">
        <x:v>34.38865</x:v>
      </x:c>
      <x:c t="n" s="0">
        <x:v>38.7989</x:v>
      </x:c>
      <x:c t="n" s="0">
        <x:v>44.76017</x:v>
      </x:c>
      <x:c t="n" s="0">
        <x:v>46.99417</x:v>
      </x:c>
      <x:c t="n" s="0">
        <x:v>36.65351</x:v>
      </x:c>
      <x:c t="n" s="0">
        <x:v>41.03882</x:v>
      </x:c>
      <x:c t="n" s="0">
        <x:v>32.1161</x:v>
      </x:c>
      <x:c t="n" s="0">
        <x:v>34.92627</x:v>
      </x:c>
      <x:c t="n" s="0">
        <x:v>30.97989</x:v>
      </x:c>
      <x:c t="n" s="0">
        <x:v>29.5921</x:v>
      </x:c>
      <x:c t="n" s="0">
        <x:v>19.98225</x:v>
      </x:c>
      <x:c t="n" s="0">
        <x:v>13.57832</x:v>
      </x:c>
      <x:c t="n" s="0">
        <x:v>8.270986</x:v>
      </x:c>
      <x:c t="n" s="0">
        <x:v>7.335725</x:v>
      </x:c>
      <x:c t="n" s="0">
        <x:v>5.431736</x:v>
      </x:c>
      <x:c t="n" s="0">
        <x:v>3.040054</x:v>
      </x:c>
      <x:c t="n" s="0">
        <x:v>3.485528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43945.1074537037</x:v>
      </x:c>
      <x:c t="n" s="7">
        <x:v>43945.1074537037</x:v>
      </x:c>
      <x:c t="n" s="0">
        <x:v>50.75954</x:v>
      </x:c>
      <x:c t="n" s="0">
        <x:v>60.22129</x:v>
      </x:c>
      <x:c t="n" s="0">
        <x:v>56.66225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-19.54614</x:v>
      </x:c>
      <x:c t="n" s="0">
        <x:v>-4.732388</x:v>
      </x:c>
      <x:c t="n" s="0">
        <x:v>-0.2863638</x:v>
      </x:c>
      <x:c t="n" s="0">
        <x:v>-4.006577</x:v>
      </x:c>
      <x:c t="n" s="0">
        <x:v>12.18839</x:v>
      </x:c>
      <x:c t="n" s="0">
        <x:v>12.29351</x:v>
      </x:c>
      <x:c t="n" s="0">
        <x:v>22.13428</x:v>
      </x:c>
      <x:c t="n" s="0">
        <x:v>26.73208</x:v>
      </x:c>
      <x:c t="n" s="0">
        <x:v>20.56262</x:v>
      </x:c>
      <x:c t="n" s="0">
        <x:v>27.0235</x:v>
      </x:c>
      <x:c t="n" s="0">
        <x:v>29.28582</x:v>
      </x:c>
      <x:c t="n" s="0">
        <x:v>31.47817</x:v>
      </x:c>
      <x:c t="n" s="0">
        <x:v>35.07262</x:v>
      </x:c>
      <x:c t="n" s="0">
        <x:v>35.88336</x:v>
      </x:c>
      <x:c t="n" s="0">
        <x:v>34.16177</x:v>
      </x:c>
      <x:c t="n" s="0">
        <x:v>36.7038</x:v>
      </x:c>
      <x:c t="n" s="0">
        <x:v>35.79847</x:v>
      </x:c>
      <x:c t="n" s="0">
        <x:v>38.91507</x:v>
      </x:c>
      <x:c t="n" s="0">
        <x:v>44.35806</x:v>
      </x:c>
      <x:c t="n" s="0">
        <x:v>44.63556</x:v>
      </x:c>
      <x:c t="n" s="0">
        <x:v>41.76834</x:v>
      </x:c>
      <x:c t="n" s="0">
        <x:v>38.9898</x:v>
      </x:c>
      <x:c t="n" s="0">
        <x:v>34.40112</x:v>
      </x:c>
      <x:c t="n" s="0">
        <x:v>33.60291</x:v>
      </x:c>
      <x:c t="n" s="0">
        <x:v>30.96842</x:v>
      </x:c>
      <x:c t="n" s="0">
        <x:v>29.734</x:v>
      </x:c>
      <x:c t="n" s="0">
        <x:v>20.51335</x:v>
      </x:c>
      <x:c t="n" s="0">
        <x:v>15.01348</x:v>
      </x:c>
      <x:c t="n" s="0">
        <x:v>7.645101</x:v>
      </x:c>
      <x:c t="n" s="0">
        <x:v>7.283688</x:v>
      </x:c>
      <x:c t="n" s="0">
        <x:v>5.149431</x:v>
      </x:c>
      <x:c t="n" s="0">
        <x:v>2.932706</x:v>
      </x:c>
      <x:c t="n" s="0">
        <x:v>2.887402</x:v>
      </x:c>
      <x:c t="n" s="0">
        <x:v>-30.06697</x:v>
      </x:c>
      <x:c t="n" s="0">
        <x:v>-29.16826</x:v>
      </x:c>
      <x:c t="n" s="0">
        <x:v>-28.18997</x:v>
      </x:c>
      <x:c t="n" s="0">
        <x:v>-19.40894</x:v>
      </x:c>
      <x:c t="n" s="0">
        <x:v>-5.501143</x:v>
      </x:c>
      <x:c t="n" s="0">
        <x:v>-0.04922492</x:v>
      </x:c>
      <x:c t="n" s="0">
        <x:v>0.1819405</x:v>
      </x:c>
      <x:c t="n" s="0">
        <x:v>13.96386</x:v>
      </x:c>
      <x:c t="n" s="0">
        <x:v>13.26451</x:v>
      </x:c>
      <x:c t="n" s="0">
        <x:v>22.65293</x:v>
      </x:c>
      <x:c t="n" s="0">
        <x:v>23.595</x:v>
      </x:c>
      <x:c t="n" s="0">
        <x:v>15.19087</x:v>
      </x:c>
      <x:c t="n" s="0">
        <x:v>25.73216</x:v>
      </x:c>
      <x:c t="n" s="0">
        <x:v>26.94674</x:v>
      </x:c>
      <x:c t="n" s="0">
        <x:v>33.87675</x:v>
      </x:c>
      <x:c t="n" s="0">
        <x:v>34.67453</x:v>
      </x:c>
      <x:c t="n" s="0">
        <x:v>36.56476</x:v>
      </x:c>
      <x:c t="n" s="0">
        <x:v>28.53014</x:v>
      </x:c>
      <x:c t="n" s="0">
        <x:v>34.89304</x:v>
      </x:c>
      <x:c t="n" s="0">
        <x:v>35.44355</x:v>
      </x:c>
      <x:c t="n" s="0">
        <x:v>39.83646</x:v>
      </x:c>
      <x:c t="n" s="0">
        <x:v>45.36923</x:v>
      </x:c>
      <x:c t="n" s="0">
        <x:v>41.58662</x:v>
      </x:c>
      <x:c t="n" s="0">
        <x:v>43.07572</x:v>
      </x:c>
      <x:c t="n" s="0">
        <x:v>37.92552</x:v>
      </x:c>
      <x:c t="n" s="0">
        <x:v>35.29297</x:v>
      </x:c>
      <x:c t="n" s="0">
        <x:v>31.36434</x:v>
      </x:c>
      <x:c t="n" s="0">
        <x:v>29.84323</x:v>
      </x:c>
      <x:c t="n" s="0">
        <x:v>31.20762</x:v>
      </x:c>
      <x:c t="n" s="0">
        <x:v>20.43361</x:v>
      </x:c>
      <x:c t="n" s="0">
        <x:v>16.22411</x:v>
      </x:c>
      <x:c t="n" s="0">
        <x:v>7.995016</x:v>
      </x:c>
      <x:c t="n" s="0">
        <x:v>6.875329</x:v>
      </x:c>
      <x:c t="n" s="0">
        <x:v>4.183626</x:v>
      </x:c>
      <x:c t="n" s="0">
        <x:v>1.95742</x:v>
      </x:c>
      <x:c t="n" s="0">
        <x:v>1.917664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43945.1074537037</x:v>
      </x:c>
      <x:c t="n" s="7">
        <x:v>43945.1074537037</x:v>
      </x:c>
      <x:c t="n" s="0">
        <x:v>50.45382</x:v>
      </x:c>
      <x:c t="n" s="0">
        <x:v>57.21099</x:v>
      </x:c>
      <x:c t="n" s="0">
        <x:v>60.90856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-19.64378</x:v>
      </x:c>
      <x:c t="n" s="0">
        <x:v>-4.83648</x:v>
      </x:c>
      <x:c t="n" s="0">
        <x:v>-0.2509314</x:v>
      </x:c>
      <x:c t="n" s="0">
        <x:v>-3.083002</x:v>
      </x:c>
      <x:c t="n" s="0">
        <x:v>12.49731</x:v>
      </x:c>
      <x:c t="n" s="0">
        <x:v>12.33452</x:v>
      </x:c>
      <x:c t="n" s="0">
        <x:v>22.25831</x:v>
      </x:c>
      <x:c t="n" s="0">
        <x:v>26.43854</x:v>
      </x:c>
      <x:c t="n" s="0">
        <x:v>20.08763</x:v>
      </x:c>
      <x:c t="n" s="0">
        <x:v>26.8573</x:v>
      </x:c>
      <x:c t="n" s="0">
        <x:v>28.92929</x:v>
      </x:c>
      <x:c t="n" s="0">
        <x:v>32.06636</x:v>
      </x:c>
      <x:c t="n" s="0">
        <x:v>34.82938</x:v>
      </x:c>
      <x:c t="n" s="0">
        <x:v>36.31362</x:v>
      </x:c>
      <x:c t="n" s="0">
        <x:v>33.66593</x:v>
      </x:c>
      <x:c t="n" s="0">
        <x:v>36.25419</x:v>
      </x:c>
      <x:c t="n" s="0">
        <x:v>35.9038</x:v>
      </x:c>
      <x:c t="n" s="0">
        <x:v>39.07494</x:v>
      </x:c>
      <x:c t="n" s="0">
        <x:v>44.38763</x:v>
      </x:c>
      <x:c t="n" s="0">
        <x:v>44.38451</x:v>
      </x:c>
      <x:c t="n" s="0">
        <x:v>41.94146</x:v>
      </x:c>
      <x:c t="n" s="0">
        <x:v>39.0084</x:v>
      </x:c>
      <x:c t="n" s="0">
        <x:v>34.42482</x:v>
      </x:c>
      <x:c t="n" s="0">
        <x:v>33.3683</x:v>
      </x:c>
      <x:c t="n" s="0">
        <x:v>30.67042</x:v>
      </x:c>
      <x:c t="n" s="0">
        <x:v>29.87927</x:v>
      </x:c>
      <x:c t="n" s="0">
        <x:v>20.40036</x:v>
      </x:c>
      <x:c t="n" s="0">
        <x:v>15.07146</x:v>
      </x:c>
      <x:c t="n" s="0">
        <x:v>7.619935</x:v>
      </x:c>
      <x:c t="n" s="0">
        <x:v>7.377476</x:v>
      </x:c>
      <x:c t="n" s="0">
        <x:v>5.019117</x:v>
      </x:c>
      <x:c t="n" s="0">
        <x:v>2.911326</x:v>
      </x:c>
      <x:c t="n" s="0">
        <x:v>2.777421</x:v>
      </x:c>
      <x:c t="n" s="0">
        <x:v>-30.06697</x:v>
      </x:c>
      <x:c t="n" s="0">
        <x:v>-29.16826</x:v>
      </x:c>
      <x:c t="n" s="0">
        <x:v>-28.18997</x:v>
      </x:c>
      <x:c t="n" s="0">
        <x:v>-20.26241</x:v>
      </x:c>
      <x:c t="n" s="0">
        <x:v>-5.501143</x:v>
      </x:c>
      <x:c t="n" s="0">
        <x:v>-0.04922492</x:v>
      </x:c>
      <x:c t="n" s="0">
        <x:v>0.1819405</x:v>
      </x:c>
      <x:c t="n" s="0">
        <x:v>13.96386</x:v>
      </x:c>
      <x:c t="n" s="0">
        <x:v>10.89909</x:v>
      </x:c>
      <x:c t="n" s="0">
        <x:v>22.92054</x:v>
      </x:c>
      <x:c t="n" s="0">
        <x:v>24.15364</x:v>
      </x:c>
      <x:c t="n" s="0">
        <x:v>15.19087</x:v>
      </x:c>
      <x:c t="n" s="0">
        <x:v>25.36772</x:v>
      </x:c>
      <x:c t="n" s="0">
        <x:v>25.91416</x:v>
      </x:c>
      <x:c t="n" s="0">
        <x:v>33.98942</x:v>
      </x:c>
      <x:c t="n" s="0">
        <x:v>33.3293</x:v>
      </x:c>
      <x:c t="n" s="0">
        <x:v>40.12045</x:v>
      </x:c>
      <x:c t="n" s="0">
        <x:v>32.25177</x:v>
      </x:c>
      <x:c t="n" s="0">
        <x:v>30.78373</x:v>
      </x:c>
      <x:c t="n" s="0">
        <x:v>34.57072</x:v>
      </x:c>
      <x:c t="n" s="0">
        <x:v>35.69111</x:v>
      </x:c>
      <x:c t="n" s="0">
        <x:v>43.71479</x:v>
      </x:c>
      <x:c t="n" s="0">
        <x:v>42.33444</x:v>
      </x:c>
      <x:c t="n" s="0">
        <x:v>40.05481</x:v>
      </x:c>
      <x:c t="n" s="0">
        <x:v>39.03946</x:v>
      </x:c>
      <x:c t="n" s="0">
        <x:v>32.55739</x:v>
      </x:c>
      <x:c t="n" s="0">
        <x:v>33.64006</x:v>
      </x:c>
      <x:c t="n" s="0">
        <x:v>26.23235</x:v>
      </x:c>
      <x:c t="n" s="0">
        <x:v>29.59631</x:v>
      </x:c>
      <x:c t="n" s="0">
        <x:v>19.20877</x:v>
      </x:c>
      <x:c t="n" s="0">
        <x:v>14.33917</x:v>
      </x:c>
      <x:c t="n" s="0">
        <x:v>7.140286</x:v>
      </x:c>
      <x:c t="n" s="0">
        <x:v>7.552839</x:v>
      </x:c>
      <x:c t="n" s="0">
        <x:v>4.953501</x:v>
      </x:c>
      <x:c t="n" s="0">
        <x:v>2.707709</x:v>
      </x:c>
      <x:c t="n" s="0">
        <x:v>2.534379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43945.1074537037</x:v>
      </x:c>
      <x:c t="n" s="7">
        <x:v>43945.1074537037</x:v>
      </x:c>
      <x:c t="n" s="0">
        <x:v>52.17524</x:v>
      </x:c>
      <x:c t="n" s="0">
        <x:v>54.20069</x:v>
      </x:c>
      <x:c t="n" s="0">
        <x:v>56.83545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-19.72895</x:v>
      </x:c>
      <x:c t="n" s="0">
        <x:v>-4.927396</x:v>
      </x:c>
      <x:c t="n" s="0">
        <x:v>-0.2208984</x:v>
      </x:c>
      <x:c t="n" s="0">
        <x:v>-2.424944</x:v>
      </x:c>
      <x:c t="n" s="0">
        <x:v>12.74479</x:v>
      </x:c>
      <x:c t="n" s="0">
        <x:v>12.03613</x:v>
      </x:c>
      <x:c t="n" s="0">
        <x:v>22.3615</x:v>
      </x:c>
      <x:c t="n" s="0">
        <x:v>26.17111</x:v>
      </x:c>
      <x:c t="n" s="0">
        <x:v>19.6363</x:v>
      </x:c>
      <x:c t="n" s="0">
        <x:v>26.61309</x:v>
      </x:c>
      <x:c t="n" s="0">
        <x:v>29.07728</x:v>
      </x:c>
      <x:c t="n" s="0">
        <x:v>31.93382</x:v>
      </x:c>
      <x:c t="n" s="0">
        <x:v>34.79306</x:v>
      </x:c>
      <x:c t="n" s="0">
        <x:v>37.22613</x:v>
      </x:c>
      <x:c t="n" s="0">
        <x:v>33.69093</x:v>
      </x:c>
      <x:c t="n" s="0">
        <x:v>35.76446</x:v>
      </x:c>
      <x:c t="n" s="0">
        <x:v>35.69644</x:v>
      </x:c>
      <x:c t="n" s="0">
        <x:v>38.58225</x:v>
      </x:c>
      <x:c t="n" s="0">
        <x:v>43.96893</x:v>
      </x:c>
      <x:c t="n" s="0">
        <x:v>44.01471</x:v>
      </x:c>
      <x:c t="n" s="0">
        <x:v>41.77475</x:v>
      </x:c>
      <x:c t="n" s="0">
        <x:v>38.81173</x:v>
      </x:c>
      <x:c t="n" s="0">
        <x:v>34.24489</x:v>
      </x:c>
      <x:c t="n" s="0">
        <x:v>33.70078</x:v>
      </x:c>
      <x:c t="n" s="0">
        <x:v>30.50405</x:v>
      </x:c>
      <x:c t="n" s="0">
        <x:v>30.11581</x:v>
      </x:c>
      <x:c t="n" s="0">
        <x:v>20.42751</x:v>
      </x:c>
      <x:c t="n" s="0">
        <x:v>14.88795</x:v>
      </x:c>
      <x:c t="n" s="0">
        <x:v>7.497941</x:v>
      </x:c>
      <x:c t="n" s="0">
        <x:v>7.293693</x:v>
      </x:c>
      <x:c t="n" s="0">
        <x:v>4.965969</x:v>
      </x:c>
      <x:c t="n" s="0">
        <x:v>2.912331</x:v>
      </x:c>
      <x:c t="n" s="0">
        <x:v>2.773483</x:v>
      </x:c>
      <x:c t="n" s="0">
        <x:v>-30.06697</x:v>
      </x:c>
      <x:c t="n" s="0">
        <x:v>-29.16826</x:v>
      </x:c>
      <x:c t="n" s="0">
        <x:v>-28.18997</x:v>
      </x:c>
      <x:c t="n" s="0">
        <x:v>-20.26241</x:v>
      </x:c>
      <x:c t="n" s="0">
        <x:v>-5.858431</x:v>
      </x:c>
      <x:c t="n" s="0">
        <x:v>-0.04922492</x:v>
      </x:c>
      <x:c t="n" s="0">
        <x:v>0.1819405</x:v>
      </x:c>
      <x:c t="n" s="0">
        <x:v>13.8835</x:v>
      </x:c>
      <x:c t="n" s="0">
        <x:v>9.699558</x:v>
      </x:c>
      <x:c t="n" s="0">
        <x:v>23.03203</x:v>
      </x:c>
      <x:c t="n" s="0">
        <x:v>24.15364</x:v>
      </x:c>
      <x:c t="n" s="0">
        <x:v>19.98567</x:v>
      </x:c>
      <x:c t="n" s="0">
        <x:v>24.68282</x:v>
      </x:c>
      <x:c t="n" s="0">
        <x:v>32.23363</x:v>
      </x:c>
      <x:c t="n" s="0">
        <x:v>26.36622</x:v>
      </x:c>
      <x:c t="n" s="0">
        <x:v>34.59711</x:v>
      </x:c>
      <x:c t="n" s="0">
        <x:v>40.52774</x:v>
      </x:c>
      <x:c t="n" s="0">
        <x:v>33.54974</x:v>
      </x:c>
      <x:c t="n" s="0">
        <x:v>26.36431</x:v>
      </x:c>
      <x:c t="n" s="0">
        <x:v>33.40543</x:v>
      </x:c>
      <x:c t="n" s="0">
        <x:v>36.6253</x:v>
      </x:c>
      <x:c t="n" s="0">
        <x:v>39.68607</x:v>
      </x:c>
      <x:c t="n" s="0">
        <x:v>45.23389</x:v>
      </x:c>
      <x:c t="n" s="0">
        <x:v>42.90278</x:v>
      </x:c>
      <x:c t="n" s="0">
        <x:v>37.49593</x:v>
      </x:c>
      <x:c t="n" s="0">
        <x:v>35.94165</x:v>
      </x:c>
      <x:c t="n" s="0">
        <x:v>36.17604</x:v>
      </x:c>
      <x:c t="n" s="0">
        <x:v>31.18706</x:v>
      </x:c>
      <x:c t="n" s="0">
        <x:v>31.50333</x:v>
      </x:c>
      <x:c t="n" s="0">
        <x:v>20.92081</x:v>
      </x:c>
      <x:c t="n" s="0">
        <x:v>14.74298</x:v>
      </x:c>
      <x:c t="n" s="0">
        <x:v>6.185773</x:v>
      </x:c>
      <x:c t="n" s="0">
        <x:v>6.612969</x:v>
      </x:c>
      <x:c t="n" s="0">
        <x:v>4.258903</x:v>
      </x:c>
      <x:c t="n" s="0">
        <x:v>3.076258</x:v>
      </x:c>
      <x:c t="n" s="0">
        <x:v>2.631636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43945.1074537037</x:v>
      </x:c>
      <x:c t="n" s="7">
        <x:v>43945.1074537037</x:v>
      </x:c>
      <x:c t="n" s="0">
        <x:v>53.69131</x:v>
      </x:c>
      <x:c t="n" s="0">
        <x:v>61.19039</x:v>
      </x:c>
      <x:c t="n" s="0">
        <x:v>62.38299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-19.80299</x:v>
      </x:c>
      <x:c t="n" s="0">
        <x:v>-5.242843</x:v>
      </x:c>
      <x:c t="n" s="0">
        <x:v>-0.1954131</x:v>
      </x:c>
      <x:c t="n" s="0">
        <x:v>-1.932464</x:v>
      </x:c>
      <x:c t="n" s="0">
        <x:v>12.86922</x:v>
      </x:c>
      <x:c t="n" s="0">
        <x:v>11.76399</x:v>
      </x:c>
      <x:c t="n" s="0">
        <x:v>22.54133</x:v>
      </x:c>
      <x:c t="n" s="0">
        <x:v>25.92892</x:v>
      </x:c>
      <x:c t="n" s="0">
        <x:v>21.25233</x:v>
      </x:c>
      <x:c t="n" s="0">
        <x:v>26.37943</x:v>
      </x:c>
      <x:c t="n" s="0">
        <x:v>29.82921</x:v>
      </x:c>
      <x:c t="n" s="0">
        <x:v>31.44977</x:v>
      </x:c>
      <x:c t="n" s="0">
        <x:v>34.48236</x:v>
      </x:c>
      <x:c t="n" s="0">
        <x:v>37.99726</x:v>
      </x:c>
      <x:c t="n" s="0">
        <x:v>33.4409</x:v>
      </x:c>
      <x:c t="n" s="0">
        <x:v>35.16741</x:v>
      </x:c>
      <x:c t="n" s="0">
        <x:v>35.20523</x:v>
      </x:c>
      <x:c t="n" s="0">
        <x:v>38.71185</x:v>
      </x:c>
      <x:c t="n" s="0">
        <x:v>43.68636</x:v>
      </x:c>
      <x:c t="n" s="0">
        <x:v>44.35783</x:v>
      </x:c>
      <x:c t="n" s="0">
        <x:v>42.18546</x:v>
      </x:c>
      <x:c t="n" s="0">
        <x:v>38.66804</x:v>
      </x:c>
      <x:c t="n" s="0">
        <x:v>34.69308</x:v>
      </x:c>
      <x:c t="n" s="0">
        <x:v>33.93888</x:v>
      </x:c>
      <x:c t="n" s="0">
        <x:v>30.69515</x:v>
      </x:c>
      <x:c t="n" s="0">
        <x:v>30.18281</x:v>
      </x:c>
      <x:c t="n" s="0">
        <x:v>20.4649</x:v>
      </x:c>
      <x:c t="n" s="0">
        <x:v>14.95337</x:v>
      </x:c>
      <x:c t="n" s="0">
        <x:v>7.445963</x:v>
      </x:c>
      <x:c t="n" s="0">
        <x:v>7.164527</x:v>
      </x:c>
      <x:c t="n" s="0">
        <x:v>4.90797</x:v>
      </x:c>
      <x:c t="n" s="0">
        <x:v>2.956861</x:v>
      </x:c>
      <x:c t="n" s="0">
        <x:v>2.789896</x:v>
      </x:c>
      <x:c t="n" s="0">
        <x:v>-30.06697</x:v>
      </x:c>
      <x:c t="n" s="0">
        <x:v>-29.16826</x:v>
      </x:c>
      <x:c t="n" s="0">
        <x:v>-28.18997</x:v>
      </x:c>
      <x:c t="n" s="0">
        <x:v>-20.26241</x:v>
      </x:c>
      <x:c t="n" s="0">
        <x:v>-9.840345</x:v>
      </x:c>
      <x:c t="n" s="0">
        <x:v>-0.04922492</x:v>
      </x:c>
      <x:c t="n" s="0">
        <x:v>0.1819405</x:v>
      </x:c>
      <x:c t="n" s="0">
        <x:v>13.27499</x:v>
      </x:c>
      <x:c t="n" s="0">
        <x:v>14.01801</x:v>
      </x:c>
      <x:c t="n" s="0">
        <x:v>23.74135</x:v>
      </x:c>
      <x:c t="n" s="0">
        <x:v>24.34357</x:v>
      </x:c>
      <x:c t="n" s="0">
        <x:v>27.52863</x:v>
      </x:c>
      <x:c t="n" s="0">
        <x:v>24.68282</x:v>
      </x:c>
      <x:c t="n" s="0">
        <x:v>32.17886</x:v>
      </x:c>
      <x:c t="n" s="0">
        <x:v>29.68354</x:v>
      </x:c>
      <x:c t="n" s="0">
        <x:v>28.44757</x:v>
      </x:c>
      <x:c t="n" s="0">
        <x:v>40.57966</x:v>
      </x:c>
      <x:c t="n" s="0">
        <x:v>29.82448</x:v>
      </x:c>
      <x:c t="n" s="0">
        <x:v>30.66652</x:v>
      </x:c>
      <x:c t="n" s="0">
        <x:v>32.27765</x:v>
      </x:c>
      <x:c t="n" s="0">
        <x:v>42.57778</x:v>
      </x:c>
      <x:c t="n" s="0">
        <x:v>42.06879</x:v>
      </x:c>
      <x:c t="n" s="0">
        <x:v>44.88218</x:v>
      </x:c>
      <x:c t="n" s="0">
        <x:v>44.33311</x:v>
      </x:c>
      <x:c t="n" s="0">
        <x:v>39.80131</x:v>
      </x:c>
      <x:c t="n" s="0">
        <x:v>35.05288</x:v>
      </x:c>
      <x:c t="n" s="0">
        <x:v>32.54402</x:v>
      </x:c>
      <x:c t="n" s="0">
        <x:v>30.74352</x:v>
      </x:c>
      <x:c t="n" s="0">
        <x:v>29.81109</x:v>
      </x:c>
      <x:c t="n" s="0">
        <x:v>20.50659</x:v>
      </x:c>
      <x:c t="n" s="0">
        <x:v>15.19232</x:v>
      </x:c>
      <x:c t="n" s="0">
        <x:v>7.13379</x:v>
      </x:c>
      <x:c t="n" s="0">
        <x:v>6.646922</x:v>
      </x:c>
      <x:c t="n" s="0">
        <x:v>4.419034</x:v>
      </x:c>
      <x:c t="n" s="0">
        <x:v>3.006572</x:v>
      </x:c>
      <x:c t="n" s="0">
        <x:v>2.295139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43945.1074537037</x:v>
      </x:c>
      <x:c t="n" s="7">
        <x:v>43945.1074537037</x:v>
      </x:c>
      <x:c t="n" s="0">
        <x:v>50.67535</x:v>
      </x:c>
      <x:c t="n" s="0">
        <x:v>58.9719</x:v>
      </x:c>
      <x:c t="n" s="0">
        <x:v>59.8901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-19.86727</x:v>
      </x:c>
      <x:c t="n" s="0">
        <x:v>-5.677956</x:v>
      </x:c>
      <x:c t="n" s="0">
        <x:v>-0.1995148</x:v>
      </x:c>
      <x:c t="n" s="0">
        <x:v>-1.665871</x:v>
      </x:c>
      <x:c t="n" s="0">
        <x:v>12.93087</x:v>
      </x:c>
      <x:c t="n" s="0">
        <x:v>12.93292</x:v>
      </x:c>
      <x:c t="n" s="0">
        <x:v>22.73855</x:v>
      </x:c>
      <x:c t="n" s="0">
        <x:v>25.75721</x:v>
      </x:c>
      <x:c t="n" s="0">
        <x:v>22.93535</x:v>
      </x:c>
      <x:c t="n" s="0">
        <x:v>26.05488</x:v>
      </x:c>
      <x:c t="n" s="0">
        <x:v>29.72482</x:v>
      </x:c>
      <x:c t="n" s="0">
        <x:v>31.46338</x:v>
      </x:c>
      <x:c t="n" s="0">
        <x:v>34.31578</x:v>
      </x:c>
      <x:c t="n" s="0">
        <x:v>37.852</x:v>
      </x:c>
      <x:c t="n" s="0">
        <x:v>33.18938</x:v>
      </x:c>
      <x:c t="n" s="0">
        <x:v>35.10627</x:v>
      </x:c>
      <x:c t="n" s="0">
        <x:v>34.9064</x:v>
      </x:c>
      <x:c t="n" s="0">
        <x:v>39.54506</x:v>
      </x:c>
      <x:c t="n" s="0">
        <x:v>43.52871</x:v>
      </x:c>
      <x:c t="n" s="0">
        <x:v>44.65282</x:v>
      </x:c>
      <x:c t="n" s="0">
        <x:v>42.66899</x:v>
      </x:c>
      <x:c t="n" s="0">
        <x:v>39.06104</x:v>
      </x:c>
      <x:c t="n" s="0">
        <x:v>34.68571</x:v>
      </x:c>
      <x:c t="n" s="0">
        <x:v>33.93479</x:v>
      </x:c>
      <x:c t="n" s="0">
        <x:v>30.69153</x:v>
      </x:c>
      <x:c t="n" s="0">
        <x:v>30.22343</x:v>
      </x:c>
      <x:c t="n" s="0">
        <x:v>20.40973</x:v>
      </x:c>
      <x:c t="n" s="0">
        <x:v>14.84238</x:v>
      </x:c>
      <x:c t="n" s="0">
        <x:v>7.380137</x:v>
      </x:c>
      <x:c t="n" s="0">
        <x:v>7.243987</x:v>
      </x:c>
      <x:c t="n" s="0">
        <x:v>4.908807</x:v>
      </x:c>
      <x:c t="n" s="0">
        <x:v>2.851482</x:v>
      </x:c>
      <x:c t="n" s="0">
        <x:v>2.704631</x:v>
      </x:c>
      <x:c t="n" s="0">
        <x:v>-30.06697</x:v>
      </x:c>
      <x:c t="n" s="0">
        <x:v>-29.16826</x:v>
      </x:c>
      <x:c t="n" s="0">
        <x:v>-28.18997</x:v>
      </x:c>
      <x:c t="n" s="0">
        <x:v>-20.26241</x:v>
      </x:c>
      <x:c t="n" s="0">
        <x:v>-9.840345</x:v>
      </x:c>
      <x:c t="n" s="0">
        <x:v>-0.9313684</x:v>
      </x:c>
      <x:c t="n" s="0">
        <x:v>-3.339296</x:v>
      </x:c>
      <x:c t="n" s="0">
        <x:v>13.27499</x:v>
      </x:c>
      <x:c t="n" s="0">
        <x:v>17.13569</x:v>
      </x:c>
      <x:c t="n" s="0">
        <x:v>23.74135</x:v>
      </x:c>
      <x:c t="n" s="0">
        <x:v>24.64275</x:v>
      </x:c>
      <x:c t="n" s="0">
        <x:v>27.52863</x:v>
      </x:c>
      <x:c t="n" s="0">
        <x:v>21.81686</x:v>
      </x:c>
      <x:c t="n" s="0">
        <x:v>23.47533</x:v>
      </x:c>
      <x:c t="n" s="0">
        <x:v>31.07272</x:v>
      </x:c>
      <x:c t="n" s="0">
        <x:v>35.26631</x:v>
      </x:c>
      <x:c t="n" s="0">
        <x:v>25.02776</x:v>
      </x:c>
      <x:c t="n" s="0">
        <x:v>33.69614</x:v>
      </x:c>
      <x:c t="n" s="0">
        <x:v>39.1472</x:v>
      </x:c>
      <x:c t="n" s="0">
        <x:v>36.88522</x:v>
      </x:c>
      <x:c t="n" s="0">
        <x:v>39.86185</x:v>
      </x:c>
      <x:c t="n" s="0">
        <x:v>45.45051</x:v>
      </x:c>
      <x:c t="n" s="0">
        <x:v>48.31264</x:v>
      </x:c>
      <x:c t="n" s="0">
        <x:v>42.54979</x:v>
      </x:c>
      <x:c t="n" s="0">
        <x:v>39.10897</x:v>
      </x:c>
      <x:c t="n" s="0">
        <x:v>35.28789</x:v>
      </x:c>
      <x:c t="n" s="0">
        <x:v>34.19013</x:v>
      </x:c>
      <x:c t="n" s="0">
        <x:v>31.29161</x:v>
      </x:c>
      <x:c t="n" s="0">
        <x:v>28.89447</x:v>
      </x:c>
      <x:c t="n" s="0">
        <x:v>19.73056</x:v>
      </x:c>
      <x:c t="n" s="0">
        <x:v>13.02492</x:v>
      </x:c>
      <x:c t="n" s="0">
        <x:v>6.701461</x:v>
      </x:c>
      <x:c t="n" s="0">
        <x:v>8.08687</x:v>
      </x:c>
      <x:c t="n" s="0">
        <x:v>5.746055</x:v>
      </x:c>
      <x:c t="n" s="0">
        <x:v>2.23139</x:v>
      </x:c>
      <x:c t="n" s="0">
        <x:v>2.253224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43945.1074537037</x:v>
      </x:c>
      <x:c t="n" s="7">
        <x:v>43945.1074537037</x:v>
      </x:c>
      <x:c t="n" s="0">
        <x:v>49.78694</x:v>
      </x:c>
      <x:c t="n" s="0">
        <x:v>58.9719</x:v>
      </x:c>
      <x:c t="n" s="0">
        <x:v>62.77372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-19.92296</x:v>
      </x:c>
      <x:c t="n" s="0">
        <x:v>-6.087525</x:v>
      </x:c>
      <x:c t="n" s="0">
        <x:v>-0.3736621</x:v>
      </x:c>
      <x:c t="n" s="0">
        <x:v>-2.226644</x:v>
      </x:c>
      <x:c t="n" s="0">
        <x:v>12.91926</x:v>
      </x:c>
      <x:c t="n" s="0">
        <x:v>13.86092</x:v>
      </x:c>
      <x:c t="n" s="0">
        <x:v>22.90017</x:v>
      </x:c>
      <x:c t="n" s="0">
        <x:v>25.6113</x:v>
      </x:c>
      <x:c t="n" s="0">
        <x:v>23.98832</x:v>
      </x:c>
      <x:c t="n" s="0">
        <x:v>25.64071</x:v>
      </x:c>
      <x:c t="n" s="0">
        <x:v>29.2121</x:v>
      </x:c>
      <x:c t="n" s="0">
        <x:v>31.26838</x:v>
      </x:c>
      <x:c t="n" s="0">
        <x:v>34.35605</x:v>
      </x:c>
      <x:c t="n" s="0">
        <x:v>37.18919</x:v>
      </x:c>
      <x:c t="n" s="0">
        <x:v>33.0005</x:v>
      </x:c>
      <x:c t="n" s="0">
        <x:v>35.97854</x:v>
      </x:c>
      <x:c t="n" s="0">
        <x:v>35.28857</x:v>
      </x:c>
      <x:c t="n" s="0">
        <x:v>39.68066</x:v>
      </x:c>
      <x:c t="n" s="0">
        <x:v>44.1613</x:v>
      </x:c>
      <x:c t="n" s="0">
        <x:v>45.38093</x:v>
      </x:c>
      <x:c t="n" s="0">
        <x:v>43.88407</x:v>
      </x:c>
      <x:c t="n" s="0">
        <x:v>39.45214</x:v>
      </x:c>
      <x:c t="n" s="0">
        <x:v>35.00097</x:v>
      </x:c>
      <x:c t="n" s="0">
        <x:v>33.78675</x:v>
      </x:c>
      <x:c t="n" s="0">
        <x:v>30.52488</x:v>
      </x:c>
      <x:c t="n" s="0">
        <x:v>30.02179</x:v>
      </x:c>
      <x:c t="n" s="0">
        <x:v>20.43968</x:v>
      </x:c>
      <x:c t="n" s="0">
        <x:v>14.78225</x:v>
      </x:c>
      <x:c t="n" s="0">
        <x:v>7.139951</x:v>
      </x:c>
      <x:c t="n" s="0">
        <x:v>7.313674</x:v>
      </x:c>
      <x:c t="n" s="0">
        <x:v>4.884371</x:v>
      </x:c>
      <x:c t="n" s="0">
        <x:v>2.776892</x:v>
      </x:c>
      <x:c t="n" s="0">
        <x:v>2.643642</x:v>
      </x:c>
      <x:c t="n" s="0">
        <x:v>-30.06697</x:v>
      </x:c>
      <x:c t="n" s="0">
        <x:v>-29.16826</x:v>
      </x:c>
      <x:c t="n" s="0">
        <x:v>-28.18997</x:v>
      </x:c>
      <x:c t="n" s="0">
        <x:v>-20.26241</x:v>
      </x:c>
      <x:c t="n" s="0">
        <x:v>-9.840345</x:v>
      </x:c>
      <x:c t="n" s="0">
        <x:v>-1.561872</x:v>
      </x:c>
      <x:c t="n" s="0">
        <x:v>-9.356719</x:v>
      </x:c>
      <x:c t="n" s="0">
        <x:v>11.94713</x:v>
      </x:c>
      <x:c t="n" s="0">
        <x:v>17.13569</x:v>
      </x:c>
      <x:c t="n" s="0">
        <x:v>23.74135</x:v>
      </x:c>
      <x:c t="n" s="0">
        <x:v>24.64275</x:v>
      </x:c>
      <x:c t="n" s="0">
        <x:v>25.94169</x:v>
      </x:c>
      <x:c t="n" s="0">
        <x:v>21.81686</x:v>
      </x:c>
      <x:c t="n" s="0">
        <x:v>22.31612</x:v>
      </x:c>
      <x:c t="n" s="0">
        <x:v>29.25201</x:v>
      </x:c>
      <x:c t="n" s="0">
        <x:v>33.57219</x:v>
      </x:c>
      <x:c t="n" s="0">
        <x:v>21.22541</x:v>
      </x:c>
      <x:c t="n" s="0">
        <x:v>16.93839</x:v>
      </x:c>
      <x:c t="n" s="0">
        <x:v>35.2736</x:v>
      </x:c>
      <x:c t="n" s="0">
        <x:v>38.08819</x:v>
      </x:c>
      <x:c t="n" s="0">
        <x:v>40.46701</x:v>
      </x:c>
      <x:c t="n" s="0">
        <x:v>48.46802</x:v>
      </x:c>
      <x:c t="n" s="0">
        <x:v>46.90747</x:v>
      </x:c>
      <x:c t="n" s="0">
        <x:v>47.75709</x:v>
      </x:c>
      <x:c t="n" s="0">
        <x:v>44.43501</x:v>
      </x:c>
      <x:c t="n" s="0">
        <x:v>36.17173</x:v>
      </x:c>
      <x:c t="n" s="0">
        <x:v>33.1631</x:v>
      </x:c>
      <x:c t="n" s="0">
        <x:v>27.76717</x:v>
      </x:c>
      <x:c t="n" s="0">
        <x:v>29.46036</x:v>
      </x:c>
      <x:c t="n" s="0">
        <x:v>21.50961</x:v>
      </x:c>
      <x:c t="n" s="0">
        <x:v>15.4707</x:v>
      </x:c>
      <x:c t="n" s="0">
        <x:v>5.771582</x:v>
      </x:c>
      <x:c t="n" s="0">
        <x:v>8.355797</x:v>
      </x:c>
      <x:c t="n" s="0">
        <x:v>4.556747</x:v>
      </x:c>
      <x:c t="n" s="0">
        <x:v>2.61613</x:v>
      </x:c>
      <x:c t="n" s="0">
        <x:v>3.118533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43945.1074652778</x:v>
      </x:c>
      <x:c t="n" s="7">
        <x:v>43945.1074652778</x:v>
      </x:c>
      <x:c t="n" s="0">
        <x:v>52.20202</x:v>
      </x:c>
      <x:c t="n" s="0">
        <x:v>58.9719</x:v>
      </x:c>
      <x:c t="n" s="0">
        <x:v>54.84236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-19.97111</x:v>
      </x:c>
      <x:c t="n" s="0">
        <x:v>-6.470752</x:v>
      </x:c>
      <x:c t="n" s="0">
        <x:v>-0.5281254</x:v>
      </x:c>
      <x:c t="n" s="0">
        <x:v>-2.770531</x:v>
      </x:c>
      <x:c t="n" s="0">
        <x:v>12.72752</x:v>
      </x:c>
      <x:c t="n" s="0">
        <x:v>14.5216</x:v>
      </x:c>
      <x:c t="n" s="0">
        <x:v>22.64001</x:v>
      </x:c>
      <x:c t="n" s="0">
        <x:v>25.48269</x:v>
      </x:c>
      <x:c t="n" s="0">
        <x:v>23.74731</x:v>
      </x:c>
      <x:c t="n" s="0">
        <x:v>25.53361</x:v>
      </x:c>
      <x:c t="n" s="0">
        <x:v>28.61468</x:v>
      </x:c>
      <x:c t="n" s="0">
        <x:v>31.0557</x:v>
      </x:c>
      <x:c t="n" s="0">
        <x:v>34.40065</x:v>
      </x:c>
      <x:c t="n" s="0">
        <x:v>36.52423</x:v>
      </x:c>
      <x:c t="n" s="0">
        <x:v>32.36816</x:v>
      </x:c>
      <x:c t="n" s="0">
        <x:v>35.77966</x:v>
      </x:c>
      <x:c t="n" s="0">
        <x:v>35.80437</x:v>
      </x:c>
      <x:c t="n" s="0">
        <x:v>39.74866</x:v>
      </x:c>
      <x:c t="n" s="0">
        <x:v>45.12182</x:v>
      </x:c>
      <x:c t="n" s="0">
        <x:v>45.49158</x:v>
      </x:c>
      <x:c t="n" s="0">
        <x:v>43.74759</x:v>
      </x:c>
      <x:c t="n" s="0">
        <x:v>40.0812</x:v>
      </x:c>
      <x:c t="n" s="0">
        <x:v>35.12827</x:v>
      </x:c>
      <x:c t="n" s="0">
        <x:v>33.87863</x:v>
      </x:c>
      <x:c t="n" s="0">
        <x:v>30.31339</x:v>
      </x:c>
      <x:c t="n" s="0">
        <x:v>29.81224</x:v>
      </x:c>
      <x:c t="n" s="0">
        <x:v>20.68664</x:v>
      </x:c>
      <x:c t="n" s="0">
        <x:v>14.81808</x:v>
      </x:c>
      <x:c t="n" s="0">
        <x:v>7.224454</x:v>
      </x:c>
      <x:c t="n" s="0">
        <x:v>7.589073</x:v>
      </x:c>
      <x:c t="n" s="0">
        <x:v>4.989967</x:v>
      </x:c>
      <x:c t="n" s="0">
        <x:v>2.766327</x:v>
      </x:c>
      <x:c t="n" s="0">
        <x:v>2.699659</x:v>
      </x:c>
      <x:c t="n" s="0">
        <x:v>-30.06697</x:v>
      </x:c>
      <x:c t="n" s="0">
        <x:v>-29.16826</x:v>
      </x:c>
      <x:c t="n" s="0">
        <x:v>-28.18997</x:v>
      </x:c>
      <x:c t="n" s="0">
        <x:v>-20.78396</x:v>
      </x:c>
      <x:c t="n" s="0">
        <x:v>-9.840345</x:v>
      </x:c>
      <x:c t="n" s="0">
        <x:v>-1.561872</x:v>
      </x:c>
      <x:c t="n" s="0">
        <x:v>-9.356719</x:v>
      </x:c>
      <x:c t="n" s="0">
        <x:v>11.39583</x:v>
      </x:c>
      <x:c t="n" s="0">
        <x:v>17.20438</x:v>
      </x:c>
      <x:c t="n" s="0">
        <x:v>8.47245</x:v>
      </x:c>
      <x:c t="n" s="0">
        <x:v>24.64275</x:v>
      </x:c>
      <x:c t="n" s="0">
        <x:v>20.17148</x:v>
      </x:c>
      <x:c t="n" s="0">
        <x:v>26.92807</x:v>
      </x:c>
      <x:c t="n" s="0">
        <x:v>19.21909</x:v>
      </x:c>
      <x:c t="n" s="0">
        <x:v>30.48092</x:v>
      </x:c>
      <x:c t="n" s="0">
        <x:v>36.41499</x:v>
      </x:c>
      <x:c t="n" s="0">
        <x:v>22.98076</x:v>
      </x:c>
      <x:c t="n" s="0">
        <x:v>34.21344</x:v>
      </x:c>
      <x:c t="n" s="0">
        <x:v>35.04499</x:v>
      </x:c>
      <x:c t="n" s="0">
        <x:v>34.89104</x:v>
      </x:c>
      <x:c t="n" s="0">
        <x:v>41.20617</x:v>
      </x:c>
      <x:c t="n" s="0">
        <x:v>46.45252</x:v>
      </x:c>
      <x:c t="n" s="0">
        <x:v>44.51488</x:v>
      </x:c>
      <x:c t="n" s="0">
        <x:v>43.28676</x:v>
      </x:c>
      <x:c t="n" s="0">
        <x:v>37.03473</x:v>
      </x:c>
      <x:c t="n" s="0">
        <x:v>36.36877</x:v>
      </x:c>
      <x:c t="n" s="0">
        <x:v>34.28712</x:v>
      </x:c>
      <x:c t="n" s="0">
        <x:v>28.77788</x:v>
      </x:c>
      <x:c t="n" s="0">
        <x:v>29.65721</x:v>
      </x:c>
      <x:c t="n" s="0">
        <x:v>21.05863</x:v>
      </x:c>
      <x:c t="n" s="0">
        <x:v>14.51345</x:v>
      </x:c>
      <x:c t="n" s="0">
        <x:v>8.559419</x:v>
      </x:c>
      <x:c t="n" s="0">
        <x:v>7.416915</x:v>
      </x:c>
      <x:c t="n" s="0">
        <x:v>4.843331</x:v>
      </x:c>
      <x:c t="n" s="0">
        <x:v>2.03377</x:v>
      </x:c>
      <x:c t="n" s="0">
        <x:v>2.430795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43945.1074652778</x:v>
      </x:c>
      <x:c t="n" s="7">
        <x:v>43945.1074652778</x:v>
      </x:c>
      <x:c t="n" s="0">
        <x:v>51.51388</x:v>
      </x:c>
      <x:c t="n" s="0">
        <x:v>58.9719</x:v>
      </x:c>
      <x:c t="n" s="0">
        <x:v>55.49429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-20.22484</x:v>
      </x:c>
      <x:c t="n" s="0">
        <x:v>-6.827142</x:v>
      </x:c>
      <x:c t="n" s="0">
        <x:v>-0.6645339</x:v>
      </x:c>
      <x:c t="n" s="0">
        <x:v>-3.295895</x:v>
      </x:c>
      <x:c t="n" s="0">
        <x:v>12.55679</x:v>
      </x:c>
      <x:c t="n" s="0">
        <x:v>15.06587</x:v>
      </x:c>
      <x:c t="n" s="0">
        <x:v>21.98305</x:v>
      </x:c>
      <x:c t="n" s="0">
        <x:v>25.28999</x:v>
      </x:c>
      <x:c t="n" s="0">
        <x:v>23.37621</x:v>
      </x:c>
      <x:c t="n" s="0">
        <x:v>25.84833</x:v>
      </x:c>
      <x:c t="n" s="0">
        <x:v>28.0135</x:v>
      </x:c>
      <x:c t="n" s="0">
        <x:v>31.05923</x:v>
      </x:c>
      <x:c t="n" s="0">
        <x:v>34.81453</x:v>
      </x:c>
      <x:c t="n" s="0">
        <x:v>35.87837</x:v>
      </x:c>
      <x:c t="n" s="0">
        <x:v>34.00138</x:v>
      </x:c>
      <x:c t="n" s="0">
        <x:v>35.57824</x:v>
      </x:c>
      <x:c t="n" s="0">
        <x:v>36.38744</x:v>
      </x:c>
      <x:c t="n" s="0">
        <x:v>39.96967</x:v>
      </x:c>
      <x:c t="n" s="0">
        <x:v>44.9467</x:v>
      </x:c>
      <x:c t="n" s="0">
        <x:v>45.31206</x:v>
      </x:c>
      <x:c t="n" s="0">
        <x:v>43.63744</x:v>
      </x:c>
      <x:c t="n" s="0">
        <x:v>40.44033</x:v>
      </x:c>
      <x:c t="n" s="0">
        <x:v>35.00869</x:v>
      </x:c>
      <x:c t="n" s="0">
        <x:v>33.76851</x:v>
      </x:c>
      <x:c t="n" s="0">
        <x:v>30.06725</x:v>
      </x:c>
      <x:c t="n" s="0">
        <x:v>30.26962</x:v>
      </x:c>
      <x:c t="n" s="0">
        <x:v>20.43404</x:v>
      </x:c>
      <x:c t="n" s="0">
        <x:v>14.63316</x:v>
      </x:c>
      <x:c t="n" s="0">
        <x:v>7.528036</x:v>
      </x:c>
      <x:c t="n" s="0">
        <x:v>7.515166</x:v>
      </x:c>
      <x:c t="n" s="0">
        <x:v>4.909468</x:v>
      </x:c>
      <x:c t="n" s="0">
        <x:v>2.705669</x:v>
      </x:c>
      <x:c t="n" s="0">
        <x:v>2.674397</x:v>
      </x:c>
      <x:c t="n" s="0">
        <x:v>-30.06697</x:v>
      </x:c>
      <x:c t="n" s="0">
        <x:v>-29.16826</x:v>
      </x:c>
      <x:c t="n" s="0">
        <x:v>-28.18997</x:v>
      </x:c>
      <x:c t="n" s="0">
        <x:v>-22.87966</x:v>
      </x:c>
      <x:c t="n" s="0">
        <x:v>-9.840345</x:v>
      </x:c>
      <x:c t="n" s="0">
        <x:v>-1.561872</x:v>
      </x:c>
      <x:c t="n" s="0">
        <x:v>-9.356719</x:v>
      </x:c>
      <x:c t="n" s="0">
        <x:v>11.39583</x:v>
      </x:c>
      <x:c t="n" s="0">
        <x:v>17.40416</x:v>
      </x:c>
      <x:c t="n" s="0">
        <x:v>8.47245</x:v>
      </x:c>
      <x:c t="n" s="0">
        <x:v>22.91887</x:v>
      </x:c>
      <x:c t="n" s="0">
        <x:v>20.17148</x:v>
      </x:c>
      <x:c t="n" s="0">
        <x:v>27.33735</x:v>
      </x:c>
      <x:c t="n" s="0">
        <x:v>19.12785</x:v>
      </x:c>
      <x:c t="n" s="0">
        <x:v>30.4323</x:v>
      </x:c>
      <x:c t="n" s="0">
        <x:v>34.527</x:v>
      </x:c>
      <x:c t="n" s="0">
        <x:v>22.98174</x:v>
      </x:c>
      <x:c t="n" s="0">
        <x:v>39.44741</x:v>
      </x:c>
      <x:c t="n" s="0">
        <x:v>33.53699</x:v>
      </x:c>
      <x:c t="n" s="0">
        <x:v>38.84472</x:v>
      </x:c>
      <x:c t="n" s="0">
        <x:v>38.30803</x:v>
      </x:c>
      <x:c t="n" s="0">
        <x:v>38.8224</x:v>
      </x:c>
      <x:c t="n" s="0">
        <x:v>45.15574</x:v>
      </x:c>
      <x:c t="n" s="0">
        <x:v>44.53863</x:v>
      </x:c>
      <x:c t="n" s="0">
        <x:v>41.97076</x:v>
      </x:c>
      <x:c t="n" s="0">
        <x:v>35.60503</x:v>
      </x:c>
      <x:c t="n" s="0">
        <x:v>31.83518</x:v>
      </x:c>
      <x:c t="n" s="0">
        <x:v>27.61801</x:v>
      </x:c>
      <x:c t="n" s="0">
        <x:v>35.41347</x:v>
      </x:c>
      <x:c t="n" s="0">
        <x:v>19.05096</x:v>
      </x:c>
      <x:c t="n" s="0">
        <x:v>12.79767</x:v>
      </x:c>
      <x:c t="n" s="0">
        <x:v>9.392549</x:v>
      </x:c>
      <x:c t="n" s="0">
        <x:v>8.004548</x:v>
      </x:c>
      <x:c t="n" s="0">
        <x:v>4.607698</x:v>
      </x:c>
      <x:c t="n" s="0">
        <x:v>3.678649</x:v>
      </x:c>
      <x:c t="n" s="0">
        <x:v>3.866145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43945.1074652778</x:v>
      </x:c>
      <x:c t="n" s="7">
        <x:v>43945.1074652778</x:v>
      </x:c>
      <x:c t="n" s="0">
        <x:v>51.63748</x:v>
      </x:c>
      <x:c t="n" s="0">
        <x:v>58.9719</x:v>
      </x:c>
      <x:c t="n" s="0">
        <x:v>54.85866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-20.52513</x:v>
      </x:c>
      <x:c t="n" s="0">
        <x:v>-7.13109</x:v>
      </x:c>
      <x:c t="n" s="0">
        <x:v>-0.784521</x:v>
      </x:c>
      <x:c t="n" s="0">
        <x:v>-3.640983</x:v>
      </x:c>
      <x:c t="n" s="0">
        <x:v>12.38144</x:v>
      </x:c>
      <x:c t="n" s="0">
        <x:v>15.49604</x:v>
      </x:c>
      <x:c t="n" s="0">
        <x:v>21.3307</x:v>
      </x:c>
      <x:c t="n" s="0">
        <x:v>24.9874</x:v>
      </x:c>
      <x:c t="n" s="0">
        <x:v>23.03207</x:v>
      </x:c>
      <x:c t="n" s="0">
        <x:v>26.10016</x:v>
      </x:c>
      <x:c t="n" s="0">
        <x:v>27.42191</x:v>
      </x:c>
      <x:c t="n" s="0">
        <x:v>30.78384</x:v>
      </x:c>
      <x:c t="n" s="0">
        <x:v>34.47239</x:v>
      </x:c>
      <x:c t="n" s="0">
        <x:v>35.32816</x:v>
      </x:c>
      <x:c t="n" s="0">
        <x:v>34.83235</x:v>
      </x:c>
      <x:c t="n" s="0">
        <x:v>35.18924</x:v>
      </x:c>
      <x:c t="n" s="0">
        <x:v>36.36542</x:v>
      </x:c>
      <x:c t="n" s="0">
        <x:v>39.74796</x:v>
      </x:c>
      <x:c t="n" s="0">
        <x:v>44.40079</x:v>
      </x:c>
      <x:c t="n" s="0">
        <x:v>45.30489</x:v>
      </x:c>
      <x:c t="n" s="0">
        <x:v>43.90237</x:v>
      </x:c>
      <x:c t="n" s="0">
        <x:v>40.45867</x:v>
      </x:c>
      <x:c t="n" s="0">
        <x:v>35.089</x:v>
      </x:c>
      <x:c t="n" s="0">
        <x:v>33.52232</x:v>
      </x:c>
      <x:c t="n" s="0">
        <x:v>30.1136</x:v>
      </x:c>
      <x:c t="n" s="0">
        <x:v>32.89119</x:v>
      </x:c>
      <x:c t="n" s="0">
        <x:v>20.36637</x:v>
      </x:c>
      <x:c t="n" s="0">
        <x:v>14.34879</x:v>
      </x:c>
      <x:c t="n" s="0">
        <x:v>7.810199</x:v>
      </x:c>
      <x:c t="n" s="0">
        <x:v>7.426607</x:v>
      </x:c>
      <x:c t="n" s="0">
        <x:v>5.109061</x:v>
      </x:c>
      <x:c t="n" s="0">
        <x:v>2.94371</x:v>
      </x:c>
      <x:c t="n" s="0">
        <x:v>2.852389</x:v>
      </x:c>
      <x:c t="n" s="0">
        <x:v>-30.06697</x:v>
      </x:c>
      <x:c t="n" s="0">
        <x:v>-29.16826</x:v>
      </x:c>
      <x:c t="n" s="0">
        <x:v>-28.18997</x:v>
      </x:c>
      <x:c t="n" s="0">
        <x:v>-22.87966</x:v>
      </x:c>
      <x:c t="n" s="0">
        <x:v>-8.541138</x:v>
      </x:c>
      <x:c t="n" s="0">
        <x:v>-1.561872</x:v>
      </x:c>
      <x:c t="n" s="0">
        <x:v>-2.098041</x:v>
      </x:c>
      <x:c t="n" s="0">
        <x:v>10.30112</x:v>
      </x:c>
      <x:c t="n" s="0">
        <x:v>17.40416</x:v>
      </x:c>
      <x:c t="n" s="0">
        <x:v>15.79427</x:v>
      </x:c>
      <x:c t="n" s="0">
        <x:v>22.60553</x:v>
      </x:c>
      <x:c t="n" s="0">
        <x:v>25.25889</x:v>
      </x:c>
      <x:c t="n" s="0">
        <x:v>24.63464</x:v>
      </x:c>
      <x:c t="n" s="0">
        <x:v>19.07217</x:v>
      </x:c>
      <x:c t="n" s="0">
        <x:v>27.57244</x:v>
      </x:c>
      <x:c t="n" s="0">
        <x:v>30.32606</x:v>
      </x:c>
      <x:c t="n" s="0">
        <x:v>34.35835</x:v>
      </x:c>
      <x:c t="n" s="0">
        <x:v>34.57383</x:v>
      </x:c>
      <x:c t="n" s="0">
        <x:v>30.87344</x:v>
      </x:c>
      <x:c t="n" s="0">
        <x:v>34.53604</x:v>
      </x:c>
      <x:c t="n" s="0">
        <x:v>41.45986</x:v>
      </x:c>
      <x:c t="n" s="0">
        <x:v>44.46532</x:v>
      </x:c>
      <x:c t="n" s="0">
        <x:v>43.58281</x:v>
      </x:c>
      <x:c t="n" s="0">
        <x:v>44.62215</x:v>
      </x:c>
      <x:c t="n" s="0">
        <x:v>39.673</x:v>
      </x:c>
      <x:c t="n" s="0">
        <x:v>31.63529</x:v>
      </x:c>
      <x:c t="n" s="0">
        <x:v>34.53875</x:v>
      </x:c>
      <x:c t="n" s="0">
        <x:v>31.24553</x:v>
      </x:c>
      <x:c t="n" s="0">
        <x:v>41.78715</x:v>
      </x:c>
      <x:c t="n" s="0">
        <x:v>18.72229</x:v>
      </x:c>
      <x:c t="n" s="0">
        <x:v>13.85414</x:v>
      </x:c>
      <x:c t="n" s="0">
        <x:v>8.801426</x:v>
      </x:c>
      <x:c t="n" s="0">
        <x:v>7.040461</x:v>
      </x:c>
      <x:c t="n" s="0">
        <x:v>6.306557</x:v>
      </x:c>
      <x:c t="n" s="0">
        <x:v>3.319356</x:v>
      </x:c>
      <x:c t="n" s="0">
        <x:v>3.431296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43945.1074652778</x:v>
      </x:c>
      <x:c t="n" s="7">
        <x:v>43945.1074652778</x:v>
      </x:c>
      <x:c t="n" s="0">
        <x:v>51.90878</x:v>
      </x:c>
      <x:c t="n" s="0">
        <x:v>58.9719</x:v>
      </x:c>
      <x:c t="n" s="0">
        <x:v>62.42533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-20.7991</x:v>
      </x:c>
      <x:c t="n" s="0">
        <x:v>-7.237058</x:v>
      </x:c>
      <x:c t="n" s="0">
        <x:v>-0.8896854</x:v>
      </x:c>
      <x:c t="n" s="0">
        <x:v>-2.982471</x:v>
      </x:c>
      <x:c t="n" s="0">
        <x:v>12.06108</x:v>
      </x:c>
      <x:c t="n" s="0">
        <x:v>15.5255</x:v>
      </x:c>
      <x:c t="n" s="0">
        <x:v>21.16805</x:v>
      </x:c>
      <x:c t="n" s="0">
        <x:v>24.71117</x:v>
      </x:c>
      <x:c t="n" s="0">
        <x:v>24.62783</x:v>
      </x:c>
      <x:c t="n" s="0">
        <x:v>25.48671</x:v>
      </x:c>
      <x:c t="n" s="0">
        <x:v>26.81807</x:v>
      </x:c>
      <x:c t="n" s="0">
        <x:v>30.42024</x:v>
      </x:c>
      <x:c t="n" s="0">
        <x:v>33.96838</x:v>
      </x:c>
      <x:c t="n" s="0">
        <x:v>35.38132</x:v>
      </x:c>
      <x:c t="n" s="0">
        <x:v>34.56597</x:v>
      </x:c>
      <x:c t="n" s="0">
        <x:v>34.91901</x:v>
      </x:c>
      <x:c t="n" s="0">
        <x:v>36.32001</x:v>
      </x:c>
      <x:c t="n" s="0">
        <x:v>40.34457</x:v>
      </x:c>
      <x:c t="n" s="0">
        <x:v>44.61787</x:v>
      </x:c>
      <x:c t="n" s="0">
        <x:v>45.6954</x:v>
      </x:c>
      <x:c t="n" s="0">
        <x:v>43.6735</x:v>
      </x:c>
      <x:c t="n" s="0">
        <x:v>40.86288</x:v>
      </x:c>
      <x:c t="n" s="0">
        <x:v>34.89545</x:v>
      </x:c>
      <x:c t="n" s="0">
        <x:v>33.77777</x:v>
      </x:c>
      <x:c t="n" s="0">
        <x:v>29.99422</x:v>
      </x:c>
      <x:c t="n" s="0">
        <x:v>37.52167</x:v>
      </x:c>
      <x:c t="n" s="0">
        <x:v>20.13527</x:v>
      </x:c>
      <x:c t="n" s="0">
        <x:v>14.329</x:v>
      </x:c>
      <x:c t="n" s="0">
        <x:v>7.831271</x:v>
      </x:c>
      <x:c t="n" s="0">
        <x:v>7.434556</x:v>
      </x:c>
      <x:c t="n" s="0">
        <x:v>5.086095</x:v>
      </x:c>
      <x:c t="n" s="0">
        <x:v>2.904833</x:v>
      </x:c>
      <x:c t="n" s="0">
        <x:v>2.854921</x:v>
      </x:c>
      <x:c t="n" s="0">
        <x:v>-30.06697</x:v>
      </x:c>
      <x:c t="n" s="0">
        <x:v>-29.16826</x:v>
      </x:c>
      <x:c t="n" s="0">
        <x:v>-28.18997</x:v>
      </x:c>
      <x:c t="n" s="0">
        <x:v>-22.87966</x:v>
      </x:c>
      <x:c t="n" s="0">
        <x:v>-7.914819</x:v>
      </x:c>
      <x:c t="n" s="0">
        <x:v>-1.561872</x:v>
      </x:c>
      <x:c t="n" s="0">
        <x:v>-0.3743283</x:v>
      </x:c>
      <x:c t="n" s="0">
        <x:v>9.481381</x:v>
      </x:c>
      <x:c t="n" s="0">
        <x:v>11.81931</x:v>
      </x:c>
      <x:c t="n" s="0">
        <x:v>21.16512</x:v>
      </x:c>
      <x:c t="n" s="0">
        <x:v>22.60553</x:v>
      </x:c>
      <x:c t="n" s="0">
        <x:v>30.13059</x:v>
      </x:c>
      <x:c t="n" s="0">
        <x:v>15.99387</x:v>
      </x:c>
      <x:c t="n" s="0">
        <x:v>15.70955</x:v>
      </x:c>
      <x:c t="n" s="0">
        <x:v>26.79779</x:v>
      </x:c>
      <x:c t="n" s="0">
        <x:v>30.35322</x:v>
      </x:c>
      <x:c t="n" s="0">
        <x:v>34.25248</x:v>
      </x:c>
      <x:c t="n" s="0">
        <x:v>32.26637</x:v>
      </x:c>
      <x:c t="n" s="0">
        <x:v>32.36491</x:v>
      </x:c>
      <x:c t="n" s="0">
        <x:v>35.71235</x:v>
      </x:c>
      <x:c t="n" s="0">
        <x:v>42.33179</x:v>
      </x:c>
      <x:c t="n" s="0">
        <x:v>43.42619</x:v>
      </x:c>
      <x:c t="n" s="0">
        <x:v>46.88342</x:v>
      </x:c>
      <x:c t="n" s="0">
        <x:v>42.24806</x:v>
      </x:c>
      <x:c t="n" s="0">
        <x:v>42.71653</x:v>
      </x:c>
      <x:c t="n" s="0">
        <x:v>35.56925</x:v>
      </x:c>
      <x:c t="n" s="0">
        <x:v>36.52811</x:v>
      </x:c>
      <x:c t="n" s="0">
        <x:v>30.6096</x:v>
      </x:c>
      <x:c t="n" s="0">
        <x:v>45.72633</x:v>
      </x:c>
      <x:c t="n" s="0">
        <x:v>19.16693</x:v>
      </x:c>
      <x:c t="n" s="0">
        <x:v>13.19914</x:v>
      </x:c>
      <x:c t="n" s="0">
        <x:v>7.208873</x:v>
      </x:c>
      <x:c t="n" s="0">
        <x:v>7.403428</x:v>
      </x:c>
      <x:c t="n" s="0">
        <x:v>4.936378</x:v>
      </x:c>
      <x:c t="n" s="0">
        <x:v>2.976202</x:v>
      </x:c>
      <x:c t="n" s="0">
        <x:v>1.238068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43945.1074652778</x:v>
      </x:c>
      <x:c t="n" s="7">
        <x:v>43945.1074652778</x:v>
      </x:c>
      <x:c t="n" s="0">
        <x:v>54.62021</x:v>
      </x:c>
      <x:c t="n" s="0">
        <x:v>61.98221</x:v>
      </x:c>
      <x:c t="n" s="0">
        <x:v>58.88068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-21.04757</x:v>
      </x:c>
      <x:c t="n" s="0">
        <x:v>-7.32965</x:v>
      </x:c>
      <x:c t="n" s="0">
        <x:v>-0.9815594</x:v>
      </x:c>
      <x:c t="n" s="0">
        <x:v>-2.489691</x:v>
      </x:c>
      <x:c t="n" s="0">
        <x:v>11.76743</x:v>
      </x:c>
      <x:c t="n" s="0">
        <x:v>15.03376</x:v>
      </x:c>
      <x:c t="n" s="0">
        <x:v>21.16762</x:v>
      </x:c>
      <x:c t="n" s="0">
        <x:v>24.4605</x:v>
      </x:c>
      <x:c t="n" s="0">
        <x:v>26.00231</x:v>
      </x:c>
      <x:c t="n" s="0">
        <x:v>24.88404</x:v>
      </x:c>
      <x:c t="n" s="0">
        <x:v>26.18041</x:v>
      </x:c>
      <x:c t="n" s="0">
        <x:v>30.02633</x:v>
      </x:c>
      <x:c t="n" s="0">
        <x:v>33.73732</x:v>
      </x:c>
      <x:c t="n" s="0">
        <x:v>35.65126</x:v>
      </x:c>
      <x:c t="n" s="0">
        <x:v>34.23567</x:v>
      </x:c>
      <x:c t="n" s="0">
        <x:v>34.513</x:v>
      </x:c>
      <x:c t="n" s="0">
        <x:v>36.48381</x:v>
      </x:c>
      <x:c t="n" s="0">
        <x:v>40.27723</x:v>
      </x:c>
      <x:c t="n" s="0">
        <x:v>44.42222</x:v>
      </x:c>
      <x:c t="n" s="0">
        <x:v>45.2332</x:v>
      </x:c>
      <x:c t="n" s="0">
        <x:v>43.65184</x:v>
      </x:c>
      <x:c t="n" s="0">
        <x:v>40.82074</x:v>
      </x:c>
      <x:c t="n" s="0">
        <x:v>34.98806</x:v>
      </x:c>
      <x:c t="n" s="0">
        <x:v>34.0602</x:v>
      </x:c>
      <x:c t="n" s="0">
        <x:v>30.56124</x:v>
      </x:c>
      <x:c t="n" s="0">
        <x:v>41.0384</x:v>
      </x:c>
      <x:c t="n" s="0">
        <x:v>20.16401</x:v>
      </x:c>
      <x:c t="n" s="0">
        <x:v>14.16586</x:v>
      </x:c>
      <x:c t="n" s="0">
        <x:v>7.947411</x:v>
      </x:c>
      <x:c t="n" s="0">
        <x:v>7.458001</x:v>
      </x:c>
      <x:c t="n" s="0">
        <x:v>5.041223</x:v>
      </x:c>
      <x:c t="n" s="0">
        <x:v>2.919516</x:v>
      </x:c>
      <x:c t="n" s="0">
        <x:v>2.863119</x:v>
      </x:c>
      <x:c t="n" s="0">
        <x:v>-30.06697</x:v>
      </x:c>
      <x:c t="n" s="0">
        <x:v>-29.16826</x:v>
      </x:c>
      <x:c t="n" s="0">
        <x:v>-28.18997</x:v>
      </x:c>
      <x:c t="n" s="0">
        <x:v>-22.87966</x:v>
      </x:c>
      <x:c t="n" s="0">
        <x:v>-7.914819</x:v>
      </x:c>
      <x:c t="n" s="0">
        <x:v>-1.163163</x:v>
      </x:c>
      <x:c t="n" s="0">
        <x:v>-0.3743283</x:v>
      </x:c>
      <x:c t="n" s="0">
        <x:v>8.523333</x:v>
      </x:c>
      <x:c t="n" s="0">
        <x:v>9.784917</x:v>
      </x:c>
      <x:c t="n" s="0">
        <x:v>21.16512</x:v>
      </x:c>
      <x:c t="n" s="0">
        <x:v>26.80399</x:v>
      </x:c>
      <x:c t="n" s="0">
        <x:v>30.13059</x:v>
      </x:c>
      <x:c t="n" s="0">
        <x:v>16.30449</x:v>
      </x:c>
      <x:c t="n" s="0">
        <x:v>18.85802</x:v>
      </x:c>
      <x:c t="n" s="0">
        <x:v>27.84018</x:v>
      </x:c>
      <x:c t="n" s="0">
        <x:v>35.51</x:v>
      </x:c>
      <x:c t="n" s="0">
        <x:v>39.26534</x:v>
      </x:c>
      <x:c t="n" s="0">
        <x:v>30.336</x:v>
      </x:c>
      <x:c t="n" s="0">
        <x:v>28.91656</x:v>
      </x:c>
      <x:c t="n" s="0">
        <x:v>38.5401</x:v>
      </x:c>
      <x:c t="n" s="0">
        <x:v>42.75461</x:v>
      </x:c>
      <x:c t="n" s="0">
        <x:v>42.52388</x:v>
      </x:c>
      <x:c t="n" s="0">
        <x:v>40.17855</x:v>
      </x:c>
      <x:c t="n" s="0">
        <x:v>42.49657</x:v>
      </x:c>
      <x:c t="n" s="0">
        <x:v>40.74235</x:v>
      </x:c>
      <x:c t="n" s="0">
        <x:v>37.56186</x:v>
      </x:c>
      <x:c t="n" s="0">
        <x:v>34.36841</x:v>
      </x:c>
      <x:c t="n" s="0">
        <x:v>36.29552</x:v>
      </x:c>
      <x:c t="n" s="0">
        <x:v>49.69156</x:v>
      </x:c>
      <x:c t="n" s="0">
        <x:v>20.2108</x:v>
      </x:c>
      <x:c t="n" s="0">
        <x:v>13.76207</x:v>
      </x:c>
      <x:c t="n" s="0">
        <x:v>10.11376</x:v>
      </x:c>
      <x:c t="n" s="0">
        <x:v>7.830384</x:v>
      </x:c>
      <x:c t="n" s="0">
        <x:v>4.303922</x:v>
      </x:c>
      <x:c t="n" s="0">
        <x:v>2.521889</x:v>
      </x:c>
      <x:c t="n" s="0">
        <x:v>3.785582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43945.1074652778</x:v>
      </x:c>
      <x:c t="n" s="7">
        <x:v>43945.1074652778</x:v>
      </x:c>
      <x:c t="n" s="0">
        <x:v>54.74897</x:v>
      </x:c>
      <x:c t="n" s="0">
        <x:v>63.23159</x:v>
      </x:c>
      <x:c t="n" s="0">
        <x:v>60.25909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-21.27167</x:v>
      </x:c>
      <x:c t="n" s="0">
        <x:v>-7.410323</x:v>
      </x:c>
      <x:c t="n" s="0">
        <x:v>-0.935457</x:v>
      </x:c>
      <x:c t="n" s="0">
        <x:v>-2.109025</x:v>
      </x:c>
      <x:c t="n" s="0">
        <x:v>11.31005</x:v>
      </x:c>
      <x:c t="n" s="0">
        <x:v>14.56466</x:v>
      </x:c>
      <x:c t="n" s="0">
        <x:v>21.16726</x:v>
      </x:c>
      <x:c t="n" s="0">
        <x:v>25.64912</x:v>
      </x:c>
      <x:c t="n" s="0">
        <x:v>26.90733</x:v>
      </x:c>
      <x:c t="n" s="0">
        <x:v>24.3099</x:v>
      </x:c>
      <x:c t="n" s="0">
        <x:v>25.94833</x:v>
      </x:c>
      <x:c t="n" s="0">
        <x:v>29.91157</x:v>
      </x:c>
      <x:c t="n" s="0">
        <x:v>34.89622</x:v>
      </x:c>
      <x:c t="n" s="0">
        <x:v>36.12596</x:v>
      </x:c>
      <x:c t="n" s="0">
        <x:v>33.80914</x:v>
      </x:c>
      <x:c t="n" s="0">
        <x:v>34.04266</x:v>
      </x:c>
      <x:c t="n" s="0">
        <x:v>36.78373</x:v>
      </x:c>
      <x:c t="n" s="0">
        <x:v>41.13442</x:v>
      </x:c>
      <x:c t="n" s="0">
        <x:v>44.16539</x:v>
      </x:c>
      <x:c t="n" s="0">
        <x:v>45.05019</x:v>
      </x:c>
      <x:c t="n" s="0">
        <x:v>43.33493</x:v>
      </x:c>
      <x:c t="n" s="0">
        <x:v>40.55978</x:v>
      </x:c>
      <x:c t="n" s="0">
        <x:v>35.70876</x:v>
      </x:c>
      <x:c t="n" s="0">
        <x:v>34.64914</x:v>
      </x:c>
      <x:c t="n" s="0">
        <x:v>33.39787</x:v>
      </x:c>
      <x:c t="n" s="0">
        <x:v>44.31404</x:v>
      </x:c>
      <x:c t="n" s="0">
        <x:v>19.94603</x:v>
      </x:c>
      <x:c t="n" s="0">
        <x:v>14.34406</x:v>
      </x:c>
      <x:c t="n" s="0">
        <x:v>8.305364</x:v>
      </x:c>
      <x:c t="n" s="0">
        <x:v>7.430157</x:v>
      </x:c>
      <x:c t="n" s="0">
        <x:v>5.110785</x:v>
      </x:c>
      <x:c t="n" s="0">
        <x:v>2.883856</x:v>
      </x:c>
      <x:c t="n" s="0">
        <x:v>2.897636</x:v>
      </x:c>
      <x:c t="n" s="0">
        <x:v>-30.06697</x:v>
      </x:c>
      <x:c t="n" s="0">
        <x:v>-29.16826</x:v>
      </x:c>
      <x:c t="n" s="0">
        <x:v>-28.18997</x:v>
      </x:c>
      <x:c t="n" s="0">
        <x:v>-22.87966</x:v>
      </x:c>
      <x:c t="n" s="0">
        <x:v>-7.914819</x:v>
      </x:c>
      <x:c t="n" s="0">
        <x:v>-0.5705724</x:v>
      </x:c>
      <x:c t="n" s="0">
        <x:v>-0.3743283</x:v>
      </x:c>
      <x:c t="n" s="0">
        <x:v>6.221741</x:v>
      </x:c>
      <x:c t="n" s="0">
        <x:v>9.784917</x:v>
      </x:c>
      <x:c t="n" s="0">
        <x:v>21.80349</x:v>
      </x:c>
      <x:c t="n" s="0">
        <x:v>29.88491</x:v>
      </x:c>
      <x:c t="n" s="0">
        <x:v>29.91082</x:v>
      </x:c>
      <x:c t="n" s="0">
        <x:v>16.77741</x:v>
      </x:c>
      <x:c t="n" s="0">
        <x:v>25.99779</x:v>
      </x:c>
      <x:c t="n" s="0">
        <x:v>29.42676</x:v>
      </x:c>
      <x:c t="n" s="0">
        <x:v>39.11356</x:v>
      </x:c>
      <x:c t="n" s="0">
        <x:v>36.54755</x:v>
      </x:c>
      <x:c t="n" s="0">
        <x:v>30.92928</x:v>
      </x:c>
      <x:c t="n" s="0">
        <x:v>32.02943</x:v>
      </x:c>
      <x:c t="n" s="0">
        <x:v>39.28963</x:v>
      </x:c>
      <x:c t="n" s="0">
        <x:v>41.67363</x:v>
      </x:c>
      <x:c t="n" s="0">
        <x:v>42.13364</x:v>
      </x:c>
      <x:c t="n" s="0">
        <x:v>44.31905</x:v>
      </x:c>
      <x:c t="n" s="0">
        <x:v>41.92543</x:v>
      </x:c>
      <x:c t="n" s="0">
        <x:v>39.08253</x:v>
      </x:c>
      <x:c t="n" s="0">
        <x:v>37.35189</x:v>
      </x:c>
      <x:c t="n" s="0">
        <x:v>35.41916</x:v>
      </x:c>
      <x:c t="n" s="0">
        <x:v>41.22352</x:v>
      </x:c>
      <x:c t="n" s="0">
        <x:v>51.16712</x:v>
      </x:c>
      <x:c t="n" s="0">
        <x:v>18.13283</x:v>
      </x:c>
      <x:c t="n" s="0">
        <x:v>13.77994</x:v>
      </x:c>
      <x:c t="n" s="0">
        <x:v>8.691063</x:v>
      </x:c>
      <x:c t="n" s="0">
        <x:v>6.185594</x:v>
      </x:c>
      <x:c t="n" s="0">
        <x:v>6.66802</x:v>
      </x:c>
      <x:c t="n" s="0">
        <x:v>2.707467</x:v>
      </x:c>
      <x:c t="n" s="0">
        <x:v>3.2068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43945.1074652778</x:v>
      </x:c>
      <x:c t="n" s="7">
        <x:v>43945.1074652778</x:v>
      </x:c>
      <x:c t="n" s="0">
        <x:v>55.83442</x:v>
      </x:c>
      <x:c t="n" s="0">
        <x:v>62.65167</x:v>
      </x:c>
      <x:c t="n" s="0">
        <x:v>62.49367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-21.30284</x:v>
      </x:c>
      <x:c t="n" s="0">
        <x:v>-7.480421</x:v>
      </x:c>
      <x:c t="n" s="0">
        <x:v>-0.8802456</x:v>
      </x:c>
      <x:c t="n" s="0">
        <x:v>-1.808417</x:v>
      </x:c>
      <x:c t="n" s="0">
        <x:v>10.84888</x:v>
      </x:c>
      <x:c t="n" s="0">
        <x:v>14.13177</x:v>
      </x:c>
      <x:c t="n" s="0">
        <x:v>21.65492</x:v>
      </x:c>
      <x:c t="n" s="0">
        <x:v>26.58739</x:v>
      </x:c>
      <x:c t="n" s="0">
        <x:v>27.4396</x:v>
      </x:c>
      <x:c t="n" s="0">
        <x:v>23.75368</x:v>
      </x:c>
      <x:c t="n" s="0">
        <x:v>25.95558</x:v>
      </x:c>
      <x:c t="n" s="0">
        <x:v>30.07714</x:v>
      </x:c>
      <x:c t="n" s="0">
        <x:v>35.17336</x:v>
      </x:c>
      <x:c t="n" s="0">
        <x:v>36.48964</x:v>
      </x:c>
      <x:c t="n" s="0">
        <x:v>33.5528</x:v>
      </x:c>
      <x:c t="n" s="0">
        <x:v>33.80815</x:v>
      </x:c>
      <x:c t="n" s="0">
        <x:v>37.51785</x:v>
      </x:c>
      <x:c t="n" s="0">
        <x:v>40.89124</x:v>
      </x:c>
      <x:c t="n" s="0">
        <x:v>43.81964</x:v>
      </x:c>
      <x:c t="n" s="0">
        <x:v>44.97449</x:v>
      </x:c>
      <x:c t="n" s="0">
        <x:v>43.25756</x:v>
      </x:c>
      <x:c t="n" s="0">
        <x:v>40.36887</x:v>
      </x:c>
      <x:c t="n" s="0">
        <x:v>36.08132</x:v>
      </x:c>
      <x:c t="n" s="0">
        <x:v>34.45751</x:v>
      </x:c>
      <x:c t="n" s="0">
        <x:v>36.35071</x:v>
      </x:c>
      <x:c t="n" s="0">
        <x:v>46.4414</x:v>
      </x:c>
      <x:c t="n" s="0">
        <x:v>19.841</x:v>
      </x:c>
      <x:c t="n" s="0">
        <x:v>14.2421</x:v>
      </x:c>
      <x:c t="n" s="0">
        <x:v>8.267002</x:v>
      </x:c>
      <x:c t="n" s="0">
        <x:v>7.232957</x:v>
      </x:c>
      <x:c t="n" s="0">
        <x:v>5.237895</x:v>
      </x:c>
      <x:c t="n" s="0">
        <x:v>2.918809</x:v>
      </x:c>
      <x:c t="n" s="0">
        <x:v>3.029294</x:v>
      </x:c>
      <x:c t="n" s="0">
        <x:v>-30.06697</x:v>
      </x:c>
      <x:c t="n" s="0">
        <x:v>-29.16826</x:v>
      </x:c>
      <x:c t="n" s="0">
        <x:v>-28.18997</x:v>
      </x:c>
      <x:c t="n" s="0">
        <x:v>-19.72147</x:v>
      </x:c>
      <x:c t="n" s="0">
        <x:v>-7.914819</x:v>
      </x:c>
      <x:c t="n" s="0">
        <x:v>-0.5705724</x:v>
      </x:c>
      <x:c t="n" s="0">
        <x:v>-0.3743283</x:v>
      </x:c>
      <x:c t="n" s="0">
        <x:v>6.221741</x:v>
      </x:c>
      <x:c t="n" s="0">
        <x:v>10.38492</x:v>
      </x:c>
      <x:c t="n" s="0">
        <x:v>24.71912</x:v>
      </x:c>
      <x:c t="n" s="0">
        <x:v>29.88491</x:v>
      </x:c>
      <x:c t="n" s="0">
        <x:v>29.67933</x:v>
      </x:c>
      <x:c t="n" s="0">
        <x:v>16.77741</x:v>
      </x:c>
      <x:c t="n" s="0">
        <x:v>27.31196</x:v>
      </x:c>
      <x:c t="n" s="0">
        <x:v>32.80483</x:v>
      </x:c>
      <x:c t="n" s="0">
        <x:v>32.91098</x:v>
      </x:c>
      <x:c t="n" s="0">
        <x:v>38.79983</x:v>
      </x:c>
      <x:c t="n" s="0">
        <x:v>31.5385</x:v>
      </x:c>
      <x:c t="n" s="0">
        <x:v>31.49058</x:v>
      </x:c>
      <x:c t="n" s="0">
        <x:v>40.42535</x:v>
      </x:c>
      <x:c t="n" s="0">
        <x:v>41.23963</x:v>
      </x:c>
      <x:c t="n" s="0">
        <x:v>40.07902</x:v>
      </x:c>
      <x:c t="n" s="0">
        <x:v>46.60299</x:v>
      </x:c>
      <x:c t="n" s="0">
        <x:v>42.93919</x:v>
      </x:c>
      <x:c t="n" s="0">
        <x:v>40.84758</x:v>
      </x:c>
      <x:c t="n" s="0">
        <x:v>38.94757</x:v>
      </x:c>
      <x:c t="n" s="0">
        <x:v>32.43803</x:v>
      </x:c>
      <x:c t="n" s="0">
        <x:v>42.32126</x:v>
      </x:c>
      <x:c t="n" s="0">
        <x:v>51.84042</x:v>
      </x:c>
      <x:c t="n" s="0">
        <x:v>18.82758</x:v>
      </x:c>
      <x:c t="n" s="0">
        <x:v>14.72784</x:v>
      </x:c>
      <x:c t="n" s="0">
        <x:v>7.753376</x:v>
      </x:c>
      <x:c t="n" s="0">
        <x:v>5.626769</x:v>
      </x:c>
      <x:c t="n" s="0">
        <x:v>3.828863</x:v>
      </x:c>
      <x:c t="n" s="0">
        <x:v>3.853629</x:v>
      </x:c>
      <x:c t="n" s="0">
        <x:v>3.536354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43945.1074652778</x:v>
      </x:c>
      <x:c t="n" s="7">
        <x:v>43945.1074652778</x:v>
      </x:c>
      <x:c t="n" s="0">
        <x:v>57.56972</x:v>
      </x:c>
      <x:c t="n" s="0">
        <x:v>64.20069</x:v>
      </x:c>
      <x:c t="n" s="0">
        <x:v>62.16323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-20.88791</x:v>
      </x:c>
      <x:c t="n" s="0">
        <x:v>-7.541199</x:v>
      </x:c>
      <x:c t="n" s="0">
        <x:v>-0.8336436</x:v>
      </x:c>
      <x:c t="n" s="0">
        <x:v>-0.4121107</x:v>
      </x:c>
      <x:c t="n" s="0">
        <x:v>10.41212</x:v>
      </x:c>
      <x:c t="n" s="0">
        <x:v>13.7615</x:v>
      </x:c>
      <x:c t="n" s="0">
        <x:v>22.26047</x:v>
      </x:c>
      <x:c t="n" s="0">
        <x:v>27.25414</x:v>
      </x:c>
      <x:c t="n" s="0">
        <x:v>27.84764</x:v>
      </x:c>
      <x:c t="n" s="0">
        <x:v>23.71876</x:v>
      </x:c>
      <x:c t="n" s="0">
        <x:v>26.46378</x:v>
      </x:c>
      <x:c t="n" s="0">
        <x:v>30.78445</x:v>
      </x:c>
      <x:c t="n" s="0">
        <x:v>35.00217</x:v>
      </x:c>
      <x:c t="n" s="0">
        <x:v>36.71379</x:v>
      </x:c>
      <x:c t="n" s="0">
        <x:v>33.31265</x:v>
      </x:c>
      <x:c t="n" s="0">
        <x:v>33.58538</x:v>
      </x:c>
      <x:c t="n" s="0">
        <x:v>37.71226</x:v>
      </x:c>
      <x:c t="n" s="0">
        <x:v>40.95387</x:v>
      </x:c>
      <x:c t="n" s="0">
        <x:v>44.67667</x:v>
      </x:c>
      <x:c t="n" s="0">
        <x:v>45.24852</x:v>
      </x:c>
      <x:c t="n" s="0">
        <x:v>43.25627</x:v>
      </x:c>
      <x:c t="n" s="0">
        <x:v>40.62828</x:v>
      </x:c>
      <x:c t="n" s="0">
        <x:v>36.24854</x:v>
      </x:c>
      <x:c t="n" s="0">
        <x:v>34.21502</x:v>
      </x:c>
      <x:c t="n" s="0">
        <x:v>38.39351</x:v>
      </x:c>
      <x:c t="n" s="0">
        <x:v>48.6693</x:v>
      </x:c>
      <x:c t="n" s="0">
        <x:v>19.80046</x:v>
      </x:c>
      <x:c t="n" s="0">
        <x:v>14.09774</x:v>
      </x:c>
      <x:c t="n" s="0">
        <x:v>8.048775</x:v>
      </x:c>
      <x:c t="n" s="0">
        <x:v>7.119868</x:v>
      </x:c>
      <x:c t="n" s="0">
        <x:v>5.03667</x:v>
      </x:c>
      <x:c t="n" s="0">
        <x:v>3.020404</x:v>
      </x:c>
      <x:c t="n" s="0">
        <x:v>3.12312</x:v>
      </x:c>
      <x:c t="n" s="0">
        <x:v>-30.06697</x:v>
      </x:c>
      <x:c t="n" s="0">
        <x:v>-29.16826</x:v>
      </x:c>
      <x:c t="n" s="0">
        <x:v>-28.18997</x:v>
      </x:c>
      <x:c t="n" s="0">
        <x:v>-19.03127</x:v>
      </x:c>
      <x:c t="n" s="0">
        <x:v>-7.914819</x:v>
      </x:c>
      <x:c t="n" s="0">
        <x:v>-0.5705724</x:v>
      </x:c>
      <x:c t="n" s="0">
        <x:v>5.701961</x:v>
      </x:c>
      <x:c t="n" s="0">
        <x:v>5.832529</x:v>
      </x:c>
      <x:c t="n" s="0">
        <x:v>10.56782</x:v>
      </x:c>
      <x:c t="n" s="0">
        <x:v>24.71912</x:v>
      </x:c>
      <x:c t="n" s="0">
        <x:v>29.88491</x:v>
      </x:c>
      <x:c t="n" s="0">
        <x:v>29.67933</x:v>
      </x:c>
      <x:c t="n" s="0">
        <x:v>25.884</x:v>
      </x:c>
      <x:c t="n" s="0">
        <x:v>28.881</x:v>
      </x:c>
      <x:c t="n" s="0">
        <x:v>34.37925</x:v>
      </x:c>
      <x:c t="n" s="0">
        <x:v>34.54736</x:v>
      </x:c>
      <x:c t="n" s="0">
        <x:v>36.69425</x:v>
      </x:c>
      <x:c t="n" s="0">
        <x:v>30.88094</x:v>
      </x:c>
      <x:c t="n" s="0">
        <x:v>30.47544</x:v>
      </x:c>
      <x:c t="n" s="0">
        <x:v>35.4887</x:v>
      </x:c>
      <x:c t="n" s="0">
        <x:v>42.53323</x:v>
      </x:c>
      <x:c t="n" s="0">
        <x:v>48.61452</x:v>
      </x:c>
      <x:c t="n" s="0">
        <x:v>43.99202</x:v>
      </x:c>
      <x:c t="n" s="0">
        <x:v>44.25169</x:v>
      </x:c>
      <x:c t="n" s="0">
        <x:v>39.66634</x:v>
      </x:c>
      <x:c t="n" s="0">
        <x:v>34.95091</x:v>
      </x:c>
      <x:c t="n" s="0">
        <x:v>33.80346</x:v>
      </x:c>
      <x:c t="n" s="0">
        <x:v>46.00077</x:v>
      </x:c>
      <x:c t="n" s="0">
        <x:v>55.2374</x:v>
      </x:c>
      <x:c t="n" s="0">
        <x:v>19.69015</x:v>
      </x:c>
      <x:c t="n" s="0">
        <x:v>13.29585</x:v>
      </x:c>
      <x:c t="n" s="0">
        <x:v>6.669884</x:v>
      </x:c>
      <x:c t="n" s="0">
        <x:v>7.742657</x:v>
      </x:c>
      <x:c t="n" s="0">
        <x:v>4.694914</x:v>
      </x:c>
      <x:c t="n" s="0">
        <x:v>3.568789</x:v>
      </x:c>
      <x:c t="n" s="0">
        <x:v>3.020424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43945.1074652778</x:v>
      </x:c>
      <x:c t="n" s="7">
        <x:v>43945.1074652778</x:v>
      </x:c>
      <x:c t="n" s="0">
        <x:v>59.43726</x:v>
      </x:c>
      <x:c t="n" s="0">
        <x:v>65.34013</x:v>
      </x:c>
      <x:c t="n" s="0">
        <x:v>59.81599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-20.56247</x:v>
      </x:c>
      <x:c t="n" s="0">
        <x:v>-7.593785</x:v>
      </x:c>
      <x:c t="n" s="0">
        <x:v>-0.7942361</x:v>
      </x:c>
      <x:c t="n" s="0">
        <x:v>1.203459</x:v>
      </x:c>
      <x:c t="n" s="0">
        <x:v>9.930659</x:v>
      </x:c>
      <x:c t="n" s="0">
        <x:v>13.41819</x:v>
      </x:c>
      <x:c t="n" s="0">
        <x:v>22.7182</x:v>
      </x:c>
      <x:c t="n" s="0">
        <x:v>27.36351</x:v>
      </x:c>
      <x:c t="n" s="0">
        <x:v>28.16813</x:v>
      </x:c>
      <x:c t="n" s="0">
        <x:v>24.11033</x:v>
      </x:c>
      <x:c t="n" s="0">
        <x:v>26.82971</x:v>
      </x:c>
      <x:c t="n" s="0">
        <x:v>31.81892</x:v>
      </x:c>
      <x:c t="n" s="0">
        <x:v>34.75243</x:v>
      </x:c>
      <x:c t="n" s="0">
        <x:v>36.60917</x:v>
      </x:c>
      <x:c t="n" s="0">
        <x:v>33.00089</x:v>
      </x:c>
      <x:c t="n" s="0">
        <x:v>33.17406</x:v>
      </x:c>
      <x:c t="n" s="0">
        <x:v>37.42916</x:v>
      </x:c>
      <x:c t="n" s="0">
        <x:v>41.33339</x:v>
      </x:c>
      <x:c t="n" s="0">
        <x:v>44.66594</x:v>
      </x:c>
      <x:c t="n" s="0">
        <x:v>44.88852</x:v>
      </x:c>
      <x:c t="n" s="0">
        <x:v>43.2383</x:v>
      </x:c>
      <x:c t="n" s="0">
        <x:v>40.40667</x:v>
      </x:c>
      <x:c t="n" s="0">
        <x:v>36.35076</x:v>
      </x:c>
      <x:c t="n" s="0">
        <x:v>34.09144</x:v>
      </x:c>
      <x:c t="n" s="0">
        <x:v>42.45897</x:v>
      </x:c>
      <x:c t="n" s="0">
        <x:v>50.73811</x:v>
      </x:c>
      <x:c t="n" s="0">
        <x:v>19.58405</x:v>
      </x:c>
      <x:c t="n" s="0">
        <x:v>13.981</x:v>
      </x:c>
      <x:c t="n" s="0">
        <x:v>7.954967</x:v>
      </x:c>
      <x:c t="n" s="0">
        <x:v>7.248497</x:v>
      </x:c>
      <x:c t="n" s="0">
        <x:v>5.089817</x:v>
      </x:c>
      <x:c t="n" s="0">
        <x:v>3.139512</x:v>
      </x:c>
      <x:c t="n" s="0">
        <x:v>3.045228</x:v>
      </x:c>
      <x:c t="n" s="0">
        <x:v>-30.06697</x:v>
      </x:c>
      <x:c t="n" s="0">
        <x:v>-29.16826</x:v>
      </x:c>
      <x:c t="n" s="0">
        <x:v>-28.18997</x:v>
      </x:c>
      <x:c t="n" s="0">
        <x:v>-19.03127</x:v>
      </x:c>
      <x:c t="n" s="0">
        <x:v>-7.580883</x:v>
      </x:c>
      <x:c t="n" s="0">
        <x:v>-0.5705724</x:v>
      </x:c>
      <x:c t="n" s="0">
        <x:v>5.701961</x:v>
      </x:c>
      <x:c t="n" s="0">
        <x:v>4.398166</x:v>
      </x:c>
      <x:c t="n" s="0">
        <x:v>11.8077</x:v>
      </x:c>
      <x:c t="n" s="0">
        <x:v>23.35593</x:v>
      </x:c>
      <x:c t="n" s="0">
        <x:v>22.93645</x:v>
      </x:c>
      <x:c t="n" s="0">
        <x:v>28.17041</x:v>
      </x:c>
      <x:c t="n" s="0">
        <x:v>25.884</x:v>
      </x:c>
      <x:c t="n" s="0">
        <x:v>26.79465</x:v>
      </x:c>
      <x:c t="n" s="0">
        <x:v>35.51132</x:v>
      </x:c>
      <x:c t="n" s="0">
        <x:v>29.32518</x:v>
      </x:c>
      <x:c t="n" s="0">
        <x:v>34.83767</x:v>
      </x:c>
      <x:c t="n" s="0">
        <x:v>30.46553</x:v>
      </x:c>
      <x:c t="n" s="0">
        <x:v>29.59039</x:v>
      </x:c>
      <x:c t="n" s="0">
        <x:v>36.2745</x:v>
      </x:c>
      <x:c t="n" s="0">
        <x:v>42.1847</x:v>
      </x:c>
      <x:c t="n" s="0">
        <x:v>43.77037</x:v>
      </x:c>
      <x:c t="n" s="0">
        <x:v>41.73</x:v>
      </x:c>
      <x:c t="n" s="0">
        <x:v>38.16387</x:v>
      </x:c>
      <x:c t="n" s="0">
        <x:v>38.96444</x:v>
      </x:c>
      <x:c t="n" s="0">
        <x:v>36.72328</x:v>
      </x:c>
      <x:c t="n" s="0">
        <x:v>32.72444</x:v>
      </x:c>
      <x:c t="n" s="0">
        <x:v>50.19451</x:v>
      </x:c>
      <x:c t="n" s="0">
        <x:v>57.40806</x:v>
      </x:c>
      <x:c t="n" s="0">
        <x:v>18.57082</x:v>
      </x:c>
      <x:c t="n" s="0">
        <x:v>13.50601</x:v>
      </x:c>
      <x:c t="n" s="0">
        <x:v>8.570827</x:v>
      </x:c>
      <x:c t="n" s="0">
        <x:v>7.473139</x:v>
      </x:c>
      <x:c t="n" s="0">
        <x:v>5.134171</x:v>
      </x:c>
      <x:c t="n" s="0">
        <x:v>3.993612</x:v>
      </x:c>
      <x:c t="n" s="0">
        <x:v>2.96143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43945.1074652778</x:v>
      </x:c>
      <x:c t="n" s="7">
        <x:v>43945.1074652778</x:v>
      </x:c>
      <x:c t="n" s="0">
        <x:v>58.33746</x:v>
      </x:c>
      <x:c t="n" s="0">
        <x:v>66.2419</x:v>
      </x:c>
      <x:c t="n" s="0">
        <x:v>60.90351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-20.30258</x:v>
      </x:c>
      <x:c t="n" s="0">
        <x:v>-7.528592</x:v>
      </x:c>
      <x:c t="n" s="0">
        <x:v>-0.7608615</x:v>
      </x:c>
      <x:c t="n" s="0">
        <x:v>2.225388</x:v>
      </x:c>
      <x:c t="n" s="0">
        <x:v>9.448205</x:v>
      </x:c>
      <x:c t="n" s="0">
        <x:v>13.36882</x:v>
      </x:c>
      <x:c t="n" s="0">
        <x:v>22.44284</x:v>
      </x:c>
      <x:c t="n" s="0">
        <x:v>26.79327</x:v>
      </x:c>
      <x:c t="n" s="0">
        <x:v>27.79564</x:v>
      </x:c>
      <x:c t="n" s="0">
        <x:v>24.32044</x:v>
      </x:c>
      <x:c t="n" s="0">
        <x:v>26.58516</x:v>
      </x:c>
      <x:c t="n" s="0">
        <x:v>32.26482</x:v>
      </x:c>
      <x:c t="n" s="0">
        <x:v>34.28603</x:v>
      </x:c>
      <x:c t="n" s="0">
        <x:v>36.28348</x:v>
      </x:c>
      <x:c t="n" s="0">
        <x:v>32.50004</x:v>
      </x:c>
      <x:c t="n" s="0">
        <x:v>32.87077</x:v>
      </x:c>
      <x:c t="n" s="0">
        <x:v>37.39754</x:v>
      </x:c>
      <x:c t="n" s="0">
        <x:v>41.51208</x:v>
      </x:c>
      <x:c t="n" s="0">
        <x:v>44.56794</x:v>
      </x:c>
      <x:c t="n" s="0">
        <x:v>44.37884</x:v>
      </x:c>
      <x:c t="n" s="0">
        <x:v>42.80595</x:v>
      </x:c>
      <x:c t="n" s="0">
        <x:v>40.47292</x:v>
      </x:c>
      <x:c t="n" s="0">
        <x:v>36.21493</x:v>
      </x:c>
      <x:c t="n" s="0">
        <x:v>34.02891</x:v>
      </x:c>
      <x:c t="n" s="0">
        <x:v>45.0352</x:v>
      </x:c>
      <x:c t="n" s="0">
        <x:v>52.75972</x:v>
      </x:c>
      <x:c t="n" s="0">
        <x:v>19.47249</x:v>
      </x:c>
      <x:c t="n" s="0">
        <x:v>14.02924</x:v>
      </x:c>
      <x:c t="n" s="0">
        <x:v>8.066856</x:v>
      </x:c>
      <x:c t="n" s="0">
        <x:v>7.264578</x:v>
      </x:c>
      <x:c t="n" s="0">
        <x:v>5.143626</x:v>
      </x:c>
      <x:c t="n" s="0">
        <x:v>3.248495</x:v>
      </x:c>
      <x:c t="n" s="0">
        <x:v>3.055158</x:v>
      </x:c>
      <x:c t="n" s="0">
        <x:v>-30.06697</x:v>
      </x:c>
      <x:c t="n" s="0">
        <x:v>-29.16826</x:v>
      </x:c>
      <x:c t="n" s="0">
        <x:v>-28.18997</x:v>
      </x:c>
      <x:c t="n" s="0">
        <x:v>-19.03127</x:v>
      </x:c>
      <x:c t="n" s="0">
        <x:v>-7.075734</x:v>
      </x:c>
      <x:c t="n" s="0">
        <x:v>-0.5705724</x:v>
      </x:c>
      <x:c t="n" s="0">
        <x:v>5.701961</x:v>
      </x:c>
      <x:c t="n" s="0">
        <x:v>4.398166</x:v>
      </x:c>
      <x:c t="n" s="0">
        <x:v>13.31197</x:v>
      </x:c>
      <x:c t="n" s="0">
        <x:v>19.21556</x:v>
      </x:c>
      <x:c t="n" s="0">
        <x:v>19.32455</x:v>
      </x:c>
      <x:c t="n" s="0">
        <x:v>23.05025</x:v>
      </x:c>
      <x:c t="n" s="0">
        <x:v>24.67157</x:v>
      </x:c>
      <x:c t="n" s="0">
        <x:v>24.78784</x:v>
      </x:c>
      <x:c t="n" s="0">
        <x:v>31.85187</x:v>
      </x:c>
      <x:c t="n" s="0">
        <x:v>33.26816</x:v>
      </x:c>
      <x:c t="n" s="0">
        <x:v>31.29054</x:v>
      </x:c>
      <x:c t="n" s="0">
        <x:v>31.13037</x:v>
      </x:c>
      <x:c t="n" s="0">
        <x:v>34.88363</x:v>
      </x:c>
      <x:c t="n" s="0">
        <x:v>36.06558</x:v>
      </x:c>
      <x:c t="n" s="0">
        <x:v>42.32635</x:v>
      </x:c>
      <x:c t="n" s="0">
        <x:v>44.51046</x:v>
      </x:c>
      <x:c t="n" s="0">
        <x:v>43.39483</x:v>
      </x:c>
      <x:c t="n" s="0">
        <x:v>44.22283</x:v>
      </x:c>
      <x:c t="n" s="0">
        <x:v>40.95628</x:v>
      </x:c>
      <x:c t="n" s="0">
        <x:v>35.99235</x:v>
      </x:c>
      <x:c t="n" s="0">
        <x:v>34.45484</x:v>
      </x:c>
      <x:c t="n" s="0">
        <x:v>51.50108</x:v>
      </x:c>
      <x:c t="n" s="0">
        <x:v>56.80885</x:v>
      </x:c>
      <x:c t="n" s="0">
        <x:v>18.46372</x:v>
      </x:c>
      <x:c t="n" s="0">
        <x:v>13.3435</x:v>
      </x:c>
      <x:c t="n" s="0">
        <x:v>7.559855</x:v>
      </x:c>
      <x:c t="n" s="0">
        <x:v>7.27032</x:v>
      </x:c>
      <x:c t="n" s="0">
        <x:v>5.803747</x:v>
      </x:c>
      <x:c t="n" s="0">
        <x:v>3.496315</x:v>
      </x:c>
      <x:c t="n" s="0">
        <x:v>3.2063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43945.1074652778</x:v>
      </x:c>
      <x:c t="n" s="7">
        <x:v>43945.1074652778</x:v>
      </x:c>
      <x:c t="n" s="0">
        <x:v>53.98458</x:v>
      </x:c>
      <x:c t="n" s="0">
        <x:v>61.98221</x:v>
      </x:c>
      <x:c t="n" s="0">
        <x:v>56.96129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-20.09237</x:v>
      </x:c>
      <x:c t="n" s="0">
        <x:v>-7.459476</x:v>
      </x:c>
      <x:c t="n" s="0">
        <x:v>-0.674227</x:v>
      </x:c>
      <x:c t="n" s="0">
        <x:v>2.940766</x:v>
      </x:c>
      <x:c t="n" s="0">
        <x:v>9.079354</x:v>
      </x:c>
      <x:c t="n" s="0">
        <x:v>13.36057</x:v>
      </x:c>
      <x:c t="n" s="0">
        <x:v>22.09699</x:v>
      </x:c>
      <x:c t="n" s="0">
        <x:v>26.23894</x:v>
      </x:c>
      <x:c t="n" s="0">
        <x:v>27.35239</x:v>
      </x:c>
      <x:c t="n" s="0">
        <x:v>24.34215</x:v>
      </x:c>
      <x:c t="n" s="0">
        <x:v>26.52193</x:v>
      </x:c>
      <x:c t="n" s="0">
        <x:v>32.09513</x:v>
      </x:c>
      <x:c t="n" s="0">
        <x:v>34.3726</x:v>
      </x:c>
      <x:c t="n" s="0">
        <x:v>35.71423</x:v>
      </x:c>
      <x:c t="n" s="0">
        <x:v>32.95239</x:v>
      </x:c>
      <x:c t="n" s="0">
        <x:v>33.75502</x:v>
      </x:c>
      <x:c t="n" s="0">
        <x:v>37.16545</x:v>
      </x:c>
      <x:c t="n" s="0">
        <x:v>41.66117</x:v>
      </x:c>
      <x:c t="n" s="0">
        <x:v>44.45398</x:v>
      </x:c>
      <x:c t="n" s="0">
        <x:v>44.42108</x:v>
      </x:c>
      <x:c t="n" s="0">
        <x:v>43.01241</x:v>
      </x:c>
      <x:c t="n" s="0">
        <x:v>40.6739</x:v>
      </x:c>
      <x:c t="n" s="0">
        <x:v>36.08967</x:v>
      </x:c>
      <x:c t="n" s="0">
        <x:v>33.9684</x:v>
      </x:c>
      <x:c t="n" s="0">
        <x:v>46.7133</x:v>
      </x:c>
      <x:c t="n" s="0">
        <x:v>53.3799</x:v>
      </x:c>
      <x:c t="n" s="0">
        <x:v>19.52039</x:v>
      </x:c>
      <x:c t="n" s="0">
        <x:v>13.83458</x:v>
      </x:c>
      <x:c t="n" s="0">
        <x:v>7.875855</x:v>
      </x:c>
      <x:c t="n" s="0">
        <x:v>7.248279</x:v>
      </x:c>
      <x:c t="n" s="0">
        <x:v>5.198458</x:v>
      </x:c>
      <x:c t="n" s="0">
        <x:v>3.26398</x:v>
      </x:c>
      <x:c t="n" s="0">
        <x:v>3.064112</x:v>
      </x:c>
      <x:c t="n" s="0">
        <x:v>-30.06697</x:v>
      </x:c>
      <x:c t="n" s="0">
        <x:v>-29.16826</x:v>
      </x:c>
      <x:c t="n" s="0">
        <x:v>-28.18997</x:v>
      </x:c>
      <x:c t="n" s="0">
        <x:v>-19.03127</x:v>
      </x:c>
      <x:c t="n" s="0">
        <x:v>-7.075734</x:v>
      </x:c>
      <x:c t="n" s="0">
        <x:v>0.2154109</x:v>
      </x:c>
      <x:c t="n" s="0">
        <x:v>5.635368</x:v>
      </x:c>
      <x:c t="n" s="0">
        <x:v>7.234905</x:v>
      </x:c>
      <x:c t="n" s="0">
        <x:v>13.31197</x:v>
      </x:c>
      <x:c t="n" s="0">
        <x:v>19.21556</x:v>
      </x:c>
      <x:c t="n" s="0">
        <x:v>19.32455</x:v>
      </x:c>
      <x:c t="n" s="0">
        <x:v>23.05025</x:v>
      </x:c>
      <x:c t="n" s="0">
        <x:v>24.46703</x:v>
      </x:c>
      <x:c t="n" s="0">
        <x:v>27.35662</x:v>
      </x:c>
      <x:c t="n" s="0">
        <x:v>28.67461</x:v>
      </x:c>
      <x:c t="n" s="0">
        <x:v>33.51054</x:v>
      </x:c>
      <x:c t="n" s="0">
        <x:v>30.56391</x:v>
      </x:c>
      <x:c t="n" s="0">
        <x:v>35.75896</x:v>
      </x:c>
      <x:c t="n" s="0">
        <x:v>35.59429</x:v>
      </x:c>
      <x:c t="n" s="0">
        <x:v>38.3366</x:v>
      </x:c>
      <x:c t="n" s="0">
        <x:v>41.84232</x:v>
      </x:c>
      <x:c t="n" s="0">
        <x:v>40.32457</x:v>
      </x:c>
      <x:c t="n" s="0">
        <x:v>41.14082</x:v>
      </x:c>
      <x:c t="n" s="0">
        <x:v>43.67697</x:v>
      </x:c>
      <x:c t="n" s="0">
        <x:v>42.96403</x:v>
      </x:c>
      <x:c t="n" s="0">
        <x:v>32.17982</x:v>
      </x:c>
      <x:c t="n" s="0">
        <x:v>33.9207</x:v>
      </x:c>
      <x:c t="n" s="0">
        <x:v>49.12461</x:v>
      </x:c>
      <x:c t="n" s="0">
        <x:v>53.55163</x:v>
      </x:c>
      <x:c t="n" s="0">
        <x:v>19.34566</x:v>
      </x:c>
      <x:c t="n" s="0">
        <x:v>12.92594</x:v>
      </x:c>
      <x:c t="n" s="0">
        <x:v>5.231825</x:v>
      </x:c>
      <x:c t="n" s="0">
        <x:v>6.436348</x:v>
      </x:c>
      <x:c t="n" s="0">
        <x:v>4.989348</x:v>
      </x:c>
      <x:c t="n" s="0">
        <x:v>3.018669</x:v>
      </x:c>
      <x:c t="n" s="0">
        <x:v>2.974319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43945.1074652778</x:v>
      </x:c>
      <x:c t="n" s="7">
        <x:v>43945.1074652778</x:v>
      </x:c>
      <x:c t="n" s="0">
        <x:v>52.13873</x:v>
      </x:c>
      <x:c t="n" s="0">
        <x:v>60.22129</x:v>
      </x:c>
      <x:c t="n" s="0">
        <x:v>59.89153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-19.92056</x:v>
      </x:c>
      <x:c t="n" s="0">
        <x:v>-7.401314</x:v>
      </x:c>
      <x:c t="n" s="0">
        <x:v>-0.5146709</x:v>
      </x:c>
      <x:c t="n" s="0">
        <x:v>3.386597</x:v>
      </x:c>
      <x:c t="n" s="0">
        <x:v>8.884061</x:v>
      </x:c>
      <x:c t="n" s="0">
        <x:v>13.35351</x:v>
      </x:c>
      <x:c t="n" s="0">
        <x:v>21.77813</x:v>
      </x:c>
      <x:c t="n" s="0">
        <x:v>25.70214</x:v>
      </x:c>
      <x:c t="n" s="0">
        <x:v>27.07167</x:v>
      </x:c>
      <x:c t="n" s="0">
        <x:v>24.3606</x:v>
      </x:c>
      <x:c t="n" s="0">
        <x:v>26.70151</x:v>
      </x:c>
      <x:c t="n" s="0">
        <x:v>31.51469</x:v>
      </x:c>
      <x:c t="n" s="0">
        <x:v>34.06015</x:v>
      </x:c>
      <x:c t="n" s="0">
        <x:v>35.43578</x:v>
      </x:c>
      <x:c t="n" s="0">
        <x:v>33.22061</x:v>
      </x:c>
      <x:c t="n" s="0">
        <x:v>33.5321</x:v>
      </x:c>
      <x:c t="n" s="0">
        <x:v>37.2253</x:v>
      </x:c>
      <x:c t="n" s="0">
        <x:v>41.51643</x:v>
      </x:c>
      <x:c t="n" s="0">
        <x:v>44.0018</x:v>
      </x:c>
      <x:c t="n" s="0">
        <x:v>44.07649</x:v>
      </x:c>
      <x:c t="n" s="0">
        <x:v>43.17778</x:v>
      </x:c>
      <x:c t="n" s="0">
        <x:v>40.80027</x:v>
      </x:c>
      <x:c t="n" s="0">
        <x:v>35.79708</x:v>
      </x:c>
      <x:c t="n" s="0">
        <x:v>34.0493</x:v>
      </x:c>
      <x:c t="n" s="0">
        <x:v>46.48163</x:v>
      </x:c>
      <x:c t="n" s="0">
        <x:v>52.95393</x:v>
      </x:c>
      <x:c t="n" s="0">
        <x:v>19.30169</x:v>
      </x:c>
      <x:c t="n" s="0">
        <x:v>13.75952</x:v>
      </x:c>
      <x:c t="n" s="0">
        <x:v>7.57281</x:v>
      </x:c>
      <x:c t="n" s="0">
        <x:v>7.132722</x:v>
      </x:c>
      <x:c t="n" s="0">
        <x:v>5.045928</x:v>
      </x:c>
      <x:c t="n" s="0">
        <x:v>3.19034</x:v>
      </x:c>
      <x:c t="n" s="0">
        <x:v>3.036473</x:v>
      </x:c>
      <x:c t="n" s="0">
        <x:v>-30.06697</x:v>
      </x:c>
      <x:c t="n" s="0">
        <x:v>-29.16826</x:v>
      </x:c>
      <x:c t="n" s="0">
        <x:v>-28.18997</x:v>
      </x:c>
      <x:c t="n" s="0">
        <x:v>-19.03127</x:v>
      </x:c>
      <x:c t="n" s="0">
        <x:v>-7.075734</x:v>
      </x:c>
      <x:c t="n" s="0">
        <x:v>0.3169244</x:v>
      </x:c>
      <x:c t="n" s="0">
        <x:v>5.138228</x:v>
      </x:c>
      <x:c t="n" s="0">
        <x:v>7.522717</x:v>
      </x:c>
      <x:c t="n" s="0">
        <x:v>14.1539</x:v>
      </x:c>
      <x:c t="n" s="0">
        <x:v>20.54084</x:v>
      </x:c>
      <x:c t="n" s="0">
        <x:v>18.24578</x:v>
      </x:c>
      <x:c t="n" s="0">
        <x:v>27.07</x:v>
      </x:c>
      <x:c t="n" s="0">
        <x:v>24.56595</x:v>
      </x:c>
      <x:c t="n" s="0">
        <x:v>27.31617</x:v>
      </x:c>
      <x:c t="n" s="0">
        <x:v>23.64759</x:v>
      </x:c>
      <x:c t="n" s="0">
        <x:v>30.59833</x:v>
      </x:c>
      <x:c t="n" s="0">
        <x:v>35.22105</x:v>
      </x:c>
      <x:c t="n" s="0">
        <x:v>32.03638</x:v>
      </x:c>
      <x:c t="n" s="0">
        <x:v>33.95324</x:v>
      </x:c>
      <x:c t="n" s="0">
        <x:v>35.45344</x:v>
      </x:c>
      <x:c t="n" s="0">
        <x:v>38.15582</x:v>
      </x:c>
      <x:c t="n" s="0">
        <x:v>47.47271</x:v>
      </x:c>
      <x:c t="n" s="0">
        <x:v>42.0675</x:v>
      </x:c>
      <x:c t="n" s="0">
        <x:v>43.61962</x:v>
      </x:c>
      <x:c t="n" s="0">
        <x:v>40.452</x:v>
      </x:c>
      <x:c t="n" s="0">
        <x:v>34.98563</x:v>
      </x:c>
      <x:c t="n" s="0">
        <x:v>33.44925</x:v>
      </x:c>
      <x:c t="n" s="0">
        <x:v>40.35326</x:v>
      </x:c>
      <x:c t="n" s="0">
        <x:v>46.65804</x:v>
      </x:c>
      <x:c t="n" s="0">
        <x:v>18.58235</x:v>
      </x:c>
      <x:c t="n" s="0">
        <x:v>11.69703</x:v>
      </x:c>
      <x:c t="n" s="0">
        <x:v>6.067646</x:v>
      </x:c>
      <x:c t="n" s="0">
        <x:v>6.521767</x:v>
      </x:c>
      <x:c t="n" s="0">
        <x:v>4.322732</x:v>
      </x:c>
      <x:c t="n" s="0">
        <x:v>2.799416</x:v>
      </x:c>
      <x:c t="n" s="0">
        <x:v>2.10467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43945.1074652778</x:v>
      </x:c>
      <x:c t="n" s="7">
        <x:v>43945.1074652778</x:v>
      </x:c>
      <x:c t="n" s="0">
        <x:v>53.68209</x:v>
      </x:c>
      <x:c t="n" s="0">
        <x:v>62.65167</x:v>
      </x:c>
      <x:c t="n" s="0">
        <x:v>56.6845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-19.77901</x:v>
      </x:c>
      <x:c t="n" s="0">
        <x:v>-7.352251</x:v>
      </x:c>
      <x:c t="n" s="0">
        <x:v>-0.3828978</x:v>
      </x:c>
      <x:c t="n" s="0">
        <x:v>3.690653</x:v>
      </x:c>
      <x:c t="n" s="0">
        <x:v>8.710028</x:v>
      </x:c>
      <x:c t="n" s="0">
        <x:v>13.74054</x:v>
      </x:c>
      <x:c t="n" s="0">
        <x:v>21.87792</x:v>
      </x:c>
      <x:c t="n" s="0">
        <x:v>25.07243</x:v>
      </x:c>
      <x:c t="n" s="0">
        <x:v>27.19712</x:v>
      </x:c>
      <x:c t="n" s="0">
        <x:v>24.40603</x:v>
      </x:c>
      <x:c t="n" s="0">
        <x:v>26.57268</x:v>
      </x:c>
      <x:c t="n" s="0">
        <x:v>30.95582</x:v>
      </x:c>
      <x:c t="n" s="0">
        <x:v>33.59025</x:v>
      </x:c>
      <x:c t="n" s="0">
        <x:v>35.45683</x:v>
      </x:c>
      <x:c t="n" s="0">
        <x:v>33.04328</x:v>
      </x:c>
      <x:c t="n" s="0">
        <x:v>33.52282</x:v>
      </x:c>
      <x:c t="n" s="0">
        <x:v>37.14726</x:v>
      </x:c>
      <x:c t="n" s="0">
        <x:v>41.12754</x:v>
      </x:c>
      <x:c t="n" s="0">
        <x:v>44.89894</x:v>
      </x:c>
      <x:c t="n" s="0">
        <x:v>44.47128</x:v>
      </x:c>
      <x:c t="n" s="0">
        <x:v>43.27386</x:v>
      </x:c>
      <x:c t="n" s="0">
        <x:v>40.57821</x:v>
      </x:c>
      <x:c t="n" s="0">
        <x:v>35.95192</x:v>
      </x:c>
      <x:c t="n" s="0">
        <x:v>33.77348</x:v>
      </x:c>
      <x:c t="n" s="0">
        <x:v>45.92153</x:v>
      </x:c>
      <x:c t="n" s="0">
        <x:v>52.54582</x:v>
      </x:c>
      <x:c t="n" s="0">
        <x:v>19.20884</x:v>
      </x:c>
      <x:c t="n" s="0">
        <x:v>13.51733</x:v>
      </x:c>
      <x:c t="n" s="0">
        <x:v>7.418032</x:v>
      </x:c>
      <x:c t="n" s="0">
        <x:v>6.922903</x:v>
      </x:c>
      <x:c t="n" s="0">
        <x:v>4.911144</x:v>
      </x:c>
      <x:c t="n" s="0">
        <x:v>3.225053</x:v>
      </x:c>
      <x:c t="n" s="0">
        <x:v>2.938626</x:v>
      </x:c>
      <x:c t="n" s="0">
        <x:v>-30.06697</x:v>
      </x:c>
      <x:c t="n" s="0">
        <x:v>-29.16826</x:v>
      </x:c>
      <x:c t="n" s="0">
        <x:v>-28.18997</x:v>
      </x:c>
      <x:c t="n" s="0">
        <x:v>-17.46257</x:v>
      </x:c>
      <x:c t="n" s="0">
        <x:v>-7.075734</x:v>
      </x:c>
      <x:c t="n" s="0">
        <x:v>0.3169244</x:v>
      </x:c>
      <x:c t="n" s="0">
        <x:v>5.138228</x:v>
      </x:c>
      <x:c t="n" s="0">
        <x:v>7.522717</x:v>
      </x:c>
      <x:c t="n" s="0">
        <x:v>15.99709</x:v>
      </x:c>
      <x:c t="n" s="0">
        <x:v>23.06688</x:v>
      </x:c>
      <x:c t="n" s="0">
        <x:v>10.12357</x:v>
      </x:c>
      <x:c t="n" s="0">
        <x:v>27.86627</x:v>
      </x:c>
      <x:c t="n" s="0">
        <x:v>24.66266</x:v>
      </x:c>
      <x:c t="n" s="0">
        <x:v>24.1632</x:v>
      </x:c>
      <x:c t="n" s="0">
        <x:v>24.17025</x:v>
      </x:c>
      <x:c t="n" s="0">
        <x:v>29.19674</x:v>
      </x:c>
      <x:c t="n" s="0">
        <x:v>34.79353</x:v>
      </x:c>
      <x:c t="n" s="0">
        <x:v>34.61687</x:v>
      </x:c>
      <x:c t="n" s="0">
        <x:v>27.57252</x:v>
      </x:c>
      <x:c t="n" s="0">
        <x:v>35.2936</x:v>
      </x:c>
      <x:c t="n" s="0">
        <x:v>37.71846</x:v>
      </x:c>
      <x:c t="n" s="0">
        <x:v>45.03761</x:v>
      </x:c>
      <x:c t="n" s="0">
        <x:v>46.11464</x:v>
      </x:c>
      <x:c t="n" s="0">
        <x:v>41.16596</x:v>
      </x:c>
      <x:c t="n" s="0">
        <x:v>37.04234</x:v>
      </x:c>
      <x:c t="n" s="0">
        <x:v>35.69888</x:v>
      </x:c>
      <x:c t="n" s="0">
        <x:v>32.08148</x:v>
      </x:c>
      <x:c t="n" s="0">
        <x:v>40.97813</x:v>
      </x:c>
      <x:c t="n" s="0">
        <x:v>50.72625</x:v>
      </x:c>
      <x:c t="n" s="0">
        <x:v>17.75657</x:v>
      </x:c>
      <x:c t="n" s="0">
        <x:v>13.11709</x:v>
      </x:c>
      <x:c t="n" s="0">
        <x:v>5.521186</x:v>
      </x:c>
      <x:c t="n" s="0">
        <x:v>6.344546</x:v>
      </x:c>
      <x:c t="n" s="0">
        <x:v>4.068959</x:v>
      </x:c>
      <x:c t="n" s="0">
        <x:v>3.125729</x:v>
      </x:c>
      <x:c t="n" s="0">
        <x:v>3.354825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43945.1074652778</x:v>
      </x:c>
      <x:c t="n" s="7">
        <x:v>43945.1074652778</x:v>
      </x:c>
      <x:c t="n" s="0">
        <x:v>56.47817</x:v>
      </x:c>
      <x:c t="n" s="0">
        <x:v>64.99251</x:v>
      </x:c>
      <x:c t="n" s="0">
        <x:v>59.97361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-19.06656</x:v>
      </x:c>
      <x:c t="n" s="0">
        <x:v>-7.310781</x:v>
      </x:c>
      <x:c t="n" s="0">
        <x:v>-0.2734427</x:v>
      </x:c>
      <x:c t="n" s="0">
        <x:v>3.934468</x:v>
      </x:c>
      <x:c t="n" s="0">
        <x:v>8.706135</x:v>
      </x:c>
      <x:c t="n" s="0">
        <x:v>14.15233</x:v>
      </x:c>
      <x:c t="n" s="0">
        <x:v>22.07311</x:v>
      </x:c>
      <x:c t="n" s="0">
        <x:v>24.41082</x:v>
      </x:c>
      <x:c t="n" s="0">
        <x:v>27.30147</x:v>
      </x:c>
      <x:c t="n" s="0">
        <x:v>24.44445</x:v>
      </x:c>
      <x:c t="n" s="0">
        <x:v>26.29397</x:v>
      </x:c>
      <x:c t="n" s="0">
        <x:v>30.42584</x:v>
      </x:c>
      <x:c t="n" s="0">
        <x:v>33.26813</x:v>
      </x:c>
      <x:c t="n" s="0">
        <x:v>35.24122</x:v>
      </x:c>
      <x:c t="n" s="0">
        <x:v>33.3599</x:v>
      </x:c>
      <x:c t="n" s="0">
        <x:v>33.31046</x:v>
      </x:c>
      <x:c t="n" s="0">
        <x:v>36.93537</x:v>
      </x:c>
      <x:c t="n" s="0">
        <x:v>40.90786</x:v>
      </x:c>
      <x:c t="n" s="0">
        <x:v>44.85055</x:v>
      </x:c>
      <x:c t="n" s="0">
        <x:v>44.3969</x:v>
      </x:c>
      <x:c t="n" s="0">
        <x:v>42.93165</x:v>
      </x:c>
      <x:c t="n" s="0">
        <x:v>40.58513</x:v>
      </x:c>
      <x:c t="n" s="0">
        <x:v>35.83682</x:v>
      </x:c>
      <x:c t="n" s="0">
        <x:v>33.56651</x:v>
      </x:c>
      <x:c t="n" s="0">
        <x:v>45.62133</x:v>
      </x:c>
      <x:c t="n" s="0">
        <x:v>52.28697</x:v>
      </x:c>
      <x:c t="n" s="0">
        <x:v>18.97211</x:v>
      </x:c>
      <x:c t="n" s="0">
        <x:v>13.40201</x:v>
      </x:c>
      <x:c t="n" s="0">
        <x:v>7.294743</x:v>
      </x:c>
      <x:c t="n" s="0">
        <x:v>6.908753</x:v>
      </x:c>
      <x:c t="n" s="0">
        <x:v>4.805236</x:v>
      </x:c>
      <x:c t="n" s="0">
        <x:v>3.260166</x:v>
      </x:c>
      <x:c t="n" s="0">
        <x:v>2.932386</x:v>
      </x:c>
      <x:c t="n" s="0">
        <x:v>-30.06697</x:v>
      </x:c>
      <x:c t="n" s="0">
        <x:v>-29.16826</x:v>
      </x:c>
      <x:c t="n" s="0">
        <x:v>-28.18997</x:v>
      </x:c>
      <x:c t="n" s="0">
        <x:v>-16.31257</x:v>
      </x:c>
      <x:c t="n" s="0">
        <x:v>-7.075734</x:v>
      </x:c>
      <x:c t="n" s="0">
        <x:v>0.3169244</x:v>
      </x:c>
      <x:c t="n" s="0">
        <x:v>5.138228</x:v>
      </x:c>
      <x:c t="n" s="0">
        <x:v>10.23433</x:v>
      </x:c>
      <x:c t="n" s="0">
        <x:v>15.99709</x:v>
      </x:c>
      <x:c t="n" s="0">
        <x:v>23.06688</x:v>
      </x:c>
      <x:c t="n" s="0">
        <x:v>10.12357</x:v>
      </x:c>
      <x:c t="n" s="0">
        <x:v>27.86627</x:v>
      </x:c>
      <x:c t="n" s="0">
        <x:v>23.70279</x:v>
      </x:c>
      <x:c t="n" s="0">
        <x:v>25.84048</x:v>
      </x:c>
      <x:c t="n" s="0">
        <x:v>23.60764</x:v>
      </x:c>
      <x:c t="n" s="0">
        <x:v>30.99563</x:v>
      </x:c>
      <x:c t="n" s="0">
        <x:v>32.80293</x:v>
      </x:c>
      <x:c t="n" s="0">
        <x:v>31.88688</x:v>
      </x:c>
      <x:c t="n" s="0">
        <x:v>33.86108</x:v>
      </x:c>
      <x:c t="n" s="0">
        <x:v>37.91888</x:v>
      </x:c>
      <x:c t="n" s="0">
        <x:v>39.72932</x:v>
      </x:c>
      <x:c t="n" s="0">
        <x:v>43.25418</x:v>
      </x:c>
      <x:c t="n" s="0">
        <x:v>45.30407</x:v>
      </x:c>
      <x:c t="n" s="0">
        <x:v>39.52687</x:v>
      </x:c>
      <x:c t="n" s="0">
        <x:v>41.76072</x:v>
      </x:c>
      <x:c t="n" s="0">
        <x:v>35.20953</x:v>
      </x:c>
      <x:c t="n" s="0">
        <x:v>30.61402</x:v>
      </x:c>
      <x:c t="n" s="0">
        <x:v>46.67561</x:v>
      </x:c>
      <x:c t="n" s="0">
        <x:v>51.19709</x:v>
      </x:c>
      <x:c t="n" s="0">
        <x:v>16.70967</x:v>
      </x:c>
      <x:c t="n" s="0">
        <x:v>12.12865</x:v>
      </x:c>
      <x:c t="n" s="0">
        <x:v>7.024851</x:v>
      </x:c>
      <x:c t="n" s="0">
        <x:v>5.457719</x:v>
      </x:c>
      <x:c t="n" s="0">
        <x:v>3.37934</x:v>
      </x:c>
      <x:c t="n" s="0">
        <x:v>3.412537</x:v>
      </x:c>
      <x:c t="n" s="0">
        <x:v>2.731502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43945.1074652778</x:v>
      </x:c>
      <x:c t="n" s="7">
        <x:v>43945.1074652778</x:v>
      </x:c>
      <x:c t="n" s="0">
        <x:v>57.76573</x:v>
      </x:c>
      <x:c t="n" s="0">
        <x:v>64.61462</x:v>
      </x:c>
      <x:c t="n" s="0">
        <x:v>62.45461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-18.53879</x:v>
      </x:c>
      <x:c t="n" s="0">
        <x:v>-7.296332</x:v>
      </x:c>
      <x:c t="n" s="0">
        <x:v>-0.1821009</x:v>
      </x:c>
      <x:c t="n" s="0">
        <x:v>4.132376</x:v>
      </x:c>
      <x:c t="n" s="0">
        <x:v>9.09508</x:v>
      </x:c>
      <x:c t="n" s="0">
        <x:v>14.18916</x:v>
      </x:c>
      <x:c t="n" s="0">
        <x:v>22.13821</x:v>
      </x:c>
      <x:c t="n" s="0">
        <x:v>23.75309</x:v>
      </x:c>
      <x:c t="n" s="0">
        <x:v>27.41274</x:v>
      </x:c>
      <x:c t="n" s="0">
        <x:v>24.15634</x:v>
      </x:c>
      <x:c t="n" s="0">
        <x:v>26.47535</x:v>
      </x:c>
      <x:c t="n" s="0">
        <x:v>29.86886</x:v>
      </x:c>
      <x:c t="n" s="0">
        <x:v>32.91931</x:v>
      </x:c>
      <x:c t="n" s="0">
        <x:v>34.77479</x:v>
      </x:c>
      <x:c t="n" s="0">
        <x:v>32.92763</x:v>
      </x:c>
      <x:c t="n" s="0">
        <x:v>33.2627</x:v>
      </x:c>
      <x:c t="n" s="0">
        <x:v>36.75637</x:v>
      </x:c>
      <x:c t="n" s="0">
        <x:v>40.59883</x:v>
      </x:c>
      <x:c t="n" s="0">
        <x:v>44.61839</x:v>
      </x:c>
      <x:c t="n" s="0">
        <x:v>44.2275</x:v>
      </x:c>
      <x:c t="n" s="0">
        <x:v>42.54814</x:v>
      </x:c>
      <x:c t="n" s="0">
        <x:v>40.38801</x:v>
      </x:c>
      <x:c t="n" s="0">
        <x:v>35.57645</x:v>
      </x:c>
      <x:c t="n" s="0">
        <x:v>33.36684</x:v>
      </x:c>
      <x:c t="n" s="0">
        <x:v>46.37619</x:v>
      </x:c>
      <x:c t="n" s="0">
        <x:v>52.56858</x:v>
      </x:c>
      <x:c t="n" s="0">
        <x:v>18.7981</x:v>
      </x:c>
      <x:c t="n" s="0">
        <x:v>13.22029</x:v>
      </x:c>
      <x:c t="n" s="0">
        <x:v>7.08313</x:v>
      </x:c>
      <x:c t="n" s="0">
        <x:v>6.885151</x:v>
      </x:c>
      <x:c t="n" s="0">
        <x:v>4.711825</x:v>
      </x:c>
      <x:c t="n" s="0">
        <x:v>3.211139</x:v>
      </x:c>
      <x:c t="n" s="0">
        <x:v>2.989833</x:v>
      </x:c>
      <x:c t="n" s="0">
        <x:v>-30.06697</x:v>
      </x:c>
      <x:c t="n" s="0">
        <x:v>-29.16826</x:v>
      </x:c>
      <x:c t="n" s="0">
        <x:v>-28.18997</x:v>
      </x:c>
      <x:c t="n" s="0">
        <x:v>-16.31257</x:v>
      </x:c>
      <x:c t="n" s="0">
        <x:v>-7.343257</x:v>
      </x:c>
      <x:c t="n" s="0">
        <x:v>0.3169244</x:v>
      </x:c>
      <x:c t="n" s="0">
        <x:v>5.138228</x:v>
      </x:c>
      <x:c t="n" s="0">
        <x:v>10.8594</x:v>
      </x:c>
      <x:c t="n" s="0">
        <x:v>12.0983</x:v>
      </x:c>
      <x:c t="n" s="0">
        <x:v>19.39196</x:v>
      </x:c>
      <x:c t="n" s="0">
        <x:v>10.12357</x:v>
      </x:c>
      <x:c t="n" s="0">
        <x:v>28.50927</x:v>
      </x:c>
      <x:c t="n" s="0">
        <x:v>21.39473</x:v>
      </x:c>
      <x:c t="n" s="0">
        <x:v>27.69859</x:v>
      </x:c>
      <x:c t="n" s="0">
        <x:v>22.86721</x:v>
      </x:c>
      <x:c t="n" s="0">
        <x:v>29.15478</x:v>
      </x:c>
      <x:c t="n" s="0">
        <x:v>27.43024</x:v>
      </x:c>
      <x:c t="n" s="0">
        <x:v>33.57931</x:v>
      </x:c>
      <x:c t="n" s="0">
        <x:v>31.11</x:v>
      </x:c>
      <x:c t="n" s="0">
        <x:v>30.18485</x:v>
      </x:c>
      <x:c t="n" s="0">
        <x:v>37.58454</x:v>
      </x:c>
      <x:c t="n" s="0">
        <x:v>42.11132</x:v>
      </x:c>
      <x:c t="n" s="0">
        <x:v>42.40684</x:v>
      </x:c>
      <x:c t="n" s="0">
        <x:v>42.64721</x:v>
      </x:c>
      <x:c t="n" s="0">
        <x:v>38.17052</x:v>
      </x:c>
      <x:c t="n" s="0">
        <x:v>35.05885</x:v>
      </x:c>
      <x:c t="n" s="0">
        <x:v>32.05834</x:v>
      </x:c>
      <x:c t="n" s="0">
        <x:v>50.83184</x:v>
      </x:c>
      <x:c t="n" s="0">
        <x:v>54.76977</x:v>
      </x:c>
      <x:c t="n" s="0">
        <x:v>18.80245</x:v>
      </x:c>
      <x:c t="n" s="0">
        <x:v>11.79958</x:v>
      </x:c>
      <x:c t="n" s="0">
        <x:v>4.428929</x:v>
      </x:c>
      <x:c t="n" s="0">
        <x:v>7.099832</x:v>
      </x:c>
      <x:c t="n" s="0">
        <x:v>5.566612</x:v>
      </x:c>
      <x:c t="n" s="0">
        <x:v>3.595388</x:v>
      </x:c>
      <x:c t="n" s="0">
        <x:v>3.103586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43945.1074652778</x:v>
      </x:c>
      <x:c t="n" s="7">
        <x:v>43945.1074652778</x:v>
      </x:c>
      <x:c t="n" s="0">
        <x:v>58.49763</x:v>
      </x:c>
      <x:c t="n" s="0">
        <x:v>64.20069</x:v>
      </x:c>
      <x:c t="n" s="0">
        <x:v>59.65882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-18.13388</x:v>
      </x:c>
      <x:c t="n" s="0">
        <x:v>-7.303158</x:v>
      </x:c>
      <x:c t="n" s="0">
        <x:v>-0.1055851</x:v>
      </x:c>
      <x:c t="n" s="0">
        <x:v>4.294536</x:v>
      </x:c>
      <x:c t="n" s="0">
        <x:v>9.401723</x:v>
      </x:c>
      <x:c t="n" s="0">
        <x:v>13.9399</x:v>
      </x:c>
      <x:c t="n" s="0">
        <x:v>21.5317</x:v>
      </x:c>
      <x:c t="n" s="0">
        <x:v>23.09831</x:v>
      </x:c>
      <x:c t="n" s="0">
        <x:v>27.65531</x:v>
      </x:c>
      <x:c t="n" s="0">
        <x:v>23.8473</x:v>
      </x:c>
      <x:c t="n" s="0">
        <x:v>26.63363</x:v>
      </x:c>
      <x:c t="n" s="0">
        <x:v>29.48669</x:v>
      </x:c>
      <x:c t="n" s="0">
        <x:v>32.50206</x:v>
      </x:c>
      <x:c t="n" s="0">
        <x:v>34.47955</x:v>
      </x:c>
      <x:c t="n" s="0">
        <x:v>33.50244</x:v>
      </x:c>
      <x:c t="n" s="0">
        <x:v>33.11294</x:v>
      </x:c>
      <x:c t="n" s="0">
        <x:v>36.27518</x:v>
      </x:c>
      <x:c t="n" s="0">
        <x:v>40.42805</x:v>
      </x:c>
      <x:c t="n" s="0">
        <x:v>44.21838</x:v>
      </x:c>
      <x:c t="n" s="0">
        <x:v>44.17088</x:v>
      </x:c>
      <x:c t="n" s="0">
        <x:v>42.48672</x:v>
      </x:c>
      <x:c t="n" s="0">
        <x:v>40.23331</x:v>
      </x:c>
      <x:c t="n" s="0">
        <x:v>35.52636</x:v>
      </x:c>
      <x:c t="n" s="0">
        <x:v>33.23767</x:v>
      </x:c>
      <x:c t="n" s="0">
        <x:v>47.59625</x:v>
      </x:c>
      <x:c t="n" s="0">
        <x:v>53.10795</x:v>
      </x:c>
      <x:c t="n" s="0">
        <x:v>18.66177</x:v>
      </x:c>
      <x:c t="n" s="0">
        <x:v>12.93367</x:v>
      </x:c>
      <x:c t="n" s="0">
        <x:v>6.923456</x:v>
      </x:c>
      <x:c t="n" s="0">
        <x:v>6.732564</x:v>
      </x:c>
      <x:c t="n" s="0">
        <x:v>4.954944</x:v>
      </x:c>
      <x:c t="n" s="0">
        <x:v>3.321195</x:v>
      </x:c>
      <x:c t="n" s="0">
        <x:v>2.963102</x:v>
      </x:c>
      <x:c t="n" s="0">
        <x:v>-30.06697</x:v>
      </x:c>
      <x:c t="n" s="0">
        <x:v>-29.16826</x:v>
      </x:c>
      <x:c t="n" s="0">
        <x:v>-28.18997</x:v>
      </x:c>
      <x:c t="n" s="0">
        <x:v>-16.31257</x:v>
      </x:c>
      <x:c t="n" s="0">
        <x:v>-7.343257</x:v>
      </x:c>
      <x:c t="n" s="0">
        <x:v>0.3169244</x:v>
      </x:c>
      <x:c t="n" s="0">
        <x:v>3.678436</x:v>
      </x:c>
      <x:c t="n" s="0">
        <x:v>10.52015</x:v>
      </x:c>
      <x:c t="n" s="0">
        <x:v>12.0983</x:v>
      </x:c>
      <x:c t="n" s="0">
        <x:v>12.43606</x:v>
      </x:c>
      <x:c t="n" s="0">
        <x:v>9.481432</x:v>
      </x:c>
      <x:c t="n" s="0">
        <x:v>28.85383</x:v>
      </x:c>
      <x:c t="n" s="0">
        <x:v>21.39473</x:v>
      </x:c>
      <x:c t="n" s="0">
        <x:v>26.44644</x:v>
      </x:c>
      <x:c t="n" s="0">
        <x:v>27.85854</x:v>
      </x:c>
      <x:c t="n" s="0">
        <x:v>28.0816</x:v>
      </x:c>
      <x:c t="n" s="0">
        <x:v>34.38609</x:v>
      </x:c>
      <x:c t="n" s="0">
        <x:v>35.1878</x:v>
      </x:c>
      <x:c t="n" s="0">
        <x:v>30.63368</x:v>
      </x:c>
      <x:c t="n" s="0">
        <x:v>32.41191</x:v>
      </x:c>
      <x:c t="n" s="0">
        <x:v>43.59644</x:v>
      </x:c>
      <x:c t="n" s="0">
        <x:v>41.38628</x:v>
      </x:c>
      <x:c t="n" s="0">
        <x:v>43.01317</x:v>
      </x:c>
      <x:c t="n" s="0">
        <x:v>37.86312</x:v>
      </x:c>
      <x:c t="n" s="0">
        <x:v>39.17041</x:v>
      </x:c>
      <x:c t="n" s="0">
        <x:v>35.20436</x:v>
      </x:c>
      <x:c t="n" s="0">
        <x:v>34.01438</x:v>
      </x:c>
      <x:c t="n" s="0">
        <x:v>50.7284</x:v>
      </x:c>
      <x:c t="n" s="0">
        <x:v>55.92115</x:v>
      </x:c>
      <x:c t="n" s="0">
        <x:v>17.1755</x:v>
      </x:c>
      <x:c t="n" s="0">
        <x:v>10.21146</x:v>
      </x:c>
      <x:c t="n" s="0">
        <x:v>5.830948</x:v>
      </x:c>
      <x:c t="n" s="0">
        <x:v>5.51893</x:v>
      </x:c>
      <x:c t="n" s="0">
        <x:v>6.062726</x:v>
      </x:c>
      <x:c t="n" s="0">
        <x:v>3.501711</x:v>
      </x:c>
      <x:c t="n" s="0">
        <x:v>2.880982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43945.1074652778</x:v>
      </x:c>
      <x:c t="n" s="7">
        <x:v>43945.1074652778</x:v>
      </x:c>
      <x:c t="n" s="0">
        <x:v>60.04005</x:v>
      </x:c>
      <x:c t="n" s="0">
        <x:v>66.50519</x:v>
      </x:c>
      <x:c t="n" s="0">
        <x:v>61.04816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-17.81561</x:v>
      </x:c>
      <x:c t="n" s="0">
        <x:v>-7.308997</x:v>
      </x:c>
      <x:c t="n" s="0">
        <x:v>-0.02776246</x:v>
      </x:c>
      <x:c t="n" s="0">
        <x:v>3.894845</x:v>
      </x:c>
      <x:c t="n" s="0">
        <x:v>9.49654</x:v>
      </x:c>
      <x:c t="n" s="0">
        <x:v>13.71508</x:v>
      </x:c>
      <x:c t="n" s="0">
        <x:v>20.93687</x:v>
      </x:c>
      <x:c t="n" s="0">
        <x:v>22.44346</x:v>
      </x:c>
      <x:c t="n" s="0">
        <x:v>27.85226</x:v>
      </x:c>
      <x:c t="n" s="0">
        <x:v>23.44962</x:v>
      </x:c>
      <x:c t="n" s="0">
        <x:v>26.48253</x:v>
      </x:c>
      <x:c t="n" s="0">
        <x:v>29.29348</x:v>
      </x:c>
      <x:c t="n" s="0">
        <x:v>32.03099</x:v>
      </x:c>
      <x:c t="n" s="0">
        <x:v>34.62176</x:v>
      </x:c>
      <x:c t="n" s="0">
        <x:v>33.40245</x:v>
      </x:c>
      <x:c t="n" s="0">
        <x:v>32.58275</x:v>
      </x:c>
      <x:c t="n" s="0">
        <x:v>36.65119</x:v>
      </x:c>
      <x:c t="n" s="0">
        <x:v>40.93732</x:v>
      </x:c>
      <x:c t="n" s="0">
        <x:v>44.13727</x:v>
      </x:c>
      <x:c t="n" s="0">
        <x:v>43.86899</x:v>
      </x:c>
      <x:c t="n" s="0">
        <x:v>42.42471</x:v>
      </x:c>
      <x:c t="n" s="0">
        <x:v>40.08932</x:v>
      </x:c>
      <x:c t="n" s="0">
        <x:v>35.29552</x:v>
      </x:c>
      <x:c t="n" s="0">
        <x:v>33.20705</x:v>
      </x:c>
      <x:c t="n" s="0">
        <x:v>48.06229</x:v>
      </x:c>
      <x:c t="n" s="0">
        <x:v>53.93089</x:v>
      </x:c>
      <x:c t="n" s="0">
        <x:v>18.54759</x:v>
      </x:c>
      <x:c t="n" s="0">
        <x:v>12.62098</x:v>
      </x:c>
      <x:c t="n" s="0">
        <x:v>6.699737</x:v>
      </x:c>
      <x:c t="n" s="0">
        <x:v>6.609555</x:v>
      </x:c>
      <x:c t="n" s="0">
        <x:v>4.999749</x:v>
      </x:c>
      <x:c t="n" s="0">
        <x:v>3.340121</x:v>
      </x:c>
      <x:c t="n" s="0">
        <x:v>3.052094</x:v>
      </x:c>
      <x:c t="n" s="0">
        <x:v>-30.06697</x:v>
      </x:c>
      <x:c t="n" s="0">
        <x:v>-29.16826</x:v>
      </x:c>
      <x:c t="n" s="0">
        <x:v>-28.18997</x:v>
      </x:c>
      <x:c t="n" s="0">
        <x:v>-16.31257</x:v>
      </x:c>
      <x:c t="n" s="0">
        <x:v>-7.343257</x:v>
      </x:c>
      <x:c t="n" s="0">
        <x:v>0.6988264</x:v>
      </x:c>
      <x:c t="n" s="0">
        <x:v>-1.082375</x:v>
      </x:c>
      <x:c t="n" s="0">
        <x:v>9.888237</x:v>
      </x:c>
      <x:c t="n" s="0">
        <x:v>12.0983</x:v>
      </x:c>
      <x:c t="n" s="0">
        <x:v>12.43606</x:v>
      </x:c>
      <x:c t="n" s="0">
        <x:v>9.244399</x:v>
      </x:c>
      <x:c t="n" s="0">
        <x:v>28.85383</x:v>
      </x:c>
      <x:c t="n" s="0">
        <x:v>17.74594</x:v>
      </x:c>
      <x:c t="n" s="0">
        <x:v>25.47458</x:v>
      </x:c>
      <x:c t="n" s="0">
        <x:v>28.26843</x:v>
      </x:c>
      <x:c t="n" s="0">
        <x:v>25.83982</x:v>
      </x:c>
      <x:c t="n" s="0">
        <x:v>34.51325</x:v>
      </x:c>
      <x:c t="n" s="0">
        <x:v>32.68174</x:v>
      </x:c>
      <x:c t="n" s="0">
        <x:v>28.80642</x:v>
      </x:c>
      <x:c t="n" s="0">
        <x:v>41.22736</x:v>
      </x:c>
      <x:c t="n" s="0">
        <x:v>38.57497</x:v>
      </x:c>
      <x:c t="n" s="0">
        <x:v>46.33295</x:v>
      </x:c>
      <x:c t="n" s="0">
        <x:v>41.82306</x:v>
      </x:c>
      <x:c t="n" s="0">
        <x:v>44.58366</x:v>
      </x:c>
      <x:c t="n" s="0">
        <x:v>39.37136</x:v>
      </x:c>
      <x:c t="n" s="0">
        <x:v>31.82673</x:v>
      </x:c>
      <x:c t="n" s="0">
        <x:v>30.77508</x:v>
      </x:c>
      <x:c t="n" s="0">
        <x:v>51.53979</x:v>
      </x:c>
      <x:c t="n" s="0">
        <x:v>57.72712</x:v>
      </x:c>
      <x:c t="n" s="0">
        <x:v>17.25665</x:v>
      </x:c>
      <x:c t="n" s="0">
        <x:v>11.25296</x:v>
      </x:c>
      <x:c t="n" s="0">
        <x:v>6.948254</x:v>
      </x:c>
      <x:c t="n" s="0">
        <x:v>7.046104</x:v>
      </x:c>
      <x:c t="n" s="0">
        <x:v>5.104042</x:v>
      </x:c>
      <x:c t="n" s="0">
        <x:v>3.969331</x:v>
      </x:c>
      <x:c t="n" s="0">
        <x:v>2.932191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43945.1074652778</x:v>
      </x:c>
      <x:c t="n" s="7">
        <x:v>43945.1074652778</x:v>
      </x:c>
      <x:c t="n" s="0">
        <x:v>60.1307</x:v>
      </x:c>
      <x:c t="n" s="0">
        <x:v>65.9616</x:v>
      </x:c>
      <x:c t="n" s="0">
        <x:v>61.15946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-17.56114</x:v>
      </x:c>
      <x:c t="n" s="0">
        <x:v>-7.31399</x:v>
      </x:c>
      <x:c t="n" s="0">
        <x:v>0.1228974</x:v>
      </x:c>
      <x:c t="n" s="0">
        <x:v>3.439337</x:v>
      </x:c>
      <x:c t="n" s="0">
        <x:v>9.555967</x:v>
      </x:c>
      <x:c t="n" s="0">
        <x:v>14.08574</x:v>
      </x:c>
      <x:c t="n" s="0">
        <x:v>20.35516</x:v>
      </x:c>
      <x:c t="n" s="0">
        <x:v>21.79356</x:v>
      </x:c>
      <x:c t="n" s="0">
        <x:v>27.70367</x:v>
      </x:c>
      <x:c t="n" s="0">
        <x:v>22.9595</x:v>
      </x:c>
      <x:c t="n" s="0">
        <x:v>26.14903</x:v>
      </x:c>
      <x:c t="n" s="0">
        <x:v>29.18593</x:v>
      </x:c>
      <x:c t="n" s="0">
        <x:v>31.59342</x:v>
      </x:c>
      <x:c t="n" s="0">
        <x:v>34.16027</x:v>
      </x:c>
      <x:c t="n" s="0">
        <x:v>33.65254</x:v>
      </x:c>
      <x:c t="n" s="0">
        <x:v>32.19904</x:v>
      </x:c>
      <x:c t="n" s="0">
        <x:v>37.25846</x:v>
      </x:c>
      <x:c t="n" s="0">
        <x:v>40.52146</x:v>
      </x:c>
      <x:c t="n" s="0">
        <x:v>44.49443</x:v>
      </x:c>
      <x:c t="n" s="0">
        <x:v>43.51544</x:v>
      </x:c>
      <x:c t="n" s="0">
        <x:v>42.6656</x:v>
      </x:c>
      <x:c t="n" s="0">
        <x:v>40.64814</x:v>
      </x:c>
      <x:c t="n" s="0">
        <x:v>34.92035</x:v>
      </x:c>
      <x:c t="n" s="0">
        <x:v>33.07305</x:v>
      </x:c>
      <x:c t="n" s="0">
        <x:v>49.00688</x:v>
      </x:c>
      <x:c t="n" s="0">
        <x:v>54.91143</x:v>
      </x:c>
      <x:c t="n" s="0">
        <x:v>18.36207</x:v>
      </x:c>
      <x:c t="n" s="0">
        <x:v>12.53853</x:v>
      </x:c>
      <x:c t="n" s="0">
        <x:v>7.059748</x:v>
      </x:c>
      <x:c t="n" s="0">
        <x:v>6.701224</x:v>
      </x:c>
      <x:c t="n" s="0">
        <x:v>4.974005</x:v>
      </x:c>
      <x:c t="n" s="0">
        <x:v>3.339588</x:v>
      </x:c>
      <x:c t="n" s="0">
        <x:v>3.1247</x:v>
      </x:c>
      <x:c t="n" s="0">
        <x:v>-30.06697</x:v>
      </x:c>
      <x:c t="n" s="0">
        <x:v>-29.16826</x:v>
      </x:c>
      <x:c t="n" s="0">
        <x:v>-28.18997</x:v>
      </x:c>
      <x:c t="n" s="0">
        <x:v>-16.31257</x:v>
      </x:c>
      <x:c t="n" s="0">
        <x:v>-7.343257</x:v>
      </x:c>
      <x:c t="n" s="0">
        <x:v>0.9128213</x:v>
      </x:c>
      <x:c t="n" s="0">
        <x:v>-1.082375</x:v>
      </x:c>
      <x:c t="n" s="0">
        <x:v>9.888237</x:v>
      </x:c>
      <x:c t="n" s="0">
        <x:v>18.08782</x:v>
      </x:c>
      <x:c t="n" s="0">
        <x:v>23.24639</x:v>
      </x:c>
      <x:c t="n" s="0">
        <x:v>9.244399</x:v>
      </x:c>
      <x:c t="n" s="0">
        <x:v>20.17069</x:v>
      </x:c>
      <x:c t="n" s="0">
        <x:v>17.74594</x:v>
      </x:c>
      <x:c t="n" s="0">
        <x:v>17.54296</x:v>
      </x:c>
      <x:c t="n" s="0">
        <x:v>28.49699</x:v>
      </x:c>
      <x:c t="n" s="0">
        <x:v>29.62399</x:v>
      </x:c>
      <x:c t="n" s="0">
        <x:v>31.21135</x:v>
      </x:c>
      <x:c t="n" s="0">
        <x:v>35.59709</x:v>
      </x:c>
      <x:c t="n" s="0">
        <x:v>28.81702</x:v>
      </x:c>
      <x:c t="n" s="0">
        <x:v>34.57372</x:v>
      </x:c>
      <x:c t="n" s="0">
        <x:v>37.17741</x:v>
      </x:c>
      <x:c t="n" s="0">
        <x:v>41.88372</x:v>
      </x:c>
      <x:c t="n" s="0">
        <x:v>42.98635</x:v>
      </x:c>
      <x:c t="n" s="0">
        <x:v>42.46929</x:v>
      </x:c>
      <x:c t="n" s="0">
        <x:v>42.55262</x:v>
      </x:c>
      <x:c t="n" s="0">
        <x:v>32.28869</x:v>
      </x:c>
      <x:c t="n" s="0">
        <x:v>33.38735</x:v>
      </x:c>
      <x:c t="n" s="0">
        <x:v>52.64191</x:v>
      </x:c>
      <x:c t="n" s="0">
        <x:v>58.78575</x:v>
      </x:c>
      <x:c t="n" s="0">
        <x:v>18.40894</x:v>
      </x:c>
      <x:c t="n" s="0">
        <x:v>12.69784</x:v>
      </x:c>
      <x:c t="n" s="0">
        <x:v>9.665359</x:v>
      </x:c>
      <x:c t="n" s="0">
        <x:v>6.853999</x:v>
      </x:c>
      <x:c t="n" s="0">
        <x:v>4.851409</x:v>
      </x:c>
      <x:c t="n" s="0">
        <x:v>2.99743</x:v>
      </x:c>
      <x:c t="n" s="0">
        <x:v>4.612401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43945.1074652778</x:v>
      </x:c>
      <x:c t="n" s="7">
        <x:v>43945.1074652778</x:v>
      </x:c>
      <x:c t="n" s="0">
        <x:v>54.45651</x:v>
      </x:c>
      <x:c t="n" s="0">
        <x:v>62.65167</x:v>
      </x:c>
      <x:c t="n" s="0">
        <x:v>59.17227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-17.54405</x:v>
      </x:c>
      <x:c t="n" s="0">
        <x:v>-7.31826</x:v>
      </x:c>
      <x:c t="n" s="0">
        <x:v>0.247552</x:v>
      </x:c>
      <x:c t="n" s="0">
        <x:v>3.008508</x:v>
      </x:c>
      <x:c t="n" s="0">
        <x:v>9.606084</x:v>
      </x:c>
      <x:c t="n" s="0">
        <x:v>15.08974</x:v>
      </x:c>
      <x:c t="n" s="0">
        <x:v>21.81199</x:v>
      </x:c>
      <x:c t="n" s="0">
        <x:v>21.14934</x:v>
      </x:c>
      <x:c t="n" s="0">
        <x:v>27.02988</x:v>
      </x:c>
      <x:c t="n" s="0">
        <x:v>22.44921</x:v>
      </x:c>
      <x:c t="n" s="0">
        <x:v>25.48981</x:v>
      </x:c>
      <x:c t="n" s="0">
        <x:v>30.18028</x:v>
      </x:c>
      <x:c t="n" s="0">
        <x:v>31.48934</x:v>
      </x:c>
      <x:c t="n" s="0">
        <x:v>34.27755</x:v>
      </x:c>
      <x:c t="n" s="0">
        <x:v>33.54869</x:v>
      </x:c>
      <x:c t="n" s="0">
        <x:v>31.88484</x:v>
      </x:c>
      <x:c t="n" s="0">
        <x:v>36.90392</x:v>
      </x:c>
      <x:c t="n" s="0">
        <x:v>40.30161</x:v>
      </x:c>
      <x:c t="n" s="0">
        <x:v>43.87623</x:v>
      </x:c>
      <x:c t="n" s="0">
        <x:v>43.82645</x:v>
      </x:c>
      <x:c t="n" s="0">
        <x:v>42.43783</x:v>
      </x:c>
      <x:c t="n" s="0">
        <x:v>40.33012</x:v>
      </x:c>
      <x:c t="n" s="0">
        <x:v>34.91687</x:v>
      </x:c>
      <x:c t="n" s="0">
        <x:v>32.93187</x:v>
      </x:c>
      <x:c t="n" s="0">
        <x:v>49.66205</x:v>
      </x:c>
      <x:c t="n" s="0">
        <x:v>55.72483</x:v>
      </x:c>
      <x:c t="n" s="0">
        <x:v>18.26696</x:v>
      </x:c>
      <x:c t="n" s="0">
        <x:v>12.54663</x:v>
      </x:c>
      <x:c t="n" s="0">
        <x:v>7.391363</x:v>
      </x:c>
      <x:c t="n" s="0">
        <x:v>6.742582</x:v>
      </x:c>
      <x:c t="n" s="0">
        <x:v>5.058078</x:v>
      </x:c>
      <x:c t="n" s="0">
        <x:v>3.393162</x:v>
      </x:c>
      <x:c t="n" s="0">
        <x:v>3.17755</x:v>
      </x:c>
      <x:c t="n" s="0">
        <x:v>-30.06697</x:v>
      </x:c>
      <x:c t="n" s="0">
        <x:v>-29.16826</x:v>
      </x:c>
      <x:c t="n" s="0">
        <x:v>-27.00342</x:v>
      </x:c>
      <x:c t="n" s="0">
        <x:v>-18.8431</x:v>
      </x:c>
      <x:c t="n" s="0">
        <x:v>-7.343257</x:v>
      </x:c>
      <x:c t="n" s="0">
        <x:v>0.9128213</x:v>
      </x:c>
      <x:c t="n" s="0">
        <x:v>-1.082375</x:v>
      </x:c>
      <x:c t="n" s="0">
        <x:v>8.814242</x:v>
      </x:c>
      <x:c t="n" s="0">
        <x:v>18.52885</x:v>
      </x:c>
      <x:c t="n" s="0">
        <x:v>26.07265</x:v>
      </x:c>
      <x:c t="n" s="0">
        <x:v>16.21907</x:v>
      </x:c>
      <x:c t="n" s="0">
        <x:v>9.61284</x:v>
      </x:c>
      <x:c t="n" s="0">
        <x:v>15.17624</x:v>
      </x:c>
      <x:c t="n" s="0">
        <x:v>17.90461</x:v>
      </x:c>
      <x:c t="n" s="0">
        <x:v>35.74397</x:v>
      </x:c>
      <x:c t="n" s="0">
        <x:v>31.99565</x:v>
      </x:c>
      <x:c t="n" s="0">
        <x:v>33.25938</x:v>
      </x:c>
      <x:c t="n" s="0">
        <x:v>23.79553</x:v>
      </x:c>
      <x:c t="n" s="0">
        <x:v>26.74031</x:v>
      </x:c>
      <x:c t="n" s="0">
        <x:v>34.26918</x:v>
      </x:c>
      <x:c t="n" s="0">
        <x:v>39.27209</x:v>
      </x:c>
      <x:c t="n" s="0">
        <x:v>40.9843</x:v>
      </x:c>
      <x:c t="n" s="0">
        <x:v>45.9815</x:v>
      </x:c>
      <x:c t="n" s="0">
        <x:v>38.76631</x:v>
      </x:c>
      <x:c t="n" s="0">
        <x:v>35.9283</x:v>
      </x:c>
      <x:c t="n" s="0">
        <x:v>34.23082</x:v>
      </x:c>
      <x:c t="n" s="0">
        <x:v>28.1036</x:v>
      </x:c>
      <x:c t="n" s="0">
        <x:v>49.87099</x:v>
      </x:c>
      <x:c t="n" s="0">
        <x:v>56.41045</x:v>
      </x:c>
      <x:c t="n" s="0">
        <x:v>15.70749</x:v>
      </x:c>
      <x:c t="n" s="0">
        <x:v>10.38363</x:v>
      </x:c>
      <x:c t="n" s="0">
        <x:v>6.784353</x:v>
      </x:c>
      <x:c t="n" s="0">
        <x:v>5.779474</x:v>
      </x:c>
      <x:c t="n" s="0">
        <x:v>4.94986</x:v>
      </x:c>
      <x:c t="n" s="0">
        <x:v>2.652096</x:v>
      </x:c>
      <x:c t="n" s="0">
        <x:v>2.434648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43945.1074652778</x:v>
      </x:c>
      <x:c t="n" s="7">
        <x:v>43945.1074652778</x:v>
      </x:c>
      <x:c t="n" s="0">
        <x:v>57.45261</x:v>
      </x:c>
      <x:c t="n" s="0">
        <x:v>64.99251</x:v>
      </x:c>
      <x:c t="n" s="0">
        <x:v>60.31715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-17.71124</x:v>
      </x:c>
      <x:c t="n" s="0">
        <x:v>-7.321911</x:v>
      </x:c>
      <x:c t="n" s="0">
        <x:v>0.3512493</x:v>
      </x:c>
      <x:c t="n" s="0">
        <x:v>2.603379</x:v>
      </x:c>
      <x:c t="n" s="0">
        <x:v>9.174584</x:v>
      </x:c>
      <x:c t="n" s="0">
        <x:v>15.79483</x:v>
      </x:c>
      <x:c t="n" s="0">
        <x:v>22.75803</x:v>
      </x:c>
      <x:c t="n" s="0">
        <x:v>21.05322</x:v>
      </x:c>
      <x:c t="n" s="0">
        <x:v>26.35801</x:v>
      </x:c>
      <x:c t="n" s="0">
        <x:v>21.88526</x:v>
      </x:c>
      <x:c t="n" s="0">
        <x:v>25.31348</x:v>
      </x:c>
      <x:c t="n" s="0">
        <x:v>31.44596</x:v>
      </x:c>
      <x:c t="n" s="0">
        <x:v>31.69147</x:v>
      </x:c>
      <x:c t="n" s="0">
        <x:v>33.77607</x:v>
      </x:c>
      <x:c t="n" s="0">
        <x:v>32.99712</x:v>
      </x:c>
      <x:c t="n" s="0">
        <x:v>32.63631</x:v>
      </x:c>
      <x:c t="n" s="0">
        <x:v>36.7913</x:v>
      </x:c>
      <x:c t="n" s="0">
        <x:v>40.72296</x:v>
      </x:c>
      <x:c t="n" s="0">
        <x:v>43.8372</x:v>
      </x:c>
      <x:c t="n" s="0">
        <x:v>43.95955</x:v>
      </x:c>
      <x:c t="n" s="0">
        <x:v>42.21506</x:v>
      </x:c>
      <x:c t="n" s="0">
        <x:v>40.01783</x:v>
      </x:c>
      <x:c t="n" s="0">
        <x:v>34.52138</x:v>
      </x:c>
      <x:c t="n" s="0">
        <x:v>32.67992</x:v>
      </x:c>
      <x:c t="n" s="0">
        <x:v>49.34824</x:v>
      </x:c>
      <x:c t="n" s="0">
        <x:v>55.28513</x:v>
      </x:c>
      <x:c t="n" s="0">
        <x:v>17.95698</x:v>
      </x:c>
      <x:c t="n" s="0">
        <x:v>12.28222</x:v>
      </x:c>
      <x:c t="n" s="0">
        <x:v>7.306686</x:v>
      </x:c>
      <x:c t="n" s="0">
        <x:v>6.635847</x:v>
      </x:c>
      <x:c t="n" s="0">
        <x:v>5.037929</x:v>
      </x:c>
      <x:c t="n" s="0">
        <x:v>3.172305</x:v>
      </x:c>
      <x:c t="n" s="0">
        <x:v>3.139613</x:v>
      </x:c>
      <x:c t="n" s="0">
        <x:v>-30.06697</x:v>
      </x:c>
      <x:c t="n" s="0">
        <x:v>-29.16826</x:v>
      </x:c>
      <x:c t="n" s="0">
        <x:v>-27.00342</x:v>
      </x:c>
      <x:c t="n" s="0">
        <x:v>-18.8431</x:v>
      </x:c>
      <x:c t="n" s="0">
        <x:v>-7.343257</x:v>
      </x:c>
      <x:c t="n" s="0">
        <x:v>0.9128213</x:v>
      </x:c>
      <x:c t="n" s="0">
        <x:v>-3.85166</x:v>
      </x:c>
      <x:c t="n" s="0">
        <x:v>0.8097237</x:v>
      </x:c>
      <x:c t="n" s="0">
        <x:v>16.70312</x:v>
      </x:c>
      <x:c t="n" s="0">
        <x:v>26.07265</x:v>
      </x:c>
      <x:c t="n" s="0">
        <x:v>21.5312</x:v>
      </x:c>
      <x:c t="n" s="0">
        <x:v>9.61284</x:v>
      </x:c>
      <x:c t="n" s="0">
        <x:v>14.64424</x:v>
      </x:c>
      <x:c t="n" s="0">
        <x:v>25.93504</x:v>
      </x:c>
      <x:c t="n" s="0">
        <x:v>33.75921</x:v>
      </x:c>
      <x:c t="n" s="0">
        <x:v>32.09071</x:v>
      </x:c>
      <x:c t="n" s="0">
        <x:v>26.69073</x:v>
      </x:c>
      <x:c t="n" s="0">
        <x:v>28.33329</x:v>
      </x:c>
      <x:c t="n" s="0">
        <x:v>37.15044</x:v>
      </x:c>
      <x:c t="n" s="0">
        <x:v>37.32067</x:v>
      </x:c>
      <x:c t="n" s="0">
        <x:v>43.06576</x:v>
      </x:c>
      <x:c t="n" s="0">
        <x:v>43.36832</x:v>
      </x:c>
      <x:c t="n" s="0">
        <x:v>41.33057</x:v>
      </x:c>
      <x:c t="n" s="0">
        <x:v>40.49316</x:v>
      </x:c>
      <x:c t="n" s="0">
        <x:v>36.6972</x:v>
      </x:c>
      <x:c t="n" s="0">
        <x:v>33.02051</x:v>
      </x:c>
      <x:c t="n" s="0">
        <x:v>32.36658</x:v>
      </x:c>
      <x:c t="n" s="0">
        <x:v>46.88953</x:v>
      </x:c>
      <x:c t="n" s="0">
        <x:v>52.34624</x:v>
      </x:c>
      <x:c t="n" s="0">
        <x:v>17.30664</x:v>
      </x:c>
      <x:c t="n" s="0">
        <x:v>10.62218</x:v>
      </x:c>
      <x:c t="n" s="0">
        <x:v>6.452574</x:v>
      </x:c>
      <x:c t="n" s="0">
        <x:v>6.604624</x:v>
      </x:c>
      <x:c t="n" s="0">
        <x:v>6.090369</x:v>
      </x:c>
      <x:c t="n" s="0">
        <x:v>2.225981</x:v>
      </x:c>
      <x:c t="n" s="0">
        <x:v>3.278632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43945.1074652778</x:v>
      </x:c>
      <x:c t="n" s="7">
        <x:v>43945.1074652778</x:v>
      </x:c>
      <x:c t="n" s="0">
        <x:v>58.95652</x:v>
      </x:c>
      <x:c t="n" s="0">
        <x:v>66.2419</x:v>
      </x:c>
      <x:c t="n" s="0">
        <x:v>60.10969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-17.85926</x:v>
      </x:c>
      <x:c t="n" s="0">
        <x:v>-7.43112</x:v>
      </x:c>
      <x:c t="n" s="0">
        <x:v>0.4378895</x:v>
      </x:c>
      <x:c t="n" s="0">
        <x:v>1.93617</x:v>
      </x:c>
      <x:c t="n" s="0">
        <x:v>8.59613</x:v>
      </x:c>
      <x:c t="n" s="0">
        <x:v>15.52579</x:v>
      </x:c>
      <x:c t="n" s="0">
        <x:v>23.24953</x:v>
      </x:c>
      <x:c t="n" s="0">
        <x:v>21.12636</x:v>
      </x:c>
      <x:c t="n" s="0">
        <x:v>25.93223</x:v>
      </x:c>
      <x:c t="n" s="0">
        <x:v>21.33786</x:v>
      </x:c>
      <x:c t="n" s="0">
        <x:v>25.40995</x:v>
      </x:c>
      <x:c t="n" s="0">
        <x:v>31.51596</x:v>
      </x:c>
      <x:c t="n" s="0">
        <x:v>31.64463</x:v>
      </x:c>
      <x:c t="n" s="0">
        <x:v>33.47061</x:v>
      </x:c>
      <x:c t="n" s="0">
        <x:v>33.60174</x:v>
      </x:c>
      <x:c t="n" s="0">
        <x:v>32.72925</x:v>
      </x:c>
      <x:c t="n" s="0">
        <x:v>36.88078</x:v>
      </x:c>
      <x:c t="n" s="0">
        <x:v>40.54044</x:v>
      </x:c>
      <x:c t="n" s="0">
        <x:v>43.66066</x:v>
      </x:c>
      <x:c t="n" s="0">
        <x:v>43.85906</x:v>
      </x:c>
      <x:c t="n" s="0">
        <x:v>42.03571</x:v>
      </x:c>
      <x:c t="n" s="0">
        <x:v>39.57035</x:v>
      </x:c>
      <x:c t="n" s="0">
        <x:v>34.6763</x:v>
      </x:c>
      <x:c t="n" s="0">
        <x:v>32.58956</x:v>
      </x:c>
      <x:c t="n" s="0">
        <x:v>49.13891</x:v>
      </x:c>
      <x:c t="n" s="0">
        <x:v>55.33511</x:v>
      </x:c>
      <x:c t="n" s="0">
        <x:v>17.83689</x:v>
      </x:c>
      <x:c t="n" s="0">
        <x:v>11.98003</x:v>
      </x:c>
      <x:c t="n" s="0">
        <x:v>7.108724</x:v>
      </x:c>
      <x:c t="n" s="0">
        <x:v>6.546601</x:v>
      </x:c>
      <x:c t="n" s="0">
        <x:v>5.169214</x:v>
      </x:c>
      <x:c t="n" s="0">
        <x:v>3.157768</x:v>
      </x:c>
      <x:c t="n" s="0">
        <x:v>3.101798</x:v>
      </x:c>
      <x:c t="n" s="0">
        <x:v>-30.06697</x:v>
      </x:c>
      <x:c t="n" s="0">
        <x:v>-29.16826</x:v>
      </x:c>
      <x:c t="n" s="0">
        <x:v>-27.00342</x:v>
      </x:c>
      <x:c t="n" s="0">
        <x:v>-18.8431</x:v>
      </x:c>
      <x:c t="n" s="0">
        <x:v>-10.0995</x:v>
      </x:c>
      <x:c t="n" s="0">
        <x:v>0.9128213</x:v>
      </x:c>
      <x:c t="n" s="0">
        <x:v>-13.51872</x:v>
      </x:c>
      <x:c t="n" s="0">
        <x:v>0.8097237</x:v>
      </x:c>
      <x:c t="n" s="0">
        <x:v>13.49234</x:v>
      </x:c>
      <x:c t="n" s="0">
        <x:v>23.64734</x:v>
      </x:c>
      <x:c t="n" s="0">
        <x:v>21.5312</x:v>
      </x:c>
      <x:c t="n" s="0">
        <x:v>26.27447</x:v>
      </x:c>
      <x:c t="n" s="0">
        <x:v>18.92755</x:v>
      </x:c>
      <x:c t="n" s="0">
        <x:v>29.00143</x:v>
      </x:c>
      <x:c t="n" s="0">
        <x:v>31.3567</x:v>
      </x:c>
      <x:c t="n" s="0">
        <x:v>30.56321</x:v>
      </x:c>
      <x:c t="n" s="0">
        <x:v>34.84387</x:v>
      </x:c>
      <x:c t="n" s="0">
        <x:v>38.4058</x:v>
      </x:c>
      <x:c t="n" s="0">
        <x:v>29.66845</x:v>
      </x:c>
      <x:c t="n" s="0">
        <x:v>38.84546</x:v>
      </x:c>
      <x:c t="n" s="0">
        <x:v>37.99663</x:v>
      </x:c>
      <x:c t="n" s="0">
        <x:v>41.18387</x:v>
      </x:c>
      <x:c t="n" s="0">
        <x:v>44.14886</x:v>
      </x:c>
      <x:c t="n" s="0">
        <x:v>41.19809</x:v>
      </x:c>
      <x:c t="n" s="0">
        <x:v>35.40065</x:v>
      </x:c>
      <x:c t="n" s="0">
        <x:v>34.36589</x:v>
      </x:c>
      <x:c t="n" s="0">
        <x:v>30.41093</x:v>
      </x:c>
      <x:c t="n" s="0">
        <x:v>48.2023</x:v>
      </x:c>
      <x:c t="n" s="0">
        <x:v>57.20023</x:v>
      </x:c>
      <x:c t="n" s="0">
        <x:v>14.70858</x:v>
      </x:c>
      <x:c t="n" s="0">
        <x:v>11.08335</x:v>
      </x:c>
      <x:c t="n" s="0">
        <x:v>7.071569</x:v>
      </x:c>
      <x:c t="n" s="0">
        <x:v>5.744917</x:v>
      </x:c>
      <x:c t="n" s="0">
        <x:v>4.753572</x:v>
      </x:c>
      <x:c t="n" s="0">
        <x:v>3.061817</x:v>
      </x:c>
      <x:c t="n" s="0">
        <x:v>3.639992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43945.1074652778</x:v>
      </x:c>
      <x:c t="n" s="7">
        <x:v>43945.1074652778</x:v>
      </x:c>
      <x:c t="n" s="0">
        <x:v>64.0937</x:v>
      </x:c>
      <x:c t="n" s="0">
        <x:v>69.76372</x:v>
      </x:c>
      <x:c t="n" s="0">
        <x:v>63.69846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-17.98985</x:v>
      </x:c>
      <x:c t="n" s="0">
        <x:v>-7.842344</x:v>
      </x:c>
      <x:c t="n" s="0">
        <x:v>0.5105385</x:v>
      </x:c>
      <x:c t="n" s="0">
        <x:v>1.271957</x:v>
      </x:c>
      <x:c t="n" s="0">
        <x:v>8.217164</x:v>
      </x:c>
      <x:c t="n" s="0">
        <x:v>15.28205</x:v>
      </x:c>
      <x:c t="n" s="0">
        <x:v>23.13564</x:v>
      </x:c>
      <x:c t="n" s="0">
        <x:v>21.18786</x:v>
      </x:c>
      <x:c t="n" s="0">
        <x:v>26.19953</x:v>
      </x:c>
      <x:c t="n" s="0">
        <x:v>21.29584</x:v>
      </x:c>
      <x:c t="n" s="0">
        <x:v>26.9235</x:v>
      </x:c>
      <x:c t="n" s="0">
        <x:v>31.13643</x:v>
      </x:c>
      <x:c t="n" s="0">
        <x:v>31.36088</x:v>
      </x:c>
      <x:c t="n" s="0">
        <x:v>33.73772</x:v>
      </x:c>
      <x:c t="n" s="0">
        <x:v>33.99014</x:v>
      </x:c>
      <x:c t="n" s="0">
        <x:v>32.52737</x:v>
      </x:c>
      <x:c t="n" s="0">
        <x:v>37.19406</x:v>
      </x:c>
      <x:c t="n" s="0">
        <x:v>40.24399</x:v>
      </x:c>
      <x:c t="n" s="0">
        <x:v>43.22655</x:v>
      </x:c>
      <x:c t="n" s="0">
        <x:v>43.96097</x:v>
      </x:c>
      <x:c t="n" s="0">
        <x:v>41.87659</x:v>
      </x:c>
      <x:c t="n" s="0">
        <x:v>39.27786</x:v>
      </x:c>
      <x:c t="n" s="0">
        <x:v>34.46399</x:v>
      </x:c>
      <x:c t="n" s="0">
        <x:v>32.37537</x:v>
      </x:c>
      <x:c t="n" s="0">
        <x:v>49.10313</x:v>
      </x:c>
      <x:c t="n" s="0">
        <x:v>55.75319</x:v>
      </x:c>
      <x:c t="n" s="0">
        <x:v>17.63922</x:v>
      </x:c>
      <x:c t="n" s="0">
        <x:v>11.91119</x:v>
      </x:c>
      <x:c t="n" s="0">
        <x:v>7.594367</x:v>
      </x:c>
      <x:c t="n" s="0">
        <x:v>6.347325</x:v>
      </x:c>
      <x:c t="n" s="0">
        <x:v>5.201195</x:v>
      </x:c>
      <x:c t="n" s="0">
        <x:v>3.141796</x:v>
      </x:c>
      <x:c t="n" s="0">
        <x:v>3.226742</x:v>
      </x:c>
      <x:c t="n" s="0">
        <x:v>-30.06697</x:v>
      </x:c>
      <x:c t="n" s="0">
        <x:v>-29.16826</x:v>
      </x:c>
      <x:c t="n" s="0">
        <x:v>-27.00342</x:v>
      </x:c>
      <x:c t="n" s="0">
        <x:v>-18.8431</x:v>
      </x:c>
      <x:c t="n" s="0">
        <x:v>-11.62039</x:v>
      </x:c>
      <x:c t="n" s="0">
        <x:v>0.6412339</x:v>
      </x:c>
      <x:c t="n" s="0">
        <x:v>-13.51872</x:v>
      </x:c>
      <x:c t="n" s="0">
        <x:v>7.328702</x:v>
      </x:c>
      <x:c t="n" s="0">
        <x:v>13.49234</x:v>
      </x:c>
      <x:c t="n" s="0">
        <x:v>22.40188</x:v>
      </x:c>
      <x:c t="n" s="0">
        <x:v>21.5312</x:v>
      </x:c>
      <x:c t="n" s="0">
        <x:v>27.50037</x:v>
      </x:c>
      <x:c t="n" s="0">
        <x:v>21.04152</x:v>
      </x:c>
      <x:c t="n" s="0">
        <x:v>31.65911</x:v>
      </x:c>
      <x:c t="n" s="0">
        <x:v>19.08467</x:v>
      </x:c>
      <x:c t="n" s="0">
        <x:v>28.94156</x:v>
      </x:c>
      <x:c t="n" s="0">
        <x:v>32.4807</x:v>
      </x:c>
      <x:c t="n" s="0">
        <x:v>30.67391</x:v>
      </x:c>
      <x:c t="n" s="0">
        <x:v>30.43703</x:v>
      </x:c>
      <x:c t="n" s="0">
        <x:v>39.02662</x:v>
      </x:c>
      <x:c t="n" s="0">
        <x:v>33.8112</x:v>
      </x:c>
      <x:c t="n" s="0">
        <x:v>41.98778</x:v>
      </x:c>
      <x:c t="n" s="0">
        <x:v>44.61765</x:v>
      </x:c>
      <x:c t="n" s="0">
        <x:v>41.62021</x:v>
      </x:c>
      <x:c t="n" s="0">
        <x:v>38.33057</x:v>
      </x:c>
      <x:c t="n" s="0">
        <x:v>33.04577</x:v>
      </x:c>
      <x:c t="n" s="0">
        <x:v>32.04671</x:v>
      </x:c>
      <x:c t="n" s="0">
        <x:v>49.96284</x:v>
      </x:c>
      <x:c t="n" s="0">
        <x:v>60.69068</x:v>
      </x:c>
      <x:c t="n" s="0">
        <x:v>18.60686</x:v>
      </x:c>
      <x:c t="n" s="0">
        <x:v>10.62644</x:v>
      </x:c>
      <x:c t="n" s="0">
        <x:v>12.57147</x:v>
      </x:c>
      <x:c t="n" s="0">
        <x:v>4.962554</x:v>
      </x:c>
      <x:c t="n" s="0">
        <x:v>5.855787</x:v>
      </x:c>
      <x:c t="n" s="0">
        <x:v>3.892833</x:v>
      </x:c>
      <x:c t="n" s="0">
        <x:v>2.737946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43945.1074652778</x:v>
      </x:c>
      <x:c t="n" s="7">
        <x:v>43945.1074652778</x:v>
      </x:c>
      <x:c t="n" s="0">
        <x:v>65.7908</x:v>
      </x:c>
      <x:c t="n" s="0">
        <x:v>70.92167</x:v>
      </x:c>
      <x:c t="n" s="0">
        <x:v>65.96362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-18.10455</x:v>
      </x:c>
      <x:c t="n" s="0">
        <x:v>-8.227266</x:v>
      </x:c>
      <x:c t="n" s="0">
        <x:v>0.3522176</x:v>
      </x:c>
      <x:c t="n" s="0">
        <x:v>0.6112207</x:v>
      </x:c>
      <x:c t="n" s="0">
        <x:v>8.156816</x:v>
      </x:c>
      <x:c t="n" s="0">
        <x:v>15.06247</x:v>
      </x:c>
      <x:c t="n" s="0">
        <x:v>23.03596</x:v>
      </x:c>
      <x:c t="n" s="0">
        <x:v>21.27261</x:v>
      </x:c>
      <x:c t="n" s="0">
        <x:v>26.41547</x:v>
      </x:c>
      <x:c t="n" s="0">
        <x:v>21.25963</x:v>
      </x:c>
      <x:c t="n" s="0">
        <x:v>28.02393</x:v>
      </x:c>
      <x:c t="n" s="0">
        <x:v>30.53633</x:v>
      </x:c>
      <x:c t="n" s="0">
        <x:v>31.109</x:v>
      </x:c>
      <x:c t="n" s="0">
        <x:v>33.42503</x:v>
      </x:c>
      <x:c t="n" s="0">
        <x:v>33.6452</x:v>
      </x:c>
      <x:c t="n" s="0">
        <x:v>32.3604</x:v>
      </x:c>
      <x:c t="n" s="0">
        <x:v>37.70566</x:v>
      </x:c>
      <x:c t="n" s="0">
        <x:v>39.76669</x:v>
      </x:c>
      <x:c t="n" s="0">
        <x:v>43.47572</x:v>
      </x:c>
      <x:c t="n" s="0">
        <x:v>43.76614</x:v>
      </x:c>
      <x:c t="n" s="0">
        <x:v>41.78506</x:v>
      </x:c>
      <x:c t="n" s="0">
        <x:v>39.15869</x:v>
      </x:c>
      <x:c t="n" s="0">
        <x:v>34.34671</x:v>
      </x:c>
      <x:c t="n" s="0">
        <x:v>32.20404</x:v>
      </x:c>
      <x:c t="n" s="0">
        <x:v>49.6174</x:v>
      </x:c>
      <x:c t="n" s="0">
        <x:v>58.14697</x:v>
      </x:c>
      <x:c t="n" s="0">
        <x:v>17.84483</x:v>
      </x:c>
      <x:c t="n" s="0">
        <x:v>11.79686</x:v>
      </x:c>
      <x:c t="n" s="0">
        <x:v>8.954715</x:v>
      </x:c>
      <x:c t="n" s="0">
        <x:v>6.319867</x:v>
      </x:c>
      <x:c t="n" s="0">
        <x:v>5.254201</x:v>
      </x:c>
      <x:c t="n" s="0">
        <x:v>3.260129</x:v>
      </x:c>
      <x:c t="n" s="0">
        <x:v>3.219835</x:v>
      </x:c>
      <x:c t="n" s="0">
        <x:v>-30.06697</x:v>
      </x:c>
      <x:c t="n" s="0">
        <x:v>-29.16826</x:v>
      </x:c>
      <x:c t="n" s="0">
        <x:v>-27.00342</x:v>
      </x:c>
      <x:c t="n" s="0">
        <x:v>-18.8431</x:v>
      </x:c>
      <x:c t="n" s="0">
        <x:v>-11.62039</x:v>
      </x:c>
      <x:c t="n" s="0">
        <x:v>-1.968775</x:v>
      </x:c>
      <x:c t="n" s="0">
        <x:v>-13.51872</x:v>
      </x:c>
      <x:c t="n" s="0">
        <x:v>7.785901</x:v>
      </x:c>
      <x:c t="n" s="0">
        <x:v>12.70641</x:v>
      </x:c>
      <x:c t="n" s="0">
        <x:v>22.40188</x:v>
      </x:c>
      <x:c t="n" s="0">
        <x:v>22.09224</x:v>
      </x:c>
      <x:c t="n" s="0">
        <x:v>27.50037</x:v>
      </x:c>
      <x:c t="n" s="0">
        <x:v>22.558</x:v>
      </x:c>
      <x:c t="n" s="0">
        <x:v>28.9298</x:v>
      </x:c>
      <x:c t="n" s="0">
        <x:v>24.43935</x:v>
      </x:c>
      <x:c t="n" s="0">
        <x:v>29.11134</x:v>
      </x:c>
      <x:c t="n" s="0">
        <x:v>31.71635</x:v>
      </x:c>
      <x:c t="n" s="0">
        <x:v>28.61648</x:v>
      </x:c>
      <x:c t="n" s="0">
        <x:v>33.69004</x:v>
      </x:c>
      <x:c t="n" s="0">
        <x:v>37.20785</x:v>
      </x:c>
      <x:c t="n" s="0">
        <x:v>38.45296</x:v>
      </x:c>
      <x:c t="n" s="0">
        <x:v>44.52568</x:v>
      </x:c>
      <x:c t="n" s="0">
        <x:v>44.61665</x:v>
      </x:c>
      <x:c t="n" s="0">
        <x:v>40.05113</x:v>
      </x:c>
      <x:c t="n" s="0">
        <x:v>38.2317</x:v>
      </x:c>
      <x:c t="n" s="0">
        <x:v>37.31144</x:v>
      </x:c>
      <x:c t="n" s="0">
        <x:v>32.07228</x:v>
      </x:c>
      <x:c t="n" s="0">
        <x:v>53.22794</x:v>
      </x:c>
      <x:c t="n" s="0">
        <x:v>64.60929</x:v>
      </x:c>
      <x:c t="n" s="0">
        <x:v>16.90404</x:v>
      </x:c>
      <x:c t="n" s="0">
        <x:v>12.07656</x:v>
      </x:c>
      <x:c t="n" s="0">
        <x:v>12.35635</x:v>
      </x:c>
      <x:c t="n" s="0">
        <x:v>6.94653</x:v>
      </x:c>
      <x:c t="n" s="0">
        <x:v>5.468228</x:v>
      </x:c>
      <x:c t="n" s="0">
        <x:v>3.960039</x:v>
      </x:c>
      <x:c t="n" s="0">
        <x:v>3.726444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43945.1074652778</x:v>
      </x:c>
      <x:c t="n" s="7">
        <x:v>43945.1074652778</x:v>
      </x:c>
      <x:c t="n" s="0">
        <x:v>65.95551</x:v>
      </x:c>
      <x:c t="n" s="0">
        <x:v>70.73282</x:v>
      </x:c>
      <x:c t="n" s="0">
        <x:v>65.40829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-18.20498</x:v>
      </x:c>
      <x:c t="n" s="0">
        <x:v>-8.585373</x:v>
      </x:c>
      <x:c t="n" s="0">
        <x:v>0.08149108</x:v>
      </x:c>
      <x:c t="n" s="0">
        <x:v>-0.04549363</x:v>
      </x:c>
      <x:c t="n" s="0">
        <x:v>8.104608</x:v>
      </x:c>
      <x:c t="n" s="0">
        <x:v>14.68169</x:v>
      </x:c>
      <x:c t="n" s="0">
        <x:v>22.9329</x:v>
      </x:c>
      <x:c t="n" s="0">
        <x:v>21.43225</x:v>
      </x:c>
      <x:c t="n" s="0">
        <x:v>26.16567</x:v>
      </x:c>
      <x:c t="n" s="0">
        <x:v>21.78861</x:v>
      </x:c>
      <x:c t="n" s="0">
        <x:v>27.45173</x:v>
      </x:c>
      <x:c t="n" s="0">
        <x:v>30.0708</x:v>
      </x:c>
      <x:c t="n" s="0">
        <x:v>30.75819</x:v>
      </x:c>
      <x:c t="n" s="0">
        <x:v>33.08307</x:v>
      </x:c>
      <x:c t="n" s="0">
        <x:v>33.04135</x:v>
      </x:c>
      <x:c t="n" s="0">
        <x:v>32.71635</x:v>
      </x:c>
      <x:c t="n" s="0">
        <x:v>37.28037</x:v>
      </x:c>
      <x:c t="n" s="0">
        <x:v>39.65161</x:v>
      </x:c>
      <x:c t="n" s="0">
        <x:v>43.52062</x:v>
      </x:c>
      <x:c t="n" s="0">
        <x:v>44.49329</x:v>
      </x:c>
      <x:c t="n" s="0">
        <x:v>41.68847</x:v>
      </x:c>
      <x:c t="n" s="0">
        <x:v>38.95313</x:v>
      </x:c>
      <x:c t="n" s="0">
        <x:v>34.88985</x:v>
      </x:c>
      <x:c t="n" s="0">
        <x:v>32.31644</x:v>
      </x:c>
      <x:c t="n" s="0">
        <x:v>50.59164</x:v>
      </x:c>
      <x:c t="n" s="0">
        <x:v>60.11324</x:v>
      </x:c>
      <x:c t="n" s="0">
        <x:v>17.60252</x:v>
      </x:c>
      <x:c t="n" s="0">
        <x:v>11.85649</x:v>
      </x:c>
      <x:c t="n" s="0">
        <x:v>10.08016</x:v>
      </x:c>
      <x:c t="n" s="0">
        <x:v>6.49171</x:v>
      </x:c>
      <x:c t="n" s="0">
        <x:v>5.400622</x:v>
      </x:c>
      <x:c t="n" s="0">
        <x:v>3.293945</x:v>
      </x:c>
      <x:c t="n" s="0">
        <x:v>3.250074</x:v>
      </x:c>
      <x:c t="n" s="0">
        <x:v>-30.06697</x:v>
      </x:c>
      <x:c t="n" s="0">
        <x:v>-29.16826</x:v>
      </x:c>
      <x:c t="n" s="0">
        <x:v>-27.00342</x:v>
      </x:c>
      <x:c t="n" s="0">
        <x:v>-18.8431</x:v>
      </x:c>
      <x:c t="n" s="0">
        <x:v>-11.62039</x:v>
      </x:c>
      <x:c t="n" s="0">
        <x:v>-1.968775</x:v>
      </x:c>
      <x:c t="n" s="0">
        <x:v>-13.51872</x:v>
      </x:c>
      <x:c t="n" s="0">
        <x:v>7.785901</x:v>
      </x:c>
      <x:c t="n" s="0">
        <x:v>10.96311</x:v>
      </x:c>
      <x:c t="n" s="0">
        <x:v>21.77675</x:v>
      </x:c>
      <x:c t="n" s="0">
        <x:v>22.26423</x:v>
      </x:c>
      <x:c t="n" s="0">
        <x:v>-3.649223</x:v>
      </x:c>
      <x:c t="n" s="0">
        <x:v>24.29344</x:v>
      </x:c>
      <x:c t="n" s="0">
        <x:v>19.90945</x:v>
      </x:c>
      <x:c t="n" s="0">
        <x:v>26.13495</x:v>
      </x:c>
      <x:c t="n" s="0">
        <x:v>26.62754</x:v>
      </x:c>
      <x:c t="n" s="0">
        <x:v>28.27613</x:v>
      </x:c>
      <x:c t="n" s="0">
        <x:v>28.29016</x:v>
      </x:c>
      <x:c t="n" s="0">
        <x:v>34.24427</x:v>
      </x:c>
      <x:c t="n" s="0">
        <x:v>34.63578</x:v>
      </x:c>
      <x:c t="n" s="0">
        <x:v>36.17424</x:v>
      </x:c>
      <x:c t="n" s="0">
        <x:v>42.02</x:v>
      </x:c>
      <x:c t="n" s="0">
        <x:v>46.92614</x:v>
      </x:c>
      <x:c t="n" s="0">
        <x:v>42.35785</x:v>
      </x:c>
      <x:c t="n" s="0">
        <x:v>37.70515</x:v>
      </x:c>
      <x:c t="n" s="0">
        <x:v>31.80597</x:v>
      </x:c>
      <x:c t="n" s="0">
        <x:v>33.38166</x:v>
      </x:c>
      <x:c t="n" s="0">
        <x:v>54.28632</x:v>
      </x:c>
      <x:c t="n" s="0">
        <x:v>65.08839</x:v>
      </x:c>
      <x:c t="n" s="0">
        <x:v>14.86075</x:v>
      </x:c>
      <x:c t="n" s="0">
        <x:v>11.00053</x:v>
      </x:c>
      <x:c t="n" s="0">
        <x:v>15.19548</x:v>
      </x:c>
      <x:c t="n" s="0">
        <x:v>6.774188</x:v>
      </x:c>
      <x:c t="n" s="0">
        <x:v>6.355908</x:v>
      </x:c>
      <x:c t="n" s="0">
        <x:v>2.252967</x:v>
      </x:c>
      <x:c t="n" s="0">
        <x:v>3.672985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43945.1074652778</x:v>
      </x:c>
      <x:c t="n" s="7">
        <x:v>43945.1074652778</x:v>
      </x:c>
      <x:c t="n" s="0">
        <x:v>67.00246</x:v>
      </x:c>
      <x:c t="n" s="0">
        <x:v>71.68257</x:v>
      </x:c>
      <x:c t="n" s="0">
        <x:v>66.0233</x:v>
      </x:c>
      <x:c t="n" s="0">
        <x:v>72.87627</x:v>
      </x:c>
      <x:c t="n" s="0">
        <x:v>-30.06697</x:v>
      </x:c>
      <x:c t="n" s="0">
        <x:v>-29.16826</x:v>
      </x:c>
      <x:c t="n" s="0">
        <x:v>-28.13757</x:v>
      </x:c>
      <x:c t="n" s="0">
        <x:v>-18.38692</x:v>
      </x:c>
      <x:c t="n" s="0">
        <x:v>-8.916476</x:v>
      </x:c>
      <x:c t="n" s="0">
        <x:v>-0.1638766</x:v>
      </x:c>
      <x:c t="n" s="0">
        <x:v>-0.4722868</x:v>
      </x:c>
      <x:c t="n" s="0">
        <x:v>7.946551</x:v>
      </x:c>
      <x:c t="n" s="0">
        <x:v>14.30078</x:v>
      </x:c>
      <x:c t="n" s="0">
        <x:v>22.73517</x:v>
      </x:c>
      <x:c t="n" s="0">
        <x:v>21.56409</x:v>
      </x:c>
      <x:c t="n" s="0">
        <x:v>25.48115</x:v>
      </x:c>
      <x:c t="n" s="0">
        <x:v>22.25707</x:v>
      </x:c>
      <x:c t="n" s="0">
        <x:v>26.87691</x:v>
      </x:c>
      <x:c t="n" s="0">
        <x:v>29.76886</x:v>
      </x:c>
      <x:c t="n" s="0">
        <x:v>30.2532</x:v>
      </x:c>
      <x:c t="n" s="0">
        <x:v>32.72945</x:v>
      </x:c>
      <x:c t="n" s="0">
        <x:v>32.93821</x:v>
      </x:c>
      <x:c t="n" s="0">
        <x:v>32.76589</x:v>
      </x:c>
      <x:c t="n" s="0">
        <x:v>36.90903</x:v>
      </x:c>
      <x:c t="n" s="0">
        <x:v>39.1756</x:v>
      </x:c>
      <x:c t="n" s="0">
        <x:v>43.55087</x:v>
      </x:c>
      <x:c t="n" s="0">
        <x:v>44.66696</x:v>
      </x:c>
      <x:c t="n" s="0">
        <x:v>41.72233</x:v>
      </x:c>
      <x:c t="n" s="0">
        <x:v>38.98203</x:v>
      </x:c>
      <x:c t="n" s="0">
        <x:v>34.42878</x:v>
      </x:c>
      <x:c t="n" s="0">
        <x:v>32.16859</x:v>
      </x:c>
      <x:c t="n" s="0">
        <x:v>51.43703</x:v>
      </x:c>
      <x:c t="n" s="0">
        <x:v>61.35968</x:v>
      </x:c>
      <x:c t="n" s="0">
        <x:v>17.32993</x:v>
      </x:c>
      <x:c t="n" s="0">
        <x:v>11.70163</x:v>
      </x:c>
      <x:c t="n" s="0">
        <x:v>11.56126</x:v>
      </x:c>
      <x:c t="n" s="0">
        <x:v>6.55751</x:v>
      </x:c>
      <x:c t="n" s="0">
        <x:v>5.37714</x:v>
      </x:c>
      <x:c t="n" s="0">
        <x:v>3.189085</x:v>
      </x:c>
      <x:c t="n" s="0">
        <x:v>3.282132</x:v>
      </x:c>
      <x:c t="n" s="0">
        <x:v>-30.06697</x:v>
      </x:c>
      <x:c t="n" s="0">
        <x:v>-29.16826</x:v>
      </x:c>
      <x:c t="n" s="0">
        <x:v>-24.18751</x:v>
      </x:c>
      <x:c t="n" s="0">
        <x:v>-21.62294</x:v>
      </x:c>
      <x:c t="n" s="0">
        <x:v>-11.62039</x:v>
      </x:c>
      <x:c t="n" s="0">
        <x:v>-1.968775</x:v>
      </x:c>
      <x:c t="n" s="0">
        <x:v>-0.3452305</x:v>
      </x:c>
      <x:c t="n" s="0">
        <x:v>4.504923</x:v>
      </x:c>
      <x:c t="n" s="0">
        <x:v>10.96311</x:v>
      </x:c>
      <x:c t="n" s="0">
        <x:v>21.35336</x:v>
      </x:c>
      <x:c t="n" s="0">
        <x:v>22.26423</x:v>
      </x:c>
      <x:c t="n" s="0">
        <x:v>-3.649223</x:v>
      </x:c>
      <x:c t="n" s="0">
        <x:v>24.29344</x:v>
      </x:c>
      <x:c t="n" s="0">
        <x:v>17.63405</x:v>
      </x:c>
      <x:c t="n" s="0">
        <x:v>27.86725</x:v>
      </x:c>
      <x:c t="n" s="0">
        <x:v>21.55672</x:v>
      </x:c>
      <x:c t="n" s="0">
        <x:v>34.34503</x:v>
      </x:c>
      <x:c t="n" s="0">
        <x:v>33.94231</x:v>
      </x:c>
      <x:c t="n" s="0">
        <x:v>32.67273</x:v>
      </x:c>
      <x:c t="n" s="0">
        <x:v>30.70464</x:v>
      </x:c>
      <x:c t="n" s="0">
        <x:v>34.89487</x:v>
      </x:c>
      <x:c t="n" s="0">
        <x:v>47.02053</x:v>
      </x:c>
      <x:c t="n" s="0">
        <x:v>46.2339</x:v>
      </x:c>
      <x:c t="n" s="0">
        <x:v>43.11929</x:v>
      </x:c>
      <x:c t="n" s="0">
        <x:v>40.18787</x:v>
      </x:c>
      <x:c t="n" s="0">
        <x:v>32.35288</x:v>
      </x:c>
      <x:c t="n" s="0">
        <x:v>30.34729</x:v>
      </x:c>
      <x:c t="n" s="0">
        <x:v>54.8112</x:v>
      </x:c>
      <x:c t="n" s="0">
        <x:v>65.93201</x:v>
      </x:c>
      <x:c t="n" s="0">
        <x:v>18.86437</x:v>
      </x:c>
      <x:c t="n" s="0">
        <x:v>12.27676</x:v>
      </x:c>
      <x:c t="n" s="0">
        <x:v>15.88845</x:v>
      </x:c>
      <x:c t="n" s="0">
        <x:v>6.527092</x:v>
      </x:c>
      <x:c t="n" s="0">
        <x:v>4.76427</x:v>
      </x:c>
      <x:c t="n" s="0">
        <x:v>3.087777</x:v>
      </x:c>
      <x:c t="n" s="0">
        <x:v>3.279957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43945.1074652778</x:v>
      </x:c>
      <x:c t="n" s="7">
        <x:v>43945.1074652778</x:v>
      </x:c>
      <x:c t="n" s="0">
        <x:v>65.8261</x:v>
      </x:c>
      <x:c t="n" s="0">
        <x:v>70.92167</x:v>
      </x:c>
      <x:c t="n" s="0">
        <x:v>66.10313</x:v>
      </x:c>
      <x:c t="n" s="0">
        <x:v>73.19516</x:v>
      </x:c>
      <x:c t="n" s="0">
        <x:v>-30.06697</x:v>
      </x:c>
      <x:c t="n" s="0">
        <x:v>-29.16826</x:v>
      </x:c>
      <x:c t="n" s="0">
        <x:v>-27.0862</x:v>
      </x:c>
      <x:c t="n" s="0">
        <x:v>-18.83211</x:v>
      </x:c>
      <x:c t="n" s="0">
        <x:v>-9.220715</x:v>
      </x:c>
      <x:c t="n" s="0">
        <x:v>-0.3849938</x:v>
      </x:c>
      <x:c t="n" s="0">
        <x:v>-0.252031</x:v>
      </x:c>
      <x:c t="n" s="0">
        <x:v>7.465988</x:v>
      </x:c>
      <x:c t="n" s="0">
        <x:v>13.9846</x:v>
      </x:c>
      <x:c t="n" s="0">
        <x:v>22.55887</x:v>
      </x:c>
      <x:c t="n" s="0">
        <x:v>21.6736</x:v>
      </x:c>
      <x:c t="n" s="0">
        <x:v>24.79675</x:v>
      </x:c>
      <x:c t="n" s="0">
        <x:v>22.62876</x:v>
      </x:c>
      <x:c t="n" s="0">
        <x:v>26.25917</x:v>
      </x:c>
      <x:c t="n" s="0">
        <x:v>29.3743</x:v>
      </x:c>
      <x:c t="n" s="0">
        <x:v>30.15351</x:v>
      </x:c>
      <x:c t="n" s="0">
        <x:v>33.93625</x:v>
      </x:c>
      <x:c t="n" s="0">
        <x:v>32.97277</x:v>
      </x:c>
      <x:c t="n" s="0">
        <x:v>33.78642</x:v>
      </x:c>
      <x:c t="n" s="0">
        <x:v>36.39761</x:v>
      </x:c>
      <x:c t="n" s="0">
        <x:v>38.91351</x:v>
      </x:c>
      <x:c t="n" s="0">
        <x:v>44.04045</x:v>
      </x:c>
      <x:c t="n" s="0">
        <x:v>44.73824</x:v>
      </x:c>
      <x:c t="n" s="0">
        <x:v>42.09526</x:v>
      </x:c>
      <x:c t="n" s="0">
        <x:v>39.21219</x:v>
      </x:c>
      <x:c t="n" s="0">
        <x:v>34.68446</x:v>
      </x:c>
      <x:c t="n" s="0">
        <x:v>32.11817</x:v>
      </x:c>
      <x:c t="n" s="0">
        <x:v>52.29921</x:v>
      </x:c>
      <x:c t="n" s="0">
        <x:v>62.53268</x:v>
      </x:c>
      <x:c t="n" s="0">
        <x:v>17.58627</x:v>
      </x:c>
      <x:c t="n" s="0">
        <x:v>11.88837</x:v>
      </x:c>
      <x:c t="n" s="0">
        <x:v>12.71524</x:v>
      </x:c>
      <x:c t="n" s="0">
        <x:v>6.435041</x:v>
      </x:c>
      <x:c t="n" s="0">
        <x:v>5.389006</x:v>
      </x:c>
      <x:c t="n" s="0">
        <x:v>3.123429</x:v>
      </x:c>
      <x:c t="n" s="0">
        <x:v>3.378967</x:v>
      </x:c>
      <x:c t="n" s="0">
        <x:v>-30.06697</x:v>
      </x:c>
      <x:c t="n" s="0">
        <x:v>-29.16826</x:v>
      </x:c>
      <x:c t="n" s="0">
        <x:v>-23.54654</x:v>
      </x:c>
      <x:c t="n" s="0">
        <x:v>-23.16501</x:v>
      </x:c>
      <x:c t="n" s="0">
        <x:v>-12.33625</x:v>
      </x:c>
      <x:c t="n" s="0">
        <x:v>-1.968775</x:v>
      </x:c>
      <x:c t="n" s="0">
        <x:v>0.8515549</x:v>
      </x:c>
      <x:c t="n" s="0">
        <x:v>2.455336</x:v>
      </x:c>
      <x:c t="n" s="0">
        <x:v>11.86022</x:v>
      </x:c>
      <x:c t="n" s="0">
        <x:v>21.35336</x:v>
      </x:c>
      <x:c t="n" s="0">
        <x:v>23.22979</x:v>
      </x:c>
      <x:c t="n" s="0">
        <x:v>-3.649223</x:v>
      </x:c>
      <x:c t="n" s="0">
        <x:v>24.36545</x:v>
      </x:c>
      <x:c t="n" s="0">
        <x:v>16.5015</x:v>
      </x:c>
      <x:c t="n" s="0">
        <x:v>20.22724</x:v>
      </x:c>
      <x:c t="n" s="0">
        <x:v>32.58912</x:v>
      </x:c>
      <x:c t="n" s="0">
        <x:v>37.63428</x:v>
      </x:c>
      <x:c t="n" s="0">
        <x:v>30.06863</x:v>
      </x:c>
      <x:c t="n" s="0">
        <x:v>38.80436</x:v>
      </x:c>
      <x:c t="n" s="0">
        <x:v>33.23408</x:v>
      </x:c>
      <x:c t="n" s="0">
        <x:v>37.86732</x:v>
      </x:c>
      <x:c t="n" s="0">
        <x:v>42.34723</x:v>
      </x:c>
      <x:c t="n" s="0">
        <x:v>43.91391</x:v>
      </x:c>
      <x:c t="n" s="0">
        <x:v>43.75393</x:v>
      </x:c>
      <x:c t="n" s="0">
        <x:v>39.14085</x:v>
      </x:c>
      <x:c t="n" s="0">
        <x:v>35.47895</x:v>
      </x:c>
      <x:c t="n" s="0">
        <x:v>30.25104</x:v>
      </x:c>
      <x:c t="n" s="0">
        <x:v>55.57939</x:v>
      </x:c>
      <x:c t="n" s="0">
        <x:v>66.02931</x:v>
      </x:c>
      <x:c t="n" s="0">
        <x:v>17.34417</x:v>
      </x:c>
      <x:c t="n" s="0">
        <x:v>11.53239</x:v>
      </x:c>
      <x:c t="n" s="0">
        <x:v>16.46083</x:v>
      </x:c>
      <x:c t="n" s="0">
        <x:v>5.932792</x:v>
      </x:c>
      <x:c t="n" s="0">
        <x:v>4.833767</x:v>
      </x:c>
      <x:c t="n" s="0">
        <x:v>3.301568</x:v>
      </x:c>
      <x:c t="n" s="0">
        <x:v>4.014393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43945.1074652778</x:v>
      </x:c>
      <x:c t="n" s="7">
        <x:v>43945.1074652778</x:v>
      </x:c>
      <x:c t="n" s="0">
        <x:v>65.81418</x:v>
      </x:c>
      <x:c t="n" s="0">
        <x:v>70.82827</x:v>
      </x:c>
      <x:c t="n" s="0">
        <x:v>66.50218</x:v>
      </x:c>
      <x:c t="n" s="0">
        <x:v>73.03864</x:v>
      </x:c>
      <x:c t="n" s="0">
        <x:v>-30.06697</x:v>
      </x:c>
      <x:c t="n" s="0">
        <x:v>-29.16826</x:v>
      </x:c>
      <x:c t="n" s="0">
        <x:v>-26.35406</x:v>
      </x:c>
      <x:c t="n" s="0">
        <x:v>-19.25207</x:v>
      </x:c>
      <x:c t="n" s="0">
        <x:v>-9.683195</x:v>
      </x:c>
      <x:c t="n" s="0">
        <x:v>-0.583177</x:v>
      </x:c>
      <x:c t="n" s="0">
        <x:v>-0.07238583</x:v>
      </x:c>
      <x:c t="n" s="0">
        <x:v>7.008763</x:v>
      </x:c>
      <x:c t="n" s="0">
        <x:v>13.73215</x:v>
      </x:c>
      <x:c t="n" s="0">
        <x:v>22.26156</x:v>
      </x:c>
      <x:c t="n" s="0">
        <x:v>22.27535</x:v>
      </x:c>
      <x:c t="n" s="0">
        <x:v>24.11867</x:v>
      </x:c>
      <x:c t="n" s="0">
        <x:v>22.92977</x:v>
      </x:c>
      <x:c t="n" s="0">
        <x:v>25.82039</x:v>
      </x:c>
      <x:c t="n" s="0">
        <x:v>28.71721</x:v>
      </x:c>
      <x:c t="n" s="0">
        <x:v>31.97395</x:v>
      </x:c>
      <x:c t="n" s="0">
        <x:v>34.19507</x:v>
      </x:c>
      <x:c t="n" s="0">
        <x:v>32.45826</x:v>
      </x:c>
      <x:c t="n" s="0">
        <x:v>34.56881</x:v>
      </x:c>
      <x:c t="n" s="0">
        <x:v>36.12409</x:v>
      </x:c>
      <x:c t="n" s="0">
        <x:v>38.65006</x:v>
      </x:c>
      <x:c t="n" s="0">
        <x:v>43.86532</x:v>
      </x:c>
      <x:c t="n" s="0">
        <x:v>44.90196</x:v>
      </x:c>
      <x:c t="n" s="0">
        <x:v>42.09381</x:v>
      </x:c>
      <x:c t="n" s="0">
        <x:v>38.89568</x:v>
      </x:c>
      <x:c t="n" s="0">
        <x:v>34.4051</x:v>
      </x:c>
      <x:c t="n" s="0">
        <x:v>31.98658</x:v>
      </x:c>
      <x:c t="n" s="0">
        <x:v>52.96907</x:v>
      </x:c>
      <x:c t="n" s="0">
        <x:v>62.97746</x:v>
      </x:c>
      <x:c t="n" s="0">
        <x:v>17.55571</x:v>
      </x:c>
      <x:c t="n" s="0">
        <x:v>11.7296</x:v>
      </x:c>
      <x:c t="n" s="0">
        <x:v>13.18733</x:v>
      </x:c>
      <x:c t="n" s="0">
        <x:v>6.417737</x:v>
      </x:c>
      <x:c t="n" s="0">
        <x:v>5.244551</x:v>
      </x:c>
      <x:c t="n" s="0">
        <x:v>3.194439</x:v>
      </x:c>
      <x:c t="n" s="0">
        <x:v>3.431984</x:v>
      </x:c>
      <x:c t="n" s="0">
        <x:v>-30.06697</x:v>
      </x:c>
      <x:c t="n" s="0">
        <x:v>-29.16826</x:v>
      </x:c>
      <x:c t="n" s="0">
        <x:v>-23.54654</x:v>
      </x:c>
      <x:c t="n" s="0">
        <x:v>-23.16501</x:v>
      </x:c>
      <x:c t="n" s="0">
        <x:v>-15.68595</x:v>
      </x:c>
      <x:c t="n" s="0">
        <x:v>-1.968775</x:v>
      </x:c>
      <x:c t="n" s="0">
        <x:v>0.8515549</x:v>
      </x:c>
      <x:c t="n" s="0">
        <x:v>6.588342</x:v>
      </x:c>
      <x:c t="n" s="0">
        <x:v>11.86022</x:v>
      </x:c>
      <x:c t="n" s="0">
        <x:v>17.16476</x:v>
      </x:c>
      <x:c t="n" s="0">
        <x:v>25.26568</x:v>
      </x:c>
      <x:c t="n" s="0">
        <x:v>7.780085</x:v>
      </x:c>
      <x:c t="n" s="0">
        <x:v>24.36545</x:v>
      </x:c>
      <x:c t="n" s="0">
        <x:v>23.73914</x:v>
      </x:c>
      <x:c t="n" s="0">
        <x:v>26.29727</x:v>
      </x:c>
      <x:c t="n" s="0">
        <x:v>39.83712</x:v>
      </x:c>
      <x:c t="n" s="0">
        <x:v>33.39293</x:v>
      </x:c>
      <x:c t="n" s="0">
        <x:v>29.40585</x:v>
      </x:c>
      <x:c t="n" s="0">
        <x:v>34.53889</x:v>
      </x:c>
      <x:c t="n" s="0">
        <x:v>36.48052</x:v>
      </x:c>
      <x:c t="n" s="0">
        <x:v>34.54918</x:v>
      </x:c>
      <x:c t="n" s="0">
        <x:v>44.93779</x:v>
      </x:c>
      <x:c t="n" s="0">
        <x:v>44.57734</x:v>
      </x:c>
      <x:c t="n" s="0">
        <x:v>38.43318</x:v>
      </x:c>
      <x:c t="n" s="0">
        <x:v>37.70277</x:v>
      </x:c>
      <x:c t="n" s="0">
        <x:v>32.98896</x:v>
      </x:c>
      <x:c t="n" s="0">
        <x:v>30.88155</x:v>
      </x:c>
      <x:c t="n" s="0">
        <x:v>55.19714</x:v>
      </x:c>
      <x:c t="n" s="0">
        <x:v>64.62378</x:v>
      </x:c>
      <x:c t="n" s="0">
        <x:v>15.94624</x:v>
      </x:c>
      <x:c t="n" s="0">
        <x:v>11.19172</x:v>
      </x:c>
      <x:c t="n" s="0">
        <x:v>14.64995</x:v>
      </x:c>
      <x:c t="n" s="0">
        <x:v>6.64694</x:v>
      </x:c>
      <x:c t="n" s="0">
        <x:v>4.769459</x:v>
      </x:c>
      <x:c t="n" s="0">
        <x:v>3.025962</x:v>
      </x:c>
      <x:c t="n" s="0">
        <x:v>3.493498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43945.1074652778</x:v>
      </x:c>
      <x:c t="n" s="7">
        <x:v>43945.1074652778</x:v>
      </x:c>
      <x:c t="n" s="0">
        <x:v>65.41377</x:v>
      </x:c>
      <x:c t="n" s="0">
        <x:v>70.22129</x:v>
      </x:c>
      <x:c t="n" s="0">
        <x:v>65.87116</x:v>
      </x:c>
      <x:c t="n" s="0">
        <x:v>73.96771</x:v>
      </x:c>
      <x:c t="n" s="0">
        <x:v>-30.06697</x:v>
      </x:c>
      <x:c t="n" s="0">
        <x:v>-29.16826</x:v>
      </x:c>
      <x:c t="n" s="0">
        <x:v>-25.81387</x:v>
      </x:c>
      <x:c t="n" s="0">
        <x:v>-19.64603</x:v>
      </x:c>
      <x:c t="n" s="0">
        <x:v>-10.18605</x:v>
      </x:c>
      <x:c t="n" s="0">
        <x:v>-0.7598987</x:v>
      </x:c>
      <x:c t="n" s="0">
        <x:v>0.0753642</x:v>
      </x:c>
      <x:c t="n" s="0">
        <x:v>7.293977</x:v>
      </x:c>
      <x:c t="n" s="0">
        <x:v>13.50428</x:v>
      </x:c>
      <x:c t="n" s="0">
        <x:v>21.7491</x:v>
      </x:c>
      <x:c t="n" s="0">
        <x:v>22.86203</x:v>
      </x:c>
      <x:c t="n" s="0">
        <x:v>23.45286</x:v>
      </x:c>
      <x:c t="n" s="0">
        <x:v>22.8306</x:v>
      </x:c>
      <x:c t="n" s="0">
        <x:v>25.57204</x:v>
      </x:c>
      <x:c t="n" s="0">
        <x:v>29.11701</x:v>
      </x:c>
      <x:c t="n" s="0">
        <x:v>34.94183</x:v>
      </x:c>
      <x:c t="n" s="0">
        <x:v>33.80661</x:v>
      </x:c>
      <x:c t="n" s="0">
        <x:v>32.44954</x:v>
      </x:c>
      <x:c t="n" s="0">
        <x:v>34.14216</x:v>
      </x:c>
      <x:c t="n" s="0">
        <x:v>36.0211</x:v>
      </x:c>
      <x:c t="n" s="0">
        <x:v>38.14903</x:v>
      </x:c>
      <x:c t="n" s="0">
        <x:v>43.81794</x:v>
      </x:c>
      <x:c t="n" s="0">
        <x:v>44.42682</x:v>
      </x:c>
      <x:c t="n" s="0">
        <x:v>41.84233</x:v>
      </x:c>
      <x:c t="n" s="0">
        <x:v>38.88887</x:v>
      </x:c>
      <x:c t="n" s="0">
        <x:v>34.21882</x:v>
      </x:c>
      <x:c t="n" s="0">
        <x:v>31.93999</x:v>
      </x:c>
      <x:c t="n" s="0">
        <x:v>53.41644</x:v>
      </x:c>
      <x:c t="n" s="0">
        <x:v>63.32748</x:v>
      </x:c>
      <x:c t="n" s="0">
        <x:v>17.42923</x:v>
      </x:c>
      <x:c t="n" s="0">
        <x:v>11.69184</x:v>
      </x:c>
      <x:c t="n" s="0">
        <x:v>13.36749</x:v>
      </x:c>
      <x:c t="n" s="0">
        <x:v>6.449392</x:v>
      </x:c>
      <x:c t="n" s="0">
        <x:v>5.209827</x:v>
      </x:c>
      <x:c t="n" s="0">
        <x:v>3.197586</x:v>
      </x:c>
      <x:c t="n" s="0">
        <x:v>3.470692</x:v>
      </x:c>
      <x:c t="n" s="0">
        <x:v>-30.06697</x:v>
      </x:c>
      <x:c t="n" s="0">
        <x:v>-29.16826</x:v>
      </x:c>
      <x:c t="n" s="0">
        <x:v>-23.54654</x:v>
      </x:c>
      <x:c t="n" s="0">
        <x:v>-23.16501</x:v>
      </x:c>
      <x:c t="n" s="0">
        <x:v>-15.68595</x:v>
      </x:c>
      <x:c t="n" s="0">
        <x:v>-1.968775</x:v>
      </x:c>
      <x:c t="n" s="0">
        <x:v>0.8515549</x:v>
      </x:c>
      <x:c t="n" s="0">
        <x:v>8.667109</x:v>
      </x:c>
      <x:c t="n" s="0">
        <x:v>11.86022</x:v>
      </x:c>
      <x:c t="n" s="0">
        <x:v>16.01888</x:v>
      </x:c>
      <x:c t="n" s="0">
        <x:v>25.26568</x:v>
      </x:c>
      <x:c t="n" s="0">
        <x:v>8.320765</x:v>
      </x:c>
      <x:c t="n" s="0">
        <x:v>15.40991</x:v>
      </x:c>
      <x:c t="n" s="0">
        <x:v>22.95618</x:v>
      </x:c>
      <x:c t="n" s="0">
        <x:v>32.0581</x:v>
      </x:c>
      <x:c t="n" s="0">
        <x:v>38.4757</x:v>
      </x:c>
      <x:c t="n" s="0">
        <x:v>30.26112</x:v>
      </x:c>
      <x:c t="n" s="0">
        <x:v>32.71783</x:v>
      </x:c>
      <x:c t="n" s="0">
        <x:v>28.56258</x:v>
      </x:c>
      <x:c t="n" s="0">
        <x:v>29.36037</x:v>
      </x:c>
      <x:c t="n" s="0">
        <x:v>31.76247</x:v>
      </x:c>
      <x:c t="n" s="0">
        <x:v>41.23244</x:v>
      </x:c>
      <x:c t="n" s="0">
        <x:v>37.50001</x:v>
      </x:c>
      <x:c t="n" s="0">
        <x:v>42.04517</x:v>
      </x:c>
      <x:c t="n" s="0">
        <x:v>39.45823</x:v>
      </x:c>
      <x:c t="n" s="0">
        <x:v>33.16421</x:v>
      </x:c>
      <x:c t="n" s="0">
        <x:v>32.91856</x:v>
      </x:c>
      <x:c t="n" s="0">
        <x:v>55.55555</x:v>
      </x:c>
      <x:c t="n" s="0">
        <x:v>64.37791</x:v>
      </x:c>
      <x:c t="n" s="0">
        <x:v>16.49028</x:v>
      </x:c>
      <x:c t="n" s="0">
        <x:v>11.86418</x:v>
      </x:c>
      <x:c t="n" s="0">
        <x:v>14.74656</x:v>
      </x:c>
      <x:c t="n" s="0">
        <x:v>6.167311</x:v>
      </x:c>
      <x:c t="n" s="0">
        <x:v>5.714639</x:v>
      </x:c>
      <x:c t="n" s="0">
        <x:v>2.73324</x:v>
      </x:c>
      <x:c t="n" s="0">
        <x:v>4.310259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43945.1074652778</x:v>
      </x:c>
      <x:c t="n" s="7">
        <x:v>43945.1074652778</x:v>
      </x:c>
      <x:c t="n" s="0">
        <x:v>66.72505</x:v>
      </x:c>
      <x:c t="n" s="0">
        <x:v>71.01311</x:v>
      </x:c>
      <x:c t="n" s="0">
        <x:v>66.63999</x:v>
      </x:c>
      <x:c t="n" s="0">
        <x:v>72.75038</x:v>
      </x:c>
      <x:c t="n" s="0">
        <x:v>-30.06697</x:v>
      </x:c>
      <x:c t="n" s="0">
        <x:v>-29.16826</x:v>
      </x:c>
      <x:c t="n" s="0">
        <x:v>-25.40034</x:v>
      </x:c>
      <x:c t="n" s="0">
        <x:v>-20.01332</x:v>
      </x:c>
      <x:c t="n" s="0">
        <x:v>-10.66704</x:v>
      </x:c>
      <x:c t="n" s="0">
        <x:v>-1.009233</x:v>
      </x:c>
      <x:c t="n" s="0">
        <x:v>0.3919763</x:v>
      </x:c>
      <x:c t="n" s="0">
        <x:v>7.523553</x:v>
      </x:c>
      <x:c t="n" s="0">
        <x:v>13.19433</x:v>
      </x:c>
      <x:c t="n" s="0">
        <x:v>21.25782</x:v>
      </x:c>
      <x:c t="n" s="0">
        <x:v>23.30709</x:v>
      </x:c>
      <x:c t="n" s="0">
        <x:v>22.79027</x:v>
      </x:c>
      <x:c t="n" s="0">
        <x:v>22.14794</x:v>
      </x:c>
      <x:c t="n" s="0">
        <x:v>25.12146</x:v>
      </x:c>
      <x:c t="n" s="0">
        <x:v>29.38585</x:v>
      </x:c>
      <x:c t="n" s="0">
        <x:v>34.69129</x:v>
      </x:c>
      <x:c t="n" s="0">
        <x:v>33.48531</x:v>
      </x:c>
      <x:c t="n" s="0">
        <x:v>32.3333</x:v>
      </x:c>
      <x:c t="n" s="0">
        <x:v>33.61544</x:v>
      </x:c>
      <x:c t="n" s="0">
        <x:v>35.57087</x:v>
      </x:c>
      <x:c t="n" s="0">
        <x:v>37.88953</x:v>
      </x:c>
      <x:c t="n" s="0">
        <x:v>43.90823</x:v>
      </x:c>
      <x:c t="n" s="0">
        <x:v>44.17034</x:v>
      </x:c>
      <x:c t="n" s="0">
        <x:v>41.7984</x:v>
      </x:c>
      <x:c t="n" s="0">
        <x:v>38.93282</x:v>
      </x:c>
      <x:c t="n" s="0">
        <x:v>34.11708</x:v>
      </x:c>
      <x:c t="n" s="0">
        <x:v>32.16565</x:v>
      </x:c>
      <x:c t="n" s="0">
        <x:v>53.70396</x:v>
      </x:c>
      <x:c t="n" s="0">
        <x:v>63.56436</x:v>
      </x:c>
      <x:c t="n" s="0">
        <x:v>17.24532</x:v>
      </x:c>
      <x:c t="n" s="0">
        <x:v>11.71626</x:v>
      </x:c>
      <x:c t="n" s="0">
        <x:v>13.57733</x:v>
      </x:c>
      <x:c t="n" s="0">
        <x:v>6.578088</x:v>
      </x:c>
      <x:c t="n" s="0">
        <x:v>5.443296</x:v>
      </x:c>
      <x:c t="n" s="0">
        <x:v>3.066045</x:v>
      </x:c>
      <x:c t="n" s="0">
        <x:v>3.540377</x:v>
      </x:c>
      <x:c t="n" s="0">
        <x:v>-30.06697</x:v>
      </x:c>
      <x:c t="n" s="0">
        <x:v>-29.16826</x:v>
      </x:c>
      <x:c t="n" s="0">
        <x:v>-23.54654</x:v>
      </x:c>
      <x:c t="n" s="0">
        <x:v>-23.16501</x:v>
      </x:c>
      <x:c t="n" s="0">
        <x:v>-15.68595</x:v>
      </x:c>
      <x:c t="n" s="0">
        <x:v>-4.25206</x:v>
      </x:c>
      <x:c t="n" s="0">
        <x:v>2.891057</x:v>
      </x:c>
      <x:c t="n" s="0">
        <x:v>8.667109</x:v>
      </x:c>
      <x:c t="n" s="0">
        <x:v>8.773557</x:v>
      </x:c>
      <x:c t="n" s="0">
        <x:v>16.01888</x:v>
      </x:c>
      <x:c t="n" s="0">
        <x:v>25.26568</x:v>
      </x:c>
      <x:c t="n" s="0">
        <x:v>8.701867</x:v>
      </x:c>
      <x:c t="n" s="0">
        <x:v>-1.653778</x:v>
      </x:c>
      <x:c t="n" s="0">
        <x:v>19.0557</x:v>
      </x:c>
      <x:c t="n" s="0">
        <x:v>28.083</x:v>
      </x:c>
      <x:c t="n" s="0">
        <x:v>32.54341</x:v>
      </x:c>
      <x:c t="n" s="0">
        <x:v>30.04969</x:v>
      </x:c>
      <x:c t="n" s="0">
        <x:v>29.65652</x:v>
      </x:c>
      <x:c t="n" s="0">
        <x:v>25.10585</x:v>
      </x:c>
      <x:c t="n" s="0">
        <x:v>33.63153</x:v>
      </x:c>
      <x:c t="n" s="0">
        <x:v>38.78243</x:v>
      </x:c>
      <x:c t="n" s="0">
        <x:v>45.3261</x:v>
      </x:c>
      <x:c t="n" s="0">
        <x:v>43.21709</x:v>
      </x:c>
      <x:c t="n" s="0">
        <x:v>39.83257</x:v>
      </x:c>
      <x:c t="n" s="0">
        <x:v>37.72345</x:v>
      </x:c>
      <x:c t="n" s="0">
        <x:v>35.00404</x:v>
      </x:c>
      <x:c t="n" s="0">
        <x:v>33.09579</x:v>
      </x:c>
      <x:c t="n" s="0">
        <x:v>55.75917</x:v>
      </x:c>
      <x:c t="n" s="0">
        <x:v>65.58722</x:v>
      </x:c>
      <x:c t="n" s="0">
        <x:v>16.77298</x:v>
      </x:c>
      <x:c t="n" s="0">
        <x:v>11.52577</x:v>
      </x:c>
      <x:c t="n" s="0">
        <x:v>13.55913</x:v>
      </x:c>
      <x:c t="n" s="0">
        <x:v>8.202884</x:v>
      </x:c>
      <x:c t="n" s="0">
        <x:v>5.919405</x:v>
      </x:c>
      <x:c t="n" s="0">
        <x:v>2.369424</x:v>
      </x:c>
      <x:c t="n" s="0">
        <x:v>3.327629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43945.1074652778</x:v>
      </x:c>
      <x:c t="n" s="7">
        <x:v>43945.1074652778</x:v>
      </x:c>
      <x:c t="n" s="0">
        <x:v>65.42627</x:v>
      </x:c>
      <x:c t="n" s="0">
        <x:v>71.75945</x:v>
      </x:c>
      <x:c t="n" s="0">
        <x:v>64.77489</x:v>
      </x:c>
      <x:c t="n" s="0">
        <x:v>72.99861</x:v>
      </x:c>
      <x:c t="n" s="0">
        <x:v>-30.06697</x:v>
      </x:c>
      <x:c t="n" s="0">
        <x:v>-29.16826</x:v>
      </x:c>
      <x:c t="n" s="0">
        <x:v>-25.07592</x:v>
      </x:c>
      <x:c t="n" s="0">
        <x:v>-20.35362</x:v>
      </x:c>
      <x:c t="n" s="0">
        <x:v>-11.12471</x:v>
      </x:c>
      <x:c t="n" s="0">
        <x:v>-1.388524</x:v>
      </x:c>
      <x:c t="n" s="0">
        <x:v>0.9129459</x:v>
      </x:c>
      <x:c t="n" s="0">
        <x:v>7.710446</x:v>
      </x:c>
      <x:c t="n" s="0">
        <x:v>12.73178</x:v>
      </x:c>
      <x:c t="n" s="0">
        <x:v>20.93843</x:v>
      </x:c>
      <x:c t="n" s="0">
        <x:v>23.42082</x:v>
      </x:c>
      <x:c t="n" s="0">
        <x:v>22.14384</x:v>
      </x:c>
      <x:c t="n" s="0">
        <x:v>21.46573</x:v>
      </x:c>
      <x:c t="n" s="0">
        <x:v>24.61605</x:v>
      </x:c>
      <x:c t="n" s="0">
        <x:v>29.11265</x:v>
      </x:c>
      <x:c t="n" s="0">
        <x:v>34.39748</x:v>
      </x:c>
      <x:c t="n" s="0">
        <x:v>33.15112</x:v>
      </x:c>
      <x:c t="n" s="0">
        <x:v>31.87954</x:v>
      </x:c>
      <x:c t="n" s="0">
        <x:v>33.11879</x:v>
      </x:c>
      <x:c t="n" s="0">
        <x:v>35.31633</x:v>
      </x:c>
      <x:c t="n" s="0">
        <x:v>38.56258</x:v>
      </x:c>
      <x:c t="n" s="0">
        <x:v>43.99603</x:v>
      </x:c>
      <x:c t="n" s="0">
        <x:v>44.07888</x:v>
      </x:c>
      <x:c t="n" s="0">
        <x:v>41.47821</x:v>
      </x:c>
      <x:c t="n" s="0">
        <x:v>39.18895</x:v>
      </x:c>
      <x:c t="n" s="0">
        <x:v>34.26197</x:v>
      </x:c>
      <x:c t="n" s="0">
        <x:v>32.55301</x:v>
      </x:c>
      <x:c t="n" s="0">
        <x:v>54.18541</x:v>
      </x:c>
      <x:c t="n" s="0">
        <x:v>64.01684</x:v>
      </x:c>
      <x:c t="n" s="0">
        <x:v>17.3053</x:v>
      </x:c>
      <x:c t="n" s="0">
        <x:v>11.55645</x:v>
      </x:c>
      <x:c t="n" s="0">
        <x:v>13.56121</x:v>
      </x:c>
      <x:c t="n" s="0">
        <x:v>6.789104</x:v>
      </x:c>
      <x:c t="n" s="0">
        <x:v>5.386383</x:v>
      </x:c>
      <x:c t="n" s="0">
        <x:v>3.010361</x:v>
      </x:c>
      <x:c t="n" s="0">
        <x:v>3.5504</x:v>
      </x:c>
      <x:c t="n" s="0">
        <x:v>-30.06697</x:v>
      </x:c>
      <x:c t="n" s="0">
        <x:v>-29.16826</x:v>
      </x:c>
      <x:c t="n" s="0">
        <x:v>-22.66405</x:v>
      </x:c>
      <x:c t="n" s="0">
        <x:v>-21.79325</x:v>
      </x:c>
      <x:c t="n" s="0">
        <x:v>-15.68595</x:v>
      </x:c>
      <x:c t="n" s="0">
        <x:v>-4.703931</x:v>
      </x:c>
      <x:c t="n" s="0">
        <x:v>3.117553</x:v>
      </x:c>
      <x:c t="n" s="0">
        <x:v>10.84106</x:v>
      </x:c>
      <x:c t="n" s="0">
        <x:v>8.078333</x:v>
      </x:c>
      <x:c t="n" s="0">
        <x:v>20.83755</x:v>
      </x:c>
      <x:c t="n" s="0">
        <x:v>20.04091</x:v>
      </x:c>
      <x:c t="n" s="0">
        <x:v>10.7106</x:v>
      </x:c>
      <x:c t="n" s="0">
        <x:v>16.45073</x:v>
      </x:c>
      <x:c t="n" s="0">
        <x:v>25.71581</x:v>
      </x:c>
      <x:c t="n" s="0">
        <x:v>27.33768</x:v>
      </x:c>
      <x:c t="n" s="0">
        <x:v>32.17669</x:v>
      </x:c>
      <x:c t="n" s="0">
        <x:v>31.94004</x:v>
      </x:c>
      <x:c t="n" s="0">
        <x:v>23.80619</x:v>
      </x:c>
      <x:c t="n" s="0">
        <x:v>34.9286</x:v>
      </x:c>
      <x:c t="n" s="0">
        <x:v>29.72763</x:v>
      </x:c>
      <x:c t="n" s="0">
        <x:v>41.68444</x:v>
      </x:c>
      <x:c t="n" s="0">
        <x:v>44.24874</x:v>
      </x:c>
      <x:c t="n" s="0">
        <x:v>41.46157</x:v>
      </x:c>
      <x:c t="n" s="0">
        <x:v>37.92101</x:v>
      </x:c>
      <x:c t="n" s="0">
        <x:v>40.26271</x:v>
      </x:c>
      <x:c t="n" s="0">
        <x:v>33.1431</x:v>
      </x:c>
      <x:c t="n" s="0">
        <x:v>33.86714</x:v>
      </x:c>
      <x:c t="n" s="0">
        <x:v>56.56635</x:v>
      </x:c>
      <x:c t="n" s="0">
        <x:v>66.00618</x:v>
      </x:c>
      <x:c t="n" s="0">
        <x:v>17.23292</x:v>
      </x:c>
      <x:c t="n" s="0">
        <x:v>10.89629</x:v>
      </x:c>
      <x:c t="n" s="0">
        <x:v>11.95391</x:v>
      </x:c>
      <x:c t="n" s="0">
        <x:v>6.791551</x:v>
      </x:c>
      <x:c t="n" s="0">
        <x:v>5.269661</x:v>
      </x:c>
      <x:c t="n" s="0">
        <x:v>3.470426</x:v>
      </x:c>
      <x:c t="n" s="0">
        <x:v>3.69997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43945.1074652778</x:v>
      </x:c>
      <x:c t="n" s="7">
        <x:v>43945.1074652778</x:v>
      </x:c>
      <x:c t="n" s="0">
        <x:v>59.35746</x:v>
      </x:c>
      <x:c t="n" s="0">
        <x:v>67.21099</x:v>
      </x:c>
      <x:c t="n" s="0">
        <x:v>62.18248</x:v>
      </x:c>
      <x:c t="n" s="0">
        <x:v>69.98832</x:v>
      </x:c>
      <x:c t="n" s="0">
        <x:v>-30.06697</x:v>
      </x:c>
      <x:c t="n" s="0">
        <x:v>-29.16826</x:v>
      </x:c>
      <x:c t="n" s="0">
        <x:v>-24.38775</x:v>
      </x:c>
      <x:c t="n" s="0">
        <x:v>-20.36561</x:v>
      </x:c>
      <x:c t="n" s="0">
        <x:v>-11.5578</x:v>
      </x:c>
      <x:c t="n" s="0">
        <x:v>-1.740934</x:v>
      </x:c>
      <x:c t="n" s="0">
        <x:v>1.313194</x:v>
      </x:c>
      <x:c t="n" s="0">
        <x:v>8.897885</x:v>
      </x:c>
      <x:c t="n" s="0">
        <x:v>12.29356</x:v>
      </x:c>
      <x:c t="n" s="0">
        <x:v>21.06053</x:v>
      </x:c>
      <x:c t="n" s="0">
        <x:v>22.81096</x:v>
      </x:c>
      <x:c t="n" s="0">
        <x:v>21.51159</x:v>
      </x:c>
      <x:c t="n" s="0">
        <x:v>21.22151</x:v>
      </x:c>
      <x:c t="n" s="0">
        <x:v>25.36982</x:v>
      </x:c>
      <x:c t="n" s="0">
        <x:v>28.93449</x:v>
      </x:c>
      <x:c t="n" s="0">
        <x:v>34.16827</x:v>
      </x:c>
      <x:c t="n" s="0">
        <x:v>33.17981</x:v>
      </x:c>
      <x:c t="n" s="0">
        <x:v>32.57113</x:v>
      </x:c>
      <x:c t="n" s="0">
        <x:v>33.48293</x:v>
      </x:c>
      <x:c t="n" s="0">
        <x:v>34.90624</x:v>
      </x:c>
      <x:c t="n" s="0">
        <x:v>38.76462</x:v>
      </x:c>
      <x:c t="n" s="0">
        <x:v>43.89683</x:v>
      </x:c>
      <x:c t="n" s="0">
        <x:v>43.44461</x:v>
      </x:c>
      <x:c t="n" s="0">
        <x:v>41.22536</x:v>
      </x:c>
      <x:c t="n" s="0">
        <x:v>39.69152</x:v>
      </x:c>
      <x:c t="n" s="0">
        <x:v>33.90015</x:v>
      </x:c>
      <x:c t="n" s="0">
        <x:v>32.36654</x:v>
      </x:c>
      <x:c t="n" s="0">
        <x:v>54.57722</x:v>
      </x:c>
      <x:c t="n" s="0">
        <x:v>64.05048</x:v>
      </x:c>
      <x:c t="n" s="0">
        <x:v>17.3071</x:v>
      </x:c>
      <x:c t="n" s="0">
        <x:v>11.5725</x:v>
      </x:c>
      <x:c t="n" s="0">
        <x:v>13.19234</x:v>
      </x:c>
      <x:c t="n" s="0">
        <x:v>6.737904</x:v>
      </x:c>
      <x:c t="n" s="0">
        <x:v>5.392999</x:v>
      </x:c>
      <x:c t="n" s="0">
        <x:v>3.083043</x:v>
      </x:c>
      <x:c t="n" s="0">
        <x:v>3.597639</x:v>
      </x:c>
      <x:c t="n" s="0">
        <x:v>-30.06697</x:v>
      </x:c>
      <x:c t="n" s="0">
        <x:v>-29.16826</x:v>
      </x:c>
      <x:c t="n" s="0">
        <x:v>-21.50304</x:v>
      </x:c>
      <x:c t="n" s="0">
        <x:v>-20.1754</x:v>
      </x:c>
      <x:c t="n" s="0">
        <x:v>-15.68595</x:v>
      </x:c>
      <x:c t="n" s="0">
        <x:v>-4.703931</x:v>
      </x:c>
      <x:c t="n" s="0">
        <x:v>3.117553</x:v>
      </x:c>
      <x:c t="n" s="0">
        <x:v>13.0326</x:v>
      </x:c>
      <x:c t="n" s="0">
        <x:v>12.86948</x:v>
      </x:c>
      <x:c t="n" s="0">
        <x:v>21.71334</x:v>
      </x:c>
      <x:c t="n" s="0">
        <x:v>13.52883</x:v>
      </x:c>
      <x:c t="n" s="0">
        <x:v>10.7106</x:v>
      </x:c>
      <x:c t="n" s="0">
        <x:v>19.42731</x:v>
      </x:c>
      <x:c t="n" s="0">
        <x:v>28.23032</x:v>
      </x:c>
      <x:c t="n" s="0">
        <x:v>27.79586</x:v>
      </x:c>
      <x:c t="n" s="0">
        <x:v>32.49162</x:v>
      </x:c>
      <x:c t="n" s="0">
        <x:v>34.14448</x:v>
      </x:c>
      <x:c t="n" s="0">
        <x:v>36.12309</x:v>
      </x:c>
      <x:c t="n" s="0">
        <x:v>29.23502</x:v>
      </x:c>
      <x:c t="n" s="0">
        <x:v>32.11261</x:v>
      </x:c>
      <x:c t="n" s="0">
        <x:v>37.82246</x:v>
      </x:c>
      <x:c t="n" s="0">
        <x:v>39.5046</x:v>
      </x:c>
      <x:c t="n" s="0">
        <x:v>38.66267</x:v>
      </x:c>
      <x:c t="n" s="0">
        <x:v>41.28946</x:v>
      </x:c>
      <x:c t="n" s="0">
        <x:v>41.68038</x:v>
      </x:c>
      <x:c t="n" s="0">
        <x:v>30.82201</x:v>
      </x:c>
      <x:c t="n" s="0">
        <x:v>31.20897</x:v>
      </x:c>
      <x:c t="n" s="0">
        <x:v>55.11982</x:v>
      </x:c>
      <x:c t="n" s="0">
        <x:v>61.1319</x:v>
      </x:c>
      <x:c t="n" s="0">
        <x:v>18.0646</x:v>
      </x:c>
      <x:c t="n" s="0">
        <x:v>10.25261</x:v>
      </x:c>
      <x:c t="n" s="0">
        <x:v>9.773873</x:v>
      </x:c>
      <x:c t="n" s="0">
        <x:v>6.831054</x:v>
      </x:c>
      <x:c t="n" s="0">
        <x:v>4.955172</x:v>
      </x:c>
      <x:c t="n" s="0">
        <x:v>2.971325</x:v>
      </x:c>
      <x:c t="n" s="0">
        <x:v>3.418189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43945.1074652778</x:v>
      </x:c>
      <x:c t="n" s="7">
        <x:v>43945.1074652778</x:v>
      </x:c>
      <x:c t="n" s="0">
        <x:v>52.12914</x:v>
      </x:c>
      <x:c t="n" s="0">
        <x:v>57.21099</x:v>
      </x:c>
      <x:c t="n" s="0">
        <x:v>56.41864</x:v>
      </x:c>
      <x:c t="n" s="0">
        <x:v>65.2171</x:v>
      </x:c>
      <x:c t="n" s="0">
        <x:v>-30.06697</x:v>
      </x:c>
      <x:c t="n" s="0">
        <x:v>-29.16826</x:v>
      </x:c>
      <x:c t="n" s="0">
        <x:v>-23.82811</x:v>
      </x:c>
      <x:c t="n" s="0">
        <x:v>-20.33755</x:v>
      </x:c>
      <x:c t="n" s="0">
        <x:v>-11.96527</x:v>
      </x:c>
      <x:c t="n" s="0">
        <x:v>-2.06634</x:v>
      </x:c>
      <x:c t="n" s="0">
        <x:v>1.628043</x:v>
      </x:c>
      <x:c t="n" s="0">
        <x:v>9.80488</x:v>
      </x:c>
      <x:c t="n" s="0">
        <x:v>12.8323</x:v>
      </x:c>
      <x:c t="n" s="0">
        <x:v>21.16216</x:v>
      </x:c>
      <x:c t="n" s="0">
        <x:v>22.21237</x:v>
      </x:c>
      <x:c t="n" s="0">
        <x:v>20.88758</x:v>
      </x:c>
      <x:c t="n" s="0">
        <x:v>21.00148</x:v>
      </x:c>
      <x:c t="n" s="0">
        <x:v>25.64507</x:v>
      </x:c>
      <x:c t="n" s="0">
        <x:v>28.61001</x:v>
      </x:c>
      <x:c t="n" s="0">
        <x:v>33.88685</x:v>
      </x:c>
      <x:c t="n" s="0">
        <x:v>33.32857</x:v>
      </x:c>
      <x:c t="n" s="0">
        <x:v>32.4968</x:v>
      </x:c>
      <x:c t="n" s="0">
        <x:v>32.91824</x:v>
      </x:c>
      <x:c t="n" s="0">
        <x:v>34.79641</x:v>
      </x:c>
      <x:c t="n" s="0">
        <x:v>39.58447</x:v>
      </x:c>
      <x:c t="n" s="0">
        <x:v>43.31339</x:v>
      </x:c>
      <x:c t="n" s="0">
        <x:v>43.12137</x:v>
      </x:c>
      <x:c t="n" s="0">
        <x:v>41.09016</x:v>
      </x:c>
      <x:c t="n" s="0">
        <x:v>39.36332</x:v>
      </x:c>
      <x:c t="n" s="0">
        <x:v>33.65931</x:v>
      </x:c>
      <x:c t="n" s="0">
        <x:v>32.31012</x:v>
      </x:c>
      <x:c t="n" s="0">
        <x:v>54.30882</x:v>
      </x:c>
      <x:c t="n" s="0">
        <x:v>63.52837</x:v>
      </x:c>
      <x:c t="n" s="0">
        <x:v>17.23183</x:v>
      </x:c>
      <x:c t="n" s="0">
        <x:v>11.49956</x:v>
      </x:c>
      <x:c t="n" s="0">
        <x:v>12.75739</x:v>
      </x:c>
      <x:c t="n" s="0">
        <x:v>6.609993</x:v>
      </x:c>
      <x:c t="n" s="0">
        <x:v>5.337394</x:v>
      </x:c>
      <x:c t="n" s="0">
        <x:v>3.095614</x:v>
      </x:c>
      <x:c t="n" s="0">
        <x:v>3.463729</x:v>
      </x:c>
      <x:c t="n" s="0">
        <x:v>-30.06697</x:v>
      </x:c>
      <x:c t="n" s="0">
        <x:v>-29.16826</x:v>
      </x:c>
      <x:c t="n" s="0">
        <x:v>-21.50304</x:v>
      </x:c>
      <x:c t="n" s="0">
        <x:v>-20.1754</x:v>
      </x:c>
      <x:c t="n" s="0">
        <x:v>-15.68595</x:v>
      </x:c>
      <x:c t="n" s="0">
        <x:v>-4.703931</x:v>
      </x:c>
      <x:c t="n" s="0">
        <x:v>3.117553</x:v>
      </x:c>
      <x:c t="n" s="0">
        <x:v>13.0326</x:v>
      </x:c>
      <x:c t="n" s="0">
        <x:v>15.09194</x:v>
      </x:c>
      <x:c t="n" s="0">
        <x:v>21.71334</x:v>
      </x:c>
      <x:c t="n" s="0">
        <x:v>13.52883</x:v>
      </x:c>
      <x:c t="n" s="0">
        <x:v>10.7106</x:v>
      </x:c>
      <x:c t="n" s="0">
        <x:v>19.5727</x:v>
      </x:c>
      <x:c t="n" s="0">
        <x:v>22.87026</x:v>
      </x:c>
      <x:c t="n" s="0">
        <x:v>23.1536</x:v>
      </x:c>
      <x:c t="n" s="0">
        <x:v>31.11261</x:v>
      </x:c>
      <x:c t="n" s="0">
        <x:v>33.82325</x:v>
      </x:c>
      <x:c t="n" s="0">
        <x:v>34.84844</x:v>
      </x:c>
      <x:c t="n" s="0">
        <x:v>28.58515</x:v>
      </x:c>
      <x:c t="n" s="0">
        <x:v>38.46244</x:v>
      </x:c>
      <x:c t="n" s="0">
        <x:v>42.67829</x:v>
      </x:c>
      <x:c t="n" s="0">
        <x:v>35.29274</x:v>
      </x:c>
      <x:c t="n" s="0">
        <x:v>39.95581</x:v>
      </x:c>
      <x:c t="n" s="0">
        <x:v>38.82504</x:v>
      </x:c>
      <x:c t="n" s="0">
        <x:v>39.13194</x:v>
      </x:c>
      <x:c t="n" s="0">
        <x:v>32.49892</x:v>
      </x:c>
      <x:c t="n" s="0">
        <x:v>31.63173</x:v>
      </x:c>
      <x:c t="n" s="0">
        <x:v>47.09608</x:v>
      </x:c>
      <x:c t="n" s="0">
        <x:v>51.88706</x:v>
      </x:c>
      <x:c t="n" s="0">
        <x:v>16.90094</x:v>
      </x:c>
      <x:c t="n" s="0">
        <x:v>11.21271</x:v>
      </x:c>
      <x:c t="n" s="0">
        <x:v>7.138753</x:v>
      </x:c>
      <x:c t="n" s="0">
        <x:v>5.980459</x:v>
      </x:c>
      <x:c t="n" s="0">
        <x:v>5.009365</x:v>
      </x:c>
      <x:c t="n" s="0">
        <x:v>3.035464</x:v>
      </x:c>
      <x:c t="n" s="0">
        <x:v>2.721819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43945.1074652778</x:v>
      </x:c>
      <x:c t="n" s="7">
        <x:v>43945.1074652778</x:v>
      </x:c>
      <x:c t="n" s="0">
        <x:v>50.94584</x:v>
      </x:c>
      <x:c t="n" s="0">
        <x:v>57.21099</x:v>
      </x:c>
      <x:c t="n" s="0">
        <x:v>60.27543</x:v>
      </x:c>
      <x:c t="n" s="0">
        <x:v>68.89687</x:v>
      </x:c>
      <x:c t="n" s="0">
        <x:v>-30.06697</x:v>
      </x:c>
      <x:c t="n" s="0">
        <x:v>-29.16826</x:v>
      </x:c>
      <x:c t="n" s="0">
        <x:v>-23.40136</x:v>
      </x:c>
      <x:c t="n" s="0">
        <x:v>-20.31371</x:v>
      </x:c>
      <x:c t="n" s="0">
        <x:v>-12.27508</x:v>
      </x:c>
      <x:c t="n" s="0">
        <x:v>-2.364956</x:v>
      </x:c>
      <x:c t="n" s="0">
        <x:v>1.879966</x:v>
      </x:c>
      <x:c t="n" s="0">
        <x:v>10.13353</x:v>
      </x:c>
      <x:c t="n" s="0">
        <x:v>13.24478</x:v>
      </x:c>
      <x:c t="n" s="0">
        <x:v>21.00088</x:v>
      </x:c>
      <x:c t="n" s="0">
        <x:v>21.62644</x:v>
      </x:c>
      <x:c t="n" s="0">
        <x:v>21.27581</x:v>
      </x:c>
      <x:c t="n" s="0">
        <x:v>20.84119</x:v>
      </x:c>
      <x:c t="n" s="0">
        <x:v>25.03287</x:v>
      </x:c>
      <x:c t="n" s="0">
        <x:v>28.13106</x:v>
      </x:c>
      <x:c t="n" s="0">
        <x:v>33.52374</x:v>
      </x:c>
      <x:c t="n" s="0">
        <x:v>33.26343</x:v>
      </x:c>
      <x:c t="n" s="0">
        <x:v>32.92196</x:v>
      </x:c>
      <x:c t="n" s="0">
        <x:v>32.66851</x:v>
      </x:c>
      <x:c t="n" s="0">
        <x:v>35.87884</x:v>
      </x:c>
      <x:c t="n" s="0">
        <x:v>39.42257</x:v>
      </x:c>
      <x:c t="n" s="0">
        <x:v>42.91255</x:v>
      </x:c>
      <x:c t="n" s="0">
        <x:v>43.1473</x:v>
      </x:c>
      <x:c t="n" s="0">
        <x:v>40.98749</x:v>
      </x:c>
      <x:c t="n" s="0">
        <x:v>39.52884</x:v>
      </x:c>
      <x:c t="n" s="0">
        <x:v>33.80642</x:v>
      </x:c>
      <x:c t="n" s="0">
        <x:v>32.29337</x:v>
      </x:c>
      <x:c t="n" s="0">
        <x:v>53.66791</x:v>
      </x:c>
      <x:c t="n" s="0">
        <x:v>62.86312</x:v>
      </x:c>
      <x:c t="n" s="0">
        <x:v>17.38488</x:v>
      </x:c>
      <x:c t="n" s="0">
        <x:v>11.34015</x:v>
      </x:c>
      <x:c t="n" s="0">
        <x:v>12.19279</x:v>
      </x:c>
      <x:c t="n" s="0">
        <x:v>6.522918</x:v>
      </x:c>
      <x:c t="n" s="0">
        <x:v>5.32688</x:v>
      </x:c>
      <x:c t="n" s="0">
        <x:v>3.158201</x:v>
      </x:c>
      <x:c t="n" s="0">
        <x:v>3.390386</x:v>
      </x:c>
      <x:c t="n" s="0">
        <x:v>-30.06697</x:v>
      </x:c>
      <x:c t="n" s="0">
        <x:v>-29.16826</x:v>
      </x:c>
      <x:c t="n" s="0">
        <x:v>-21.50304</x:v>
      </x:c>
      <x:c t="n" s="0">
        <x:v>-20.1754</x:v>
      </x:c>
      <x:c t="n" s="0">
        <x:v>-14.01097</x:v>
      </x:c>
      <x:c t="n" s="0">
        <x:v>-4.703931</x:v>
      </x:c>
      <x:c t="n" s="0">
        <x:v>2.747228</x:v>
      </x:c>
      <x:c t="n" s="0">
        <x:v>9.878831</x:v>
      </x:c>
      <x:c t="n" s="0">
        <x:v>15.09194</x:v>
      </x:c>
      <x:c t="n" s="0">
        <x:v>17.12187</x:v>
      </x:c>
      <x:c t="n" s="0">
        <x:v>16.82191</x:v>
      </x:c>
      <x:c t="n" s="0">
        <x:v>25.75612</x:v>
      </x:c>
      <x:c t="n" s="0">
        <x:v>19.80471</x:v>
      </x:c>
      <x:c t="n" s="0">
        <x:v>15.61475</x:v>
      </x:c>
      <x:c t="n" s="0">
        <x:v>27.96589</x:v>
      </x:c>
      <x:c t="n" s="0">
        <x:v>29.6731</x:v>
      </x:c>
      <x:c t="n" s="0">
        <x:v>31.71837</x:v>
      </x:c>
      <x:c t="n" s="0">
        <x:v>30.06414</x:v>
      </x:c>
      <x:c t="n" s="0">
        <x:v>29.35452</x:v>
      </x:c>
      <x:c t="n" s="0">
        <x:v>38.88303</x:v>
      </x:c>
      <x:c t="n" s="0">
        <x:v>38.46545</x:v>
      </x:c>
      <x:c t="n" s="0">
        <x:v>40.4432</x:v>
      </x:c>
      <x:c t="n" s="0">
        <x:v>44.42068</x:v>
      </x:c>
      <x:c t="n" s="0">
        <x:v>39.90792</x:v>
      </x:c>
      <x:c t="n" s="0">
        <x:v>39.33158</x:v>
      </x:c>
      <x:c t="n" s="0">
        <x:v>34.39648</x:v>
      </x:c>
      <x:c t="n" s="0">
        <x:v>32.55968</x:v>
      </x:c>
      <x:c t="n" s="0">
        <x:v>38.41413</x:v>
      </x:c>
      <x:c t="n" s="0">
        <x:v>42.00998</x:v>
      </x:c>
      <x:c t="n" s="0">
        <x:v>19.2709</x:v>
      </x:c>
      <x:c t="n" s="0">
        <x:v>12.71058</x:v>
      </x:c>
      <x:c t="n" s="0">
        <x:v>5.98052</x:v>
      </x:c>
      <x:c t="n" s="0">
        <x:v>6.642495</x:v>
      </x:c>
      <x:c t="n" s="0">
        <x:v>6.220379</x:v>
      </x:c>
      <x:c t="n" s="0">
        <x:v>3.95313</x:v>
      </x:c>
      <x:c t="n" s="0">
        <x:v>3.892317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43945.1074652778</x:v>
      </x:c>
      <x:c t="n" s="7">
        <x:v>43945.1074652778</x:v>
      </x:c>
      <x:c t="n" s="0">
        <x:v>48.6877</x:v>
      </x:c>
      <x:c t="n" s="0">
        <x:v>54.20069</x:v>
      </x:c>
      <x:c t="n" s="0">
        <x:v>57.0172</x:v>
      </x:c>
      <x:c t="n" s="0">
        <x:v>64.96886</x:v>
      </x:c>
      <x:c t="n" s="0">
        <x:v>-30.06697</x:v>
      </x:c>
      <x:c t="n" s="0">
        <x:v>-29.16826</x:v>
      </x:c>
      <x:c t="n" s="0">
        <x:v>-23.06738</x:v>
      </x:c>
      <x:c t="n" s="0">
        <x:v>-20.29345</x:v>
      </x:c>
      <x:c t="n" s="0">
        <x:v>-12.48918</x:v>
      </x:c>
      <x:c t="n" s="0">
        <x:v>-2.637318</x:v>
      </x:c>
      <x:c t="n" s="0">
        <x:v>1.878261</x:v>
      </x:c>
      <x:c t="n" s="0">
        <x:v>10.09727</x:v>
      </x:c>
      <x:c t="n" s="0">
        <x:v>13.56847</x:v>
      </x:c>
      <x:c t="n" s="0">
        <x:v>20.6093</x:v>
      </x:c>
      <x:c t="n" s="0">
        <x:v>21.42711</x:v>
      </x:c>
      <x:c t="n" s="0">
        <x:v>22.29184</x:v>
      </x:c>
      <x:c t="n" s="0">
        <x:v>20.70446</x:v>
      </x:c>
      <x:c t="n" s="0">
        <x:v>25.523</x:v>
      </x:c>
      <x:c t="n" s="0">
        <x:v>28.63167</x:v>
      </x:c>
      <x:c t="n" s="0">
        <x:v>33.02687</x:v>
      </x:c>
      <x:c t="n" s="0">
        <x:v>33.01208</x:v>
      </x:c>
      <x:c t="n" s="0">
        <x:v>32.44316</x:v>
      </x:c>
      <x:c t="n" s="0">
        <x:v>32.05733</x:v>
      </x:c>
      <x:c t="n" s="0">
        <x:v>36.28782</x:v>
      </x:c>
      <x:c t="n" s="0">
        <x:v>39.29501</x:v>
      </x:c>
      <x:c t="n" s="0">
        <x:v>42.7574</x:v>
      </x:c>
      <x:c t="n" s="0">
        <x:v>43.18452</x:v>
      </x:c>
      <x:c t="n" s="0">
        <x:v>40.792</x:v>
      </x:c>
      <x:c t="n" s="0">
        <x:v>39.26025</x:v>
      </x:c>
      <x:c t="n" s="0">
        <x:v>33.74829</x:v>
      </x:c>
      <x:c t="n" s="0">
        <x:v>32.00583</x:v>
      </x:c>
      <x:c t="n" s="0">
        <x:v>52.99091</x:v>
      </x:c>
      <x:c t="n" s="0">
        <x:v>62.18018</x:v>
      </x:c>
      <x:c t="n" s="0">
        <x:v>17.61626</x:v>
      </x:c>
      <x:c t="n" s="0">
        <x:v>11.68791</x:v>
      </x:c>
      <x:c t="n" s="0">
        <x:v>11.69409</x:v>
      </x:c>
      <x:c t="n" s="0">
        <x:v>6.617027</x:v>
      </x:c>
      <x:c t="n" s="0">
        <x:v>5.440494</x:v>
      </x:c>
      <x:c t="n" s="0">
        <x:v>3.205907</x:v>
      </x:c>
      <x:c t="n" s="0">
        <x:v>3.401492</x:v>
      </x:c>
      <x:c t="n" s="0">
        <x:v>-30.06697</x:v>
      </x:c>
      <x:c t="n" s="0">
        <x:v>-29.16826</x:v>
      </x:c>
      <x:c t="n" s="0">
        <x:v>-21.50304</x:v>
      </x:c>
      <x:c t="n" s="0">
        <x:v>-20.1754</x:v>
      </x:c>
      <x:c t="n" s="0">
        <x:v>-14.01097</x:v>
      </x:c>
      <x:c t="n" s="0">
        <x:v>-5.798697</x:v>
      </x:c>
      <x:c t="n" s="0">
        <x:v>1.398066</x:v>
      </x:c>
      <x:c t="n" s="0">
        <x:v>9.878831</x:v>
      </x:c>
      <x:c t="n" s="0">
        <x:v>13.55885</x:v>
      </x:c>
      <x:c t="n" s="0">
        <x:v>17.12187</x:v>
      </x:c>
      <x:c t="n" s="0">
        <x:v>20.96254</x:v>
      </x:c>
      <x:c t="n" s="0">
        <x:v>25.75612</x:v>
      </x:c>
      <x:c t="n" s="0">
        <x:v>19.80471</x:v>
      </x:c>
      <x:c t="n" s="0">
        <x:v>30.33901</x:v>
      </x:c>
      <x:c t="n" s="0">
        <x:v>31.22175</x:v>
      </x:c>
      <x:c t="n" s="0">
        <x:v>22.14352</x:v>
      </x:c>
      <x:c t="n" s="0">
        <x:v>32.13156</x:v>
      </x:c>
      <x:c t="n" s="0">
        <x:v>28.18576</x:v>
      </x:c>
      <x:c t="n" s="0">
        <x:v>27.78478</x:v>
      </x:c>
      <x:c t="n" s="0">
        <x:v>36.00147</x:v>
      </x:c>
      <x:c t="n" s="0">
        <x:v>36.14019</x:v>
      </x:c>
      <x:c t="n" s="0">
        <x:v>41.58455</x:v>
      </x:c>
      <x:c t="n" s="0">
        <x:v>44.03754</x:v>
      </x:c>
      <x:c t="n" s="0">
        <x:v>38.68903</x:v>
      </x:c>
      <x:c t="n" s="0">
        <x:v>37.24658</x:v>
      </x:c>
      <x:c t="n" s="0">
        <x:v>33.70996</x:v>
      </x:c>
      <x:c t="n" s="0">
        <x:v>31.21333</x:v>
      </x:c>
      <x:c t="n" s="0">
        <x:v>30.4258</x:v>
      </x:c>
      <x:c t="n" s="0">
        <x:v>35.47408</x:v>
      </x:c>
      <x:c t="n" s="0">
        <x:v>16.46521</x:v>
      </x:c>
      <x:c t="n" s="0">
        <x:v>11.32568</x:v>
      </x:c>
      <x:c t="n" s="0">
        <x:v>5.30617</x:v>
      </x:c>
      <x:c t="n" s="0">
        <x:v>6.139116</x:v>
      </x:c>
      <x:c t="n" s="0">
        <x:v>5.783172</x:v>
      </x:c>
      <x:c t="n" s="0">
        <x:v>2.253487</x:v>
      </x:c>
      <x:c t="n" s="0">
        <x:v>2.368407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43945.1074652778</x:v>
      </x:c>
      <x:c t="n" s="7">
        <x:v>43945.1074652778</x:v>
      </x:c>
      <x:c t="n" s="0">
        <x:v>49.56231</x:v>
      </x:c>
      <x:c t="n" s="0">
        <x:v>57.21099</x:v>
      </x:c>
      <x:c t="n" s="0">
        <x:v>60.72071</x:v>
      </x:c>
      <x:c t="n" s="0">
        <x:v>67.84952</x:v>
      </x:c>
      <x:c t="n" s="0">
        <x:v>-30.06697</x:v>
      </x:c>
      <x:c t="n" s="0">
        <x:v>-29.16826</x:v>
      </x:c>
      <x:c t="n" s="0">
        <x:v>-22.80117</x:v>
      </x:c>
      <x:c t="n" s="0">
        <x:v>-20.27622</x:v>
      </x:c>
      <x:c t="n" s="0">
        <x:v>-12.68077</x:v>
      </x:c>
      <x:c t="n" s="0">
        <x:v>-3.108845</x:v>
      </x:c>
      <x:c t="n" s="0">
        <x:v>1.811387</x:v>
      </x:c>
      <x:c t="n" s="0">
        <x:v>10.06606</x:v>
      </x:c>
      <x:c t="n" s="0">
        <x:v>13.18777</x:v>
      </x:c>
      <x:c t="n" s="0">
        <x:v>20.24443</x:v>
      </x:c>
      <x:c t="n" s="0">
        <x:v>21.36231</x:v>
      </x:c>
      <x:c t="n" s="0">
        <x:v>23.00383</x:v>
      </x:c>
      <x:c t="n" s="0">
        <x:v>20.59213</x:v>
      </x:c>
      <x:c t="n" s="0">
        <x:v>26.6507</x:v>
      </x:c>
      <x:c t="n" s="0">
        <x:v>28.59016</x:v>
      </x:c>
      <x:c t="n" s="0">
        <x:v>32.51546</x:v>
      </x:c>
      <x:c t="n" s="0">
        <x:v>33.18916</x:v>
      </x:c>
      <x:c t="n" s="0">
        <x:v>31.99877</x:v>
      </x:c>
      <x:c t="n" s="0">
        <x:v>32.1524</x:v>
      </x:c>
      <x:c t="n" s="0">
        <x:v>35.98809</x:v>
      </x:c>
      <x:c t="n" s="0">
        <x:v>38.86055</x:v>
      </x:c>
      <x:c t="n" s="0">
        <x:v>42.49364</x:v>
      </x:c>
      <x:c t="n" s="0">
        <x:v>43.24631</x:v>
      </x:c>
      <x:c t="n" s="0">
        <x:v>40.45823</x:v>
      </x:c>
      <x:c t="n" s="0">
        <x:v>39.26131</x:v>
      </x:c>
      <x:c t="n" s="0">
        <x:v>33.97234</x:v>
      </x:c>
      <x:c t="n" s="0">
        <x:v>32.25085</x:v>
      </x:c>
      <x:c t="n" s="0">
        <x:v>52.30913</x:v>
      </x:c>
      <x:c t="n" s="0">
        <x:v>61.49652</x:v>
      </x:c>
      <x:c t="n" s="0">
        <x:v>17.50138</x:v>
      </x:c>
      <x:c t="n" s="0">
        <x:v>11.60817</x:v>
      </x:c>
      <x:c t="n" s="0">
        <x:v>11.13174</x:v>
      </x:c>
      <x:c t="n" s="0">
        <x:v>6.610672</x:v>
      </x:c>
      <x:c t="n" s="0">
        <x:v>5.386897</x:v>
      </x:c>
      <x:c t="n" s="0">
        <x:v>3.058219</x:v>
      </x:c>
      <x:c t="n" s="0">
        <x:v>3.244116</x:v>
      </x:c>
      <x:c t="n" s="0">
        <x:v>-30.06697</x:v>
      </x:c>
      <x:c t="n" s="0">
        <x:v>-29.16826</x:v>
      </x:c>
      <x:c t="n" s="0">
        <x:v>-21.50304</x:v>
      </x:c>
      <x:c t="n" s="0">
        <x:v>-20.1754</x:v>
      </x:c>
      <x:c t="n" s="0">
        <x:v>-14.01097</x:v>
      </x:c>
      <x:c t="n" s="0">
        <x:v>-8.620573</x:v>
      </x:c>
      <x:c t="n" s="0">
        <x:v>1.398066</x:v>
      </x:c>
      <x:c t="n" s="0">
        <x:v>9.878831</x:v>
      </x:c>
      <x:c t="n" s="0">
        <x:v>8.248716</x:v>
      </x:c>
      <x:c t="n" s="0">
        <x:v>17.12187</x:v>
      </x:c>
      <x:c t="n" s="0">
        <x:v>20.96254</x:v>
      </x:c>
      <x:c t="n" s="0">
        <x:v>26.03767</x:v>
      </x:c>
      <x:c t="n" s="0">
        <x:v>19.92838</x:v>
      </x:c>
      <x:c t="n" s="0">
        <x:v>29.41014</x:v>
      </x:c>
      <x:c t="n" s="0">
        <x:v>19.45728</x:v>
      </x:c>
      <x:c t="n" s="0">
        <x:v>30.99677</x:v>
      </x:c>
      <x:c t="n" s="0">
        <x:v>35.02011</x:v>
      </x:c>
      <x:c t="n" s="0">
        <x:v>25.25996</x:v>
      </x:c>
      <x:c t="n" s="0">
        <x:v>34.34926</x:v>
      </x:c>
      <x:c t="n" s="0">
        <x:v>32.9404</x:v>
      </x:c>
      <x:c t="n" s="0">
        <x:v>38.49806</x:v>
      </x:c>
      <x:c t="n" s="0">
        <x:v>42.23164</x:v>
      </x:c>
      <x:c t="n" s="0">
        <x:v>42.27513</x:v>
      </x:c>
      <x:c t="n" s="0">
        <x:v>38.74147</x:v>
      </x:c>
      <x:c t="n" s="0">
        <x:v>39.35403</x:v>
      </x:c>
      <x:c t="n" s="0">
        <x:v>35.01835</x:v>
      </x:c>
      <x:c t="n" s="0">
        <x:v>33.14141</x:v>
      </x:c>
      <x:c t="n" s="0">
        <x:v>30.43232</x:v>
      </x:c>
      <x:c t="n" s="0">
        <x:v>34.37338</x:v>
      </x:c>
      <x:c t="n" s="0">
        <x:v>16.3173</x:v>
      </x:c>
      <x:c t="n" s="0">
        <x:v>10.95613</x:v>
      </x:c>
      <x:c t="n" s="0">
        <x:v>4.021407</x:v>
      </x:c>
      <x:c t="n" s="0">
        <x:v>6.687123</x:v>
      </x:c>
      <x:c t="n" s="0">
        <x:v>5.119471</x:v>
      </x:c>
      <x:c t="n" s="0">
        <x:v>3.03129</x:v>
      </x:c>
      <x:c t="n" s="0">
        <x:v>2.527281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43945.1074652778</x:v>
      </x:c>
      <x:c t="n" s="7">
        <x:v>43945.1074652778</x:v>
      </x:c>
      <x:c t="n" s="0">
        <x:v>53.65626</x:v>
      </x:c>
      <x:c t="n" s="0">
        <x:v>63.74312</x:v>
      </x:c>
      <x:c t="n" s="0">
        <x:v>60.66329</x:v>
      </x:c>
      <x:c t="n" s="0">
        <x:v>69.56634</x:v>
      </x:c>
      <x:c t="n" s="0">
        <x:v>-30.06697</x:v>
      </x:c>
      <x:c t="n" s="0">
        <x:v>-29.16826</x:v>
      </x:c>
      <x:c t="n" s="0">
        <x:v>-22.58595</x:v>
      </x:c>
      <x:c t="n" s="0">
        <x:v>-20.26155</x:v>
      </x:c>
      <x:c t="n" s="0">
        <x:v>-12.85137</x:v>
      </x:c>
      <x:c t="n" s="0">
        <x:v>-3.590355</x:v>
      </x:c>
      <x:c t="n" s="0">
        <x:v>1.753448</x:v>
      </x:c>
      <x:c t="n" s="0">
        <x:v>9.792018</x:v>
      </x:c>
      <x:c t="n" s="0">
        <x:v>12.73423</x:v>
      </x:c>
      <x:c t="n" s="0">
        <x:v>20.03666</x:v>
      </x:c>
      <x:c t="n" s="0">
        <x:v>21.3062</x:v>
      </x:c>
      <x:c t="n" s="0">
        <x:v>23.74281</x:v>
      </x:c>
      <x:c t="n" s="0">
        <x:v>20.50133</x:v>
      </x:c>
      <x:c t="n" s="0">
        <x:v>26.62598</x:v>
      </x:c>
      <x:c t="n" s="0">
        <x:v>27.99457</x:v>
      </x:c>
      <x:c t="n" s="0">
        <x:v>32.49106</x:v>
      </x:c>
      <x:c t="n" s="0">
        <x:v>33.5767</x:v>
      </x:c>
      <x:c t="n" s="0">
        <x:v>31.4145</x:v>
      </x:c>
      <x:c t="n" s="0">
        <x:v>32.22089</x:v>
      </x:c>
      <x:c t="n" s="0">
        <x:v>35.77975</x:v>
      </x:c>
      <x:c t="n" s="0">
        <x:v>38.79909</x:v>
      </x:c>
      <x:c t="n" s="0">
        <x:v>42.50822</x:v>
      </x:c>
      <x:c t="n" s="0">
        <x:v>43.39238</x:v>
      </x:c>
      <x:c t="n" s="0">
        <x:v>40.2655</x:v>
      </x:c>
      <x:c t="n" s="0">
        <x:v>39.47194</x:v>
      </x:c>
      <x:c t="n" s="0">
        <x:v>34.02362</x:v>
      </x:c>
      <x:c t="n" s="0">
        <x:v>32.274</x:v>
      </x:c>
      <x:c t="n" s="0">
        <x:v>51.628</x:v>
      </x:c>
      <x:c t="n" s="0">
        <x:v>60.81263</x:v>
      </x:c>
      <x:c t="n" s="0">
        <x:v>17.26366</x:v>
      </x:c>
      <x:c t="n" s="0">
        <x:v>11.70828</x:v>
      </x:c>
      <x:c t="n" s="0">
        <x:v>10.63157</x:v>
      </x:c>
      <x:c t="n" s="0">
        <x:v>6.490143</x:v>
      </x:c>
      <x:c t="n" s="0">
        <x:v>5.273411</x:v>
      </x:c>
      <x:c t="n" s="0">
        <x:v>3.018789</x:v>
      </x:c>
      <x:c t="n" s="0">
        <x:v>3.165478</x:v>
      </x:c>
      <x:c t="n" s="0">
        <x:v>-30.06697</x:v>
      </x:c>
      <x:c t="n" s="0">
        <x:v>-29.16826</x:v>
      </x:c>
      <x:c t="n" s="0">
        <x:v>-21.30181</x:v>
      </x:c>
      <x:c t="n" s="0">
        <x:v>-20.60406</x:v>
      </x:c>
      <x:c t="n" s="0">
        <x:v>-14.01097</x:v>
      </x:c>
      <x:c t="n" s="0">
        <x:v>-8.620573</x:v>
      </x:c>
      <x:c t="n" s="0">
        <x:v>1.398066</x:v>
      </x:c>
      <x:c t="n" s="0">
        <x:v>0.8706837</x:v>
      </x:c>
      <x:c t="n" s="0">
        <x:v>8.542208</x:v>
      </x:c>
      <x:c t="n" s="0">
        <x:v>19.86215</x:v>
      </x:c>
      <x:c t="n" s="0">
        <x:v>20.96254</x:v>
      </x:c>
      <x:c t="n" s="0">
        <x:v>26.78699</x:v>
      </x:c>
      <x:c t="n" s="0">
        <x:v>19.92838</x:v>
      </x:c>
      <x:c t="n" s="0">
        <x:v>23.95223</x:v>
      </x:c>
      <x:c t="n" s="0">
        <x:v>28.92151</x:v>
      </x:c>
      <x:c t="n" s="0">
        <x:v>32.84544</x:v>
      </x:c>
      <x:c t="n" s="0">
        <x:v>33.73099</x:v>
      </x:c>
      <x:c t="n" s="0">
        <x:v>27.39081</x:v>
      </x:c>
      <x:c t="n" s="0">
        <x:v>28.34265</x:v>
      </x:c>
      <x:c t="n" s="0">
        <x:v>35.78721</x:v>
      </x:c>
      <x:c t="n" s="0">
        <x:v>40.67239</x:v>
      </x:c>
      <x:c t="n" s="0">
        <x:v>42.70417</x:v>
      </x:c>
      <x:c t="n" s="0">
        <x:v>42.73083</x:v>
      </x:c>
      <x:c t="n" s="0">
        <x:v>40.99274</x:v>
      </x:c>
      <x:c t="n" s="0">
        <x:v>39.48103</x:v>
      </x:c>
      <x:c t="n" s="0">
        <x:v>35.28268</x:v>
      </x:c>
      <x:c t="n" s="0">
        <x:v>32.59565</x:v>
      </x:c>
      <x:c t="n" s="0">
        <x:v>29.58975</x:v>
      </x:c>
      <x:c t="n" s="0">
        <x:v>46.1619</x:v>
      </x:c>
      <x:c t="n" s="0">
        <x:v>18.30755</x:v>
      </x:c>
      <x:c t="n" s="0">
        <x:v>13.50594</x:v>
      </x:c>
      <x:c t="n" s="0">
        <x:v>8.70813</x:v>
      </x:c>
      <x:c t="n" s="0">
        <x:v>5.122667</x:v>
      </x:c>
      <x:c t="n" s="0">
        <x:v>4.286541</x:v>
      </x:c>
      <x:c t="n" s="0">
        <x:v>3.606686</x:v>
      </x:c>
      <x:c t="n" s="0">
        <x:v>3.542648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43945.1074652778</x:v>
      </x:c>
      <x:c t="n" s="7">
        <x:v>43945.1074652778</x:v>
      </x:c>
      <x:c t="n" s="0">
        <x:v>59.75934</x:v>
      </x:c>
      <x:c t="n" s="0">
        <x:v>68.82468</x:v>
      </x:c>
      <x:c t="n" s="0">
        <x:v>62.735</x:v>
      </x:c>
      <x:c t="n" s="0">
        <x:v>73.03864</x:v>
      </x:c>
      <x:c t="n" s="0">
        <x:v>-30.06697</x:v>
      </x:c>
      <x:c t="n" s="0">
        <x:v>-29.16826</x:v>
      </x:c>
      <x:c t="n" s="0">
        <x:v>-22.22367</x:v>
      </x:c>
      <x:c t="n" s="0">
        <x:v>-20.57275</x:v>
      </x:c>
      <x:c t="n" s="0">
        <x:v>-13.00257</x:v>
      </x:c>
      <x:c t="n" s="0">
        <x:v>-4.048583</x:v>
      </x:c>
      <x:c t="n" s="0">
        <x:v>1.703348</x:v>
      </x:c>
      <x:c t="n" s="0">
        <x:v>9.107286</x:v>
      </x:c>
      <x:c t="n" s="0">
        <x:v>12.3942</x:v>
      </x:c>
      <x:c t="n" s="0">
        <x:v>20.05237</x:v>
      </x:c>
      <x:c t="n" s="0">
        <x:v>21.43636</x:v>
      </x:c>
      <x:c t="n" s="0">
        <x:v>24.34322</x:v>
      </x:c>
      <x:c t="n" s="0">
        <x:v>20.7351</x:v>
      </x:c>
      <x:c t="n" s="0">
        <x:v>26.3243</x:v>
      </x:c>
      <x:c t="n" s="0">
        <x:v>28.76823</x:v>
      </x:c>
      <x:c t="n" s="0">
        <x:v>32.60067</x:v>
      </x:c>
      <x:c t="n" s="0">
        <x:v>33.16144</x:v>
      </x:c>
      <x:c t="n" s="0">
        <x:v>31.10682</x:v>
      </x:c>
      <x:c t="n" s="0">
        <x:v>31.69302</x:v>
      </x:c>
      <x:c t="n" s="0">
        <x:v>36.0832</x:v>
      </x:c>
      <x:c t="n" s="0">
        <x:v>39.37765</x:v>
      </x:c>
      <x:c t="n" s="0">
        <x:v>42.48774</x:v>
      </x:c>
      <x:c t="n" s="0">
        <x:v>43.45487</x:v>
      </x:c>
      <x:c t="n" s="0">
        <x:v>40.52593</x:v>
      </x:c>
      <x:c t="n" s="0">
        <x:v>39.06118</x:v>
      </x:c>
      <x:c t="n" s="0">
        <x:v>34.21793</x:v>
      </x:c>
      <x:c t="n" s="0">
        <x:v>32.05412</x:v>
      </x:c>
      <x:c t="n" s="0">
        <x:v>50.96691</x:v>
      </x:c>
      <x:c t="n" s="0">
        <x:v>60.2211</x:v>
      </x:c>
      <x:c t="n" s="0">
        <x:v>25.07004</x:v>
      </x:c>
      <x:c t="n" s="0">
        <x:v>12.20857</x:v>
      </x:c>
      <x:c t="n" s="0">
        <x:v>10.44341</x:v>
      </x:c>
      <x:c t="n" s="0">
        <x:v>6.51186</x:v>
      </x:c>
      <x:c t="n" s="0">
        <x:v>5.373661</x:v>
      </x:c>
      <x:c t="n" s="0">
        <x:v>3.171284</x:v>
      </x:c>
      <x:c t="n" s="0">
        <x:v>3.350346</x:v>
      </x:c>
      <x:c t="n" s="0">
        <x:v>-30.06697</x:v>
      </x:c>
      <x:c t="n" s="0">
        <x:v>-29.16826</x:v>
      </x:c>
      <x:c t="n" s="0">
        <x:v>-20.10614</x:v>
      </x:c>
      <x:c t="n" s="0">
        <x:v>-26.22923</x:v>
      </x:c>
      <x:c t="n" s="0">
        <x:v>-14.01097</x:v>
      </x:c>
      <x:c t="n" s="0">
        <x:v>-8.620573</x:v>
      </x:c>
      <x:c t="n" s="0">
        <x:v>2.502831</x:v>
      </x:c>
      <x:c t="n" s="0">
        <x:v>-21.36823</x:v>
      </x:c>
      <x:c t="n" s="0">
        <x:v>10.17806</x:v>
      </x:c>
      <x:c t="n" s="0">
        <x:v>20.14317</x:v>
      </x:c>
      <x:c t="n" s="0">
        <x:v>23.6846</x:v>
      </x:c>
      <x:c t="n" s="0">
        <x:v>26.78699</x:v>
      </x:c>
      <x:c t="n" s="0">
        <x:v>23.4972</x:v>
      </x:c>
      <x:c t="n" s="0">
        <x:v>25.12601</x:v>
      </x:c>
      <x:c t="n" s="0">
        <x:v>31.51808</x:v>
      </x:c>
      <x:c t="n" s="0">
        <x:v>30.43352</x:v>
      </x:c>
      <x:c t="n" s="0">
        <x:v>26.31735</x:v>
      </x:c>
      <x:c t="n" s="0">
        <x:v>25.82023</x:v>
      </x:c>
      <x:c t="n" s="0">
        <x:v>31.83276</x:v>
      </x:c>
      <x:c t="n" s="0">
        <x:v>38.36718</x:v>
      </x:c>
      <x:c t="n" s="0">
        <x:v>41.14715</x:v>
      </x:c>
      <x:c t="n" s="0">
        <x:v>41.54577</x:v>
      </x:c>
      <x:c t="n" s="0">
        <x:v>45.05249</x:v>
      </x:c>
      <x:c t="n" s="0">
        <x:v>39.97345</x:v>
      </x:c>
      <x:c t="n" s="0">
        <x:v>36.5333</x:v>
      </x:c>
      <x:c t="n" s="0">
        <x:v>34.41621</x:v>
      </x:c>
      <x:c t="n" s="0">
        <x:v>29.40287</x:v>
      </x:c>
      <x:c t="n" s="0">
        <x:v>39.15492</x:v>
      </x:c>
      <x:c t="n" s="0">
        <x:v>56.35691</x:v>
      </x:c>
      <x:c t="n" s="0">
        <x:v>44.60299</x:v>
      </x:c>
      <x:c t="n" s="0">
        <x:v>15.32933</x:v>
      </x:c>
      <x:c t="n" s="0">
        <x:v>12.40583</x:v>
      </x:c>
      <x:c t="n" s="0">
        <x:v>7.992644</x:v>
      </x:c>
      <x:c t="n" s="0">
        <x:v>5.200257</x:v>
      </x:c>
      <x:c t="n" s="0">
        <x:v>3.539353</x:v>
      </x:c>
      <x:c t="n" s="0">
        <x:v>4.014064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43945.1074652778</x:v>
      </x:c>
      <x:c t="n" s="7">
        <x:v>43945.1074652778</x:v>
      </x:c>
      <x:c t="n" s="0">
        <x:v>62.9657</x:v>
      </x:c>
      <x:c t="n" s="0">
        <x:v>71.90921</x:v>
      </x:c>
      <x:c t="n" s="0">
        <x:v>62.77643</x:v>
      </x:c>
      <x:c t="n" s="0">
        <x:v>72.00936</x:v>
      </x:c>
      <x:c t="n" s="0">
        <x:v>-30.06697</x:v>
      </x:c>
      <x:c t="n" s="0">
        <x:v>-29.16826</x:v>
      </x:c>
      <x:c t="n" s="0">
        <x:v>-21.84277</x:v>
      </x:c>
      <x:c t="n" s="0">
        <x:v>-21.06093</x:v>
      </x:c>
      <x:c t="n" s="0">
        <x:v>-13.13599</x:v>
      </x:c>
      <x:c t="n" s="0">
        <x:v>-4.482261</x:v>
      </x:c>
      <x:c t="n" s="0">
        <x:v>2.159053</x:v>
      </x:c>
      <x:c t="n" s="0">
        <x:v>8.422652</x:v>
      </x:c>
      <x:c t="n" s="0">
        <x:v>12.13313</x:v>
      </x:c>
      <x:c t="n" s="0">
        <x:v>20.06575</x:v>
      </x:c>
      <x:c t="n" s="0">
        <x:v>21.99403</x:v>
      </x:c>
      <x:c t="n" s="0">
        <x:v>24.79751</x:v>
      </x:c>
      <x:c t="n" s="0">
        <x:v>21.34899</x:v>
      </x:c>
      <x:c t="n" s="0">
        <x:v>26.2852</x:v>
      </x:c>
      <x:c t="n" s="0">
        <x:v>29.12637</x:v>
      </x:c>
      <x:c t="n" s="0">
        <x:v>31.96589</x:v>
      </x:c>
      <x:c t="n" s="0">
        <x:v>32.58316</x:v>
      </x:c>
      <x:c t="n" s="0">
        <x:v>30.47329</x:v>
      </x:c>
      <x:c t="n" s="0">
        <x:v>32.1095</x:v>
      </x:c>
      <x:c t="n" s="0">
        <x:v>36.27314</x:v>
      </x:c>
      <x:c t="n" s="0">
        <x:v>39.99544</x:v>
      </x:c>
      <x:c t="n" s="0">
        <x:v>42.27055</x:v>
      </x:c>
      <x:c t="n" s="0">
        <x:v>43.32235</x:v>
      </x:c>
      <x:c t="n" s="0">
        <x:v>40.46928</x:v>
      </x:c>
      <x:c t="n" s="0">
        <x:v>38.83704</x:v>
      </x:c>
      <x:c t="n" s="0">
        <x:v>34.19027</x:v>
      </x:c>
      <x:c t="n" s="0">
        <x:v>32.13515</x:v>
      </x:c>
      <x:c t="n" s="0">
        <x:v>50.3331</x:v>
      </x:c>
      <x:c t="n" s="0">
        <x:v>60.09742</x:v>
      </x:c>
      <x:c t="n" s="0">
        <x:v>40.74619</x:v>
      </x:c>
      <x:c t="n" s="0">
        <x:v>13.65599</x:v>
      </x:c>
      <x:c t="n" s="0">
        <x:v>11.41781</x:v>
      </x:c>
      <x:c t="n" s="0">
        <x:v>6.784015</x:v>
      </x:c>
      <x:c t="n" s="0">
        <x:v>5.526194</x:v>
      </x:c>
      <x:c t="n" s="0">
        <x:v>3.233752</x:v>
      </x:c>
      <x:c t="n" s="0">
        <x:v>3.524087</x:v>
      </x:c>
      <x:c t="n" s="0">
        <x:v>-30.06697</x:v>
      </x:c>
      <x:c t="n" s="0">
        <x:v>-29.16826</x:v>
      </x:c>
      <x:c t="n" s="0">
        <x:v>-20.10614</x:v>
      </x:c>
      <x:c t="n" s="0">
        <x:v>-26.22923</x:v>
      </x:c>
      <x:c t="n" s="0">
        <x:v>-13.49261</x:v>
      </x:c>
      <x:c t="n" s="0">
        <x:v>-8.620573</x:v>
      </x:c>
      <x:c t="n" s="0">
        <x:v>4.739899</x:v>
      </x:c>
      <x:c t="n" s="0">
        <x:v>-0.9585685</x:v>
      </x:c>
      <x:c t="n" s="0">
        <x:v>10.17806</x:v>
      </x:c>
      <x:c t="n" s="0">
        <x:v>19.86765</x:v>
      </x:c>
      <x:c t="n" s="0">
        <x:v>24.31129</x:v>
      </x:c>
      <x:c t="n" s="0">
        <x:v>26.22611</x:v>
      </x:c>
      <x:c t="n" s="0">
        <x:v>23.83163</x:v>
      </x:c>
      <x:c t="n" s="0">
        <x:v>26.04911</x:v>
      </x:c>
      <x:c t="n" s="0">
        <x:v>30.18611</x:v>
      </x:c>
      <x:c t="n" s="0">
        <x:v>24.20126</x:v>
      </x:c>
      <x:c t="n" s="0">
        <x:v>21.45566</x:v>
      </x:c>
      <x:c t="n" s="0">
        <x:v>21.63873</x:v>
      </x:c>
      <x:c t="n" s="0">
        <x:v>34.19246</x:v>
      </x:c>
      <x:c t="n" s="0">
        <x:v>37.34176</x:v>
      </x:c>
      <x:c t="n" s="0">
        <x:v>40.45219</x:v>
      </x:c>
      <x:c t="n" s="0">
        <x:v>40.44295</x:v>
      </x:c>
      <x:c t="n" s="0">
        <x:v>44.911</x:v>
      </x:c>
      <x:c t="n" s="0">
        <x:v>41.38012</x:v>
      </x:c>
      <x:c t="n" s="0">
        <x:v>38.04801</x:v>
      </x:c>
      <x:c t="n" s="0">
        <x:v>35.92721</x:v>
      </x:c>
      <x:c t="n" s="0">
        <x:v>33.38901</x:v>
      </x:c>
      <x:c t="n" s="0">
        <x:v>40.34023</x:v>
      </x:c>
      <x:c t="n" s="0">
        <x:v>60.76896</x:v>
      </x:c>
      <x:c t="n" s="0">
        <x:v>50.46444</x:v>
      </x:c>
      <x:c t="n" s="0">
        <x:v>19.49089</x:v>
      </x:c>
      <x:c t="n" s="0">
        <x:v>17.46373</x:v>
      </x:c>
      <x:c t="n" s="0">
        <x:v>8.498962</x:v>
      </x:c>
      <x:c t="n" s="0">
        <x:v>7.217522</x:v>
      </x:c>
      <x:c t="n" s="0">
        <x:v>3.478704</x:v>
      </x:c>
      <x:c t="n" s="0">
        <x:v>3.798938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43945.1074652778</x:v>
      </x:c>
      <x:c t="n" s="7">
        <x:v>43945.1074652778</x:v>
      </x:c>
      <x:c t="n" s="0">
        <x:v>63.57295</x:v>
      </x:c>
      <x:c t="n" s="0">
        <x:v>71.52463</x:v>
      </x:c>
      <x:c t="n" s="0">
        <x:v>63.49833</x:v>
      </x:c>
      <x:c t="n" s="0">
        <x:v>72.05957</x:v>
      </x:c>
      <x:c t="n" s="0">
        <x:v>-30.06697</x:v>
      </x:c>
      <x:c t="n" s="0">
        <x:v>-29.16826</x:v>
      </x:c>
      <x:c t="n" s="0">
        <x:v>-21.542</x:v>
      </x:c>
      <x:c t="n" s="0">
        <x:v>-21.5263</x:v>
      </x:c>
      <x:c t="n" s="0">
        <x:v>-13.12033</x:v>
      </x:c>
      <x:c t="n" s="0">
        <x:v>-4.890343</x:v>
      </x:c>
      <x:c t="n" s="0">
        <x:v>2.645364</x:v>
      </x:c>
      <x:c t="n" s="0">
        <x:v>7.904515</x:v>
      </x:c>
      <x:c t="n" s="0">
        <x:v>11.89702</x:v>
      </x:c>
      <x:c t="n" s="0">
        <x:v>19.86856</x:v>
      </x:c>
      <x:c t="n" s="0">
        <x:v>22.41944</x:v>
      </x:c>
      <x:c t="n" s="0">
        <x:v>24.53296</x:v>
      </x:c>
      <x:c t="n" s="0">
        <x:v>21.81228</x:v>
      </x:c>
      <x:c t="n" s="0">
        <x:v>26.09813</x:v>
      </x:c>
      <x:c t="n" s="0">
        <x:v>29.29813</x:v>
      </x:c>
      <x:c t="n" s="0">
        <x:v>31.4884</x:v>
      </x:c>
      <x:c t="n" s="0">
        <x:v>32.05008</x:v>
      </x:c>
      <x:c t="n" s="0">
        <x:v>30.17007</x:v>
      </x:c>
      <x:c t="n" s="0">
        <x:v>32.74355</x:v>
      </x:c>
      <x:c t="n" s="0">
        <x:v>36.74597</x:v>
      </x:c>
      <x:c t="n" s="0">
        <x:v>39.47038</x:v>
      </x:c>
      <x:c t="n" s="0">
        <x:v>42.27427</x:v>
      </x:c>
      <x:c t="n" s="0">
        <x:v>43.58403</x:v>
      </x:c>
      <x:c t="n" s="0">
        <x:v>40.75817</x:v>
      </x:c>
      <x:c t="n" s="0">
        <x:v>38.78584</x:v>
      </x:c>
      <x:c t="n" s="0">
        <x:v>34.3264</x:v>
      </x:c>
      <x:c t="n" s="0">
        <x:v>32.17775</x:v>
      </x:c>
      <x:c t="n" s="0">
        <x:v>49.72415</x:v>
      </x:c>
      <x:c t="n" s="0">
        <x:v>60.61934</x:v>
      </x:c>
      <x:c t="n" s="0">
        <x:v>45.10894</x:v>
      </x:c>
      <x:c t="n" s="0">
        <x:v>15.68527</x:v>
      </x:c>
      <x:c t="n" s="0">
        <x:v>12.96023</x:v>
      </x:c>
      <x:c t="n" s="0">
        <x:v>7.216878</x:v>
      </x:c>
      <x:c t="n" s="0">
        <x:v>5.915888</x:v>
      </x:c>
      <x:c t="n" s="0">
        <x:v>3.222853</x:v>
      </x:c>
      <x:c t="n" s="0">
        <x:v>3.478545</x:v>
      </x:c>
      <x:c t="n" s="0">
        <x:v>-30.06697</x:v>
      </x:c>
      <x:c t="n" s="0">
        <x:v>-29.16826</x:v>
      </x:c>
      <x:c t="n" s="0">
        <x:v>-20.10614</x:v>
      </x:c>
      <x:c t="n" s="0">
        <x:v>-26.22923</x:v>
      </x:c>
      <x:c t="n" s="0">
        <x:v>-13.02958</x:v>
      </x:c>
      <x:c t="n" s="0">
        <x:v>-8.620573</x:v>
      </x:c>
      <x:c t="n" s="0">
        <x:v>4.739899</x:v>
      </x:c>
      <x:c t="n" s="0">
        <x:v>2.031926</x:v>
      </x:c>
      <x:c t="n" s="0">
        <x:v>10.17806</x:v>
      </x:c>
      <x:c t="n" s="0">
        <x:v>17.20391</x:v>
      </x:c>
      <x:c t="n" s="0">
        <x:v>24.31129</x:v>
      </x:c>
      <x:c t="n" s="0">
        <x:v>11.66726</x:v>
      </x:c>
      <x:c t="n" s="0">
        <x:v>26.75465</x:v>
      </x:c>
      <x:c t="n" s="0">
        <x:v>20.7475</x:v>
      </x:c>
      <x:c t="n" s="0">
        <x:v>35.53154</x:v>
      </x:c>
      <x:c t="n" s="0">
        <x:v>27.66246</x:v>
      </x:c>
      <x:c t="n" s="0">
        <x:v>30.17771</x:v>
      </x:c>
      <x:c t="n" s="0">
        <x:v>31.90363</x:v>
      </x:c>
      <x:c t="n" s="0">
        <x:v>33.26607</x:v>
      </x:c>
      <x:c t="n" s="0">
        <x:v>37.72204</x:v>
      </x:c>
      <x:c t="n" s="0">
        <x:v>34.33184</x:v>
      </x:c>
      <x:c t="n" s="0">
        <x:v>40.20893</x:v>
      </x:c>
      <x:c t="n" s="0">
        <x:v>41.01382</x:v>
      </x:c>
      <x:c t="n" s="0">
        <x:v>39.67979</x:v>
      </x:c>
      <x:c t="n" s="0">
        <x:v>37.56126</x:v>
      </x:c>
      <x:c t="n" s="0">
        <x:v>29.40742</x:v>
      </x:c>
      <x:c t="n" s="0">
        <x:v>32.04615</x:v>
      </x:c>
      <x:c t="n" s="0">
        <x:v>38.08787</x:v>
      </x:c>
      <x:c t="n" s="0">
        <x:v>63.57314</x:v>
      </x:c>
      <x:c t="n" s="0">
        <x:v>53.15294</x:v>
      </x:c>
      <x:c t="n" s="0">
        <x:v>20.78859</x:v>
      </x:c>
      <x:c t="n" s="0">
        <x:v>16.98051</x:v>
      </x:c>
      <x:c t="n" s="0">
        <x:v>9.745411</x:v>
      </x:c>
      <x:c t="n" s="0">
        <x:v>8.761045</x:v>
      </x:c>
      <x:c t="n" s="0">
        <x:v>2.650682</x:v>
      </x:c>
      <x:c t="n" s="0">
        <x:v>3.166606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43945.1074652778</x:v>
      </x:c>
      <x:c t="n" s="7">
        <x:v>43945.1074652778</x:v>
      </x:c>
      <x:c t="n" s="0">
        <x:v>63.20908</x:v>
      </x:c>
      <x:c t="n" s="0">
        <x:v>71.36073</x:v>
      </x:c>
      <x:c t="n" s="0">
        <x:v>64.71104</x:v>
      </x:c>
      <x:c t="n" s="0">
        <x:v>73.03864</x:v>
      </x:c>
      <x:c t="n" s="0">
        <x:v>-30.06697</x:v>
      </x:c>
      <x:c t="n" s="0">
        <x:v>-29.16826</x:v>
      </x:c>
      <x:c t="n" s="0">
        <x:v>-21.30071</x:v>
      </x:c>
      <x:c t="n" s="0">
        <x:v>-21.96751</x:v>
      </x:c>
      <x:c t="n" s="0">
        <x:v>-13.10699</x:v>
      </x:c>
      <x:c t="n" s="0">
        <x:v>-5.272048</x:v>
      </x:c>
      <x:c t="n" s="0">
        <x:v>3.021507</x:v>
      </x:c>
      <x:c t="n" s="0">
        <x:v>7.407107</x:v>
      </x:c>
      <x:c t="n" s="0">
        <x:v>11.87024</x:v>
      </x:c>
      <x:c t="n" s="0">
        <x:v>19.56765</x:v>
      </x:c>
      <x:c t="n" s="0">
        <x:v>22.75243</x:v>
      </x:c>
      <x:c t="n" s="0">
        <x:v>23.88586</x:v>
      </x:c>
      <x:c t="n" s="0">
        <x:v>23.66685</x:v>
      </x:c>
      <x:c t="n" s="0">
        <x:v>25.45666</x:v>
      </x:c>
      <x:c t="n" s="0">
        <x:v>32.08884</x:v>
      </x:c>
      <x:c t="n" s="0">
        <x:v>31.19034</x:v>
      </x:c>
      <x:c t="n" s="0">
        <x:v>31.98265</x:v>
      </x:c>
      <x:c t="n" s="0">
        <x:v>30.43143</x:v>
      </x:c>
      <x:c t="n" s="0">
        <x:v>32.22822</x:v>
      </x:c>
      <x:c t="n" s="0">
        <x:v>36.43795</x:v>
      </x:c>
      <x:c t="n" s="0">
        <x:v>38.94938</x:v>
      </x:c>
      <x:c t="n" s="0">
        <x:v>42.49847</x:v>
      </x:c>
      <x:c t="n" s="0">
        <x:v>43.30402</x:v>
      </x:c>
      <x:c t="n" s="0">
        <x:v>40.63</x:v>
      </x:c>
      <x:c t="n" s="0">
        <x:v>38.56842</x:v>
      </x:c>
      <x:c t="n" s="0">
        <x:v>33.8346</x:v>
      </x:c>
      <x:c t="n" s="0">
        <x:v>32.10208</x:v>
      </x:c>
      <x:c t="n" s="0">
        <x:v>49.10439</x:v>
      </x:c>
      <x:c t="n" s="0">
        <x:v>60.98626</x:v>
      </x:c>
      <x:c t="n" s="0">
        <x:v>48.022</x:v>
      </x:c>
      <x:c t="n" s="0">
        <x:v>17.02913</x:v>
      </x:c>
      <x:c t="n" s="0">
        <x:v>14.33097</x:v>
      </x:c>
      <x:c t="n" s="0">
        <x:v>7.666789</x:v>
      </x:c>
      <x:c t="n" s="0">
        <x:v>6.524341</x:v>
      </x:c>
      <x:c t="n" s="0">
        <x:v>3.241839</x:v>
      </x:c>
      <x:c t="n" s="0">
        <x:v>3.431133</x:v>
      </x:c>
      <x:c t="n" s="0">
        <x:v>-30.06697</x:v>
      </x:c>
      <x:c t="n" s="0">
        <x:v>-29.16826</x:v>
      </x:c>
      <x:c t="n" s="0">
        <x:v>-20.10614</x:v>
      </x:c>
      <x:c t="n" s="0">
        <x:v>-26.22923</x:v>
      </x:c>
      <x:c t="n" s="0">
        <x:v>-13.02958</x:v>
      </x:c>
      <x:c t="n" s="0">
        <x:v>-8.898844</x:v>
      </x:c>
      <x:c t="n" s="0">
        <x:v>4.739899</x:v>
      </x:c>
      <x:c t="n" s="0">
        <x:v>2.031926</x:v>
      </x:c>
      <x:c t="n" s="0">
        <x:v>12.76426</x:v>
      </x:c>
      <x:c t="n" s="0">
        <x:v>17.20391</x:v>
      </x:c>
      <x:c t="n" s="0">
        <x:v>23.73177</x:v>
      </x:c>
      <x:c t="n" s="0">
        <x:v>11.66726</x:v>
      </x:c>
      <x:c t="n" s="0">
        <x:v>28.48607</x:v>
      </x:c>
      <x:c t="n" s="0">
        <x:v>13.83176</x:v>
      </x:c>
      <x:c t="n" s="0">
        <x:v>37.32541</x:v>
      </x:c>
      <x:c t="n" s="0">
        <x:v>29.44328</x:v>
      </x:c>
      <x:c t="n" s="0">
        <x:v>31.7482</x:v>
      </x:c>
      <x:c t="n" s="0">
        <x:v>29.04124</x:v>
      </x:c>
      <x:c t="n" s="0">
        <x:v>28.35894</x:v>
      </x:c>
      <x:c t="n" s="0">
        <x:v>30.45397</x:v>
      </x:c>
      <x:c t="n" s="0">
        <x:v>36.30256</x:v>
      </x:c>
      <x:c t="n" s="0">
        <x:v>44.47248</x:v>
      </x:c>
      <x:c t="n" s="0">
        <x:v>44.64175</x:v>
      </x:c>
      <x:c t="n" s="0">
        <x:v>41.08547</x:v>
      </x:c>
      <x:c t="n" s="0">
        <x:v>36.3759</x:v>
      </x:c>
      <x:c t="n" s="0">
        <x:v>30.04348</x:v>
      </x:c>
      <x:c t="n" s="0">
        <x:v>32.21905</x:v>
      </x:c>
      <x:c t="n" s="0">
        <x:v>40.4743</x:v>
      </x:c>
      <x:c t="n" s="0">
        <x:v>62.44936</x:v>
      </x:c>
      <x:c t="n" s="0">
        <x:v>54.41442</x:v>
      </x:c>
      <x:c t="n" s="0">
        <x:v>23.72181</x:v>
      </x:c>
      <x:c t="n" s="0">
        <x:v>19.95545</x:v>
      </x:c>
      <x:c t="n" s="0">
        <x:v>9.753416</x:v>
      </x:c>
      <x:c t="n" s="0">
        <x:v>9.845096</x:v>
      </x:c>
      <x:c t="n" s="0">
        <x:v>4.536062</x:v>
      </x:c>
      <x:c t="n" s="0">
        <x:v>3.114849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43945.1074652778</x:v>
      </x:c>
      <x:c t="n" s="7">
        <x:v>43945.1074652778</x:v>
      </x:c>
      <x:c t="n" s="0">
        <x:v>62.79562</x:v>
      </x:c>
      <x:c t="n" s="0">
        <x:v>71.01311</x:v>
      </x:c>
      <x:c t="n" s="0">
        <x:v>64.22868</x:v>
      </x:c>
      <x:c t="n" s="0">
        <x:v>74.367</x:v>
      </x:c>
      <x:c t="n" s="0">
        <x:v>-30.06697</x:v>
      </x:c>
      <x:c t="n" s="0">
        <x:v>-29.16826</x:v>
      </x:c>
      <x:c t="n" s="0">
        <x:v>-21.10474</x:v>
      </x:c>
      <x:c t="n" s="0">
        <x:v>-22.38345</x:v>
      </x:c>
      <x:c t="n" s="0">
        <x:v>-13.09564</x:v>
      </x:c>
      <x:c t="n" s="0">
        <x:v>-5.729747</x:v>
      </x:c>
      <x:c t="n" s="0">
        <x:v>3.318812</x:v>
      </x:c>
      <x:c t="n" s="0">
        <x:v>6.931956</x:v>
      </x:c>
      <x:c t="n" s="0">
        <x:v>12.01278</x:v>
      </x:c>
      <x:c t="n" s="0">
        <x:v>19.29305</x:v>
      </x:c>
      <x:c t="n" s="0">
        <x:v>22.43097</x:v>
      </x:c>
      <x:c t="n" s="0">
        <x:v>23.24488</x:v>
      </x:c>
      <x:c t="n" s="0">
        <x:v>24.79565</x:v>
      </x:c>
      <x:c t="n" s="0">
        <x:v>24.84846</x:v>
      </x:c>
      <x:c t="n" s="0">
        <x:v>32.41762</x:v>
      </x:c>
      <x:c t="n" s="0">
        <x:v>31.03036</x:v>
      </x:c>
      <x:c t="n" s="0">
        <x:v>31.73923</x:v>
      </x:c>
      <x:c t="n" s="0">
        <x:v>30.58961</x:v>
      </x:c>
      <x:c t="n" s="0">
        <x:v>32.62877</x:v>
      </x:c>
      <x:c t="n" s="0">
        <x:v>35.90076</x:v>
      </x:c>
      <x:c t="n" s="0">
        <x:v>38.64579</x:v>
      </x:c>
      <x:c t="n" s="0">
        <x:v>42.29361</x:v>
      </x:c>
      <x:c t="n" s="0">
        <x:v>43.65322</x:v>
      </x:c>
      <x:c t="n" s="0">
        <x:v>40.32446</x:v>
      </x:c>
      <x:c t="n" s="0">
        <x:v>38.94983</x:v>
      </x:c>
      <x:c t="n" s="0">
        <x:v>33.71292</x:v>
      </x:c>
      <x:c t="n" s="0">
        <x:v>32.18406</x:v>
      </x:c>
      <x:c t="n" s="0">
        <x:v>48.49573</x:v>
      </x:c>
      <x:c t="n" s="0">
        <x:v>61.33401</x:v>
      </x:c>
      <x:c t="n" s="0">
        <x:v>49.79924</x:v>
      </x:c>
      <x:c t="n" s="0">
        <x:v>18.89258</x:v>
      </x:c>
      <x:c t="n" s="0">
        <x:v>15.88365</x:v>
      </x:c>
      <x:c t="n" s="0">
        <x:v>8.14438</x:v>
      </x:c>
      <x:c t="n" s="0">
        <x:v>7.322261</x:v>
      </x:c>
      <x:c t="n" s="0">
        <x:v>3.347536</x:v>
      </x:c>
      <x:c t="n" s="0">
        <x:v>3.398755</x:v>
      </x:c>
      <x:c t="n" s="0">
        <x:v>-30.06697</x:v>
      </x:c>
      <x:c t="n" s="0">
        <x:v>-29.16826</x:v>
      </x:c>
      <x:c t="n" s="0">
        <x:v>-20.10614</x:v>
      </x:c>
      <x:c t="n" s="0">
        <x:v>-26.22923</x:v>
      </x:c>
      <x:c t="n" s="0">
        <x:v>-13.02958</x:v>
      </x:c>
      <x:c t="n" s="0">
        <x:v>-11.60071</x:v>
      </x:c>
      <x:c t="n" s="0">
        <x:v>4.739899</x:v>
      </x:c>
      <x:c t="n" s="0">
        <x:v>3.506074</x:v>
      </x:c>
      <x:c t="n" s="0">
        <x:v>12.76426</x:v>
      </x:c>
      <x:c t="n" s="0">
        <x:v>17.20391</x:v>
      </x:c>
      <x:c t="n" s="0">
        <x:v>-7.525664</x:v>
      </x:c>
      <x:c t="n" s="0">
        <x:v>22.65431</x:v>
      </x:c>
      <x:c t="n" s="0">
        <x:v>26.51863</x:v>
      </x:c>
      <x:c t="n" s="0">
        <x:v>16.85751</x:v>
      </x:c>
      <x:c t="n" s="0">
        <x:v>26.85905</x:v>
      </x:c>
      <x:c t="n" s="0">
        <x:v>30.27336</x:v>
      </x:c>
      <x:c t="n" s="0">
        <x:v>27.04396</x:v>
      </x:c>
      <x:c t="n" s="0">
        <x:v>30.68202</x:v>
      </x:c>
      <x:c t="n" s="0">
        <x:v>35.44543</x:v>
      </x:c>
      <x:c t="n" s="0">
        <x:v>29.10753</x:v>
      </x:c>
      <x:c t="n" s="0">
        <x:v>32.74652</x:v>
      </x:c>
      <x:c t="n" s="0">
        <x:v>43.38201</x:v>
      </x:c>
      <x:c t="n" s="0">
        <x:v>41.72388</x:v>
      </x:c>
      <x:c t="n" s="0">
        <x:v>39.00574</x:v>
      </x:c>
      <x:c t="n" s="0">
        <x:v>41.78819</x:v>
      </x:c>
      <x:c t="n" s="0">
        <x:v>33.84421</x:v>
      </x:c>
      <x:c t="n" s="0">
        <x:v>30.81365</x:v>
      </x:c>
      <x:c t="n" s="0">
        <x:v>38.81748</x:v>
      </x:c>
      <x:c t="n" s="0">
        <x:v>62.6597</x:v>
      </x:c>
      <x:c t="n" s="0">
        <x:v>53.90101</x:v>
      </x:c>
      <x:c t="n" s="0">
        <x:v>23.17331</x:v>
      </x:c>
      <x:c t="n" s="0">
        <x:v>18.62492</x:v>
      </x:c>
      <x:c t="n" s="0">
        <x:v>9.523218</x:v>
      </x:c>
      <x:c t="n" s="0">
        <x:v>10.65362</x:v>
      </x:c>
      <x:c t="n" s="0">
        <x:v>3.562156</x:v>
      </x:c>
      <x:c t="n" s="0">
        <x:v>3.341554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43945.1074652778</x:v>
      </x:c>
      <x:c t="n" s="7">
        <x:v>43945.1074652778</x:v>
      </x:c>
      <x:c t="n" s="0">
        <x:v>63.91077</x:v>
      </x:c>
      <x:c t="n" s="0">
        <x:v>72.46144</x:v>
      </x:c>
      <x:c t="n" s="0">
        <x:v>63.61458</x:v>
      </x:c>
      <x:c t="n" s="0">
        <x:v>73.15656</x:v>
      </x:c>
      <x:c t="n" s="0">
        <x:v>-30.06697</x:v>
      </x:c>
      <x:c t="n" s="0">
        <x:v>-29.16826</x:v>
      </x:c>
      <x:c t="n" s="0">
        <x:v>-20.93627</x:v>
      </x:c>
      <x:c t="n" s="0">
        <x:v>-22.75143</x:v>
      </x:c>
      <x:c t="n" s="0">
        <x:v>-13.08599</x:v>
      </x:c>
      <x:c t="n" s="0">
        <x:v>-6.227093</x:v>
      </x:c>
      <x:c t="n" s="0">
        <x:v>3.648423</x:v>
      </x:c>
      <x:c t="n" s="0">
        <x:v>6.691953</x:v>
      </x:c>
      <x:c t="n" s="0">
        <x:v>12.47528</x:v>
      </x:c>
      <x:c t="n" s="0">
        <x:v>18.91896</x:v>
      </x:c>
      <x:c t="n" s="0">
        <x:v>21.74642</x:v>
      </x:c>
      <x:c t="n" s="0">
        <x:v>23.8156</x:v>
      </x:c>
      <x:c t="n" s="0">
        <x:v>24.34978</x:v>
      </x:c>
      <x:c t="n" s="0">
        <x:v>24.27949</x:v>
      </x:c>
      <x:c t="n" s="0">
        <x:v>31.98504</x:v>
      </x:c>
      <x:c t="n" s="0">
        <x:v>31.00315</x:v>
      </x:c>
      <x:c t="n" s="0">
        <x:v>31.75235</x:v>
      </x:c>
      <x:c t="n" s="0">
        <x:v>30.09307</x:v>
      </x:c>
      <x:c t="n" s="0">
        <x:v>32.60342</x:v>
      </x:c>
      <x:c t="n" s="0">
        <x:v>35.32635</x:v>
      </x:c>
      <x:c t="n" s="0">
        <x:v>38.10128</x:v>
      </x:c>
      <x:c t="n" s="0">
        <x:v>42.74104</x:v>
      </x:c>
      <x:c t="n" s="0">
        <x:v>43.27003</x:v>
      </x:c>
      <x:c t="n" s="0">
        <x:v>40.43021</x:v>
      </x:c>
      <x:c t="n" s="0">
        <x:v>39.01229</x:v>
      </x:c>
      <x:c t="n" s="0">
        <x:v>33.69975</x:v>
      </x:c>
      <x:c t="n" s="0">
        <x:v>32.03818</x:v>
      </x:c>
      <x:c t="n" s="0">
        <x:v>47.90014</x:v>
      </x:c>
      <x:c t="n" s="0">
        <x:v>61.35308</x:v>
      </x:c>
      <x:c t="n" s="0">
        <x:v>50.72803</x:v>
      </x:c>
      <x:c t="n" s="0">
        <x:v>20.47868</x:v>
      </x:c>
      <x:c t="n" s="0">
        <x:v>16.15071</x:v>
      </x:c>
      <x:c t="n" s="0">
        <x:v>8.635813</x:v>
      </x:c>
      <x:c t="n" s="0">
        <x:v>8.224437</x:v>
      </x:c>
      <x:c t="n" s="0">
        <x:v>3.453677</x:v>
      </x:c>
      <x:c t="n" s="0">
        <x:v>3.398288</x:v>
      </x:c>
      <x:c t="n" s="0">
        <x:v>-30.06697</x:v>
      </x:c>
      <x:c t="n" s="0">
        <x:v>-29.16826</x:v>
      </x:c>
      <x:c t="n" s="0">
        <x:v>-19.90412</x:v>
      </x:c>
      <x:c t="n" s="0">
        <x:v>-24.90684</x:v>
      </x:c>
      <x:c t="n" s="0">
        <x:v>-13.02958</x:v>
      </x:c>
      <x:c t="n" s="0">
        <x:v>-11.60071</x:v>
      </x:c>
      <x:c t="n" s="0">
        <x:v>6.545273</x:v>
      </x:c>
      <x:c t="n" s="0">
        <x:v>5.207848</x:v>
      </x:c>
      <x:c t="n" s="0">
        <x:v>17.92607</x:v>
      </x:c>
      <x:c t="n" s="0">
        <x:v>13.52584</x:v>
      </x:c>
      <x:c t="n" s="0">
        <x:v>-7.525664</x:v>
      </x:c>
      <x:c t="n" s="0">
        <x:v>26.69218</x:v>
      </x:c>
      <x:c t="n" s="0">
        <x:v>13.04185</x:v>
      </x:c>
      <x:c t="n" s="0">
        <x:v>21.63106</x:v>
      </x:c>
      <x:c t="n" s="0">
        <x:v>30.3182</x:v>
      </x:c>
      <x:c t="n" s="0">
        <x:v>31.30592</x:v>
      </x:c>
      <x:c t="n" s="0">
        <x:v>33.4725</x:v>
      </x:c>
      <x:c t="n" s="0">
        <x:v>24.93546</x:v>
      </x:c>
      <x:c t="n" s="0">
        <x:v>28.15902</x:v>
      </x:c>
      <x:c t="n" s="0">
        <x:v>31.91861</x:v>
      </x:c>
      <x:c t="n" s="0">
        <x:v>32.43602</x:v>
      </x:c>
      <x:c t="n" s="0">
        <x:v>42.84674</x:v>
      </x:c>
      <x:c t="n" s="0">
        <x:v>41.12064</x:v>
      </x:c>
      <x:c t="n" s="0">
        <x:v>41.09433</x:v>
      </x:c>
      <x:c t="n" s="0">
        <x:v>37.89912</x:v>
      </x:c>
      <x:c t="n" s="0">
        <x:v>33.75272</x:v>
      </x:c>
      <x:c t="n" s="0">
        <x:v>30.62349</x:v>
      </x:c>
      <x:c t="n" s="0">
        <x:v>39.89869</x:v>
      </x:c>
      <x:c t="n" s="0">
        <x:v>62.43675</x:v>
      </x:c>
      <x:c t="n" s="0">
        <x:v>53.12469</x:v>
      </x:c>
      <x:c t="n" s="0">
        <x:v>24.7032</x:v>
      </x:c>
      <x:c t="n" s="0">
        <x:v>18.84225</x:v>
      </x:c>
      <x:c t="n" s="0">
        <x:v>12.03724</x:v>
      </x:c>
      <x:c t="n" s="0">
        <x:v>11.28031</x:v>
      </x:c>
      <x:c t="n" s="0">
        <x:v>4.963844</x:v>
      </x:c>
      <x:c t="n" s="0">
        <x:v>4.094068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43945.1074652778</x:v>
      </x:c>
      <x:c t="n" s="7">
        <x:v>43945.1074652778</x:v>
      </x:c>
      <x:c t="n" s="0">
        <x:v>62.13697</x:v>
      </x:c>
      <x:c t="n" s="0">
        <x:v>70.92167</x:v>
      </x:c>
      <x:c t="n" s="0">
        <x:v>62.68747</x:v>
      </x:c>
      <x:c t="n" s="0">
        <x:v>72.2068</x:v>
      </x:c>
      <x:c t="n" s="0">
        <x:v>-30.06697</x:v>
      </x:c>
      <x:c t="n" s="0">
        <x:v>-29.16826</x:v>
      </x:c>
      <x:c t="n" s="0">
        <x:v>-20.74864</x:v>
      </x:c>
      <x:c t="n" s="0">
        <x:v>-22.94313</x:v>
      </x:c>
      <x:c t="n" s="0">
        <x:v>-13.07774</x:v>
      </x:c>
      <x:c t="n" s="0">
        <x:v>-6.702176</x:v>
      </x:c>
      <x:c t="n" s="0">
        <x:v>4.42752</x:v>
      </x:c>
      <x:c t="n" s="0">
        <x:v>6.504456</x:v>
      </x:c>
      <x:c t="n" s="0">
        <x:v>14.46126</x:v>
      </x:c>
      <x:c t="n" s="0">
        <x:v>18.44296</x:v>
      </x:c>
      <x:c t="n" s="0">
        <x:v>21.062</x:v>
      </x:c>
      <x:c t="n" s="0">
        <x:v>24.37367</x:v>
      </x:c>
      <x:c t="n" s="0">
        <x:v>23.71906</x:v>
      </x:c>
      <x:c t="n" s="0">
        <x:v>24.45918</x:v>
      </x:c>
      <x:c t="n" s="0">
        <x:v>31.92486</x:v>
      </x:c>
      <x:c t="n" s="0">
        <x:v>30.77912</x:v>
      </x:c>
      <x:c t="n" s="0">
        <x:v>31.63948</x:v>
      </x:c>
      <x:c t="n" s="0">
        <x:v>30.09937</x:v>
      </x:c>
      <x:c t="n" s="0">
        <x:v>32.28183</x:v>
      </x:c>
      <x:c t="n" s="0">
        <x:v>35.92267</x:v>
      </x:c>
      <x:c t="n" s="0">
        <x:v>37.78889</x:v>
      </x:c>
      <x:c t="n" s="0">
        <x:v>42.41757</x:v>
      </x:c>
      <x:c t="n" s="0">
        <x:v>43.1916</x:v>
      </x:c>
      <x:c t="n" s="0">
        <x:v>40.54256</x:v>
      </x:c>
      <x:c t="n" s="0">
        <x:v>38.93432</x:v>
      </x:c>
      <x:c t="n" s="0">
        <x:v>33.53725</x:v>
      </x:c>
      <x:c t="n" s="0">
        <x:v>31.66808</x:v>
      </x:c>
      <x:c t="n" s="0">
        <x:v>47.33956</x:v>
      </x:c>
      <x:c t="n" s="0">
        <x:v>61.75587</x:v>
      </x:c>
      <x:c t="n" s="0">
        <x:v>50.99301</x:v>
      </x:c>
      <x:c t="n" s="0">
        <x:v>21.00279</x:v>
      </x:c>
      <x:c t="n" s="0">
        <x:v>16.9584</x:v>
      </x:c>
      <x:c t="n" s="0">
        <x:v>9.167165</x:v>
      </x:c>
      <x:c t="n" s="0">
        <x:v>8.605139</x:v>
      </x:c>
      <x:c t="n" s="0">
        <x:v>3.898057</x:v>
      </x:c>
      <x:c t="n" s="0">
        <x:v>3.377956</x:v>
      </x:c>
      <x:c t="n" s="0">
        <x:v>-30.06697</x:v>
      </x:c>
      <x:c t="n" s="0">
        <x:v>-29.16826</x:v>
      </x:c>
      <x:c t="n" s="0">
        <x:v>-19.78727</x:v>
      </x:c>
      <x:c t="n" s="0">
        <x:v>-24.27162</x:v>
      </x:c>
      <x:c t="n" s="0">
        <x:v>-13.02958</x:v>
      </x:c>
      <x:c t="n" s="0">
        <x:v>-11.60071</x:v>
      </x:c>
      <x:c t="n" s="0">
        <x:v>7.351806</x:v>
      </x:c>
      <x:c t="n" s="0">
        <x:v>5.207848</x:v>
      </x:c>
      <x:c t="n" s="0">
        <x:v>19.4404</x:v>
      </x:c>
      <x:c t="n" s="0">
        <x:v>13.52584</x:v>
      </x:c>
      <x:c t="n" s="0">
        <x:v>-7.525664</x:v>
      </x:c>
      <x:c t="n" s="0">
        <x:v>26.69218</x:v>
      </x:c>
      <x:c t="n" s="0">
        <x:v>13.04185</x:v>
      </x:c>
      <x:c t="n" s="0">
        <x:v>26.40305</x:v>
      </x:c>
      <x:c t="n" s="0">
        <x:v>30.32272</x:v>
      </x:c>
      <x:c t="n" s="0">
        <x:v>22.6473</x:v>
      </x:c>
      <x:c t="n" s="0">
        <x:v>29.26221</x:v>
      </x:c>
      <x:c t="n" s="0">
        <x:v>31.03059</x:v>
      </x:c>
      <x:c t="n" s="0">
        <x:v>32.70401</x:v>
      </x:c>
      <x:c t="n" s="0">
        <x:v>39.12804</x:v>
      </x:c>
      <x:c t="n" s="0">
        <x:v>36.68032</x:v>
      </x:c>
      <x:c t="n" s="0">
        <x:v>40.44812</x:v>
      </x:c>
      <x:c t="n" s="0">
        <x:v>41.66167</x:v>
      </x:c>
      <x:c t="n" s="0">
        <x:v>41.3011</x:v>
      </x:c>
      <x:c t="n" s="0">
        <x:v>37.37261</x:v>
      </x:c>
      <x:c t="n" s="0">
        <x:v>32.43719</x:v>
      </x:c>
      <x:c t="n" s="0">
        <x:v>28.50932</x:v>
      </x:c>
      <x:c t="n" s="0">
        <x:v>39.60697</x:v>
      </x:c>
      <x:c t="n" s="0">
        <x:v>62.55547</x:v>
      </x:c>
      <x:c t="n" s="0">
        <x:v>53.59297</x:v>
      </x:c>
      <x:c t="n" s="0">
        <x:v>23.93573</x:v>
      </x:c>
      <x:c t="n" s="0">
        <x:v>18.22962</x:v>
      </x:c>
      <x:c t="n" s="0">
        <x:v>10.42024</x:v>
      </x:c>
      <x:c t="n" s="0">
        <x:v>9.654604</x:v>
      </x:c>
      <x:c t="n" s="0">
        <x:v>4.72652</x:v>
      </x:c>
      <x:c t="n" s="0">
        <x:v>2.778999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43945.1074652778</x:v>
      </x:c>
      <x:c t="n" s="7">
        <x:v>43945.1074652778</x:v>
      </x:c>
      <x:c t="n" s="0">
        <x:v>64.05191</x:v>
      </x:c>
      <x:c t="n" s="0">
        <x:v>72.83392</x:v>
      </x:c>
      <x:c t="n" s="0">
        <x:v>65.5519</x:v>
      </x:c>
      <x:c t="n" s="0">
        <x:v>74.42529</x:v>
      </x:c>
      <x:c t="n" s="0">
        <x:v>-30.06697</x:v>
      </x:c>
      <x:c t="n" s="0">
        <x:v>-29.16826</x:v>
      </x:c>
      <x:c t="n" s="0">
        <x:v>-20.5945</x:v>
      </x:c>
      <x:c t="n" s="0">
        <x:v>-23.11381</x:v>
      </x:c>
      <x:c t="n" s="0">
        <x:v>-13.0707</x:v>
      </x:c>
      <x:c t="n" s="0">
        <x:v>-7.153602</x:v>
      </x:c>
      <x:c t="n" s="0">
        <x:v>4.997522</x:v>
      </x:c>
      <x:c t="n" s="0">
        <x:v>7.297011</x:v>
      </x:c>
      <x:c t="n" s="0">
        <x:v>15.64532</x:v>
      </x:c>
      <x:c t="n" s="0">
        <x:v>17.99057</x:v>
      </x:c>
      <x:c t="n" s="0">
        <x:v>20.59306</x:v>
      </x:c>
      <x:c t="n" s="0">
        <x:v>24.79937</x:v>
      </x:c>
      <x:c t="n" s="0">
        <x:v>23.17975</x:v>
      </x:c>
      <x:c t="n" s="0">
        <x:v>24.8031</x:v>
      </x:c>
      <x:c t="n" s="0">
        <x:v>31.40311</x:v>
      </x:c>
      <x:c t="n" s="0">
        <x:v>30.36621</x:v>
      </x:c>
      <x:c t="n" s="0">
        <x:v>31.63291</x:v>
      </x:c>
      <x:c t="n" s="0">
        <x:v>30.45877</x:v>
      </x:c>
      <x:c t="n" s="0">
        <x:v>32.08084</x:v>
      </x:c>
      <x:c t="n" s="0">
        <x:v>36.587</x:v>
      </x:c>
      <x:c t="n" s="0">
        <x:v>37.98507</x:v>
      </x:c>
      <x:c t="n" s="0">
        <x:v>42.16022</x:v>
      </x:c>
      <x:c t="n" s="0">
        <x:v>42.91802</x:v>
      </x:c>
      <x:c t="n" s="0">
        <x:v>40.62109</x:v>
      </x:c>
      <x:c t="n" s="0">
        <x:v>38.61305</x:v>
      </x:c>
      <x:c t="n" s="0">
        <x:v>33.37761</x:v>
      </x:c>
      <x:c t="n" s="0">
        <x:v>31.31936</x:v>
      </x:c>
      <x:c t="n" s="0">
        <x:v>46.73526</x:v>
      </x:c>
      <x:c t="n" s="0">
        <x:v>61.68928</x:v>
      </x:c>
      <x:c t="n" s="0">
        <x:v>51.52878</x:v>
      </x:c>
      <x:c t="n" s="0">
        <x:v>22.19732</x:v>
      </x:c>
      <x:c t="n" s="0">
        <x:v>16.84976</x:v>
      </x:c>
      <x:c t="n" s="0">
        <x:v>9.300972</x:v>
      </x:c>
      <x:c t="n" s="0">
        <x:v>8.998717</x:v>
      </x:c>
      <x:c t="n" s="0">
        <x:v>4.040892</x:v>
      </x:c>
      <x:c t="n" s="0">
        <x:v>3.406326</x:v>
      </x:c>
      <x:c t="n" s="0">
        <x:v>-30.06697</x:v>
      </x:c>
      <x:c t="n" s="0">
        <x:v>-29.16826</x:v>
      </x:c>
      <x:c t="n" s="0">
        <x:v>-19.78727</x:v>
      </x:c>
      <x:c t="n" s="0">
        <x:v>-24.27162</x:v>
      </x:c>
      <x:c t="n" s="0">
        <x:v>-12.97521</x:v>
      </x:c>
      <x:c t="n" s="0">
        <x:v>-11.60071</x:v>
      </x:c>
      <x:c t="n" s="0">
        <x:v>7.351806</x:v>
      </x:c>
      <x:c t="n" s="0">
        <x:v>12.38994</x:v>
      </x:c>
      <x:c t="n" s="0">
        <x:v>19.4404</x:v>
      </x:c>
      <x:c t="n" s="0">
        <x:v>12.51421</x:v>
      </x:c>
      <x:c t="n" s="0">
        <x:v>22.49493</x:v>
      </x:c>
      <x:c t="n" s="0">
        <x:v>25.45183</x:v>
      </x:c>
      <x:c t="n" s="0">
        <x:v>18.57306</x:v>
      </x:c>
      <x:c t="n" s="0">
        <x:v>24.5568</x:v>
      </x:c>
      <x:c t="n" s="0">
        <x:v>12.30228</x:v>
      </x:c>
      <x:c t="n" s="0">
        <x:v>30.97213</x:v>
      </x:c>
      <x:c t="n" s="0">
        <x:v>33.25293</x:v>
      </x:c>
      <x:c t="n" s="0">
        <x:v>36.49623</x:v>
      </x:c>
      <x:c t="n" s="0">
        <x:v>33.75443</x:v>
      </x:c>
      <x:c t="n" s="0">
        <x:v>38.53131</x:v>
      </x:c>
      <x:c t="n" s="0">
        <x:v>37.77457</x:v>
      </x:c>
      <x:c t="n" s="0">
        <x:v>43.15947</x:v>
      </x:c>
      <x:c t="n" s="0">
        <x:v>43.00779</x:v>
      </x:c>
      <x:c t="n" s="0">
        <x:v>41.98747</x:v>
      </x:c>
      <x:c t="n" s="0">
        <x:v>37.06626</x:v>
      </x:c>
      <x:c t="n" s="0">
        <x:v>31.58521</x:v>
      </x:c>
      <x:c t="n" s="0">
        <x:v>28.97114</x:v>
      </x:c>
      <x:c t="n" s="0">
        <x:v>35.72292</x:v>
      </x:c>
      <x:c t="n" s="0">
        <x:v>62.31402</x:v>
      </x:c>
      <x:c t="n" s="0">
        <x:v>54.0305</x:v>
      </x:c>
      <x:c t="n" s="0">
        <x:v>27.63265</x:v>
      </x:c>
      <x:c t="n" s="0">
        <x:v>16.88934</x:v>
      </x:c>
      <x:c t="n" s="0">
        <x:v>10.99828</x:v>
      </x:c>
      <x:c t="n" s="0">
        <x:v>11.03405</x:v>
      </x:c>
      <x:c t="n" s="0">
        <x:v>5.270614</x:v>
      </x:c>
      <x:c t="n" s="0">
        <x:v>3.834608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43945.1074652778</x:v>
      </x:c>
      <x:c t="n" s="7">
        <x:v>43945.1074652778</x:v>
      </x:c>
      <x:c t="n" s="0">
        <x:v>63.80065</x:v>
      </x:c>
      <x:c t="n" s="0">
        <x:v>72.52578</x:v>
      </x:c>
      <x:c t="n" s="0">
        <x:v>65.07392</x:v>
      </x:c>
      <x:c t="n" s="0">
        <x:v>73.87012</x:v>
      </x:c>
      <x:c t="n" s="0">
        <x:v>-30.06697</x:v>
      </x:c>
      <x:c t="n" s="0">
        <x:v>-29.16826</x:v>
      </x:c>
      <x:c t="n" s="0">
        <x:v>-20.46711</x:v>
      </x:c>
      <x:c t="n" s="0">
        <x:v>-23.26509</x:v>
      </x:c>
      <x:c t="n" s="0">
        <x:v>-13.04016</x:v>
      </x:c>
      <x:c t="n" s="0">
        <x:v>-7.580161</x:v>
      </x:c>
      <x:c t="n" s="0">
        <x:v>5.431321</x:v>
      </x:c>
      <x:c t="n" s="0">
        <x:v>8.521215</x:v>
      </x:c>
      <x:c t="n" s="0">
        <x:v>16.45086</x:v>
      </x:c>
      <x:c t="n" s="0">
        <x:v>17.40099</x:v>
      </x:c>
      <x:c t="n" s="0">
        <x:v>21.44164</x:v>
      </x:c>
      <x:c t="n" s="0">
        <x:v>24.38137</x:v>
      </x:c>
      <x:c t="n" s="0">
        <x:v>22.74413</x:v>
      </x:c>
      <x:c t="n" s="0">
        <x:v>24.4357</x:v>
      </x:c>
      <x:c t="n" s="0">
        <x:v>30.83566</x:v>
      </x:c>
      <x:c t="n" s="0">
        <x:v>30.79354</x:v>
      </x:c>
      <x:c t="n" s="0">
        <x:v>32.1249</x:v>
      </x:c>
      <x:c t="n" s="0">
        <x:v>31.85824</x:v>
      </x:c>
      <x:c t="n" s="0">
        <x:v>33.1277</x:v>
      </x:c>
      <x:c t="n" s="0">
        <x:v>37.47764</x:v>
      </x:c>
      <x:c t="n" s="0">
        <x:v>37.76518</x:v>
      </x:c>
      <x:c t="n" s="0">
        <x:v>42.19946</x:v>
      </x:c>
      <x:c t="n" s="0">
        <x:v>42.73415</x:v>
      </x:c>
      <x:c t="n" s="0">
        <x:v>40.63522</x:v>
      </x:c>
      <x:c t="n" s="0">
        <x:v>38.43793</x:v>
      </x:c>
      <x:c t="n" s="0">
        <x:v>33.34111</x:v>
      </x:c>
      <x:c t="n" s="0">
        <x:v>31.41505</x:v>
      </x:c>
      <x:c t="n" s="0">
        <x:v>46.09866</x:v>
      </x:c>
      <x:c t="n" s="0">
        <x:v>62.06636</x:v>
      </x:c>
      <x:c t="n" s="0">
        <x:v>52.49872</x:v>
      </x:c>
      <x:c t="n" s="0">
        <x:v>23.15574</x:v>
      </x:c>
      <x:c t="n" s="0">
        <x:v>16.96927</x:v>
      </x:c>
      <x:c t="n" s="0">
        <x:v>10.09189</x:v>
      </x:c>
      <x:c t="n" s="0">
        <x:v>9.43346</x:v>
      </x:c>
      <x:c t="n" s="0">
        <x:v>4.365716</x:v>
      </x:c>
      <x:c t="n" s="0">
        <x:v>3.426367</x:v>
      </x:c>
      <x:c t="n" s="0">
        <x:v>-30.06697</x:v>
      </x:c>
      <x:c t="n" s="0">
        <x:v>-29.16826</x:v>
      </x:c>
      <x:c t="n" s="0">
        <x:v>-19.78727</x:v>
      </x:c>
      <x:c t="n" s="0">
        <x:v>-24.27162</x:v>
      </x:c>
      <x:c t="n" s="0">
        <x:v>-12.81607</x:v>
      </x:c>
      <x:c t="n" s="0">
        <x:v>-11.60071</x:v>
      </x:c>
      <x:c t="n" s="0">
        <x:v>7.351806</x:v>
      </x:c>
      <x:c t="n" s="0">
        <x:v>12.38994</x:v>
      </x:c>
      <x:c t="n" s="0">
        <x:v>17.28599</x:v>
      </x:c>
      <x:c t="n" s="0">
        <x:v>5.799876</x:v>
      </x:c>
      <x:c t="n" s="0">
        <x:v>24.5345</x:v>
      </x:c>
      <x:c t="n" s="0">
        <x:v>4.650252</x:v>
      </x:c>
      <x:c t="n" s="0">
        <x:v>18.57306</x:v>
      </x:c>
      <x:c t="n" s="0">
        <x:v>21.27994</x:v>
      </x:c>
      <x:c t="n" s="0">
        <x:v>29.89492</x:v>
      </x:c>
      <x:c t="n" s="0">
        <x:v>34.11664</x:v>
      </x:c>
      <x:c t="n" s="0">
        <x:v>32.14681</x:v>
      </x:c>
      <x:c t="n" s="0">
        <x:v>31.36381</x:v>
      </x:c>
      <x:c t="n" s="0">
        <x:v>35.18238</x:v>
      </x:c>
      <x:c t="n" s="0">
        <x:v>40.30399</x:v>
      </x:c>
      <x:c t="n" s="0">
        <x:v>35.68573</x:v>
      </x:c>
      <x:c t="n" s="0">
        <x:v>37.79502</x:v>
      </x:c>
      <x:c t="n" s="0">
        <x:v>39.83542</x:v>
      </x:c>
      <x:c t="n" s="0">
        <x:v>39.60826</x:v>
      </x:c>
      <x:c t="n" s="0">
        <x:v>38.37154</x:v>
      </x:c>
      <x:c t="n" s="0">
        <x:v>34.48926</x:v>
      </x:c>
      <x:c t="n" s="0">
        <x:v>32.22342</x:v>
      </x:c>
      <x:c t="n" s="0">
        <x:v>38.58521</x:v>
      </x:c>
      <x:c t="n" s="0">
        <x:v>63.72415</x:v>
      </x:c>
      <x:c t="n" s="0">
        <x:v>56.19829</x:v>
      </x:c>
      <x:c t="n" s="0">
        <x:v>26.00931</x:v>
      </x:c>
      <x:c t="n" s="0">
        <x:v>18.25771</x:v>
      </x:c>
      <x:c t="n" s="0">
        <x:v>13.62992</x:v>
      </x:c>
      <x:c t="n" s="0">
        <x:v>12.29683</x:v>
      </x:c>
      <x:c t="n" s="0">
        <x:v>6.135698</x:v>
      </x:c>
      <x:c t="n" s="0">
        <x:v>3.603745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43945.1074652778</x:v>
      </x:c>
      <x:c t="n" s="7">
        <x:v>43945.1074652778</x:v>
      </x:c>
      <x:c t="n" s="0">
        <x:v>64.99306</x:v>
      </x:c>
      <x:c t="n" s="0">
        <x:v>72.71327</x:v>
      </x:c>
      <x:c t="n" s="0">
        <x:v>64.47932</x:v>
      </x:c>
      <x:c t="n" s="0">
        <x:v>73.15656</x:v>
      </x:c>
      <x:c t="n" s="0">
        <x:v>-30.06697</x:v>
      </x:c>
      <x:c t="n" s="0">
        <x:v>-29.16826</x:v>
      </x:c>
      <x:c t="n" s="0">
        <x:v>-20.36121</x:v>
      </x:c>
      <x:c t="n" s="0">
        <x:v>-23.39868</x:v>
      </x:c>
      <x:c t="n" s="0">
        <x:v>-13.00674</x:v>
      </x:c>
      <x:c t="n" s="0">
        <x:v>-7.85071</x:v>
      </x:c>
      <x:c t="n" s="0">
        <x:v>5.6487</x:v>
      </x:c>
      <x:c t="n" s="0">
        <x:v>9.348284</x:v>
      </x:c>
      <x:c t="n" s="0">
        <x:v>16.07607</x:v>
      </x:c>
      <x:c t="n" s="0">
        <x:v>16.76674</x:v>
      </x:c>
      <x:c t="n" s="0">
        <x:v>22.05458</x:v>
      </x:c>
      <x:c t="n" s="0">
        <x:v>23.70396</x:v>
      </x:c>
      <x:c t="n" s="0">
        <x:v>22.60236</x:v>
      </x:c>
      <x:c t="n" s="0">
        <x:v>24.06726</x:v>
      </x:c>
      <x:c t="n" s="0">
        <x:v>31.00963</x:v>
      </x:c>
      <x:c t="n" s="0">
        <x:v>31.7094</x:v>
      </x:c>
      <x:c t="n" s="0">
        <x:v>31.66233</x:v>
      </x:c>
      <x:c t="n" s="0">
        <x:v>31.66323</x:v>
      </x:c>
      <x:c t="n" s="0">
        <x:v>32.91773</x:v>
      </x:c>
      <x:c t="n" s="0">
        <x:v>37.06236</x:v>
      </x:c>
      <x:c t="n" s="0">
        <x:v>37.18744</x:v>
      </x:c>
      <x:c t="n" s="0">
        <x:v>41.88055</x:v>
      </x:c>
      <x:c t="n" s="0">
        <x:v>42.87809</x:v>
      </x:c>
      <x:c t="n" s="0">
        <x:v>40.93118</x:v>
      </x:c>
      <x:c t="n" s="0">
        <x:v>38.34142</x:v>
      </x:c>
      <x:c t="n" s="0">
        <x:v>33.42955</x:v>
      </x:c>
      <x:c t="n" s="0">
        <x:v>31.52368</x:v>
      </x:c>
      <x:c t="n" s="0">
        <x:v>45.60196</x:v>
      </x:c>
      <x:c t="n" s="0">
        <x:v>62.23188</x:v>
      </x:c>
      <x:c t="n" s="0">
        <x:v>53.20214</x:v>
      </x:c>
      <x:c t="n" s="0">
        <x:v>23.90094</x:v>
      </x:c>
      <x:c t="n" s="0">
        <x:v>17.50422</x:v>
      </x:c>
      <x:c t="n" s="0">
        <x:v>10.76187</x:v>
      </x:c>
      <x:c t="n" s="0">
        <x:v>9.903351</x:v>
      </x:c>
      <x:c t="n" s="0">
        <x:v>4.501713</x:v>
      </x:c>
      <x:c t="n" s="0">
        <x:v>3.508188</x:v>
      </x:c>
      <x:c t="n" s="0">
        <x:v>-30.06697</x:v>
      </x:c>
      <x:c t="n" s="0">
        <x:v>-29.16826</x:v>
      </x:c>
      <x:c t="n" s="0">
        <x:v>-19.78727</x:v>
      </x:c>
      <x:c t="n" s="0">
        <x:v>-24.27162</x:v>
      </x:c>
      <x:c t="n" s="0">
        <x:v>-12.81607</x:v>
      </x:c>
      <x:c t="n" s="0">
        <x:v>-7.876031</x:v>
      </x:c>
      <x:c t="n" s="0">
        <x:v>5.331401</x:v>
      </x:c>
      <x:c t="n" s="0">
        <x:v>12.38994</x:v>
      </x:c>
      <x:c t="n" s="0">
        <x:v>12.82171</x:v>
      </x:c>
      <x:c t="n" s="0">
        <x:v>5.799876</x:v>
      </x:c>
      <x:c t="n" s="0">
        <x:v>24.5345</x:v>
      </x:c>
      <x:c t="n" s="0">
        <x:v>4.650252</x:v>
      </x:c>
      <x:c t="n" s="0">
        <x:v>23.76798</x:v>
      </x:c>
      <x:c t="n" s="0">
        <x:v>20.09746</x:v>
      </x:c>
      <x:c t="n" s="0">
        <x:v>30.67664</x:v>
      </x:c>
      <x:c t="n" s="0">
        <x:v>34.50213</x:v>
      </x:c>
      <x:c t="n" s="0">
        <x:v>31.00779</x:v>
      </x:c>
      <x:c t="n" s="0">
        <x:v>30.07234</x:v>
      </x:c>
      <x:c t="n" s="0">
        <x:v>29.61454</x:v>
      </x:c>
      <x:c t="n" s="0">
        <x:v>34.85741</x:v>
      </x:c>
      <x:c t="n" s="0">
        <x:v>31.96798</x:v>
      </x:c>
      <x:c t="n" s="0">
        <x:v>40.98243</x:v>
      </x:c>
      <x:c t="n" s="0">
        <x:v>44.65562</x:v>
      </x:c>
      <x:c t="n" s="0">
        <x:v>41.48807</x:v>
      </x:c>
      <x:c t="n" s="0">
        <x:v>35.53595</x:v>
      </x:c>
      <x:c t="n" s="0">
        <x:v>33.86953</x:v>
      </x:c>
      <x:c t="n" s="0">
        <x:v>37.70707</x:v>
      </x:c>
      <x:c t="n" s="0">
        <x:v>39.07865</x:v>
      </x:c>
      <x:c t="n" s="0">
        <x:v>63.42554</x:v>
      </x:c>
      <x:c t="n" s="0">
        <x:v>56.67072</x:v>
      </x:c>
      <x:c t="n" s="0">
        <x:v>27.62952</x:v>
      </x:c>
      <x:c t="n" s="0">
        <x:v>21.26598</x:v>
      </x:c>
      <x:c t="n" s="0">
        <x:v>12.80228</x:v>
      </x:c>
      <x:c t="n" s="0">
        <x:v>11.32196</x:v>
      </x:c>
      <x:c t="n" s="0">
        <x:v>6.105483</x:v>
      </x:c>
      <x:c t="n" s="0">
        <x:v>4.00847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43945.1074652778</x:v>
      </x:c>
      <x:c t="n" s="7">
        <x:v>43945.1074652778</x:v>
      </x:c>
      <x:c t="n" s="0">
        <x:v>64.80743</x:v>
      </x:c>
      <x:c t="n" s="0">
        <x:v>72.26249</x:v>
      </x:c>
      <x:c t="n" s="0">
        <x:v>66.59206</x:v>
      </x:c>
      <x:c t="n" s="0">
        <x:v>75.14411</x:v>
      </x:c>
      <x:c t="n" s="0">
        <x:v>-30.06697</x:v>
      </x:c>
      <x:c t="n" s="0">
        <x:v>-29.16826</x:v>
      </x:c>
      <x:c t="n" s="0">
        <x:v>-20.27271</x:v>
      </x:c>
      <x:c t="n" s="0">
        <x:v>-23.51602</x:v>
      </x:c>
      <x:c t="n" s="0">
        <x:v>-12.97843</x:v>
      </x:c>
      <x:c t="n" s="0">
        <x:v>-7.734981</x:v>
      </x:c>
      <x:c t="n" s="0">
        <x:v>5.484613</x:v>
      </x:c>
      <x:c t="n" s="0">
        <x:v>9.977321</x:v>
      </x:c>
      <x:c t="n" s="0">
        <x:v>15.72819</x:v>
      </x:c>
      <x:c t="n" s="0">
        <x:v>16.14045</x:v>
      </x:c>
      <x:c t="n" s="0">
        <x:v>22.51724</x:v>
      </x:c>
      <x:c t="n" s="0">
        <x:v>23.02788</x:v>
      </x:c>
      <x:c t="n" s="0">
        <x:v>22.87165</x:v>
      </x:c>
      <x:c t="n" s="0">
        <x:v>23.64065</x:v>
      </x:c>
      <x:c t="n" s="0">
        <x:v>30.69048</x:v>
      </x:c>
      <x:c t="n" s="0">
        <x:v>32.08418</x:v>
      </x:c>
      <x:c t="n" s="0">
        <x:v>32.06015</x:v>
      </x:c>
      <x:c t="n" s="0">
        <x:v>31.33855</x:v>
      </x:c>
      <x:c t="n" s="0">
        <x:v>32.449</x:v>
      </x:c>
      <x:c t="n" s="0">
        <x:v>36.73816</x:v>
      </x:c>
      <x:c t="n" s="0">
        <x:v>37.24206</x:v>
      </x:c>
      <x:c t="n" s="0">
        <x:v>41.66579</x:v>
      </x:c>
      <x:c t="n" s="0">
        <x:v>43.05025</x:v>
      </x:c>
      <x:c t="n" s="0">
        <x:v>40.56954</x:v>
      </x:c>
      <x:c t="n" s="0">
        <x:v>38.08937</x:v>
      </x:c>
      <x:c t="n" s="0">
        <x:v>33.45265</x:v>
      </x:c>
      <x:c t="n" s="0">
        <x:v>34.02357</x:v>
      </x:c>
      <x:c t="n" s="0">
        <x:v>45.08005</x:v>
      </x:c>
      <x:c t="n" s="0">
        <x:v>62.57965</x:v>
      </x:c>
      <x:c t="n" s="0">
        <x:v>53.92936</x:v>
      </x:c>
      <x:c t="n" s="0">
        <x:v>24.74572</x:v>
      </x:c>
      <x:c t="n" s="0">
        <x:v>17.94718</x:v>
      </x:c>
      <x:c t="n" s="0">
        <x:v>11.52035</x:v>
      </x:c>
      <x:c t="n" s="0">
        <x:v>10.04743</x:v>
      </x:c>
      <x:c t="n" s="0">
        <x:v>4.729529</x:v>
      </x:c>
      <x:c t="n" s="0">
        <x:v>3.528023</x:v>
      </x:c>
      <x:c t="n" s="0">
        <x:v>-30.06697</x:v>
      </x:c>
      <x:c t="n" s="0">
        <x:v>-29.16826</x:v>
      </x:c>
      <x:c t="n" s="0">
        <x:v>-19.78727</x:v>
      </x:c>
      <x:c t="n" s="0">
        <x:v>-24.27162</x:v>
      </x:c>
      <x:c t="n" s="0">
        <x:v>-12.81607</x:v>
      </x:c>
      <x:c t="n" s="0">
        <x:v>-7.113466</x:v>
      </x:c>
      <x:c t="n" s="0">
        <x:v>4.37611</x:v>
      </x:c>
      <x:c t="n" s="0">
        <x:v>12.63766</x:v>
      </x:c>
      <x:c t="n" s="0">
        <x:v>12.94877</x:v>
      </x:c>
      <x:c t="n" s="0">
        <x:v>11.31352</x:v>
      </x:c>
      <x:c t="n" s="0">
        <x:v>24.41204</x:v>
      </x:c>
      <x:c t="n" s="0">
        <x:v>23.12523</x:v>
      </x:c>
      <x:c t="n" s="0">
        <x:v>24.18058</x:v>
      </x:c>
      <x:c t="n" s="0">
        <x:v>19.61901</x:v>
      </x:c>
      <x:c t="n" s="0">
        <x:v>27.2454</x:v>
      </x:c>
      <x:c t="n" s="0">
        <x:v>33.01232</x:v>
      </x:c>
      <x:c t="n" s="0">
        <x:v>35.94857</x:v>
      </x:c>
      <x:c t="n" s="0">
        <x:v>25.66003</x:v>
      </x:c>
      <x:c t="n" s="0">
        <x:v>22.421</x:v>
      </x:c>
      <x:c t="n" s="0">
        <x:v>29.52908</x:v>
      </x:c>
      <x:c t="n" s="0">
        <x:v>37.71912</x:v>
      </x:c>
      <x:c t="n" s="0">
        <x:v>42.80051</x:v>
      </x:c>
      <x:c t="n" s="0">
        <x:v>42.44352</x:v>
      </x:c>
      <x:c t="n" s="0">
        <x:v>40.70661</x:v>
      </x:c>
      <x:c t="n" s="0">
        <x:v>36.80366</x:v>
      </x:c>
      <x:c t="n" s="0">
        <x:v>33.21778</x:v>
      </x:c>
      <x:c t="n" s="0">
        <x:v>38.27829</x:v>
      </x:c>
      <x:c t="n" s="0">
        <x:v>38.36437</x:v>
      </x:c>
      <x:c t="n" s="0">
        <x:v>64.42004</x:v>
      </x:c>
      <x:c t="n" s="0">
        <x:v>56.26271</x:v>
      </x:c>
      <x:c t="n" s="0">
        <x:v>25.78966</x:v>
      </x:c>
      <x:c t="n" s="0">
        <x:v>19.36745</x:v>
      </x:c>
      <x:c t="n" s="0">
        <x:v>14.96033</x:v>
      </x:c>
      <x:c t="n" s="0">
        <x:v>10.62538</x:v>
      </x:c>
      <x:c t="n" s="0">
        <x:v>5.593608</x:v>
      </x:c>
      <x:c t="n" s="0">
        <x:v>3.160739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43945.1074652778</x:v>
      </x:c>
      <x:c t="n" s="7">
        <x:v>43945.1074652778</x:v>
      </x:c>
      <x:c t="n" s="0">
        <x:v>65.05659</x:v>
      </x:c>
      <x:c t="n" s="0">
        <x:v>74.11295</x:v>
      </x:c>
      <x:c t="n" s="0">
        <x:v>65.13075</x:v>
      </x:c>
      <x:c t="n" s="0">
        <x:v>73.99977</x:v>
      </x:c>
      <x:c t="n" s="0">
        <x:v>-30.06697</x:v>
      </x:c>
      <x:c t="n" s="0">
        <x:v>-29.16826</x:v>
      </x:c>
      <x:c t="n" s="0">
        <x:v>-20.19854</x:v>
      </x:c>
      <x:c t="n" s="0">
        <x:v>-23.61885</x:v>
      </x:c>
      <x:c t="n" s="0">
        <x:v>-12.95438</x:v>
      </x:c>
      <x:c t="n" s="0">
        <x:v>-7.638528</x:v>
      </x:c>
      <x:c t="n" s="0">
        <x:v>5.339397</x:v>
      </x:c>
      <x:c t="n" s="0">
        <x:v>10.4908</x:v>
      </x:c>
      <x:c t="n" s="0">
        <x:v>15.4604</x:v>
      </x:c>
      <x:c t="n" s="0">
        <x:v>16.33288</x:v>
      </x:c>
      <x:c t="n" s="0">
        <x:v>22.74178</x:v>
      </x:c>
      <x:c t="n" s="0">
        <x:v>23.63664</x:v>
      </x:c>
      <x:c t="n" s="0">
        <x:v>23.0891</x:v>
      </x:c>
      <x:c t="n" s="0">
        <x:v>23.2112</x:v>
      </x:c>
      <x:c t="n" s="0">
        <x:v>30.27043</x:v>
      </x:c>
      <x:c t="n" s="0">
        <x:v>31.99215</x:v>
      </x:c>
      <x:c t="n" s="0">
        <x:v>32.84187</x:v>
      </x:c>
      <x:c t="n" s="0">
        <x:v>30.91544</x:v>
      </x:c>
      <x:c t="n" s="0">
        <x:v>31.81376</x:v>
      </x:c>
      <x:c t="n" s="0">
        <x:v>36.1145</x:v>
      </x:c>
      <x:c t="n" s="0">
        <x:v>37.36073</x:v>
      </x:c>
      <x:c t="n" s="0">
        <x:v>41.85022</x:v>
      </x:c>
      <x:c t="n" s="0">
        <x:v>42.94241</x:v>
      </x:c>
      <x:c t="n" s="0">
        <x:v>40.88469</x:v>
      </x:c>
      <x:c t="n" s="0">
        <x:v>38.04399</x:v>
      </x:c>
      <x:c t="n" s="0">
        <x:v>33.28875</x:v>
      </x:c>
      <x:c t="n" s="0">
        <x:v>34.2471</x:v>
      </x:c>
      <x:c t="n" s="0">
        <x:v>44.4903</x:v>
      </x:c>
      <x:c t="n" s="0">
        <x:v>62.90672</x:v>
      </x:c>
      <x:c t="n" s="0">
        <x:v>54.3726</x:v>
      </x:c>
      <x:c t="n" s="0">
        <x:v>25.03014</x:v>
      </x:c>
      <x:c t="n" s="0">
        <x:v>18.29793</x:v>
      </x:c>
      <x:c t="n" s="0">
        <x:v>12.05506</x:v>
      </x:c>
      <x:c t="n" s="0">
        <x:v>10.11866</x:v>
      </x:c>
      <x:c t="n" s="0">
        <x:v>4.902425</x:v>
      </x:c>
      <x:c t="n" s="0">
        <x:v>3.539981</x:v>
      </x:c>
      <x:c t="n" s="0">
        <x:v>-30.06697</x:v>
      </x:c>
      <x:c t="n" s="0">
        <x:v>-29.16826</x:v>
      </x:c>
      <x:c t="n" s="0">
        <x:v>-20.40148</x:v>
      </x:c>
      <x:c t="n" s="0">
        <x:v>-20.27092</x:v>
      </x:c>
      <x:c t="n" s="0">
        <x:v>-12.81607</x:v>
      </x:c>
      <x:c t="n" s="0">
        <x:v>-7.113466</x:v>
      </x:c>
      <x:c t="n" s="0">
        <x:v>4.37611</x:v>
      </x:c>
      <x:c t="n" s="0">
        <x:v>12.67192</x:v>
      </x:c>
      <x:c t="n" s="0">
        <x:v>13.7472</x:v>
      </x:c>
      <x:c t="n" s="0">
        <x:v>19.11909</x:v>
      </x:c>
      <x:c t="n" s="0">
        <x:v>23.44189</x:v>
      </x:c>
      <x:c t="n" s="0">
        <x:v>26.10457</x:v>
      </x:c>
      <x:c t="n" s="0">
        <x:v>24.32059</x:v>
      </x:c>
      <x:c t="n" s="0">
        <x:v>18.65146</x:v>
      </x:c>
      <x:c t="n" s="0">
        <x:v>24.01165</x:v>
      </x:c>
      <x:c t="n" s="0">
        <x:v>30.28506</x:v>
      </x:c>
      <x:c t="n" s="0">
        <x:v>31.43074</x:v>
      </x:c>
      <x:c t="n" s="0">
        <x:v>34.4709</x:v>
      </x:c>
      <x:c t="n" s="0">
        <x:v>28.9858</x:v>
      </x:c>
      <x:c t="n" s="0">
        <x:v>24.06447</x:v>
      </x:c>
      <x:c t="n" s="0">
        <x:v>39.55721</x:v>
      </x:c>
      <x:c t="n" s="0">
        <x:v>37.93254</x:v>
      </x:c>
      <x:c t="n" s="0">
        <x:v>42.03989</x:v>
      </x:c>
      <x:c t="n" s="0">
        <x:v>40.92141</x:v>
      </x:c>
      <x:c t="n" s="0">
        <x:v>37.50356</x:v>
      </x:c>
      <x:c t="n" s="0">
        <x:v>31.3814</x:v>
      </x:c>
      <x:c t="n" s="0">
        <x:v>31.69282</x:v>
      </x:c>
      <x:c t="n" s="0">
        <x:v>36.97075</x:v>
      </x:c>
      <x:c t="n" s="0">
        <x:v>65.2263</x:v>
      </x:c>
      <x:c t="n" s="0">
        <x:v>56.887</x:v>
      </x:c>
      <x:c t="n" s="0">
        <x:v>27.20599</x:v>
      </x:c>
      <x:c t="n" s="0">
        <x:v>17.75675</x:v>
      </x:c>
      <x:c t="n" s="0">
        <x:v>14.56753</x:v>
      </x:c>
      <x:c t="n" s="0">
        <x:v>9.986621</x:v>
      </x:c>
      <x:c t="n" s="0">
        <x:v>5.504632</x:v>
      </x:c>
      <x:c t="n" s="0">
        <x:v>4.027808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43945.1074652778</x:v>
      </x:c>
      <x:c t="n" s="7">
        <x:v>43945.1074652778</x:v>
      </x:c>
      <x:c t="n" s="0">
        <x:v>65.07404</x:v>
      </x:c>
      <x:c t="n" s="0">
        <x:v>73.44348</x:v>
      </x:c>
      <x:c t="n" s="0">
        <x:v>65.45823</x:v>
      </x:c>
      <x:c t="n" s="0">
        <x:v>73.59859</x:v>
      </x:c>
      <x:c t="n" s="0">
        <x:v>-30.06697</x:v>
      </x:c>
      <x:c t="n" s="0">
        <x:v>-29.16826</x:v>
      </x:c>
      <x:c t="n" s="0">
        <x:v>-20.35508</x:v>
      </x:c>
      <x:c t="n" s="0">
        <x:v>-22.07441</x:v>
      </x:c>
      <x:c t="n" s="0">
        <x:v>-12.93395</x:v>
      </x:c>
      <x:c t="n" s="0">
        <x:v>-7.557824</x:v>
      </x:c>
      <x:c t="n" s="0">
        <x:v>5.211415</x:v>
      </x:c>
      <x:c t="n" s="0">
        <x:v>10.86685</x:v>
      </x:c>
      <x:c t="n" s="0">
        <x:v>15.24867</x:v>
      </x:c>
      <x:c t="n" s="0">
        <x:v>16.86863</x:v>
      </x:c>
      <x:c t="n" s="0">
        <x:v>22.85128</x:v>
      </x:c>
      <x:c t="n" s="0">
        <x:v>24.09652</x:v>
      </x:c>
      <x:c t="n" s="0">
        <x:v>23.31754</x:v>
      </x:c>
      <x:c t="n" s="0">
        <x:v>22.77822</x:v>
      </x:c>
      <x:c t="n" s="0">
        <x:v>29.69467</x:v>
      </x:c>
      <x:c t="n" s="0">
        <x:v>31.72195</x:v>
      </x:c>
      <x:c t="n" s="0">
        <x:v>33.05034</x:v>
      </x:c>
      <x:c t="n" s="0">
        <x:v>32.00733</x:v>
      </x:c>
      <x:c t="n" s="0">
        <x:v>31.91916</x:v>
      </x:c>
      <x:c t="n" s="0">
        <x:v>35.72112</x:v>
      </x:c>
      <x:c t="n" s="0">
        <x:v>38.04442</x:v>
      </x:c>
      <x:c t="n" s="0">
        <x:v>41.43365</x:v>
      </x:c>
      <x:c t="n" s="0">
        <x:v>42.76269</x:v>
      </x:c>
      <x:c t="n" s="0">
        <x:v>41.01445</x:v>
      </x:c>
      <x:c t="n" s="0">
        <x:v>37.85952</x:v>
      </x:c>
      <x:c t="n" s="0">
        <x:v>33.27583</x:v>
      </x:c>
      <x:c t="n" s="0">
        <x:v>33.80635</x:v>
      </x:c>
      <x:c t="n" s="0">
        <x:v>43.90591</x:v>
      </x:c>
      <x:c t="n" s="0">
        <x:v>63.17208</x:v>
      </x:c>
      <x:c t="n" s="0">
        <x:v>54.93326</x:v>
      </x:c>
      <x:c t="n" s="0">
        <x:v>25.96909</x:v>
      </x:c>
      <x:c t="n" s="0">
        <x:v>18.39588</x:v>
      </x:c>
      <x:c t="n" s="0">
        <x:v>12.39653</x:v>
      </x:c>
      <x:c t="n" s="0">
        <x:v>10.14133</x:v>
      </x:c>
      <x:c t="n" s="0">
        <x:v>5.050442</x:v>
      </x:c>
      <x:c t="n" s="0">
        <x:v>3.555338</x:v>
      </x:c>
      <x:c t="n" s="0">
        <x:v>-30.06697</x:v>
      </x:c>
      <x:c t="n" s="0">
        <x:v>-29.16826</x:v>
      </x:c>
      <x:c t="n" s="0">
        <x:v>-21.66941</x:v>
      </x:c>
      <x:c t="n" s="0">
        <x:v>-17.25354</x:v>
      </x:c>
      <x:c t="n" s="0">
        <x:v>-12.81607</x:v>
      </x:c>
      <x:c t="n" s="0">
        <x:v>-7.113466</x:v>
      </x:c>
      <x:c t="n" s="0">
        <x:v>4.37611</x:v>
      </x:c>
      <x:c t="n" s="0">
        <x:v>12.24972</x:v>
      </x:c>
      <x:c t="n" s="0">
        <x:v>13.7472</x:v>
      </x:c>
      <x:c t="n" s="0">
        <x:v>19.11909</x:v>
      </x:c>
      <x:c t="n" s="0">
        <x:v>23.44189</x:v>
      </x:c>
      <x:c t="n" s="0">
        <x:v>26.10457</x:v>
      </x:c>
      <x:c t="n" s="0">
        <x:v>24.45622</x:v>
      </x:c>
      <x:c t="n" s="0">
        <x:v>19.9068</x:v>
      </x:c>
      <x:c t="n" s="0">
        <x:v>28.00107</x:v>
      </x:c>
      <x:c t="n" s="0">
        <x:v>29.20288</x:v>
      </x:c>
      <x:c t="n" s="0">
        <x:v>37.42155</x:v>
      </x:c>
      <x:c t="n" s="0">
        <x:v>31.13176</x:v>
      </x:c>
      <x:c t="n" s="0">
        <x:v>33.81162</x:v>
      </x:c>
      <x:c t="n" s="0">
        <x:v>34.80185</x:v>
      </x:c>
      <x:c t="n" s="0">
        <x:v>39.76058</x:v>
      </x:c>
      <x:c t="n" s="0">
        <x:v>35.44992</x:v>
      </x:c>
      <x:c t="n" s="0">
        <x:v>43.64193</x:v>
      </x:c>
      <x:c t="n" s="0">
        <x:v>42.81742</x:v>
      </x:c>
      <x:c t="n" s="0">
        <x:v>38.63375</x:v>
      </x:c>
      <x:c t="n" s="0">
        <x:v>32.55696</x:v>
      </x:c>
      <x:c t="n" s="0">
        <x:v>31.07237</x:v>
      </x:c>
      <x:c t="n" s="0">
        <x:v>35.25527</x:v>
      </x:c>
      <x:c t="n" s="0">
        <x:v>63.28219</x:v>
      </x:c>
      <x:c t="n" s="0">
        <x:v>56.85348</x:v>
      </x:c>
      <x:c t="n" s="0">
        <x:v>29.45713</x:v>
      </x:c>
      <x:c t="n" s="0">
        <x:v>18.47397</x:v>
      </x:c>
      <x:c t="n" s="0">
        <x:v>12.32941</x:v>
      </x:c>
      <x:c t="n" s="0">
        <x:v>11.01474</x:v>
      </x:c>
      <x:c t="n" s="0">
        <x:v>6.149872</x:v>
      </x:c>
      <x:c t="n" s="0">
        <x:v>2.868256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43945.1074652778</x:v>
      </x:c>
      <x:c t="n" s="7">
        <x:v>43945.1074652778</x:v>
      </x:c>
      <x:c t="n" s="0">
        <x:v>65.12115</x:v>
      </x:c>
      <x:c t="n" s="0">
        <x:v>73.74312</x:v>
      </x:c>
      <x:c t="n" s="0">
        <x:v>64.855</x:v>
      </x:c>
      <x:c t="n" s="0">
        <x:v>73.45619</x:v>
      </x:c>
      <x:c t="n" s="0">
        <x:v>-30.06697</x:v>
      </x:c>
      <x:c t="n" s="0">
        <x:v>-29.16826</x:v>
      </x:c>
      <x:c t="n" s="0">
        <x:v>-20.52406</x:v>
      </x:c>
      <x:c t="n" s="0">
        <x:v>-20.9453</x:v>
      </x:c>
      <x:c t="n" s="0">
        <x:v>-12.91202</x:v>
      </x:c>
      <x:c t="n" s="0">
        <x:v>-7.490062</x:v>
      </x:c>
      <x:c t="n" s="0">
        <x:v>5.099049</x:v>
      </x:c>
      <x:c t="n" s="0">
        <x:v>11.04736</x:v>
      </x:c>
      <x:c t="n" s="0">
        <x:v>15.05929</x:v>
      </x:c>
      <x:c t="n" s="0">
        <x:v>17.27906</x:v>
      </x:c>
      <x:c t="n" s="0">
        <x:v>22.94267</x:v>
      </x:c>
      <x:c t="n" s="0">
        <x:v>24.45406</x:v>
      </x:c>
      <x:c t="n" s="0">
        <x:v>23.50354</x:v>
      </x:c>
      <x:c t="n" s="0">
        <x:v>22.63842</x:v>
      </x:c>
      <x:c t="n" s="0">
        <x:v>29.91937</x:v>
      </x:c>
      <x:c t="n" s="0">
        <x:v>31.64566</x:v>
      </x:c>
      <x:c t="n" s="0">
        <x:v>33.65989</x:v>
      </x:c>
      <x:c t="n" s="0">
        <x:v>31.72909</x:v>
      </x:c>
      <x:c t="n" s="0">
        <x:v>33.12862</x:v>
      </x:c>
      <x:c t="n" s="0">
        <x:v>35.83248</x:v>
      </x:c>
      <x:c t="n" s="0">
        <x:v>38.05653</x:v>
      </x:c>
      <x:c t="n" s="0">
        <x:v>41.34718</x:v>
      </x:c>
      <x:c t="n" s="0">
        <x:v>42.61684</x:v>
      </x:c>
      <x:c t="n" s="0">
        <x:v>40.99476</x:v>
      </x:c>
      <x:c t="n" s="0">
        <x:v>37.88945</x:v>
      </x:c>
      <x:c t="n" s="0">
        <x:v>33.39811</x:v>
      </x:c>
      <x:c t="n" s="0">
        <x:v>33.45316</x:v>
      </x:c>
      <x:c t="n" s="0">
        <x:v>43.33208</x:v>
      </x:c>
      <x:c t="n" s="0">
        <x:v>63.43563</x:v>
      </x:c>
      <x:c t="n" s="0">
        <x:v>55.20558</x:v>
      </x:c>
      <x:c t="n" s="0">
        <x:v>26.2408</x:v>
      </x:c>
      <x:c t="n" s="0">
        <x:v>18.53684</x:v>
      </x:c>
      <x:c t="n" s="0">
        <x:v>12.63107</x:v>
      </x:c>
      <x:c t="n" s="0">
        <x:v>10.26408</x:v>
      </x:c>
      <x:c t="n" s="0">
        <x:v>5.275698</x:v>
      </x:c>
      <x:c t="n" s="0">
        <x:v>3.464067</x:v>
      </x:c>
      <x:c t="n" s="0">
        <x:v>-30.06697</x:v>
      </x:c>
      <x:c t="n" s="0">
        <x:v>-29.16826</x:v>
      </x:c>
      <x:c t="n" s="0">
        <x:v>-21.66941</x:v>
      </x:c>
      <x:c t="n" s="0">
        <x:v>-17.25354</x:v>
      </x:c>
      <x:c t="n" s="0">
        <x:v>-12.73067</x:v>
      </x:c>
      <x:c t="n" s="0">
        <x:v>-7.113466</x:v>
      </x:c>
      <x:c t="n" s="0">
        <x:v>4.37611</x:v>
      </x:c>
      <x:c t="n" s="0">
        <x:v>11.97518</x:v>
      </x:c>
      <x:c t="n" s="0">
        <x:v>13.7472</x:v>
      </x:c>
      <x:c t="n" s="0">
        <x:v>19.46244</x:v>
      </x:c>
      <x:c t="n" s="0">
        <x:v>23.44189</x:v>
      </x:c>
      <x:c t="n" s="0">
        <x:v>24.07429</x:v>
      </x:c>
      <x:c t="n" s="0">
        <x:v>25.71972</x:v>
      </x:c>
      <x:c t="n" s="0">
        <x:v>22.34482</x:v>
      </x:c>
      <x:c t="n" s="0">
        <x:v>31.51644</x:v>
      </x:c>
      <x:c t="n" s="0">
        <x:v>32.43053</x:v>
      </x:c>
      <x:c t="n" s="0">
        <x:v>33.18319</x:v>
      </x:c>
      <x:c t="n" s="0">
        <x:v>32.70192</x:v>
      </x:c>
      <x:c t="n" s="0">
        <x:v>35.87968</x:v>
      </x:c>
      <x:c t="n" s="0">
        <x:v>40.21758</x:v>
      </x:c>
      <x:c t="n" s="0">
        <x:v>39.82792</x:v>
      </x:c>
      <x:c t="n" s="0">
        <x:v>42.44833</x:v>
      </x:c>
      <x:c t="n" s="0">
        <x:v>41.40649</x:v>
      </x:c>
      <x:c t="n" s="0">
        <x:v>37.29617</x:v>
      </x:c>
      <x:c t="n" s="0">
        <x:v>37.85888</x:v>
      </x:c>
      <x:c t="n" s="0">
        <x:v>34.71069</x:v>
      </x:c>
      <x:c t="n" s="0">
        <x:v>29.11967</x:v>
      </x:c>
      <x:c t="n" s="0">
        <x:v>37.19825</x:v>
      </x:c>
      <x:c t="n" s="0">
        <x:v>64.96386</x:v>
      </x:c>
      <x:c t="n" s="0">
        <x:v>58.41252</x:v>
      </x:c>
      <x:c t="n" s="0">
        <x:v>25.73573</x:v>
      </x:c>
      <x:c t="n" s="0">
        <x:v>21.43161</x:v>
      </x:c>
      <x:c t="n" s="0">
        <x:v>15.2869</x:v>
      </x:c>
      <x:c t="n" s="0">
        <x:v>10.58286</x:v>
      </x:c>
      <x:c t="n" s="0">
        <x:v>6.217783</x:v>
      </x:c>
      <x:c t="n" s="0">
        <x:v>3.417645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43945.1074768519</x:v>
      </x:c>
      <x:c t="n" s="7">
        <x:v>43945.1074768519</x:v>
      </x:c>
      <x:c t="n" s="0">
        <x:v>66.28958</x:v>
      </x:c>
      <x:c t="n" s="0">
        <x:v>74.57496</x:v>
      </x:c>
      <x:c t="n" s="0">
        <x:v>66.99584</x:v>
      </x:c>
      <x:c t="n" s="0">
        <x:v>75.09476</x:v>
      </x:c>
      <x:c t="n" s="0">
        <x:v>-30.06697</x:v>
      </x:c>
      <x:c t="n" s="0">
        <x:v>-29.16826</x:v>
      </x:c>
      <x:c t="n" s="0">
        <x:v>-20.67375</x:v>
      </x:c>
      <x:c t="n" s="0">
        <x:v>-20.16974</x:v>
      </x:c>
      <x:c t="n" s="0">
        <x:v>-12.88084</x:v>
      </x:c>
      <x:c t="n" s="0">
        <x:v>-7.433021</x:v>
      </x:c>
      <x:c t="n" s="0">
        <x:v>4.715434</x:v>
      </x:c>
      <x:c t="n" s="0">
        <x:v>11.19579</x:v>
      </x:c>
      <x:c t="n" s="0">
        <x:v>15.02203</x:v>
      </x:c>
      <x:c t="n" s="0">
        <x:v>17.77214</x:v>
      </x:c>
      <x:c t="n" s="0">
        <x:v>22.93945</x:v>
      </x:c>
      <x:c t="n" s="0">
        <x:v>23.89737</x:v>
      </x:c>
      <x:c t="n" s="0">
        <x:v>24.2239</x:v>
      </x:c>
      <x:c t="n" s="0">
        <x:v>22.59678</x:v>
      </x:c>
      <x:c t="n" s="0">
        <x:v>29.89237</x:v>
      </x:c>
      <x:c t="n" s="0">
        <x:v>31.58105</x:v>
      </x:c>
      <x:c t="n" s="0">
        <x:v>33.62296</x:v>
      </x:c>
      <x:c t="n" s="0">
        <x:v>31.97165</x:v>
      </x:c>
      <x:c t="n" s="0">
        <x:v>32.67886</x:v>
      </x:c>
      <x:c t="n" s="0">
        <x:v>36.41598</x:v>
      </x:c>
      <x:c t="n" s="0">
        <x:v>38.35988</x:v>
      </x:c>
      <x:c t="n" s="0">
        <x:v>41.64737</x:v>
      </x:c>
      <x:c t="n" s="0">
        <x:v>42.68639</x:v>
      </x:c>
      <x:c t="n" s="0">
        <x:v>40.74531</x:v>
      </x:c>
      <x:c t="n" s="0">
        <x:v>38.02996</x:v>
      </x:c>
      <x:c t="n" s="0">
        <x:v>33.47948</x:v>
      </x:c>
      <x:c t="n" s="0">
        <x:v>33.20868</x:v>
      </x:c>
      <x:c t="n" s="0">
        <x:v>42.92256</x:v>
      </x:c>
      <x:c t="n" s="0">
        <x:v>63.53107</x:v>
      </x:c>
      <x:c t="n" s="0">
        <x:v>55.98767</x:v>
      </x:c>
      <x:c t="n" s="0">
        <x:v>26.43929</x:v>
      </x:c>
      <x:c t="n" s="0">
        <x:v>19.36141</x:v>
      </x:c>
      <x:c t="n" s="0">
        <x:v>13.77079</x:v>
      </x:c>
      <x:c t="n" s="0">
        <x:v>10.30838</x:v>
      </x:c>
      <x:c t="n" s="0">
        <x:v>5.500591</x:v>
      </x:c>
      <x:c t="n" s="0">
        <x:v>3.53181</x:v>
      </x:c>
      <x:c t="n" s="0">
        <x:v>-30.06697</x:v>
      </x:c>
      <x:c t="n" s="0">
        <x:v>-29.16826</x:v>
      </x:c>
      <x:c t="n" s="0">
        <x:v>-21.66941</x:v>
      </x:c>
      <x:c t="n" s="0">
        <x:v>-17.25354</x:v>
      </x:c>
      <x:c t="n" s="0">
        <x:v>-12.70258</x:v>
      </x:c>
      <x:c t="n" s="0">
        <x:v>-7.113466</x:v>
      </x:c>
      <x:c t="n" s="0">
        <x:v>-10.53077</x:v>
      </x:c>
      <x:c t="n" s="0">
        <x:v>11.97518</x:v>
      </x:c>
      <x:c t="n" s="0">
        <x:v>15.58373</x:v>
      </x:c>
      <x:c t="n" s="0">
        <x:v>19.9805</x:v>
      </x:c>
      <x:c t="n" s="0">
        <x:v>20.17797</x:v>
      </x:c>
      <x:c t="n" s="0">
        <x:v>2.334688</x:v>
      </x:c>
      <x:c t="n" s="0">
        <x:v>27.24481</x:v>
      </x:c>
      <x:c t="n" s="0">
        <x:v>27.89555</x:v>
      </x:c>
      <x:c t="n" s="0">
        <x:v>25.50641</x:v>
      </x:c>
      <x:c t="n" s="0">
        <x:v>28.91154</x:v>
      </x:c>
      <x:c t="n" s="0">
        <x:v>33.10591</x:v>
      </x:c>
      <x:c t="n" s="0">
        <x:v>32.99379</x:v>
      </x:c>
      <x:c t="n" s="0">
        <x:v>31.42193</x:v>
      </x:c>
      <x:c t="n" s="0">
        <x:v>30.58291</x:v>
      </x:c>
      <x:c t="n" s="0">
        <x:v>40.21758</x:v>
      </x:c>
      <x:c t="n" s="0">
        <x:v>42.66765</x:v>
      </x:c>
      <x:c t="n" s="0">
        <x:v>43.02912</x:v>
      </x:c>
      <x:c t="n" s="0">
        <x:v>38.4125</x:v>
      </x:c>
      <x:c t="n" s="0">
        <x:v>38.34737</x:v>
      </x:c>
      <x:c t="n" s="0">
        <x:v>34.7355</x:v>
      </x:c>
      <x:c t="n" s="0">
        <x:v>30.58386</x:v>
      </x:c>
      <x:c t="n" s="0">
        <x:v>42.19947</x:v>
      </x:c>
      <x:c t="n" s="0">
        <x:v>64.25175</x:v>
      </x:c>
      <x:c t="n" s="0">
        <x:v>57.929</x:v>
      </x:c>
      <x:c t="n" s="0">
        <x:v>28.4828</x:v>
      </x:c>
      <x:c t="n" s="0">
        <x:v>22.41013</x:v>
      </x:c>
      <x:c t="n" s="0">
        <x:v>17.32016</x:v>
      </x:c>
      <x:c t="n" s="0">
        <x:v>9.790675</x:v>
      </x:c>
      <x:c t="n" s="0">
        <x:v>6.272038</x:v>
      </x:c>
      <x:c t="n" s="0">
        <x:v>3.089467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43945.1074768519</x:v>
      </x:c>
      <x:c t="n" s="7">
        <x:v>43945.1074768519</x:v>
      </x:c>
      <x:c t="n" s="0">
        <x:v>65.56675</x:v>
      </x:c>
      <x:c t="n" s="0">
        <x:v>74.32906</x:v>
      </x:c>
      <x:c t="n" s="0">
        <x:v>66.6367</x:v>
      </x:c>
      <x:c t="n" s="0">
        <x:v>75.7179</x:v>
      </x:c>
      <x:c t="n" s="0">
        <x:v>-30.06697</x:v>
      </x:c>
      <x:c t="n" s="0">
        <x:v>-29.16826</x:v>
      </x:c>
      <x:c t="n" s="0">
        <x:v>-20.80587</x:v>
      </x:c>
      <x:c t="n" s="0">
        <x:v>-19.60188</x:v>
      </x:c>
      <x:c t="n" s="0">
        <x:v>-12.85439</x:v>
      </x:c>
      <x:c t="n" s="0">
        <x:v>-7.384892</x:v>
      </x:c>
      <x:c t="n" s="0">
        <x:v>4.052258</x:v>
      </x:c>
      <x:c t="n" s="0">
        <x:v>11.31865</x:v>
      </x:c>
      <x:c t="n" s="0">
        <x:v>15.10869</x:v>
      </x:c>
      <x:c t="n" s="0">
        <x:v>18.17322</x:v>
      </x:c>
      <x:c t="n" s="0">
        <x:v>22.38113</x:v>
      </x:c>
      <x:c t="n" s="0">
        <x:v>23.21725</x:v>
      </x:c>
      <x:c t="n" s="0">
        <x:v>24.81836</x:v>
      </x:c>
      <x:c t="n" s="0">
        <x:v>25.22655</x:v>
      </x:c>
      <x:c t="n" s="0">
        <x:v>29.35926</x:v>
      </x:c>
      <x:c t="n" s="0">
        <x:v>31.14187</x:v>
      </x:c>
      <x:c t="n" s="0">
        <x:v>33.26087</x:v>
      </x:c>
      <x:c t="n" s="0">
        <x:v>31.91168</x:v>
      </x:c>
      <x:c t="n" s="0">
        <x:v>32.69407</x:v>
      </x:c>
      <x:c t="n" s="0">
        <x:v>36.05423</x:v>
      </x:c>
      <x:c t="n" s="0">
        <x:v>38.51005</x:v>
      </x:c>
      <x:c t="n" s="0">
        <x:v>41.82592</x:v>
      </x:c>
      <x:c t="n" s="0">
        <x:v>42.65081</x:v>
      </x:c>
      <x:c t="n" s="0">
        <x:v>40.3766</x:v>
      </x:c>
      <x:c t="n" s="0">
        <x:v>37.94666</x:v>
      </x:c>
      <x:c t="n" s="0">
        <x:v>33.56858</x:v>
      </x:c>
      <x:c t="n" s="0">
        <x:v>32.86819</x:v>
      </x:c>
      <x:c t="n" s="0">
        <x:v>42.76767</x:v>
      </x:c>
      <x:c t="n" s="0">
        <x:v>63.9642</x:v>
      </x:c>
      <x:c t="n" s="0">
        <x:v>56.2376</x:v>
      </x:c>
      <x:c t="n" s="0">
        <x:v>26.61354</x:v>
      </x:c>
      <x:c t="n" s="0">
        <x:v>19.74217</x:v>
      </x:c>
      <x:c t="n" s="0">
        <x:v>14.33097</x:v>
      </x:c>
      <x:c t="n" s="0">
        <x:v>10.18802</x:v>
      </x:c>
      <x:c t="n" s="0">
        <x:v>5.380095</x:v>
      </x:c>
      <x:c t="n" s="0">
        <x:v>3.458526</x:v>
      </x:c>
      <x:c t="n" s="0">
        <x:v>-30.06697</x:v>
      </x:c>
      <x:c t="n" s="0">
        <x:v>-29.16826</x:v>
      </x:c>
      <x:c t="n" s="0">
        <x:v>-21.66941</x:v>
      </x:c>
      <x:c t="n" s="0">
        <x:v>-17.25354</x:v>
      </x:c>
      <x:c t="n" s="0">
        <x:v>-12.70258</x:v>
      </x:c>
      <x:c t="n" s="0">
        <x:v>-9.692432</x:v>
      </x:c>
      <x:c t="n" s="0">
        <x:v>-10.53077</x:v>
      </x:c>
      <x:c t="n" s="0">
        <x:v>12.55495</x:v>
      </x:c>
      <x:c t="n" s="0">
        <x:v>15.58373</x:v>
      </x:c>
      <x:c t="n" s="0">
        <x:v>19.9805</x:v>
      </x:c>
      <x:c t="n" s="0">
        <x:v>15.33451</x:v>
      </x:c>
      <x:c t="n" s="0">
        <x:v>2.334688</x:v>
      </x:c>
      <x:c t="n" s="0">
        <x:v>26.78957</x:v>
      </x:c>
      <x:c t="n" s="0">
        <x:v>31.32449</x:v>
      </x:c>
      <x:c t="n" s="0">
        <x:v>22.5607</x:v>
      </x:c>
      <x:c t="n" s="0">
        <x:v>23.40528</x:v>
      </x:c>
      <x:c t="n" s="0">
        <x:v>25.90192</x:v>
      </x:c>
      <x:c t="n" s="0">
        <x:v>29.50957</x:v>
      </x:c>
      <x:c t="n" s="0">
        <x:v>30.19707</x:v>
      </x:c>
      <x:c t="n" s="0">
        <x:v>34.19399</x:v>
      </x:c>
      <x:c t="n" s="0">
        <x:v>36.70102</x:v>
      </x:c>
      <x:c t="n" s="0">
        <x:v>44.76645</x:v>
      </x:c>
      <x:c t="n" s="0">
        <x:v>42.91418</x:v>
      </x:c>
      <x:c t="n" s="0">
        <x:v>37.31163</x:v>
      </x:c>
      <x:c t="n" s="0">
        <x:v>34.43884</x:v>
      </x:c>
      <x:c t="n" s="0">
        <x:v>33.28839</x:v>
      </x:c>
      <x:c t="n" s="0">
        <x:v>31.09832</x:v>
      </x:c>
      <x:c t="n" s="0">
        <x:v>38.49572</x:v>
      </x:c>
      <x:c t="n" s="0">
        <x:v>65.32772</x:v>
      </x:c>
      <x:c t="n" s="0">
        <x:v>57.14092</x:v>
      </x:c>
      <x:c t="n" s="0">
        <x:v>27.9248</x:v>
      </x:c>
      <x:c t="n" s="0">
        <x:v>20.53163</x:v>
      </x:c>
      <x:c t="n" s="0">
        <x:v>17.9233</x:v>
      </x:c>
      <x:c t="n" s="0">
        <x:v>9.257578</x:v>
      </x:c>
      <x:c t="n" s="0">
        <x:v>4.447598</x:v>
      </x:c>
      <x:c t="n" s="0">
        <x:v>4.079519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43945.1074768519</x:v>
      </x:c>
      <x:c t="n" s="7">
        <x:v>43945.1074768519</x:v>
      </x:c>
      <x:c t="n" s="0">
        <x:v>61.55719</x:v>
      </x:c>
      <x:c t="n" s="0">
        <x:v>71.75945</x:v>
      </x:c>
      <x:c t="n" s="0">
        <x:v>63.82617</x:v>
      </x:c>
      <x:c t="n" s="0">
        <x:v>74.81282</x:v>
      </x:c>
      <x:c t="n" s="0">
        <x:v>-30.06697</x:v>
      </x:c>
      <x:c t="n" s="0">
        <x:v>-29.16826</x:v>
      </x:c>
      <x:c t="n" s="0">
        <x:v>-20.9219</x:v>
      </x:c>
      <x:c t="n" s="0">
        <x:v>-19.16954</x:v>
      </x:c>
      <x:c t="n" s="0">
        <x:v>-12.83193</x:v>
      </x:c>
      <x:c t="n" s="0">
        <x:v>-7.988467</x:v>
      </x:c>
      <x:c t="n" s="0">
        <x:v>3.392721</x:v>
      </x:c>
      <x:c t="n" s="0">
        <x:v>11.62191</x:v>
      </x:c>
      <x:c t="n" s="0">
        <x:v>15.35857</x:v>
      </x:c>
      <x:c t="n" s="0">
        <x:v>18.48868</x:v>
      </x:c>
      <x:c t="n" s="0">
        <x:v>21.83995</x:v>
      </x:c>
      <x:c t="n" s="0">
        <x:v>22.58761</x:v>
      </x:c>
      <x:c t="n" s="0">
        <x:v>24.72408</x:v>
      </x:c>
      <x:c t="n" s="0">
        <x:v>26.67641</x:v>
      </x:c>
      <x:c t="n" s="0">
        <x:v>28.80707</x:v>
      </x:c>
      <x:c t="n" s="0">
        <x:v>30.56887</x:v>
      </x:c>
      <x:c t="n" s="0">
        <x:v>32.73678</x:v>
      </x:c>
      <x:c t="n" s="0">
        <x:v>31.59498</x:v>
      </x:c>
      <x:c t="n" s="0">
        <x:v>32.10004</x:v>
      </x:c>
      <x:c t="n" s="0">
        <x:v>35.93775</x:v>
      </x:c>
      <x:c t="n" s="0">
        <x:v>38.56327</x:v>
      </x:c>
      <x:c t="n" s="0">
        <x:v>41.97546</x:v>
      </x:c>
      <x:c t="n" s="0">
        <x:v>42.64658</x:v>
      </x:c>
      <x:c t="n" s="0">
        <x:v>39.93313</x:v>
      </x:c>
      <x:c t="n" s="0">
        <x:v>37.6621</x:v>
      </x:c>
      <x:c t="n" s="0">
        <x:v>33.70581</x:v>
      </x:c>
      <x:c t="n" s="0">
        <x:v>32.49868</x:v>
      </x:c>
      <x:c t="n" s="0">
        <x:v>42.26559</x:v>
      </x:c>
      <x:c t="n" s="0">
        <x:v>64.10994</x:v>
      </x:c>
      <x:c t="n" s="0">
        <x:v>56.39114</x:v>
      </x:c>
      <x:c t="n" s="0">
        <x:v>27.05903</x:v>
      </x:c>
      <x:c t="n" s="0">
        <x:v>19.73845</x:v>
      </x:c>
      <x:c t="n" s="0">
        <x:v>15.08829</x:v>
      </x:c>
      <x:c t="n" s="0">
        <x:v>9.953561</x:v>
      </x:c>
      <x:c t="n" s="0">
        <x:v>5.382867</x:v>
      </x:c>
      <x:c t="n" s="0">
        <x:v>3.48317</x:v>
      </x:c>
      <x:c t="n" s="0">
        <x:v>-30.06697</x:v>
      </x:c>
      <x:c t="n" s="0">
        <x:v>-29.16826</x:v>
      </x:c>
      <x:c t="n" s="0">
        <x:v>-21.66941</x:v>
      </x:c>
      <x:c t="n" s="0">
        <x:v>-17.25354</x:v>
      </x:c>
      <x:c t="n" s="0">
        <x:v>-12.70258</x:v>
      </x:c>
      <x:c t="n" s="0">
        <x:v>-16.92573</x:v>
      </x:c>
      <x:c t="n" s="0">
        <x:v>-10.53077</x:v>
      </x:c>
      <x:c t="n" s="0">
        <x:v>13.06637</x:v>
      </x:c>
      <x:c t="n" s="0">
        <x:v>19.03718</x:v>
      </x:c>
      <x:c t="n" s="0">
        <x:v>20.51503</x:v>
      </x:c>
      <x:c t="n" s="0">
        <x:v>15.33451</x:v>
      </x:c>
      <x:c t="n" s="0">
        <x:v>18.30322</x:v>
      </x:c>
      <x:c t="n" s="0">
        <x:v>20.33841</x:v>
      </x:c>
      <x:c t="n" s="0">
        <x:v>29.03729</x:v>
      </x:c>
      <x:c t="n" s="0">
        <x:v>21.96227</x:v>
      </x:c>
      <x:c t="n" s="0">
        <x:v>28.07216</x:v>
      </x:c>
      <x:c t="n" s="0">
        <x:v>29.04143</x:v>
      </x:c>
      <x:c t="n" s="0">
        <x:v>27.34787</x:v>
      </x:c>
      <x:c t="n" s="0">
        <x:v>16.41302</x:v>
      </x:c>
      <x:c t="n" s="0">
        <x:v>33.77599</x:v>
      </x:c>
      <x:c t="n" s="0">
        <x:v>39.20283</x:v>
      </x:c>
      <x:c t="n" s="0">
        <x:v>40.56532</x:v>
      </x:c>
      <x:c t="n" s="0">
        <x:v>40.52755</x:v>
      </x:c>
      <x:c t="n" s="0">
        <x:v>35.92507</x:v>
      </x:c>
      <x:c t="n" s="0">
        <x:v>36.22563</x:v>
      </x:c>
      <x:c t="n" s="0">
        <x:v>34.19526</x:v>
      </x:c>
      <x:c t="n" s="0">
        <x:v>29.28967</x:v>
      </x:c>
      <x:c t="n" s="0">
        <x:v>33.23209</x:v>
      </x:c>
      <x:c t="n" s="0">
        <x:v>64.79433</x:v>
      </x:c>
      <x:c t="n" s="0">
        <x:v>56.03075</x:v>
      </x:c>
      <x:c t="n" s="0">
        <x:v>26.96817</x:v>
      </x:c>
      <x:c t="n" s="0">
        <x:v>18.01375</x:v>
      </x:c>
      <x:c t="n" s="0">
        <x:v>15.97246</x:v>
      </x:c>
      <x:c t="n" s="0">
        <x:v>7.283479</x:v>
      </x:c>
      <x:c t="n" s="0">
        <x:v>4.772809</x:v>
      </x:c>
      <x:c t="n" s="0">
        <x:v>3.439903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43945.1074768519</x:v>
      </x:c>
      <x:c t="n" s="7">
        <x:v>43945.1074768519</x:v>
      </x:c>
      <x:c t="n" s="0">
        <x:v>50.1359</x:v>
      </x:c>
      <x:c t="n" s="0">
        <x:v>54.20069</x:v>
      </x:c>
      <x:c t="n" s="0">
        <x:v>62.99293</x:v>
      </x:c>
      <x:c t="n" s="0">
        <x:v>69.09891</x:v>
      </x:c>
      <x:c t="n" s="0">
        <x:v>-30.06697</x:v>
      </x:c>
      <x:c t="n" s="0">
        <x:v>-29.16826</x:v>
      </x:c>
      <x:c t="n" s="0">
        <x:v>-21.17845</x:v>
      </x:c>
      <x:c t="n" s="0">
        <x:v>-18.76988</x:v>
      </x:c>
      <x:c t="n" s="0">
        <x:v>-12.81283</x:v>
      </x:c>
      <x:c t="n" s="0">
        <x:v>-8.579988</x:v>
      </x:c>
      <x:c t="n" s="0">
        <x:v>2.737395</x:v>
      </x:c>
      <x:c t="n" s="0">
        <x:v>11.86513</x:v>
      </x:c>
      <x:c t="n" s="0">
        <x:v>16.52003</x:v>
      </x:c>
      <x:c t="n" s="0">
        <x:v>19.06637</x:v>
      </x:c>
      <x:c t="n" s="0">
        <x:v>21.31753</x:v>
      </x:c>
      <x:c t="n" s="0">
        <x:v>22.32021</x:v>
      </x:c>
      <x:c t="n" s="0">
        <x:v>24.30111</x:v>
      </x:c>
      <x:c t="n" s="0">
        <x:v>26.68013</x:v>
      </x:c>
      <x:c t="n" s="0">
        <x:v>28.94047</x:v>
      </x:c>
      <x:c t="n" s="0">
        <x:v>30.47849</x:v>
      </x:c>
      <x:c t="n" s="0">
        <x:v>32.50321</x:v>
      </x:c>
      <x:c t="n" s="0">
        <x:v>31.36307</x:v>
      </x:c>
      <x:c t="n" s="0">
        <x:v>31.8346</x:v>
      </x:c>
      <x:c t="n" s="0">
        <x:v>35.45256</x:v>
      </x:c>
      <x:c t="n" s="0">
        <x:v>38.24737</x:v>
      </x:c>
      <x:c t="n" s="0">
        <x:v>42.17958</x:v>
      </x:c>
      <x:c t="n" s="0">
        <x:v>42.44893</x:v>
      </x:c>
      <x:c t="n" s="0">
        <x:v>40.00145</x:v>
      </x:c>
      <x:c t="n" s="0">
        <x:v>37.35046</x:v>
      </x:c>
      <x:c t="n" s="0">
        <x:v>33.5853</x:v>
      </x:c>
      <x:c t="n" s="0">
        <x:v>32.11702</x:v>
      </x:c>
      <x:c t="n" s="0">
        <x:v>41.68026</x:v>
      </x:c>
      <x:c t="n" s="0">
        <x:v>63.73555</x:v>
      </x:c>
      <x:c t="n" s="0">
        <x:v>55.94284</x:v>
      </x:c>
      <x:c t="n" s="0">
        <x:v>26.40892</x:v>
      </x:c>
      <x:c t="n" s="0">
        <x:v>19.19183</x:v>
      </x:c>
      <x:c t="n" s="0">
        <x:v>14.67187</x:v>
      </x:c>
      <x:c t="n" s="0">
        <x:v>9.544117</x:v>
      </x:c>
      <x:c t="n" s="0">
        <x:v>5.084536</x:v>
      </x:c>
      <x:c t="n" s="0">
        <x:v>3.425076</x:v>
      </x:c>
      <x:c t="n" s="0">
        <x:v>-30.06697</x:v>
      </x:c>
      <x:c t="n" s="0">
        <x:v>-29.16826</x:v>
      </x:c>
      <x:c t="n" s="0">
        <x:v>-25.8603</x:v>
      </x:c>
      <x:c t="n" s="0">
        <x:v>-16.64039</x:v>
      </x:c>
      <x:c t="n" s="0">
        <x:v>-12.70258</x:v>
      </x:c>
      <x:c t="n" s="0">
        <x:v>-16.92573</x:v>
      </x:c>
      <x:c t="n" s="0">
        <x:v>-6.255913</x:v>
      </x:c>
      <x:c t="n" s="0">
        <x:v>12.97976</x:v>
      </x:c>
      <x:c t="n" s="0">
        <x:v>20.27276</x:v>
      </x:c>
      <x:c t="n" s="0">
        <x:v>21.81005</x:v>
      </x:c>
      <x:c t="n" s="0">
        <x:v>14.79456</x:v>
      </x:c>
      <x:c t="n" s="0">
        <x:v>20.30302</x:v>
      </x:c>
      <x:c t="n" s="0">
        <x:v>20.33841</x:v>
      </x:c>
      <x:c t="n" s="0">
        <x:v>26.70181</x:v>
      </x:c>
      <x:c t="n" s="0">
        <x:v>32.69013</x:v>
      </x:c>
      <x:c t="n" s="0">
        <x:v>32.34158</x:v>
      </x:c>
      <x:c t="n" s="0">
        <x:v>29.67591</x:v>
      </x:c>
      <x:c t="n" s="0">
        <x:v>32.50458</x:v>
      </x:c>
      <x:c t="n" s="0">
        <x:v>31.69057</x:v>
      </x:c>
      <x:c t="n" s="0">
        <x:v>35.33014</x:v>
      </x:c>
      <x:c t="n" s="0">
        <x:v>35.14751</x:v>
      </x:c>
      <x:c t="n" s="0">
        <x:v>42.06725</x:v>
      </x:c>
      <x:c t="n" s="0">
        <x:v>44.28236</x:v>
      </x:c>
      <x:c t="n" s="0">
        <x:v>40.15113</x:v>
      </x:c>
      <x:c t="n" s="0">
        <x:v>36.0339</x:v>
      </x:c>
      <x:c t="n" s="0">
        <x:v>32.42943</x:v>
      </x:c>
      <x:c t="n" s="0">
        <x:v>28.74861</x:v>
      </x:c>
      <x:c t="n" s="0">
        <x:v>33.59051</x:v>
      </x:c>
      <x:c t="n" s="0">
        <x:v>50.61293</x:v>
      </x:c>
      <x:c t="n" s="0">
        <x:v>42.55561</x:v>
      </x:c>
      <x:c t="n" s="0">
        <x:v>12.59698</x:v>
      </x:c>
      <x:c t="n" s="0">
        <x:v>7.603184</x:v>
      </x:c>
      <x:c t="n" s="0">
        <x:v>8.081129</x:v>
      </x:c>
      <x:c t="n" s="0">
        <x:v>4.791744</x:v>
      </x:c>
      <x:c t="n" s="0">
        <x:v>2.640144</x:v>
      </x:c>
      <x:c t="n" s="0">
        <x:v>2.376787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43945.1074768519</x:v>
      </x:c>
      <x:c t="n" s="7">
        <x:v>43945.1074768519</x:v>
      </x:c>
      <x:c t="n" s="0">
        <x:v>48.61206</x:v>
      </x:c>
      <x:c t="n" s="0">
        <x:v>54.20069</x:v>
      </x:c>
      <x:c t="n" s="0">
        <x:v>58.24806</x:v>
      </x:c>
      <x:c t="n" s="0">
        <x:v>65.2171</x:v>
      </x:c>
      <x:c t="n" s="0">
        <x:v>-30.06697</x:v>
      </x:c>
      <x:c t="n" s="0">
        <x:v>-29.16826</x:v>
      </x:c>
      <x:c t="n" s="0">
        <x:v>-21.67425</x:v>
      </x:c>
      <x:c t="n" s="0">
        <x:v>-18.36843</x:v>
      </x:c>
      <x:c t="n" s="0">
        <x:v>-12.79659</x:v>
      </x:c>
      <x:c t="n" s="0">
        <x:v>-9.15799</x:v>
      </x:c>
      <x:c t="n" s="0">
        <x:v>2.376373</x:v>
      </x:c>
      <x:c t="n" s="0">
        <x:v>11.98062</x:v>
      </x:c>
      <x:c t="n" s="0">
        <x:v>17.31331</x:v>
      </x:c>
      <x:c t="n" s="0">
        <x:v>19.59174</x:v>
      </x:c>
      <x:c t="n" s="0">
        <x:v>20.70616</x:v>
      </x:c>
      <x:c t="n" s="0">
        <x:v>22.07804</x:v>
      </x:c>
      <x:c t="n" s="0">
        <x:v>24.02667</x:v>
      </x:c>
      <x:c t="n" s="0">
        <x:v>26.46103</x:v>
      </x:c>
      <x:c t="n" s="0">
        <x:v>29.89365</x:v>
      </x:c>
      <x:c t="n" s="0">
        <x:v>31.17651</x:v>
      </x:c>
      <x:c t="n" s="0">
        <x:v>32.03279</x:v>
      </x:c>
      <x:c t="n" s="0">
        <x:v>31.68966</x:v>
      </x:c>
      <x:c t="n" s="0">
        <x:v>32.34457</x:v>
      </x:c>
      <x:c t="n" s="0">
        <x:v>36.31402</x:v>
      </x:c>
      <x:c t="n" s="0">
        <x:v>38.05167</x:v>
      </x:c>
      <x:c t="n" s="0">
        <x:v>41.78717</x:v>
      </x:c>
      <x:c t="n" s="0">
        <x:v>42.88512</x:v>
      </x:c>
      <x:c t="n" s="0">
        <x:v>39.51976</x:v>
      </x:c>
      <x:c t="n" s="0">
        <x:v>37.35888</x:v>
      </x:c>
      <x:c t="n" s="0">
        <x:v>33.3197</x:v>
      </x:c>
      <x:c t="n" s="0">
        <x:v>31.88732</x:v>
      </x:c>
      <x:c t="n" s="0">
        <x:v>41.07252</x:v>
      </x:c>
      <x:c t="n" s="0">
        <x:v>63.05431</x:v>
      </x:c>
      <x:c t="n" s="0">
        <x:v>55.26062</x:v>
      </x:c>
      <x:c t="n" s="0">
        <x:v>25.76182</x:v>
      </x:c>
      <x:c t="n" s="0">
        <x:v>18.54651</x:v>
      </x:c>
      <x:c t="n" s="0">
        <x:v>14.11022</x:v>
      </x:c>
      <x:c t="n" s="0">
        <x:v>9.099739</x:v>
      </x:c>
      <x:c t="n" s="0">
        <x:v>4.842077</x:v>
      </x:c>
      <x:c t="n" s="0">
        <x:v>3.331796</x:v>
      </x:c>
      <x:c t="n" s="0">
        <x:v>-30.06697</x:v>
      </x:c>
      <x:c t="n" s="0">
        <x:v>-29.16826</x:v>
      </x:c>
      <x:c t="n" s="0">
        <x:v>-27.00731</x:v>
      </x:c>
      <x:c t="n" s="0">
        <x:v>-16.55946</x:v>
      </x:c>
      <x:c t="n" s="0">
        <x:v>-12.70258</x:v>
      </x:c>
      <x:c t="n" s="0">
        <x:v>-16.92573</x:v>
      </x:c>
      <x:c t="n" s="0">
        <x:v>1.055262</x:v>
      </x:c>
      <x:c t="n" s="0">
        <x:v>12.31968</x:v>
      </x:c>
      <x:c t="n" s="0">
        <x:v>20.27276</x:v>
      </x:c>
      <x:c t="n" s="0">
        <x:v>21.81005</x:v>
      </x:c>
      <x:c t="n" s="0">
        <x:v>3.445137</x:v>
      </x:c>
      <x:c t="n" s="0">
        <x:v>20.30302</x:v>
      </x:c>
      <x:c t="n" s="0">
        <x:v>23.32866</x:v>
      </x:c>
      <x:c t="n" s="0">
        <x:v>20.56543</x:v>
      </x:c>
      <x:c t="n" s="0">
        <x:v>31.20226</x:v>
      </x:c>
      <x:c t="n" s="0">
        <x:v>32.647</x:v>
      </x:c>
      <x:c t="n" s="0">
        <x:v>26.15214</x:v>
      </x:c>
      <x:c t="n" s="0">
        <x:v>33.6265</x:v>
      </x:c>
      <x:c t="n" s="0">
        <x:v>35.99352</x:v>
      </x:c>
      <x:c t="n" s="0">
        <x:v>38.45213</x:v>
      </x:c>
      <x:c t="n" s="0">
        <x:v>36.98817</x:v>
      </x:c>
      <x:c t="n" s="0">
        <x:v>35.59039</x:v>
      </x:c>
      <x:c t="n" s="0">
        <x:v>42.95618</x:v>
      </x:c>
      <x:c t="n" s="0">
        <x:v>34.75113</x:v>
      </x:c>
      <x:c t="n" s="0">
        <x:v>35.71233</x:v>
      </x:c>
      <x:c t="n" s="0">
        <x:v>31.31382</x:v>
      </x:c>
      <x:c t="n" s="0">
        <x:v>31.04575</x:v>
      </x:c>
      <x:c t="n" s="0">
        <x:v>29.49141</x:v>
      </x:c>
      <x:c t="n" s="0">
        <x:v>39.97275</x:v>
      </x:c>
      <x:c t="n" s="0">
        <x:v>29.90992</x:v>
      </x:c>
      <x:c t="n" s="0">
        <x:v>13.83408</x:v>
      </x:c>
      <x:c t="n" s="0">
        <x:v>7.390344</x:v>
      </x:c>
      <x:c t="n" s="0">
        <x:v>6.687417</x:v>
      </x:c>
      <x:c t="n" s="0">
        <x:v>5.10689</x:v>
      </x:c>
      <x:c t="n" s="0">
        <x:v>3.741075</x:v>
      </x:c>
      <x:c t="n" s="0">
        <x:v>2.373121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43945.1074768519</x:v>
      </x:c>
      <x:c t="n" s="7">
        <x:v>43945.1074768519</x:v>
      </x:c>
      <x:c t="n" s="0">
        <x:v>59.4983</x:v>
      </x:c>
      <x:c t="n" s="0">
        <x:v>68.35043</x:v>
      </x:c>
      <x:c t="n" s="0">
        <x:v>61.93029</x:v>
      </x:c>
      <x:c t="n" s="0">
        <x:v>69.56634</x:v>
      </x:c>
      <x:c t="n" s="0">
        <x:v>-30.06697</x:v>
      </x:c>
      <x:c t="n" s="0">
        <x:v>-29.16826</x:v>
      </x:c>
      <x:c t="n" s="0">
        <x:v>-22.14768</x:v>
      </x:c>
      <x:c t="n" s="0">
        <x:v>-18.05275</x:v>
      </x:c>
      <x:c t="n" s="0">
        <x:v>-12.78277</x:v>
      </x:c>
      <x:c t="n" s="0">
        <x:v>-9.72093</x:v>
      </x:c>
      <x:c t="n" s="0">
        <x:v>2.206825</x:v>
      </x:c>
      <x:c t="n" s="0">
        <x:v>12.0318</x:v>
      </x:c>
      <x:c t="n" s="0">
        <x:v>17.89217</x:v>
      </x:c>
      <x:c t="n" s="0">
        <x:v>19.99502</x:v>
      </x:c>
      <x:c t="n" s="0">
        <x:v>20.03478</x:v>
      </x:c>
      <x:c t="n" s="0">
        <x:v>21.85997</x:v>
      </x:c>
      <x:c t="n" s="0">
        <x:v>23.97056</x:v>
      </x:c>
      <x:c t="n" s="0">
        <x:v>25.88064</x:v>
      </x:c>
      <x:c t="n" s="0">
        <x:v>29.59882</x:v>
      </x:c>
      <x:c t="n" s="0">
        <x:v>31.02924</x:v>
      </x:c>
      <x:c t="n" s="0">
        <x:v>31.5609</x:v>
      </x:c>
      <x:c t="n" s="0">
        <x:v>32.1534</x:v>
      </x:c>
      <x:c t="n" s="0">
        <x:v>32.87904</x:v>
      </x:c>
      <x:c t="n" s="0">
        <x:v>36.12469</x:v>
      </x:c>
      <x:c t="n" s="0">
        <x:v>38.20279</x:v>
      </x:c>
      <x:c t="n" s="0">
        <x:v>41.32085</x:v>
      </x:c>
      <x:c t="n" s="0">
        <x:v>43.20756</x:v>
      </x:c>
      <x:c t="n" s="0">
        <x:v>39.6459</x:v>
      </x:c>
      <x:c t="n" s="0">
        <x:v>36.8622</x:v>
      </x:c>
      <x:c t="n" s="0">
        <x:v>33.21137</x:v>
      </x:c>
      <x:c t="n" s="0">
        <x:v>32.29691</x:v>
      </x:c>
      <x:c t="n" s="0">
        <x:v>40.45407</x:v>
      </x:c>
      <x:c t="n" s="0">
        <x:v>62.37125</x:v>
      </x:c>
      <x:c t="n" s="0">
        <x:v>54.57809</x:v>
      </x:c>
      <x:c t="n" s="0">
        <x:v>43.08269</x:v>
      </x:c>
      <x:c t="n" s="0">
        <x:v>18.577</x:v>
      </x:c>
      <x:c t="n" s="0">
        <x:v>13.5611</x:v>
      </x:c>
      <x:c t="n" s="0">
        <x:v>9.719963</x:v>
      </x:c>
      <x:c t="n" s="0">
        <x:v>4.76857</x:v>
      </x:c>
      <x:c t="n" s="0">
        <x:v>3.298583</x:v>
      </x:c>
      <x:c t="n" s="0">
        <x:v>-30.06697</x:v>
      </x:c>
      <x:c t="n" s="0">
        <x:v>-29.16826</x:v>
      </x:c>
      <x:c t="n" s="0">
        <x:v>-27.00731</x:v>
      </x:c>
      <x:c t="n" s="0">
        <x:v>-16.55946</x:v>
      </x:c>
      <x:c t="n" s="0">
        <x:v>-10.68193</x:v>
      </x:c>
      <x:c t="n" s="0">
        <x:v>-16.92573</x:v>
      </x:c>
      <x:c t="n" s="0">
        <x:v>1.055262</x:v>
      </x:c>
      <x:c t="n" s="0">
        <x:v>12.31968</x:v>
      </x:c>
      <x:c t="n" s="0">
        <x:v>20.27874</x:v>
      </x:c>
      <x:c t="n" s="0">
        <x:v>20.24015</x:v>
      </x:c>
      <x:c t="n" s="0">
        <x:v>3.445137</x:v>
      </x:c>
      <x:c t="n" s="0">
        <x:v>26.21929</x:v>
      </x:c>
      <x:c t="n" s="0">
        <x:v>23.62696</x:v>
      </x:c>
      <x:c t="n" s="0">
        <x:v>21.42764</x:v>
      </x:c>
      <x:c t="n" s="0">
        <x:v>27.30025</x:v>
      </x:c>
      <x:c t="n" s="0">
        <x:v>28.0885</x:v>
      </x:c>
      <x:c t="n" s="0">
        <x:v>30.03891</x:v>
      </x:c>
      <x:c t="n" s="0">
        <x:v>34.62152</x:v>
      </x:c>
      <x:c t="n" s="0">
        <x:v>36.00783</x:v>
      </x:c>
      <x:c t="n" s="0">
        <x:v>37.99671</x:v>
      </x:c>
      <x:c t="n" s="0">
        <x:v>37.62498</x:v>
      </x:c>
      <x:c t="n" s="0">
        <x:v>39.07306</x:v>
      </x:c>
      <x:c t="n" s="0">
        <x:v>43.79183</x:v>
      </x:c>
      <x:c t="n" s="0">
        <x:v>41.69957</x:v>
      </x:c>
      <x:c t="n" s="0">
        <x:v>30.66731</x:v>
      </x:c>
      <x:c t="n" s="0">
        <x:v>31.88965</x:v>
      </x:c>
      <x:c t="n" s="0">
        <x:v>33.90253</x:v>
      </x:c>
      <x:c t="n" s="0">
        <x:v>30.91704</x:v>
      </x:c>
      <x:c t="n" s="0">
        <x:v>37.50064</x:v>
      </x:c>
      <x:c t="n" s="0">
        <x:v>46.78495</x:v>
      </x:c>
      <x:c t="n" s="0">
        <x:v>56.08854</x:v>
      </x:c>
      <x:c t="n" s="0">
        <x:v>20.91417</x:v>
      </x:c>
      <x:c t="n" s="0">
        <x:v>6.990712</x:v>
      </x:c>
      <x:c t="n" s="0">
        <x:v>12.54954</x:v>
      </x:c>
      <x:c t="n" s="0">
        <x:v>5.022593</x:v>
      </x:c>
      <x:c t="n" s="0">
        <x:v>4.443746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43945.1074768519</x:v>
      </x:c>
      <x:c t="n" s="7">
        <x:v>43945.1074768519</x:v>
      </x:c>
      <x:c t="n" s="0">
        <x:v>62.9147</x:v>
      </x:c>
      <x:c t="n" s="0">
        <x:v>70.73282</x:v>
      </x:c>
      <x:c t="n" s="0">
        <x:v>63.87766</x:v>
      </x:c>
      <x:c t="n" s="0">
        <x:v>71.64065</x:v>
      </x:c>
      <x:c t="n" s="0">
        <x:v>-30.06697</x:v>
      </x:c>
      <x:c t="n" s="0">
        <x:v>-29.16826</x:v>
      </x:c>
      <x:c t="n" s="0">
        <x:v>-22.59743</x:v>
      </x:c>
      <x:c t="n" s="0">
        <x:v>-17.80018</x:v>
      </x:c>
      <x:c t="n" s="0">
        <x:v>-12.06799</x:v>
      </x:c>
      <x:c t="n" s="0">
        <x:v>-10.2672</x:v>
      </x:c>
      <x:c t="n" s="0">
        <x:v>2.056595</x:v>
      </x:c>
      <x:c t="n" s="0">
        <x:v>12.07503</x:v>
      </x:c>
      <x:c t="n" s="0">
        <x:v>18.33469</x:v>
      </x:c>
      <x:c t="n" s="0">
        <x:v>19.73193</x:v>
      </x:c>
      <x:c t="n" s="0">
        <x:v>19.36573</x:v>
      </x:c>
      <x:c t="n" s="0">
        <x:v>23.75945</x:v>
      </x:c>
      <x:c t="n" s="0">
        <x:v>23.8529</x:v>
      </x:c>
      <x:c t="n" s="0">
        <x:v>25.98586</x:v>
      </x:c>
      <x:c t="n" s="0">
        <x:v>29.33027</x:v>
      </x:c>
      <x:c t="n" s="0">
        <x:v>30.50356</x:v>
      </x:c>
      <x:c t="n" s="0">
        <x:v>31.42848</x:v>
      </x:c>
      <x:c t="n" s="0">
        <x:v>32.63109</x:v>
      </x:c>
      <x:c t="n" s="0">
        <x:v>33.05991</x:v>
      </x:c>
      <x:c t="n" s="0">
        <x:v>36.42808</x:v>
      </x:c>
      <x:c t="n" s="0">
        <x:v>37.82746</x:v>
      </x:c>
      <x:c t="n" s="0">
        <x:v>41.4109</x:v>
      </x:c>
      <x:c t="n" s="0">
        <x:v>42.77468</x:v>
      </x:c>
      <x:c t="n" s="0">
        <x:v>40.14156</x:v>
      </x:c>
      <x:c t="n" s="0">
        <x:v>36.54353</x:v>
      </x:c>
      <x:c t="n" s="0">
        <x:v>32.95132</x:v>
      </x:c>
      <x:c t="n" s="0">
        <x:v>32.00012</x:v>
      </x:c>
      <x:c t="n" s="0">
        <x:v>39.81997</x:v>
      </x:c>
      <x:c t="n" s="0">
        <x:v>61.68749</x:v>
      </x:c>
      <x:c t="n" s="0">
        <x:v>54.97364</x:v>
      </x:c>
      <x:c t="n" s="0">
        <x:v>47.9081</x:v>
      </x:c>
      <x:c t="n" s="0">
        <x:v>19.06657</x:v>
      </x:c>
      <x:c t="n" s="0">
        <x:v>13.39599</x:v>
      </x:c>
      <x:c t="n" s="0">
        <x:v>9.496601</x:v>
      </x:c>
      <x:c t="n" s="0">
        <x:v>4.844578</x:v>
      </x:c>
      <x:c t="n" s="0">
        <x:v>3.388209</x:v>
      </x:c>
      <x:c t="n" s="0">
        <x:v>-30.06697</x:v>
      </x:c>
      <x:c t="n" s="0">
        <x:v>-29.16826</x:v>
      </x:c>
      <x:c t="n" s="0">
        <x:v>-27.00731</x:v>
      </x:c>
      <x:c t="n" s="0">
        <x:v>-16.55946</x:v>
      </x:c>
      <x:c t="n" s="0">
        <x:v>-9.308279</x:v>
      </x:c>
      <x:c t="n" s="0">
        <x:v>-16.92573</x:v>
      </x:c>
      <x:c t="n" s="0">
        <x:v>1.055262</x:v>
      </x:c>
      <x:c t="n" s="0">
        <x:v>12.31968</x:v>
      </x:c>
      <x:c t="n" s="0">
        <x:v>20.28471</x:v>
      </x:c>
      <x:c t="n" s="0">
        <x:v>17.75714</x:v>
      </x:c>
      <x:c t="n" s="0">
        <x:v>3.445137</x:v>
      </x:c>
      <x:c t="n" s="0">
        <x:v>28.63456</x:v>
      </x:c>
      <x:c t="n" s="0">
        <x:v>20.24348</x:v>
      </x:c>
      <x:c t="n" s="0">
        <x:v>28.24807</x:v>
      </x:c>
      <x:c t="n" s="0">
        <x:v>27.30292</x:v>
      </x:c>
      <x:c t="n" s="0">
        <x:v>26.27604</x:v>
      </x:c>
      <x:c t="n" s="0">
        <x:v>27.93172</x:v>
      </x:c>
      <x:c t="n" s="0">
        <x:v>33.46364</x:v>
      </x:c>
      <x:c t="n" s="0">
        <x:v>29.62717</x:v>
      </x:c>
      <x:c t="n" s="0">
        <x:v>33.83974</x:v>
      </x:c>
      <x:c t="n" s="0">
        <x:v>39.19841</x:v>
      </x:c>
      <x:c t="n" s="0">
        <x:v>42.53242</x:v>
      </x:c>
      <x:c t="n" s="0">
        <x:v>41.42792</x:v>
      </x:c>
      <x:c t="n" s="0">
        <x:v>41.20713</x:v>
      </x:c>
      <x:c t="n" s="0">
        <x:v>34.0584</x:v>
      </x:c>
      <x:c t="n" s="0">
        <x:v>29.58722</x:v>
      </x:c>
      <x:c t="n" s="0">
        <x:v>26.15298</x:v>
      </x:c>
      <x:c t="n" s="0">
        <x:v>27.76237</x:v>
      </x:c>
      <x:c t="n" s="0">
        <x:v>53.06276</x:v>
      </x:c>
      <x:c t="n" s="0">
        <x:v>57.21726</x:v>
      </x:c>
      <x:c t="n" s="0">
        <x:v>46.46164</x:v>
      </x:c>
      <x:c t="n" s="0">
        <x:v>19.09564</x:v>
      </x:c>
      <x:c t="n" s="0">
        <x:v>12.49848</x:v>
      </x:c>
      <x:c t="n" s="0">
        <x:v>6.803976</x:v>
      </x:c>
      <x:c t="n" s="0">
        <x:v>4.181347</x:v>
      </x:c>
      <x:c t="n" s="0">
        <x:v>3.195207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43945.1074768519</x:v>
      </x:c>
      <x:c t="n" s="7">
        <x:v>43945.1074768519</x:v>
      </x:c>
      <x:c t="n" s="0">
        <x:v>56.63728</x:v>
      </x:c>
      <x:c t="n" s="0">
        <x:v>65.9616</x:v>
      </x:c>
      <x:c t="n" s="0">
        <x:v>59.39407</x:v>
      </x:c>
      <x:c t="n" s="0">
        <x:v>69.38536</x:v>
      </x:c>
      <x:c t="n" s="0">
        <x:v>-30.06697</x:v>
      </x:c>
      <x:c t="n" s="0">
        <x:v>-29.16826</x:v>
      </x:c>
      <x:c t="n" s="0">
        <x:v>-23.02212</x:v>
      </x:c>
      <x:c t="n" s="0">
        <x:v>-17.59555</x:v>
      </x:c>
      <x:c t="n" s="0">
        <x:v>-11.53874</x:v>
      </x:c>
      <x:c t="n" s="0">
        <x:v>-9.600396</x:v>
      </x:c>
      <x:c t="n" s="0">
        <x:v>1.924049</x:v>
      </x:c>
      <x:c t="n" s="0">
        <x:v>11.83023</x:v>
      </x:c>
      <x:c t="n" s="0">
        <x:v>18.6799</x:v>
      </x:c>
      <x:c t="n" s="0">
        <x:v>19.49389</x:v>
      </x:c>
      <x:c t="n" s="0">
        <x:v>18.86523</x:v>
      </x:c>
      <x:c t="n" s="0">
        <x:v>24.90742</x:v>
      </x:c>
      <x:c t="n" s="0">
        <x:v>23.26111</x:v>
      </x:c>
      <x:c t="n" s="0">
        <x:v>26.39891</x:v>
      </x:c>
      <x:c t="n" s="0">
        <x:v>29.33927</x:v>
      </x:c>
      <x:c t="n" s="0">
        <x:v>30.83202</x:v>
      </x:c>
      <x:c t="n" s="0">
        <x:v>31.01377</x:v>
      </x:c>
      <x:c t="n" s="0">
        <x:v>32.46585</x:v>
      </x:c>
      <x:c t="n" s="0">
        <x:v>33.57293</x:v>
      </x:c>
      <x:c t="n" s="0">
        <x:v>36.44577</x:v>
      </x:c>
      <x:c t="n" s="0">
        <x:v>37.90328</x:v>
      </x:c>
      <x:c t="n" s="0">
        <x:v>41.39153</x:v>
      </x:c>
      <x:c t="n" s="0">
        <x:v>42.92869</x:v>
      </x:c>
      <x:c t="n" s="0">
        <x:v>40.23088</x:v>
      </x:c>
      <x:c t="n" s="0">
        <x:v>36.63883</x:v>
      </x:c>
      <x:c t="n" s="0">
        <x:v>32.68328</x:v>
      </x:c>
      <x:c t="n" s="0">
        <x:v>31.6796</x:v>
      </x:c>
      <x:c t="n" s="0">
        <x:v>39.19322</x:v>
      </x:c>
      <x:c t="n" s="0">
        <x:v>61.78696</x:v>
      </x:c>
      <x:c t="n" s="0">
        <x:v>54.70665</x:v>
      </x:c>
      <x:c t="n" s="0">
        <x:v>47.29901</x:v>
      </x:c>
      <x:c t="n" s="0">
        <x:v>18.46962</x:v>
      </x:c>
      <x:c t="n" s="0">
        <x:v>12.91904</x:v>
      </x:c>
      <x:c t="n" s="0">
        <x:v>9.180376</x:v>
      </x:c>
      <x:c t="n" s="0">
        <x:v>4.6132</x:v>
      </x:c>
      <x:c t="n" s="0">
        <x:v>3.425441</x:v>
      </x:c>
      <x:c t="n" s="0">
        <x:v>-30.06697</x:v>
      </x:c>
      <x:c t="n" s="0">
        <x:v>-29.16826</x:v>
      </x:c>
      <x:c t="n" s="0">
        <x:v>-27.00731</x:v>
      </x:c>
      <x:c t="n" s="0">
        <x:v>-16.55946</x:v>
      </x:c>
      <x:c t="n" s="0">
        <x:v>-9.308279</x:v>
      </x:c>
      <x:c t="n" s="0">
        <x:v>-4.343046</x:v>
      </x:c>
      <x:c t="n" s="0">
        <x:v>1.055262</x:v>
      </x:c>
      <x:c t="n" s="0">
        <x:v>5.578113</x:v>
      </x:c>
      <x:c t="n" s="0">
        <x:v>19.04784</x:v>
      </x:c>
      <x:c t="n" s="0">
        <x:v>17.75714</x:v>
      </x:c>
      <x:c t="n" s="0">
        <x:v>19.75611</x:v>
      </x:c>
      <x:c t="n" s="0">
        <x:v>28.63456</x:v>
      </x:c>
      <x:c t="n" s="0">
        <x:v>14.90219</x:v>
      </x:c>
      <x:c t="n" s="0">
        <x:v>27.1229</x:v>
      </x:c>
      <x:c t="n" s="0">
        <x:v>33.19666</x:v>
      </x:c>
      <x:c t="n" s="0">
        <x:v>34.18937</x:v>
      </x:c>
      <x:c t="n" s="0">
        <x:v>28.62032</x:v>
      </x:c>
      <x:c t="n" s="0">
        <x:v>34.14128</x:v>
      </x:c>
      <x:c t="n" s="0">
        <x:v>36.20597</x:v>
      </x:c>
      <x:c t="n" s="0">
        <x:v>35.74839</x:v>
      </x:c>
      <x:c t="n" s="0">
        <x:v>31.78857</x:v>
      </x:c>
      <x:c t="n" s="0">
        <x:v>39.31351</x:v>
      </x:c>
      <x:c t="n" s="0">
        <x:v>43.15185</x:v>
      </x:c>
      <x:c t="n" s="0">
        <x:v>42.46074</x:v>
      </x:c>
      <x:c t="n" s="0">
        <x:v>39.5085</x:v>
      </x:c>
      <x:c t="n" s="0">
        <x:v>31.22999</x:v>
      </x:c>
      <x:c t="n" s="0">
        <x:v>32.30365</x:v>
      </x:c>
      <x:c t="n" s="0">
        <x:v>35.44014</x:v>
      </x:c>
      <x:c t="n" s="0">
        <x:v>62.5352</x:v>
      </x:c>
      <x:c t="n" s="0">
        <x:v>49.00778</x:v>
      </x:c>
      <x:c t="n" s="0">
        <x:v>33.84958</x:v>
      </x:c>
      <x:c t="n" s="0">
        <x:v>9.149816</x:v>
      </x:c>
      <x:c t="n" s="0">
        <x:v>6.263042</x:v>
      </x:c>
      <x:c t="n" s="0">
        <x:v>5.806663</x:v>
      </x:c>
      <x:c t="n" s="0">
        <x:v>2.447762</x:v>
      </x:c>
      <x:c t="n" s="0">
        <x:v>3.373245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43945.1074768519</x:v>
      </x:c>
      <x:c t="n" s="7">
        <x:v>43945.1074768519</x:v>
      </x:c>
      <x:c t="n" s="0">
        <x:v>55.67377</x:v>
      </x:c>
      <x:c t="n" s="0">
        <x:v>64.99251</x:v>
      </x:c>
      <x:c t="n" s="0">
        <x:v>58.26061</x:v>
      </x:c>
      <x:c t="n" s="0">
        <x:v>68.2274</x:v>
      </x:c>
      <x:c t="n" s="0">
        <x:v>-30.06697</x:v>
      </x:c>
      <x:c t="n" s="0">
        <x:v>-29.16826</x:v>
      </x:c>
      <x:c t="n" s="0">
        <x:v>-23.42096</x:v>
      </x:c>
      <x:c t="n" s="0">
        <x:v>-17.4281</x:v>
      </x:c>
      <x:c t="n" s="0">
        <x:v>-11.13278</x:v>
      </x:c>
      <x:c t="n" s="0">
        <x:v>-8.31699</x:v>
      </x:c>
      <x:c t="n" s="0">
        <x:v>1.807557</x:v>
      </x:c>
      <x:c t="n" s="0">
        <x:v>11.31741</x:v>
      </x:c>
      <x:c t="n" s="0">
        <x:v>18.2471</x:v>
      </x:c>
      <x:c t="n" s="0">
        <x:v>19.27974</x:v>
      </x:c>
      <x:c t="n" s="0">
        <x:v>19.42761</x:v>
      </x:c>
      <x:c t="n" s="0">
        <x:v>25.19296</x:v>
      </x:c>
      <x:c t="n" s="0">
        <x:v>22.6828</x:v>
      </x:c>
      <x:c t="n" s="0">
        <x:v>26.20952</x:v>
      </x:c>
      <x:c t="n" s="0">
        <x:v>30.69679</x:v>
      </x:c>
      <x:c t="n" s="0">
        <x:v>30.96779</x:v>
      </x:c>
      <x:c t="n" s="0">
        <x:v>30.78947</x:v>
      </x:c>
      <x:c t="n" s="0">
        <x:v>32.99298</x:v>
      </x:c>
      <x:c t="n" s="0">
        <x:v>33.70243</x:v>
      </x:c>
      <x:c t="n" s="0">
        <x:v>35.96276</x:v>
      </x:c>
      <x:c t="n" s="0">
        <x:v>37.61256</x:v>
      </x:c>
      <x:c t="n" s="0">
        <x:v>41.16217</x:v>
      </x:c>
      <x:c t="n" s="0">
        <x:v>42.76975</x:v>
      </x:c>
      <x:c t="n" s="0">
        <x:v>40.39521</x:v>
      </x:c>
      <x:c t="n" s="0">
        <x:v>36.95285</x:v>
      </x:c>
      <x:c t="n" s="0">
        <x:v>32.66934</x:v>
      </x:c>
      <x:c t="n" s="0">
        <x:v>31.83757</x:v>
      </x:c>
      <x:c t="n" s="0">
        <x:v>39.00759</x:v>
      </x:c>
      <x:c t="n" s="0">
        <x:v>61.26926</x:v>
      </x:c>
      <x:c t="n" s="0">
        <x:v>54.10732</x:v>
      </x:c>
      <x:c t="n" s="0">
        <x:v>46.6972</x:v>
      </x:c>
      <x:c t="n" s="0">
        <x:v>17.97121</x:v>
      </x:c>
      <x:c t="n" s="0">
        <x:v>12.41057</x:v>
      </x:c>
      <x:c t="n" s="0">
        <x:v>8.787963</x:v>
      </x:c>
      <x:c t="n" s="0">
        <x:v>4.430816</x:v>
      </x:c>
      <x:c t="n" s="0">
        <x:v>3.366296</x:v>
      </x:c>
      <x:c t="n" s="0">
        <x:v>-30.06697</x:v>
      </x:c>
      <x:c t="n" s="0">
        <x:v>-29.16826</x:v>
      </x:c>
      <x:c t="n" s="0">
        <x:v>-27.00731</x:v>
      </x:c>
      <x:c t="n" s="0">
        <x:v>-16.55946</x:v>
      </x:c>
      <x:c t="n" s="0">
        <x:v>-9.308279</x:v>
      </x:c>
      <x:c t="n" s="0">
        <x:v>-4.343046</x:v>
      </x:c>
      <x:c t="n" s="0">
        <x:v>2.305646</x:v>
      </x:c>
      <x:c t="n" s="0">
        <x:v>5.578113</x:v>
      </x:c>
      <x:c t="n" s="0">
        <x:v>-0.3402556</x:v>
      </x:c>
      <x:c t="n" s="0">
        <x:v>21.35143</x:v>
      </x:c>
      <x:c t="n" s="0">
        <x:v>21.75906</x:v>
      </x:c>
      <x:c t="n" s="0">
        <x:v>20.6235</x:v>
      </x:c>
      <x:c t="n" s="0">
        <x:v>15.41379</x:v>
      </x:c>
      <x:c t="n" s="0">
        <x:v>24.1739</x:v>
      </x:c>
      <x:c t="n" s="0">
        <x:v>34.797</x:v>
      </x:c>
      <x:c t="n" s="0">
        <x:v>26.15573</x:v>
      </x:c>
      <x:c t="n" s="0">
        <x:v>29.05925</x:v>
      </x:c>
      <x:c t="n" s="0">
        <x:v>33.09944</x:v>
      </x:c>
      <x:c t="n" s="0">
        <x:v>34.9407</x:v>
      </x:c>
      <x:c t="n" s="0">
        <x:v>35.81722</x:v>
      </x:c>
      <x:c t="n" s="0">
        <x:v>38.07794</x:v>
      </x:c>
      <x:c t="n" s="0">
        <x:v>40.80834</x:v>
      </x:c>
      <x:c t="n" s="0">
        <x:v>41.80136</x:v>
      </x:c>
      <x:c t="n" s="0">
        <x:v>37.29796</x:v>
      </x:c>
      <x:c t="n" s="0">
        <x:v>37.38919</x:v>
      </x:c>
      <x:c t="n" s="0">
        <x:v>32.42709</x:v>
      </x:c>
      <x:c t="n" s="0">
        <x:v>33.52656</x:v>
      </x:c>
      <x:c t="n" s="0">
        <x:v>35.77884</x:v>
      </x:c>
      <x:c t="n" s="0">
        <x:v>49.6188</x:v>
      </x:c>
      <x:c t="n" s="0">
        <x:v>51.49189</x:v>
      </x:c>
      <x:c t="n" s="0">
        <x:v>47.16446</x:v>
      </x:c>
      <x:c t="n" s="0">
        <x:v>13.19792</x:v>
      </x:c>
      <x:c t="n" s="0">
        <x:v>8.046681</x:v>
      </x:c>
      <x:c t="n" s="0">
        <x:v>6.784249</x:v>
      </x:c>
      <x:c t="n" s="0">
        <x:v>4.36327</x:v>
      </x:c>
      <x:c t="n" s="0">
        <x:v>2.717942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43945.1074768519</x:v>
      </x:c>
      <x:c t="n" s="7">
        <x:v>43945.1074768519</x:v>
      </x:c>
      <x:c t="n" s="0">
        <x:v>67.44463</x:v>
      </x:c>
      <x:c t="n" s="0">
        <x:v>75.93256</x:v>
      </x:c>
      <x:c t="n" s="0">
        <x:v>67.66936</x:v>
      </x:c>
      <x:c t="n" s="0">
        <x:v>75.86584</x:v>
      </x:c>
      <x:c t="n" s="0">
        <x:v>-30.06697</x:v>
      </x:c>
      <x:c t="n" s="0">
        <x:v>-29.16826</x:v>
      </x:c>
      <x:c t="n" s="0">
        <x:v>-23.82986</x:v>
      </x:c>
      <x:c t="n" s="0">
        <x:v>-17.30332</x:v>
      </x:c>
      <x:c t="n" s="0">
        <x:v>-10.8138</x:v>
      </x:c>
      <x:c t="n" s="0">
        <x:v>-7.458721</x:v>
      </x:c>
      <x:c t="n" s="0">
        <x:v>2.114658</x:v>
      </x:c>
      <x:c t="n" s="0">
        <x:v>10.8688</x:v>
      </x:c>
      <x:c t="n" s="0">
        <x:v>17.57207</x:v>
      </x:c>
      <x:c t="n" s="0">
        <x:v>20.3135</x:v>
      </x:c>
      <x:c t="n" s="0">
        <x:v>19.85623</x:v>
      </x:c>
      <x:c t="n" s="0">
        <x:v>24.56923</x:v>
      </x:c>
      <x:c t="n" s="0">
        <x:v>22.15481</x:v>
      </x:c>
      <x:c t="n" s="0">
        <x:v>26.21426</x:v>
      </x:c>
      <x:c t="n" s="0">
        <x:v>31.06047</x:v>
      </x:c>
      <x:c t="n" s="0">
        <x:v>30.47119</x:v>
      </x:c>
      <x:c t="n" s="0">
        <x:v>30.42374</x:v>
      </x:c>
      <x:c t="n" s="0">
        <x:v>32.63419</x:v>
      </x:c>
      <x:c t="n" s="0">
        <x:v>33.78063</x:v>
      </x:c>
      <x:c t="n" s="0">
        <x:v>36.05243</x:v>
      </x:c>
      <x:c t="n" s="0">
        <x:v>38.31308</x:v>
      </x:c>
      <x:c t="n" s="0">
        <x:v>40.99273</x:v>
      </x:c>
      <x:c t="n" s="0">
        <x:v>42.59649</x:v>
      </x:c>
      <x:c t="n" s="0">
        <x:v>40.2079</x:v>
      </x:c>
      <x:c t="n" s="0">
        <x:v>36.78434</x:v>
      </x:c>
      <x:c t="n" s="0">
        <x:v>32.39449</x:v>
      </x:c>
      <x:c t="n" s="0">
        <x:v>32.95215</x:v>
      </x:c>
      <x:c t="n" s="0">
        <x:v>38.44071</x:v>
      </x:c>
      <x:c t="n" s="0">
        <x:v>60.62126</x:v>
      </x:c>
      <x:c t="n" s="0">
        <x:v>53.94013</x:v>
      </x:c>
      <x:c t="n" s="0">
        <x:v>46.7535</x:v>
      </x:c>
      <x:c t="n" s="0">
        <x:v>17.58341</x:v>
      </x:c>
      <x:c t="n" s="0">
        <x:v>12.05152</x:v>
      </x:c>
      <x:c t="n" s="0">
        <x:v>8.741547</x:v>
      </x:c>
      <x:c t="n" s="0">
        <x:v>4.56647</x:v>
      </x:c>
      <x:c t="n" s="0">
        <x:v>3.336108</x:v>
      </x:c>
      <x:c t="n" s="0">
        <x:v>-30.06697</x:v>
      </x:c>
      <x:c t="n" s="0">
        <x:v>-29.16826</x:v>
      </x:c>
      <x:c t="n" s="0">
        <x:v>-28.15284</x:v>
      </x:c>
      <x:c t="n" s="0">
        <x:v>-16.9343</x:v>
      </x:c>
      <x:c t="n" s="0">
        <x:v>-9.308279</x:v>
      </x:c>
      <x:c t="n" s="0">
        <x:v>-4.343046</x:v>
      </x:c>
      <x:c t="n" s="0">
        <x:v>3.819201</x:v>
      </x:c>
      <x:c t="n" s="0">
        <x:v>8.732795</x:v>
      </x:c>
      <x:c t="n" s="0">
        <x:v>-0.3402556</x:v>
      </x:c>
      <x:c t="n" s="0">
        <x:v>24.22538</x:v>
      </x:c>
      <x:c t="n" s="0">
        <x:v>21.75906</x:v>
      </x:c>
      <x:c t="n" s="0">
        <x:v>14.41095</x:v>
      </x:c>
      <x:c t="n" s="0">
        <x:v>16.15175</x:v>
      </x:c>
      <x:c t="n" s="0">
        <x:v>30.02728</x:v>
      </x:c>
      <x:c t="n" s="0">
        <x:v>29.14745</x:v>
      </x:c>
      <x:c t="n" s="0">
        <x:v>23.36517</x:v>
      </x:c>
      <x:c t="n" s="0">
        <x:v>26.60589</x:v>
      </x:c>
      <x:c t="n" s="0">
        <x:v>33.83794</x:v>
      </x:c>
      <x:c t="n" s="0">
        <x:v>36.62518</x:v>
      </x:c>
      <x:c t="n" s="0">
        <x:v>35.03843</x:v>
      </x:c>
      <x:c t="n" s="0">
        <x:v>42.12295</x:v>
      </x:c>
      <x:c t="n" s="0">
        <x:v>39.93629</x:v>
      </x:c>
      <x:c t="n" s="0">
        <x:v>41.50306</x:v>
      </x:c>
      <x:c t="n" s="0">
        <x:v>40.4259</x:v>
      </x:c>
      <x:c t="n" s="0">
        <x:v>38.39639</x:v>
      </x:c>
      <x:c t="n" s="0">
        <x:v>31.92737</x:v>
      </x:c>
      <x:c t="n" s="0">
        <x:v>37.26833</x:v>
      </x:c>
      <x:c t="n" s="0">
        <x:v>27.86083</x:v>
      </x:c>
      <x:c t="n" s="0">
        <x:v>50.63433</x:v>
      </x:c>
      <x:c t="n" s="0">
        <x:v>57.45899</x:v>
      </x:c>
      <x:c t="n" s="0">
        <x:v>37.82267</x:v>
      </x:c>
      <x:c t="n" s="0">
        <x:v>13.98149</x:v>
      </x:c>
      <x:c t="n" s="0">
        <x:v>9.757618</x:v>
      </x:c>
      <x:c t="n" s="0">
        <x:v>9.170012</x:v>
      </x:c>
      <x:c t="n" s="0">
        <x:v>5.958232</x:v>
      </x:c>
      <x:c t="n" s="0">
        <x:v>3.794487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43945.1074768519</x:v>
      </x:c>
      <x:c t="n" s="7">
        <x:v>43945.1074768519</x:v>
      </x:c>
      <x:c t="n" s="0">
        <x:v>67.0763</x:v>
      </x:c>
      <x:c t="n" s="0">
        <x:v>73.59589</x:v>
      </x:c>
      <x:c t="n" s="0">
        <x:v>67.62466</x:v>
      </x:c>
      <x:c t="n" s="0">
        <x:v>75.01967</x:v>
      </x:c>
      <x:c t="n" s="0">
        <x:v>-30.06697</x:v>
      </x:c>
      <x:c t="n" s="0">
        <x:v>-29.16826</x:v>
      </x:c>
      <x:c t="n" s="0">
        <x:v>-24.48059</x:v>
      </x:c>
      <x:c t="n" s="0">
        <x:v>-17.28453</x:v>
      </x:c>
      <x:c t="n" s="0">
        <x:v>-10.55878</x:v>
      </x:c>
      <x:c t="n" s="0">
        <x:v>-6.839884</x:v>
      </x:c>
      <x:c t="n" s="0">
        <x:v>2.409162</x:v>
      </x:c>
      <x:c t="n" s="0">
        <x:v>10.74074</x:v>
      </x:c>
      <x:c t="n" s="0">
        <x:v>16.89875</x:v>
      </x:c>
      <x:c t="n" s="0">
        <x:v>21.15331</x:v>
      </x:c>
      <x:c t="n" s="0">
        <x:v>20.19152</x:v>
      </x:c>
      <x:c t="n" s="0">
        <x:v>23.95492</x:v>
      </x:c>
      <x:c t="n" s="0">
        <x:v>21.65196</x:v>
      </x:c>
      <x:c t="n" s="0">
        <x:v>27.55357</x:v>
      </x:c>
      <x:c t="n" s="0">
        <x:v>30.78976</x:v>
      </x:c>
      <x:c t="n" s="0">
        <x:v>30.02563</x:v>
      </x:c>
      <x:c t="n" s="0">
        <x:v>30.30731</x:v>
      </x:c>
      <x:c t="n" s="0">
        <x:v>33.333</x:v>
      </x:c>
      <x:c t="n" s="0">
        <x:v>34.32386</x:v>
      </x:c>
      <x:c t="n" s="0">
        <x:v>35.7857</x:v>
      </x:c>
      <x:c t="n" s="0">
        <x:v>38.36997</x:v>
      </x:c>
      <x:c t="n" s="0">
        <x:v>40.66648</x:v>
      </x:c>
      <x:c t="n" s="0">
        <x:v>42.37751</x:v>
      </x:c>
      <x:c t="n" s="0">
        <x:v>40.1308</x:v>
      </x:c>
      <x:c t="n" s="0">
        <x:v>37.35108</x:v>
      </x:c>
      <x:c t="n" s="0">
        <x:v>32.51147</x:v>
      </x:c>
      <x:c t="n" s="0">
        <x:v>33.46783</x:v>
      </x:c>
      <x:c t="n" s="0">
        <x:v>37.80254</x:v>
      </x:c>
      <x:c t="n" s="0">
        <x:v>62.58257</x:v>
      </x:c>
      <x:c t="n" s="0">
        <x:v>54.89839</x:v>
      </x:c>
      <x:c t="n" s="0">
        <x:v>46.07948</x:v>
      </x:c>
      <x:c t="n" s="0">
        <x:v>17.0876</x:v>
      </x:c>
      <x:c t="n" s="0">
        <x:v>11.68567</x:v>
      </x:c>
      <x:c t="n" s="0">
        <x:v>9.215912</x:v>
      </x:c>
      <x:c t="n" s="0">
        <x:v>4.867221</x:v>
      </x:c>
      <x:c t="n" s="0">
        <x:v>3.349005</x:v>
      </x:c>
      <x:c t="n" s="0">
        <x:v>-30.06697</x:v>
      </x:c>
      <x:c t="n" s="0">
        <x:v>-29.16826</x:v>
      </x:c>
      <x:c t="n" s="0">
        <x:v>-28.18997</x:v>
      </x:c>
      <x:c t="n" s="0">
        <x:v>-17.17578</x:v>
      </x:c>
      <x:c t="n" s="0">
        <x:v>-8.618347</x:v>
      </x:c>
      <x:c t="n" s="0">
        <x:v>-4.343046</x:v>
      </x:c>
      <x:c t="n" s="0">
        <x:v>3.819201</x:v>
      </x:c>
      <x:c t="n" s="0">
        <x:v>9.904877</x:v>
      </x:c>
      <x:c t="n" s="0">
        <x:v>9.615294</x:v>
      </x:c>
      <x:c t="n" s="0">
        <x:v>24.22538</x:v>
      </x:c>
      <x:c t="n" s="0">
        <x:v>21.6969</x:v>
      </x:c>
      <x:c t="n" s="0">
        <x:v>14.41095</x:v>
      </x:c>
      <x:c t="n" s="0">
        <x:v>20.59282</x:v>
      </x:c>
      <x:c t="n" s="0">
        <x:v>31.62329</x:v>
      </x:c>
      <x:c t="n" s="0">
        <x:v>26.79162</x:v>
      </x:c>
      <x:c t="n" s="0">
        <x:v>28.45956</x:v>
      </x:c>
      <x:c t="n" s="0">
        <x:v>29.88268</x:v>
      </x:c>
      <x:c t="n" s="0">
        <x:v>34.8778</x:v>
      </x:c>
      <x:c t="n" s="0">
        <x:v>31.85811</x:v>
      </x:c>
      <x:c t="n" s="0">
        <x:v>34.44846</x:v>
      </x:c>
      <x:c t="n" s="0">
        <x:v>38.7337</x:v>
      </x:c>
      <x:c t="n" s="0">
        <x:v>40.1058</x:v>
      </x:c>
      <x:c t="n" s="0">
        <x:v>38.00446</x:v>
      </x:c>
      <x:c t="n" s="0">
        <x:v>39.55005</x:v>
      </x:c>
      <x:c t="n" s="0">
        <x:v>37.24254</x:v>
      </x:c>
      <x:c t="n" s="0">
        <x:v>31.87186</x:v>
      </x:c>
      <x:c t="n" s="0">
        <x:v>33.80486</x:v>
      </x:c>
      <x:c t="n" s="0">
        <x:v>29.25334</x:v>
      </x:c>
      <x:c t="n" s="0">
        <x:v>69.12338</x:v>
      </x:c>
      <x:c t="n" s="0">
        <x:v>53.08836</x:v>
      </x:c>
      <x:c t="n" s="0">
        <x:v>26.01358</x:v>
      </x:c>
      <x:c t="n" s="0">
        <x:v>12.11606</x:v>
      </x:c>
      <x:c t="n" s="0">
        <x:v>6.739674</x:v>
      </x:c>
      <x:c t="n" s="0">
        <x:v>12.02848</x:v>
      </x:c>
      <x:c t="n" s="0">
        <x:v>5.545201</x:v>
      </x:c>
      <x:c t="n" s="0">
        <x:v>3.225975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43945.1074768519</x:v>
      </x:c>
      <x:c t="n" s="7">
        <x:v>43945.1074768519</x:v>
      </x:c>
      <x:c t="n" s="0">
        <x:v>57.49544</x:v>
      </x:c>
      <x:c t="n" s="0">
        <x:v>64.99251</x:v>
      </x:c>
      <x:c t="n" s="0">
        <x:v>60.93956</x:v>
      </x:c>
      <x:c t="n" s="0">
        <x:v>68.10506</x:v>
      </x:c>
      <x:c t="n" s="0">
        <x:v>-30.06697</x:v>
      </x:c>
      <x:c t="n" s="0">
        <x:v>-29.16826</x:v>
      </x:c>
      <x:c t="n" s="0">
        <x:v>-25.12561</x:v>
      </x:c>
      <x:c t="n" s="0">
        <x:v>-17.26857</x:v>
      </x:c>
      <x:c t="n" s="0">
        <x:v>-9.690813</x:v>
      </x:c>
      <x:c t="n" s="0">
        <x:v>-6.373293</x:v>
      </x:c>
      <x:c t="n" s="0">
        <x:v>2.645772</x:v>
      </x:c>
      <x:c t="n" s="0">
        <x:v>10.6283</x:v>
      </x:c>
      <x:c t="n" s="0">
        <x:v>16.82442</x:v>
      </x:c>
      <x:c t="n" s="0">
        <x:v>21.52684</x:v>
      </x:c>
      <x:c t="n" s="0">
        <x:v>20.39568</x:v>
      </x:c>
      <x:c t="n" s="0">
        <x:v>23.42595</x:v>
      </x:c>
      <x:c t="n" s="0">
        <x:v>22.69733</x:v>
      </x:c>
      <x:c t="n" s="0">
        <x:v>28.00443</x:v>
      </x:c>
      <x:c t="n" s="0">
        <x:v>30.26919</x:v>
      </x:c>
      <x:c t="n" s="0">
        <x:v>29.98411</x:v>
      </x:c>
      <x:c t="n" s="0">
        <x:v>29.94741</x:v>
      </x:c>
      <x:c t="n" s="0">
        <x:v>33.05888</x:v>
      </x:c>
      <x:c t="n" s="0">
        <x:v>33.86684</x:v>
      </x:c>
      <x:c t="n" s="0">
        <x:v>35.47255</x:v>
      </x:c>
      <x:c t="n" s="0">
        <x:v>38.51592</x:v>
      </x:c>
      <x:c t="n" s="0">
        <x:v>41.66661</x:v>
      </x:c>
      <x:c t="n" s="0">
        <x:v>41.99146</x:v>
      </x:c>
      <x:c t="n" s="0">
        <x:v>39.87954</x:v>
      </x:c>
      <x:c t="n" s="0">
        <x:v>37.24862</x:v>
      </x:c>
      <x:c t="n" s="0">
        <x:v>33.09706</x:v>
      </x:c>
      <x:c t="n" s="0">
        <x:v>33.25241</x:v>
      </x:c>
      <x:c t="n" s="0">
        <x:v>42.21785</x:v>
      </x:c>
      <x:c t="n" s="0">
        <x:v>63.41321</x:v>
      </x:c>
      <x:c t="n" s="0">
        <x:v>54.23068</x:v>
      </x:c>
      <x:c t="n" s="0">
        <x:v>45.39825</x:v>
      </x:c>
      <x:c t="n" s="0">
        <x:v>16.54434</x:v>
      </x:c>
      <x:c t="n" s="0">
        <x:v>11.25778</x:v>
      </x:c>
      <x:c t="n" s="0">
        <x:v>9.246796</x:v>
      </x:c>
      <x:c t="n" s="0">
        <x:v>4.841165</x:v>
      </x:c>
      <x:c t="n" s="0">
        <x:v>3.363417</x:v>
      </x:c>
      <x:c t="n" s="0">
        <x:v>-30.06697</x:v>
      </x:c>
      <x:c t="n" s="0">
        <x:v>-29.16826</x:v>
      </x:c>
      <x:c t="n" s="0">
        <x:v>-28.18997</x:v>
      </x:c>
      <x:c t="n" s="0">
        <x:v>-17.17578</x:v>
      </x:c>
      <x:c t="n" s="0">
        <x:v>-5.54723</x:v>
      </x:c>
      <x:c t="n" s="0">
        <x:v>-4.343046</x:v>
      </x:c>
      <x:c t="n" s="0">
        <x:v>3.819201</x:v>
      </x:c>
      <x:c t="n" s="0">
        <x:v>9.904877</x:v>
      </x:c>
      <x:c t="n" s="0">
        <x:v>18.24424</x:v>
      </x:c>
      <x:c t="n" s="0">
        <x:v>20.49144</x:v>
      </x:c>
      <x:c t="n" s="0">
        <x:v>21.23486</x:v>
      </x:c>
      <x:c t="n" s="0">
        <x:v>20.01454</x:v>
      </x:c>
      <x:c t="n" s="0">
        <x:v>27.98251</x:v>
      </x:c>
      <x:c t="n" s="0">
        <x:v>26.40229</x:v>
      </x:c>
      <x:c t="n" s="0">
        <x:v>25.44998</x:v>
      </x:c>
      <x:c t="n" s="0">
        <x:v>30.75831</x:v>
      </x:c>
      <x:c t="n" s="0">
        <x:v>31.47344</x:v>
      </x:c>
      <x:c t="n" s="0">
        <x:v>28.39116</x:v>
      </x:c>
      <x:c t="n" s="0">
        <x:v>28.94811</x:v>
      </x:c>
      <x:c t="n" s="0">
        <x:v>24.5284</x:v>
      </x:c>
      <x:c t="n" s="0">
        <x:v>34.19493</x:v>
      </x:c>
      <x:c t="n" s="0">
        <x:v>43.9533</x:v>
      </x:c>
      <x:c t="n" s="0">
        <x:v>39.42372</x:v>
      </x:c>
      <x:c t="n" s="0">
        <x:v>36.95047</x:v>
      </x:c>
      <x:c t="n" s="0">
        <x:v>35.73833</x:v>
      </x:c>
      <x:c t="n" s="0">
        <x:v>36.45506</x:v>
      </x:c>
      <x:c t="n" s="0">
        <x:v>31.16961</x:v>
      </x:c>
      <x:c t="n" s="0">
        <x:v>53.96898</x:v>
      </x:c>
      <x:c t="n" s="0">
        <x:v>62.33108</x:v>
      </x:c>
      <x:c t="n" s="0">
        <x:v>34.10648</x:v>
      </x:c>
      <x:c t="n" s="0">
        <x:v>21.71684</x:v>
      </x:c>
      <x:c t="n" s="0">
        <x:v>7.656034</x:v>
      </x:c>
      <x:c t="n" s="0">
        <x:v>7.250009</x:v>
      </x:c>
      <x:c t="n" s="0">
        <x:v>6.231817</x:v>
      </x:c>
      <x:c t="n" s="0">
        <x:v>3.708543</x:v>
      </x:c>
      <x:c t="n" s="0">
        <x:v>3.169229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43945.1074768519</x:v>
      </x:c>
      <x:c t="n" s="7">
        <x:v>43945.1074768519</x:v>
      </x:c>
      <x:c t="n" s="0">
        <x:v>54.30844</x:v>
      </x:c>
      <x:c t="n" s="0">
        <x:v>61.98221</x:v>
      </x:c>
      <x:c t="n" s="0">
        <x:v>60.42799</x:v>
      </x:c>
      <x:c t="n" s="0">
        <x:v>67.578</x:v>
      </x:c>
      <x:c t="n" s="0">
        <x:v>-30.06697</x:v>
      </x:c>
      <x:c t="n" s="0">
        <x:v>-29.16826</x:v>
      </x:c>
      <x:c t="n" s="0">
        <x:v>-25.76418</x:v>
      </x:c>
      <x:c t="n" s="0">
        <x:v>-17.25496</x:v>
      </x:c>
      <x:c t="n" s="0">
        <x:v>-8.781109</x:v>
      </x:c>
      <x:c t="n" s="0">
        <x:v>-6.011015</x:v>
      </x:c>
      <x:c t="n" s="0">
        <x:v>2.838115</x:v>
      </x:c>
      <x:c t="n" s="0">
        <x:v>10.52992</x:v>
      </x:c>
      <x:c t="n" s="0">
        <x:v>17.0629</x:v>
      </x:c>
      <x:c t="n" s="0">
        <x:v>21.14957</x:v>
      </x:c>
      <x:c t="n" s="0">
        <x:v>20.52876</x:v>
      </x:c>
      <x:c t="n" s="0">
        <x:v>23.14173</x:v>
      </x:c>
      <x:c t="n" s="0">
        <x:v>23.99091</x:v>
      </x:c>
      <x:c t="n" s="0">
        <x:v>27.64894</x:v>
      </x:c>
      <x:c t="n" s="0">
        <x:v>30.03437</x:v>
      </x:c>
      <x:c t="n" s="0">
        <x:v>30.22279</x:v>
      </x:c>
      <x:c t="n" s="0">
        <x:v>31.05085</x:v>
      </x:c>
      <x:c t="n" s="0">
        <x:v>32.82766</x:v>
      </x:c>
      <x:c t="n" s="0">
        <x:v>33.69447</x:v>
      </x:c>
      <x:c t="n" s="0">
        <x:v>34.97398</x:v>
      </x:c>
      <x:c t="n" s="0">
        <x:v>38.5467</x:v>
      </x:c>
      <x:c t="n" s="0">
        <x:v>41.29898</x:v>
      </x:c>
      <x:c t="n" s="0">
        <x:v>42.09221</x:v>
      </x:c>
      <x:c t="n" s="0">
        <x:v>39.56005</x:v>
      </x:c>
      <x:c t="n" s="0">
        <x:v>37.3345</x:v>
      </x:c>
      <x:c t="n" s="0">
        <x:v>33.03202</x:v>
      </x:c>
      <x:c t="n" s="0">
        <x:v>33.01822</x:v>
      </x:c>
      <x:c t="n" s="0">
        <x:v>48.64964</x:v>
      </x:c>
      <x:c t="n" s="0">
        <x:v>62.77168</x:v>
      </x:c>
      <x:c t="n" s="0">
        <x:v>53.54749</x:v>
      </x:c>
      <x:c t="n" s="0">
        <x:v>44.71504</x:v>
      </x:c>
      <x:c t="n" s="0">
        <x:v>15.91513</x:v>
      </x:c>
      <x:c t="n" s="0">
        <x:v>10.83321</x:v>
      </x:c>
      <x:c t="n" s="0">
        <x:v>8.845601</x:v>
      </x:c>
      <x:c t="n" s="0">
        <x:v>4.56234</x:v>
      </x:c>
      <x:c t="n" s="0">
        <x:v>3.283191</x:v>
      </x:c>
      <x:c t="n" s="0">
        <x:v>-30.06697</x:v>
      </x:c>
      <x:c t="n" s="0">
        <x:v>-29.16826</x:v>
      </x:c>
      <x:c t="n" s="0">
        <x:v>-28.18997</x:v>
      </x:c>
      <x:c t="n" s="0">
        <x:v>-17.17578</x:v>
      </x:c>
      <x:c t="n" s="0">
        <x:v>-5.54723</x:v>
      </x:c>
      <x:c t="n" s="0">
        <x:v>-4.343046</x:v>
      </x:c>
      <x:c t="n" s="0">
        <x:v>3.879069</x:v>
      </x:c>
      <x:c t="n" s="0">
        <x:v>11.38797</x:v>
      </x:c>
      <x:c t="n" s="0">
        <x:v>18.24424</x:v>
      </x:c>
      <x:c t="n" s="0">
        <x:v>17.86172</x:v>
      </x:c>
      <x:c t="n" s="0">
        <x:v>21.23486</x:v>
      </x:c>
      <x:c t="n" s="0">
        <x:v>20.95436</x:v>
      </x:c>
      <x:c t="n" s="0">
        <x:v>27.98251</x:v>
      </x:c>
      <x:c t="n" s="0">
        <x:v>24.96271</x:v>
      </x:c>
      <x:c t="n" s="0">
        <x:v>29.57638</x:v>
      </x:c>
      <x:c t="n" s="0">
        <x:v>29.50008</x:v>
      </x:c>
      <x:c t="n" s="0">
        <x:v>33.77815</x:v>
      </x:c>
      <x:c t="n" s="0">
        <x:v>31.11541</x:v>
      </x:c>
      <x:c t="n" s="0">
        <x:v>37.0968</x:v>
      </x:c>
      <x:c t="n" s="0">
        <x:v>33.30504</x:v>
      </x:c>
      <x:c t="n" s="0">
        <x:v>39.99968</x:v>
      </x:c>
      <x:c t="n" s="0">
        <x:v>37.63305</x:v>
      </x:c>
      <x:c t="n" s="0">
        <x:v>42.02093</x:v>
      </x:c>
      <x:c t="n" s="0">
        <x:v>41.23017</x:v>
      </x:c>
      <x:c t="n" s="0">
        <x:v>38.36017</x:v>
      </x:c>
      <x:c t="n" s="0">
        <x:v>29.38848</x:v>
      </x:c>
      <x:c t="n" s="0">
        <x:v>30.02095</x:v>
      </x:c>
      <x:c t="n" s="0">
        <x:v>55.30673</x:v>
      </x:c>
      <x:c t="n" s="0">
        <x:v>46.12168</x:v>
      </x:c>
      <x:c t="n" s="0">
        <x:v>27.38708</x:v>
      </x:c>
      <x:c t="n" s="0">
        <x:v>17.65778</x:v>
      </x:c>
      <x:c t="n" s="0">
        <x:v>4.447729</x:v>
      </x:c>
      <x:c t="n" s="0">
        <x:v>7.169465</x:v>
      </x:c>
      <x:c t="n" s="0">
        <x:v>4.730423</x:v>
      </x:c>
      <x:c t="n" s="0">
        <x:v>3.283346</x:v>
      </x:c>
      <x:c t="n" s="0">
        <x:v>3.40972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43945.1074768519</x:v>
      </x:c>
      <x:c t="n" s="7">
        <x:v>43945.1074768519</x:v>
      </x:c>
      <x:c t="n" s="0">
        <x:v>52.66447</x:v>
      </x:c>
      <x:c t="n" s="0">
        <x:v>61.19039</x:v>
      </x:c>
      <x:c t="n" s="0">
        <x:v>57.87152</x:v>
      </x:c>
      <x:c t="n" s="0">
        <x:v>67.43559</x:v>
      </x:c>
      <x:c t="n" s="0">
        <x:v>-30.06697</x:v>
      </x:c>
      <x:c t="n" s="0">
        <x:v>-29.16826</x:v>
      </x:c>
      <x:c t="n" s="0">
        <x:v>-26.39547</x:v>
      </x:c>
      <x:c t="n" s="0">
        <x:v>-17.24339</x:v>
      </x:c>
      <x:c t="n" s="0">
        <x:v>-8.131303</x:v>
      </x:c>
      <x:c t="n" s="0">
        <x:v>-5.646915</x:v>
      </x:c>
      <x:c t="n" s="0">
        <x:v>3.017116</x:v>
      </x:c>
      <x:c t="n" s="0">
        <x:v>10.87758</x:v>
      </x:c>
      <x:c t="n" s="0">
        <x:v>17.29178</x:v>
      </x:c>
      <x:c t="n" s="0">
        <x:v>20.7992</x:v>
      </x:c>
      <x:c t="n" s="0">
        <x:v>20.63927</x:v>
      </x:c>
      <x:c t="n" s="0">
        <x:v>22.88334</x:v>
      </x:c>
      <x:c t="n" s="0">
        <x:v>24.40652</x:v>
      </x:c>
      <x:c t="n" s="0">
        <x:v>27.45142</x:v>
      </x:c>
      <x:c t="n" s="0">
        <x:v>29.82159</x:v>
      </x:c>
      <x:c t="n" s="0">
        <x:v>29.81117</x:v>
      </x:c>
      <x:c t="n" s="0">
        <x:v>31.18156</x:v>
      </x:c>
      <x:c t="n" s="0">
        <x:v>32.50087</x:v>
      </x:c>
      <x:c t="n" s="0">
        <x:v>34.10268</x:v>
      </x:c>
      <x:c t="n" s="0">
        <x:v>34.85523</x:v>
      </x:c>
      <x:c t="n" s="0">
        <x:v>38.3688</x:v>
      </x:c>
      <x:c t="n" s="0">
        <x:v>40.99653</x:v>
      </x:c>
      <x:c t="n" s="0">
        <x:v>41.75601</x:v>
      </x:c>
      <x:c t="n" s="0">
        <x:v>39.77432</x:v>
      </x:c>
      <x:c t="n" s="0">
        <x:v>37.06511</x:v>
      </x:c>
      <x:c t="n" s="0">
        <x:v>33.06971</x:v>
      </x:c>
      <x:c t="n" s="0">
        <x:v>32.70234</x:v>
      </x:c>
      <x:c t="n" s="0">
        <x:v>49.36752</x:v>
      </x:c>
      <x:c t="n" s="0">
        <x:v>62.09429</x:v>
      </x:c>
      <x:c t="n" s="0">
        <x:v>52.86396</x:v>
      </x:c>
      <x:c t="n" s="0">
        <x:v>44.03192</x:v>
      </x:c>
      <x:c t="n" s="0">
        <x:v>15.2835</x:v>
      </x:c>
      <x:c t="n" s="0">
        <x:v>10.39711</x:v>
      </x:c>
      <x:c t="n" s="0">
        <x:v>8.422392</x:v>
      </x:c>
      <x:c t="n" s="0">
        <x:v>4.420592</x:v>
      </x:c>
      <x:c t="n" s="0">
        <x:v>3.295258</x:v>
      </x:c>
      <x:c t="n" s="0">
        <x:v>-30.06697</x:v>
      </x:c>
      <x:c t="n" s="0">
        <x:v>-29.16826</x:v>
      </x:c>
      <x:c t="n" s="0">
        <x:v>-28.18997</x:v>
      </x:c>
      <x:c t="n" s="0">
        <x:v>-17.17578</x:v>
      </x:c>
      <x:c t="n" s="0">
        <x:v>-5.54723</x:v>
      </x:c>
      <x:c t="n" s="0">
        <x:v>-3.366124</x:v>
      </x:c>
      <x:c t="n" s="0">
        <x:v>3.938122</x:v>
      </x:c>
      <x:c t="n" s="0">
        <x:v>12.49149</x:v>
      </x:c>
      <x:c t="n" s="0">
        <x:v>18.75684</x:v>
      </x:c>
      <x:c t="n" s="0">
        <x:v>17.86172</x:v>
      </x:c>
      <x:c t="n" s="0">
        <x:v>21.23486</x:v>
      </x:c>
      <x:c t="n" s="0">
        <x:v>20.95436</x:v>
      </x:c>
      <x:c t="n" s="0">
        <x:v>22.35542</x:v>
      </x:c>
      <x:c t="n" s="0">
        <x:v>26.69724</x:v>
      </x:c>
      <x:c t="n" s="0">
        <x:v>24.11926</x:v>
      </x:c>
      <x:c t="n" s="0">
        <x:v>30.30791</x:v>
      </x:c>
      <x:c t="n" s="0">
        <x:v>32.51008</x:v>
      </x:c>
      <x:c t="n" s="0">
        <x:v>33.67227</x:v>
      </x:c>
      <x:c t="n" s="0">
        <x:v>26.21222</x:v>
      </x:c>
      <x:c t="n" s="0">
        <x:v>35.52706</x:v>
      </x:c>
      <x:c t="n" s="0">
        <x:v>34.86934</x:v>
      </x:c>
      <x:c t="n" s="0">
        <x:v>40.15342</x:v>
      </x:c>
      <x:c t="n" s="0">
        <x:v>39.15248</x:v>
      </x:c>
      <x:c t="n" s="0">
        <x:v>39.05854</x:v>
      </x:c>
      <x:c t="n" s="0">
        <x:v>34.62561</x:v>
      </x:c>
      <x:c t="n" s="0">
        <x:v>34.78456</x:v>
      </x:c>
      <x:c t="n" s="0">
        <x:v>43.25238</x:v>
      </x:c>
      <x:c t="n" s="0">
        <x:v>49.21841</x:v>
      </x:c>
      <x:c t="n" s="0">
        <x:v>41.98622</x:v>
      </x:c>
      <x:c t="n" s="0">
        <x:v>27.95104</x:v>
      </x:c>
      <x:c t="n" s="0">
        <x:v>19.01661</x:v>
      </x:c>
      <x:c t="n" s="0">
        <x:v>4.315741</x:v>
      </x:c>
      <x:c t="n" s="0">
        <x:v>5.452419</x:v>
      </x:c>
      <x:c t="n" s="0">
        <x:v>4.119744</x:v>
      </x:c>
      <x:c t="n" s="0">
        <x:v>2.936408</x:v>
      </x:c>
      <x:c t="n" s="0">
        <x:v>3.047925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43945.1074768519</x:v>
      </x:c>
      <x:c t="n" s="7">
        <x:v>43945.1074768519</x:v>
      </x:c>
      <x:c t="n" s="0">
        <x:v>51.21662</x:v>
      </x:c>
      <x:c t="n" s="0">
        <x:v>58.9719</x:v>
      </x:c>
      <x:c t="n" s="0">
        <x:v>64.4566</x:v>
      </x:c>
      <x:c t="n" s="0">
        <x:v>70.3729</x:v>
      </x:c>
      <x:c t="n" s="0">
        <x:v>-30.06697</x:v>
      </x:c>
      <x:c t="n" s="0">
        <x:v>-29.16826</x:v>
      </x:c>
      <x:c t="n" s="0">
        <x:v>-27.01826</x:v>
      </x:c>
      <x:c t="n" s="0">
        <x:v>-17.23354</x:v>
      </x:c>
      <x:c t="n" s="0">
        <x:v>-7.644238</x:v>
      </x:c>
      <x:c t="n" s="0">
        <x:v>-5.164813</x:v>
      </x:c>
      <x:c t="n" s="0">
        <x:v>3.164355</x:v>
      </x:c>
      <x:c t="n" s="0">
        <x:v>11.15393</x:v>
      </x:c>
      <x:c t="n" s="0">
        <x:v>17.57</x:v>
      </x:c>
      <x:c t="n" s="0">
        <x:v>20.44878</x:v>
      </x:c>
      <x:c t="n" s="0">
        <x:v>20.72098</x:v>
      </x:c>
      <x:c t="n" s="0">
        <x:v>22.56975</x:v>
      </x:c>
      <x:c t="n" s="0">
        <x:v>23.99954</x:v>
      </x:c>
      <x:c t="n" s="0">
        <x:v>27.34916</x:v>
      </x:c>
      <x:c t="n" s="0">
        <x:v>29.16857</x:v>
      </x:c>
      <x:c t="n" s="0">
        <x:v>30.7062</x:v>
      </x:c>
      <x:c t="n" s="0">
        <x:v>31.3674</x:v>
      </x:c>
      <x:c t="n" s="0">
        <x:v>33.41163</x:v>
      </x:c>
      <x:c t="n" s="0">
        <x:v>33.71273</x:v>
      </x:c>
      <x:c t="n" s="0">
        <x:v>35.25756</x:v>
      </x:c>
      <x:c t="n" s="0">
        <x:v>37.91833</x:v>
      </x:c>
      <x:c t="n" s="0">
        <x:v>40.98909</x:v>
      </x:c>
      <x:c t="n" s="0">
        <x:v>41.51322</x:v>
      </x:c>
      <x:c t="n" s="0">
        <x:v>39.98499</x:v>
      </x:c>
      <x:c t="n" s="0">
        <x:v>37.16521</x:v>
      </x:c>
      <x:c t="n" s="0">
        <x:v>33.10804</x:v>
      </x:c>
      <x:c t="n" s="0">
        <x:v>40.70803</x:v>
      </x:c>
      <x:c t="n" s="0">
        <x:v>48.93853</x:v>
      </x:c>
      <x:c t="n" s="0">
        <x:v>61.41328</x:v>
      </x:c>
      <x:c t="n" s="0">
        <x:v>52.18068</x:v>
      </x:c>
      <x:c t="n" s="0">
        <x:v>43.34752</x:v>
      </x:c>
      <x:c t="n" s="0">
        <x:v>14.65077</x:v>
      </x:c>
      <x:c t="n" s="0">
        <x:v>9.94611</x:v>
      </x:c>
      <x:c t="n" s="0">
        <x:v>8.151405</x:v>
      </x:c>
      <x:c t="n" s="0">
        <x:v>4.249751</x:v>
      </x:c>
      <x:c t="n" s="0">
        <x:v>3.323089</x:v>
      </x:c>
      <x:c t="n" s="0">
        <x:v>-30.06697</x:v>
      </x:c>
      <x:c t="n" s="0">
        <x:v>-29.16826</x:v>
      </x:c>
      <x:c t="n" s="0">
        <x:v>-28.18997</x:v>
      </x:c>
      <x:c t="n" s="0">
        <x:v>-17.11507</x:v>
      </x:c>
      <x:c t="n" s="0">
        <x:v>-5.54723</x:v>
      </x:c>
      <x:c t="n" s="0">
        <x:v>-3.083884</x:v>
      </x:c>
      <x:c t="n" s="0">
        <x:v>3.938122</x:v>
      </x:c>
      <x:c t="n" s="0">
        <x:v>12.16449</x:v>
      </x:c>
      <x:c t="n" s="0">
        <x:v>18.91509</x:v>
      </x:c>
      <x:c t="n" s="0">
        <x:v>15.90469</x:v>
      </x:c>
      <x:c t="n" s="0">
        <x:v>20.92546</x:v>
      </x:c>
      <x:c t="n" s="0">
        <x:v>19.04525</x:v>
      </x:c>
      <x:c t="n" s="0">
        <x:v>20.28584</x:v>
      </x:c>
      <x:c t="n" s="0">
        <x:v>25.64322</x:v>
      </x:c>
      <x:c t="n" s="0">
        <x:v>17.50401</x:v>
      </x:c>
      <x:c t="n" s="0">
        <x:v>34.40832</x:v>
      </x:c>
      <x:c t="n" s="0">
        <x:v>28.72887</x:v>
      </x:c>
      <x:c t="n" s="0">
        <x:v>34.42409</x:v>
      </x:c>
      <x:c t="n" s="0">
        <x:v>32.28984</x:v>
      </x:c>
      <x:c t="n" s="0">
        <x:v>36.20714</x:v>
      </x:c>
      <x:c t="n" s="0">
        <x:v>33.86544</x:v>
      </x:c>
      <x:c t="n" s="0">
        <x:v>42.02211</x:v>
      </x:c>
      <x:c t="n" s="0">
        <x:v>41.04907</x:v>
      </x:c>
      <x:c t="n" s="0">
        <x:v>41.16007</x:v>
      </x:c>
      <x:c t="n" s="0">
        <x:v>36.99956</x:v>
      </x:c>
      <x:c t="n" s="0">
        <x:v>32.33403</x:v>
      </x:c>
      <x:c t="n" s="0">
        <x:v>50.06695</x:v>
      </x:c>
      <x:c t="n" s="0">
        <x:v>37.83795</x:v>
      </x:c>
      <x:c t="n" s="0">
        <x:v>37.62685</x:v>
      </x:c>
      <x:c t="n" s="0">
        <x:v>25.05046</x:v>
      </x:c>
      <x:c t="n" s="0">
        <x:v>13.34554</x:v>
      </x:c>
      <x:c t="n" s="0">
        <x:v>3.946721</x:v>
      </x:c>
      <x:c t="n" s="0">
        <x:v>5.245794</x:v>
      </x:c>
      <x:c t="n" s="0">
        <x:v>6.14716</x:v>
      </x:c>
      <x:c t="n" s="0">
        <x:v>2.711924</x:v>
      </x:c>
      <x:c t="n" s="0">
        <x:v>3.049254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43945.1074768519</x:v>
      </x:c>
      <x:c t="n" s="7">
        <x:v>43945.1074768519</x:v>
      </x:c>
      <x:c t="n" s="0">
        <x:v>47.99561</x:v>
      </x:c>
      <x:c t="n" s="0">
        <x:v>54.20069</x:v>
      </x:c>
      <x:c t="n" s="0">
        <x:v>55.76888</x:v>
      </x:c>
      <x:c t="n" s="0">
        <x:v>63.80381</x:v>
      </x:c>
      <x:c t="n" s="0">
        <x:v>-30.06697</x:v>
      </x:c>
      <x:c t="n" s="0">
        <x:v>-29.16826</x:v>
      </x:c>
      <x:c t="n" s="0">
        <x:v>-27.64894</x:v>
      </x:c>
      <x:c t="n" s="0">
        <x:v>-17.17893</x:v>
      </x:c>
      <x:c t="n" s="0">
        <x:v>-7.267565</x:v>
      </x:c>
      <x:c t="n" s="0">
        <x:v>-4.791619</x:v>
      </x:c>
      <x:c t="n" s="0">
        <x:v>3.286265</x:v>
      </x:c>
      <x:c t="n" s="0">
        <x:v>11.05955</x:v>
      </x:c>
      <x:c t="n" s="0">
        <x:v>17.79426</x:v>
      </x:c>
      <x:c t="n" s="0">
        <x:v>19.93184</x:v>
      </x:c>
      <x:c t="n" s="0">
        <x:v>20.7221</x:v>
      </x:c>
      <x:c t="n" s="0">
        <x:v>22.20226</x:v>
      </x:c>
      <x:c t="n" s="0">
        <x:v>23.59005</x:v>
      </x:c>
      <x:c t="n" s="0">
        <x:v>26.96752</x:v>
      </x:c>
      <x:c t="n" s="0">
        <x:v>28.58631</x:v>
      </x:c>
      <x:c t="n" s="0">
        <x:v>30.81449</x:v>
      </x:c>
      <x:c t="n" s="0">
        <x:v>31.2656</x:v>
      </x:c>
      <x:c t="n" s="0">
        <x:v>32.92973</x:v>
      </x:c>
      <x:c t="n" s="0">
        <x:v>33.38815</x:v>
      </x:c>
      <x:c t="n" s="0">
        <x:v>35.42854</x:v>
      </x:c>
      <x:c t="n" s="0">
        <x:v>38.13857</x:v>
      </x:c>
      <x:c t="n" s="0">
        <x:v>40.87052</x:v>
      </x:c>
      <x:c t="n" s="0">
        <x:v>41.43847</x:v>
      </x:c>
      <x:c t="n" s="0">
        <x:v>40.01364</x:v>
      </x:c>
      <x:c t="n" s="0">
        <x:v>37.08701</x:v>
      </x:c>
      <x:c t="n" s="0">
        <x:v>32.97092</x:v>
      </x:c>
      <x:c t="n" s="0">
        <x:v>43.24979</x:v>
      </x:c>
      <x:c t="n" s="0">
        <x:v>48.27603</x:v>
      </x:c>
      <x:c t="n" s="0">
        <x:v>60.73146</x:v>
      </x:c>
      <x:c t="n" s="0">
        <x:v>51.49648</x:v>
      </x:c>
      <x:c t="n" s="0">
        <x:v>42.66281</x:v>
      </x:c>
      <x:c t="n" s="0">
        <x:v>14.02321</x:v>
      </x:c>
      <x:c t="n" s="0">
        <x:v>9.513318</x:v>
      </x:c>
      <x:c t="n" s="0">
        <x:v>7.788998</x:v>
      </x:c>
      <x:c t="n" s="0">
        <x:v>4.052382</x:v>
      </x:c>
      <x:c t="n" s="0">
        <x:v>3.182175</x:v>
      </x:c>
      <x:c t="n" s="0">
        <x:v>-30.06697</x:v>
      </x:c>
      <x:c t="n" s="0">
        <x:v>-29.16826</x:v>
      </x:c>
      <x:c t="n" s="0">
        <x:v>-28.18997</x:v>
      </x:c>
      <x:c t="n" s="0">
        <x:v>-16.71229</x:v>
      </x:c>
      <x:c t="n" s="0">
        <x:v>-5.54723</x:v>
      </x:c>
      <x:c t="n" s="0">
        <x:v>-3.083884</x:v>
      </x:c>
      <x:c t="n" s="0">
        <x:v>3.938122</x:v>
      </x:c>
      <x:c t="n" s="0">
        <x:v>8.72146</x:v>
      </x:c>
      <x:c t="n" s="0">
        <x:v>18.91509</x:v>
      </x:c>
      <x:c t="n" s="0">
        <x:v>14.08976</x:v>
      </x:c>
      <x:c t="n" s="0">
        <x:v>20.72865</x:v>
      </x:c>
      <x:c t="n" s="0">
        <x:v>19.04525</x:v>
      </x:c>
      <x:c t="n" s="0">
        <x:v>17.6304</x:v>
      </x:c>
      <x:c t="n" s="0">
        <x:v>22.98478</x:v>
      </x:c>
      <x:c t="n" s="0">
        <x:v>21.96098</x:v>
      </x:c>
      <x:c t="n" s="0">
        <x:v>26.3448</x:v>
      </x:c>
      <x:c t="n" s="0">
        <x:v>35.10177</x:v>
      </x:c>
      <x:c t="n" s="0">
        <x:v>30.71663</x:v>
      </x:c>
      <x:c t="n" s="0">
        <x:v>27.98946</x:v>
      </x:c>
      <x:c t="n" s="0">
        <x:v>36.02309</x:v>
      </x:c>
      <x:c t="n" s="0">
        <x:v>40.69995</x:v>
      </x:c>
      <x:c t="n" s="0">
        <x:v>39.22236</x:v>
      </x:c>
      <x:c t="n" s="0">
        <x:v>41.74404</x:v>
      </x:c>
      <x:c t="n" s="0">
        <x:v>40.18455</x:v>
      </x:c>
      <x:c t="n" s="0">
        <x:v>36.60909</x:v>
      </x:c>
      <x:c t="n" s="0">
        <x:v>32.06482</x:v>
      </x:c>
      <x:c t="n" s="0">
        <x:v>44.29949</x:v>
      </x:c>
      <x:c t="n" s="0">
        <x:v>31.48939</x:v>
      </x:c>
      <x:c t="n" s="0">
        <x:v>36.7009</x:v>
      </x:c>
      <x:c t="n" s="0">
        <x:v>22.30905</x:v>
      </x:c>
      <x:c t="n" s="0">
        <x:v>14.23517</x:v>
      </x:c>
      <x:c t="n" s="0">
        <x:v>4.633039</x:v>
      </x:c>
      <x:c t="n" s="0">
        <x:v>4.937665</x:v>
      </x:c>
      <x:c t="n" s="0">
        <x:v>4.700322</x:v>
      </x:c>
      <x:c t="n" s="0">
        <x:v>3.445117</x:v>
      </x:c>
      <x:c t="n" s="0">
        <x:v>3.227385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43945.1074768519</x:v>
      </x:c>
      <x:c t="n" s="7">
        <x:v>43945.1074768519</x:v>
      </x:c>
      <x:c t="n" s="0">
        <x:v>49.91376</x:v>
      </x:c>
      <x:c t="n" s="0">
        <x:v>61.19039</x:v>
      </x:c>
      <x:c t="n" s="0">
        <x:v>60.41857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-17.1077</x:v>
      </x:c>
      <x:c t="n" s="0">
        <x:v>-6.969874</x:v>
      </x:c>
      <x:c t="n" s="0">
        <x:v>-4.496475</x:v>
      </x:c>
      <x:c t="n" s="0">
        <x:v>3.387738</x:v>
      </x:c>
      <x:c t="n" s="0">
        <x:v>10.78727</x:v>
      </x:c>
      <x:c t="n" s="0">
        <x:v>17.89321</x:v>
      </x:c>
      <x:c t="n" s="0">
        <x:v>19.43573</x:v>
      </x:c>
      <x:c t="n" s="0">
        <x:v>20.72306</x:v>
      </x:c>
      <x:c t="n" s="0">
        <x:v>21.86174</x:v>
      </x:c>
      <x:c t="n" s="0">
        <x:v>22.99677</x:v>
      </x:c>
      <x:c t="n" s="0">
        <x:v>26.53637</x:v>
      </x:c>
      <x:c t="n" s="0">
        <x:v>28.05451</x:v>
      </x:c>
      <x:c t="n" s="0">
        <x:v>30.56051</x:v>
      </x:c>
      <x:c t="n" s="0">
        <x:v>32.05334</x:v>
      </x:c>
      <x:c t="n" s="0">
        <x:v>32.85492</x:v>
      </x:c>
      <x:c t="n" s="0">
        <x:v>33.01609</x:v>
      </x:c>
      <x:c t="n" s="0">
        <x:v>35.87897</x:v>
      </x:c>
      <x:c t="n" s="0">
        <x:v>38.42575</x:v>
      </x:c>
      <x:c t="n" s="0">
        <x:v>40.7773</x:v>
      </x:c>
      <x:c t="n" s="0">
        <x:v>41.29473</x:v>
      </x:c>
      <x:c t="n" s="0">
        <x:v>40.24557</x:v>
      </x:c>
      <x:c t="n" s="0">
        <x:v>36.67426</x:v>
      </x:c>
      <x:c t="n" s="0">
        <x:v>33.10599</x:v>
      </x:c>
      <x:c t="n" s="0">
        <x:v>42.71733</x:v>
      </x:c>
      <x:c t="n" s="0">
        <x:v>47.60952</x:v>
      </x:c>
      <x:c t="n" s="0">
        <x:v>60.04828</x:v>
      </x:c>
      <x:c t="n" s="0">
        <x:v>50.81194</x:v>
      </x:c>
      <x:c t="n" s="0">
        <x:v>41.97892</x:v>
      </x:c>
      <x:c t="n" s="0">
        <x:v>13.45923</x:v>
      </x:c>
      <x:c t="n" s="0">
        <x:v>9.127649</x:v>
      </x:c>
      <x:c t="n" s="0">
        <x:v>7.484688</x:v>
      </x:c>
      <x:c t="n" s="0">
        <x:v>3.966403</x:v>
      </x:c>
      <x:c t="n" s="0">
        <x:v>3.219304</x:v>
      </x:c>
      <x:c t="n" s="0">
        <x:v>-30.06697</x:v>
      </x:c>
      <x:c t="n" s="0">
        <x:v>-29.16826</x:v>
      </x:c>
      <x:c t="n" s="0">
        <x:v>-28.18997</x:v>
      </x:c>
      <x:c t="n" s="0">
        <x:v>-16.71229</x:v>
      </x:c>
      <x:c t="n" s="0">
        <x:v>-5.54723</x:v>
      </x:c>
      <x:c t="n" s="0">
        <x:v>-3.083884</x:v>
      </x:c>
      <x:c t="n" s="0">
        <x:v>3.938122</x:v>
      </x:c>
      <x:c t="n" s="0">
        <x:v>8.72146</x:v>
      </x:c>
      <x:c t="n" s="0">
        <x:v>15.96646</x:v>
      </x:c>
      <x:c t="n" s="0">
        <x:v>14.08976</x:v>
      </x:c>
      <x:c t="n" s="0">
        <x:v>20.72865</x:v>
      </x:c>
      <x:c t="n" s="0">
        <x:v>19.04525</x:v>
      </x:c>
      <x:c t="n" s="0">
        <x:v>14.56899</x:v>
      </x:c>
      <x:c t="n" s="0">
        <x:v>19.51078</x:v>
      </x:c>
      <x:c t="n" s="0">
        <x:v>21.54429</x:v>
      </x:c>
      <x:c t="n" s="0">
        <x:v>30.08413</x:v>
      </x:c>
      <x:c t="n" s="0">
        <x:v>32.44275</x:v>
      </x:c>
      <x:c t="n" s="0">
        <x:v>30.92009</x:v>
      </x:c>
      <x:c t="n" s="0">
        <x:v>28.53959</x:v>
      </x:c>
      <x:c t="n" s="0">
        <x:v>38.15846</x:v>
      </x:c>
      <x:c t="n" s="0">
        <x:v>38.23774</x:v>
      </x:c>
      <x:c t="n" s="0">
        <x:v>40.45283</x:v>
      </x:c>
      <x:c t="n" s="0">
        <x:v>40.08997</x:v>
      </x:c>
      <x:c t="n" s="0">
        <x:v>40.27343</x:v>
      </x:c>
      <x:c t="n" s="0">
        <x:v>35.1203</x:v>
      </x:c>
      <x:c t="n" s="0">
        <x:v>34.75013</x:v>
      </x:c>
      <x:c t="n" s="0">
        <x:v>33.4635</x:v>
      </x:c>
      <x:c t="n" s="0">
        <x:v>32.30302</x:v>
      </x:c>
      <x:c t="n" s="0">
        <x:v>35.21401</x:v>
      </x:c>
      <x:c t="n" s="0">
        <x:v>21.4087</x:v>
      </x:c>
      <x:c t="n" s="0">
        <x:v>15.04706</x:v>
      </x:c>
      <x:c t="n" s="0">
        <x:v>8.685955</x:v>
      </x:c>
      <x:c t="n" s="0">
        <x:v>8.093723</x:v>
      </x:c>
      <x:c t="n" s="0">
        <x:v>5.921216</x:v>
      </x:c>
      <x:c t="n" s="0">
        <x:v>3.33239</x:v>
      </x:c>
      <x:c t="n" s="0">
        <x:v>2.561553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43945.1074768519</x:v>
      </x:c>
      <x:c t="n" s="7">
        <x:v>43945.1074768519</x:v>
      </x:c>
      <x:c t="n" s="0">
        <x:v>58.99508</x:v>
      </x:c>
      <x:c t="n" s="0">
        <x:v>68.51434</x:v>
      </x:c>
      <x:c t="n" s="0">
        <x:v>64.15895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-17.04778</x:v>
      </x:c>
      <x:c t="n" s="0">
        <x:v>-6.676399</x:v>
      </x:c>
      <x:c t="n" s="0">
        <x:v>-4.25938</x:v>
      </x:c>
      <x:c t="n" s="0">
        <x:v>3.375772</x:v>
      </x:c>
      <x:c t="n" s="0">
        <x:v>10.54041</x:v>
      </x:c>
      <x:c t="n" s="0">
        <x:v>17.4021</x:v>
      </x:c>
      <x:c t="n" s="0">
        <x:v>19.06249</x:v>
      </x:c>
      <x:c t="n" s="0">
        <x:v>20.72388</x:v>
      </x:c>
      <x:c t="n" s="0">
        <x:v>22.17304</x:v>
      </x:c>
      <x:c t="n" s="0">
        <x:v>22.41679</x:v>
      </x:c>
      <x:c t="n" s="0">
        <x:v>25.88988</x:v>
      </x:c>
      <x:c t="n" s="0">
        <x:v>27.52655</x:v>
      </x:c>
      <x:c t="n" s="0">
        <x:v>30.34201</x:v>
      </x:c>
      <x:c t="n" s="0">
        <x:v>31.69634</x:v>
      </x:c>
      <x:c t="n" s="0">
        <x:v>32.39995</x:v>
      </x:c>
      <x:c t="n" s="0">
        <x:v>32.40726</x:v>
      </x:c>
      <x:c t="n" s="0">
        <x:v>35.91686</x:v>
      </x:c>
      <x:c t="n" s="0">
        <x:v>38.23703</x:v>
      </x:c>
      <x:c t="n" s="0">
        <x:v>40.70389</x:v>
      </x:c>
      <x:c t="n" s="0">
        <x:v>41.42393</x:v>
      </x:c>
      <x:c t="n" s="0">
        <x:v>39.97847</x:v>
      </x:c>
      <x:c t="n" s="0">
        <x:v>36.61896</x:v>
      </x:c>
      <x:c t="n" s="0">
        <x:v>33.43697</x:v>
      </x:c>
      <x:c t="n" s="0">
        <x:v>42.10737</x:v>
      </x:c>
      <x:c t="n" s="0">
        <x:v>46.94923</x:v>
      </x:c>
      <x:c t="n" s="0">
        <x:v>59.36453</x:v>
      </x:c>
      <x:c t="n" s="0">
        <x:v>50.29517</x:v>
      </x:c>
      <x:c t="n" s="0">
        <x:v>46.17348</x:v>
      </x:c>
      <x:c t="n" s="0">
        <x:v>18.93457</x:v>
      </x:c>
      <x:c t="n" s="0">
        <x:v>9.188496</x:v>
      </x:c>
      <x:c t="n" s="0">
        <x:v>11.33152</x:v>
      </x:c>
      <x:c t="n" s="0">
        <x:v>4.671507</x:v>
      </x:c>
      <x:c t="n" s="0">
        <x:v>3.312727</x:v>
      </x:c>
      <x:c t="n" s="0">
        <x:v>-30.06697</x:v>
      </x:c>
      <x:c t="n" s="0">
        <x:v>-29.16826</x:v>
      </x:c>
      <x:c t="n" s="0">
        <x:v>-28.18997</x:v>
      </x:c>
      <x:c t="n" s="0">
        <x:v>-16.71229</x:v>
      </x:c>
      <x:c t="n" s="0">
        <x:v>-4.954157</x:v>
      </x:c>
      <x:c t="n" s="0">
        <x:v>-3.083884</x:v>
      </x:c>
      <x:c t="n" s="0">
        <x:v>2.379661</x:v>
      </x:c>
      <x:c t="n" s="0">
        <x:v>8.72146</x:v>
      </x:c>
      <x:c t="n" s="0">
        <x:v>12.16697</x:v>
      </x:c>
      <x:c t="n" s="0">
        <x:v>17.30168</x:v>
      </x:c>
      <x:c t="n" s="0">
        <x:v>20.72865</x:v>
      </x:c>
      <x:c t="n" s="0">
        <x:v>26.19989</x:v>
      </x:c>
      <x:c t="n" s="0">
        <x:v>28.12077</x:v>
      </x:c>
      <x:c t="n" s="0">
        <x:v>13.7397</x:v>
      </x:c>
      <x:c t="n" s="0">
        <x:v>25.75685</x:v>
      </x:c>
      <x:c t="n" s="0">
        <x:v>26.35631</x:v>
      </x:c>
      <x:c t="n" s="0">
        <x:v>22.285</x:v>
      </x:c>
      <x:c t="n" s="0">
        <x:v>29.71547</x:v>
      </x:c>
      <x:c t="n" s="0">
        <x:v>31.64553</x:v>
      </x:c>
      <x:c t="n" s="0">
        <x:v>36.36783</x:v>
      </x:c>
      <x:c t="n" s="0">
        <x:v>35.36729</x:v>
      </x:c>
      <x:c t="n" s="0">
        <x:v>38.393</x:v>
      </x:c>
      <x:c t="n" s="0">
        <x:v>41.73834</x:v>
      </x:c>
      <x:c t="n" s="0">
        <x:v>36.85642</x:v>
      </x:c>
      <x:c t="n" s="0">
        <x:v>35.20815</x:v>
      </x:c>
      <x:c t="n" s="0">
        <x:v>35.34979</x:v>
      </x:c>
      <x:c t="n" s="0">
        <x:v>32.38896</x:v>
      </x:c>
      <x:c t="n" s="0">
        <x:v>32.75711</x:v>
      </x:c>
      <x:c t="n" s="0">
        <x:v>31.54708</x:v>
      </x:c>
      <x:c t="n" s="0">
        <x:v>50.16594</x:v>
      </x:c>
      <x:c t="n" s="0">
        <x:v>55.38172</x:v>
      </x:c>
      <x:c t="n" s="0">
        <x:v>28.43405</x:v>
      </x:c>
      <x:c t="n" s="0">
        <x:v>9.713736</x:v>
      </x:c>
      <x:c t="n" s="0">
        <x:v>17.93496</x:v>
      </x:c>
      <x:c t="n" s="0">
        <x:v>8.814643</x:v>
      </x:c>
      <x:c t="n" s="0">
        <x:v>4.528843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43945.1074768519</x:v>
      </x:c>
      <x:c t="n" s="7">
        <x:v>43945.1074768519</x:v>
      </x:c>
      <x:c t="n" s="0">
        <x:v>62.92345</x:v>
      </x:c>
      <x:c t="n" s="0">
        <x:v>70.32853</x:v>
      </x:c>
      <x:c t="n" s="0">
        <x:v>64.20776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-16.99726</x:v>
      </x:c>
      <x:c t="n" s="0">
        <x:v>-6.362302</x:v>
      </x:c>
      <x:c t="n" s="0">
        <x:v>-4.066662</x:v>
      </x:c>
      <x:c t="n" s="0">
        <x:v>3.211689</x:v>
      </x:c>
      <x:c t="n" s="0">
        <x:v>10.09556</x:v>
      </x:c>
      <x:c t="n" s="0">
        <x:v>16.93367</x:v>
      </x:c>
      <x:c t="n" s="0">
        <x:v>18.87892</x:v>
      </x:c>
      <x:c t="n" s="0">
        <x:v>20.40378</x:v>
      </x:c>
      <x:c t="n" s="0">
        <x:v>23.19577</x:v>
      </x:c>
      <x:c t="n" s="0">
        <x:v>25.24021</x:v>
      </x:c>
      <x:c t="n" s="0">
        <x:v>25.35646</x:v>
      </x:c>
      <x:c t="n" s="0">
        <x:v>27.85199</x:v>
      </x:c>
      <x:c t="n" s="0">
        <x:v>29.8747</x:v>
      </x:c>
      <x:c t="n" s="0">
        <x:v>31.16675</x:v>
      </x:c>
      <x:c t="n" s="0">
        <x:v>32.07846</x:v>
      </x:c>
      <x:c t="n" s="0">
        <x:v>32.99475</x:v>
      </x:c>
      <x:c t="n" s="0">
        <x:v>35.94964</x:v>
      </x:c>
      <x:c t="n" s="0">
        <x:v>38.02255</x:v>
      </x:c>
      <x:c t="n" s="0">
        <x:v>40.48646</x:v>
      </x:c>
      <x:c t="n" s="0">
        <x:v>41.48174</x:v>
      </x:c>
      <x:c t="n" s="0">
        <x:v>39.95452</x:v>
      </x:c>
      <x:c t="n" s="0">
        <x:v>36.63208</x:v>
      </x:c>
      <x:c t="n" s="0">
        <x:v>33.64351</x:v>
      </x:c>
      <x:c t="n" s="0">
        <x:v>41.50761</x:v>
      </x:c>
      <x:c t="n" s="0">
        <x:v>46.28704</x:v>
      </x:c>
      <x:c t="n" s="0">
        <x:v>58.68056</x:v>
      </x:c>
      <x:c t="n" s="0">
        <x:v>51.71104</x:v>
      </x:c>
      <x:c t="n" s="0">
        <x:v>48.48052</x:v>
      </x:c>
      <x:c t="n" s="0">
        <x:v>21.76983</x:v>
      </x:c>
      <x:c t="n" s="0">
        <x:v>9.776496</x:v>
      </x:c>
      <x:c t="n" s="0">
        <x:v>11.16596</x:v>
      </x:c>
      <x:c t="n" s="0">
        <x:v>5.266306</x:v>
      </x:c>
      <x:c t="n" s="0">
        <x:v>3.313949</x:v>
      </x:c>
      <x:c t="n" s="0">
        <x:v>-30.06697</x:v>
      </x:c>
      <x:c t="n" s="0">
        <x:v>-29.16826</x:v>
      </x:c>
      <x:c t="n" s="0">
        <x:v>-28.18997</x:v>
      </x:c>
      <x:c t="n" s="0">
        <x:v>-16.71229</x:v>
      </x:c>
      <x:c t="n" s="0">
        <x:v>-4.875676</x:v>
      </x:c>
      <x:c t="n" s="0">
        <x:v>-3.381274</x:v>
      </x:c>
      <x:c t="n" s="0">
        <x:v>2.103224</x:v>
      </x:c>
      <x:c t="n" s="0">
        <x:v>-4.284736</x:v>
      </x:c>
      <x:c t="n" s="0">
        <x:v>12.1244</x:v>
      </x:c>
      <x:c t="n" s="0">
        <x:v>17.61443</x:v>
      </x:c>
      <x:c t="n" s="0">
        <x:v>8.675805</x:v>
      </x:c>
      <x:c t="n" s="0">
        <x:v>26.67401</x:v>
      </x:c>
      <x:c t="n" s="0">
        <x:v>31.03415</x:v>
      </x:c>
      <x:c t="n" s="0">
        <x:v>21.78209</x:v>
      </x:c>
      <x:c t="n" s="0">
        <x:v>30.38218</x:v>
      </x:c>
      <x:c t="n" s="0">
        <x:v>24.54616</x:v>
      </x:c>
      <x:c t="n" s="0">
        <x:v>26.36698</x:v>
      </x:c>
      <x:c t="n" s="0">
        <x:v>29.75815</x:v>
      </x:c>
      <x:c t="n" s="0">
        <x:v>35.34453</x:v>
      </x:c>
      <x:c t="n" s="0">
        <x:v>34.28718</x:v>
      </x:c>
      <x:c t="n" s="0">
        <x:v>39.658</x:v>
      </x:c>
      <x:c t="n" s="0">
        <x:v>37.83645</x:v>
      </x:c>
      <x:c t="n" s="0">
        <x:v>41.38287</x:v>
      </x:c>
      <x:c t="n" s="0">
        <x:v>40.82981</x:v>
      </x:c>
      <x:c t="n" s="0">
        <x:v>37.74095</x:v>
      </x:c>
      <x:c t="n" s="0">
        <x:v>33.34737</x:v>
      </x:c>
      <x:c t="n" s="0">
        <x:v>31.1144</x:v>
      </x:c>
      <x:c t="n" s="0">
        <x:v>32.08224</x:v>
      </x:c>
      <x:c t="n" s="0">
        <x:v>53.32752</x:v>
      </x:c>
      <x:c t="n" s="0">
        <x:v>57.93331</x:v>
      </x:c>
      <x:c t="n" s="0">
        <x:v>49.20088</x:v>
      </x:c>
      <x:c t="n" s="0">
        <x:v>24.58496</x:v>
      </x:c>
      <x:c t="n" s="0">
        <x:v>11.66175</x:v>
      </x:c>
      <x:c t="n" s="0">
        <x:v>8.421524</x:v>
      </x:c>
      <x:c t="n" s="0">
        <x:v>5.597935</x:v>
      </x:c>
      <x:c t="n" s="0">
        <x:v>2.806207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43945.1074768519</x:v>
      </x:c>
      <x:c t="n" s="7">
        <x:v>43945.1074768519</x:v>
      </x:c>
      <x:c t="n" s="0">
        <x:v>56.99714</x:v>
      </x:c>
      <x:c t="n" s="0">
        <x:v>67.21099</x:v>
      </x:c>
      <x:c t="n" s="0">
        <x:v>64.04668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-16.95458</x:v>
      </x:c>
      <x:c t="n" s="0">
        <x:v>-6.110945</x:v>
      </x:c>
      <x:c t="n" s="0">
        <x:v>-4.066588</x:v>
      </x:c>
      <x:c t="n" s="0">
        <x:v>3.066478</x:v>
      </x:c>
      <x:c t="n" s="0">
        <x:v>9.43725</x:v>
      </x:c>
      <x:c t="n" s="0">
        <x:v>16.48227</x:v>
      </x:c>
      <x:c t="n" s="0">
        <x:v>18.71575</x:v>
      </x:c>
      <x:c t="n" s="0">
        <x:v>19.76806</x:v>
      </x:c>
      <x:c t="n" s="0">
        <x:v>23.91161</x:v>
      </x:c>
      <x:c t="n" s="0">
        <x:v>26.72696</x:v>
      </x:c>
      <x:c t="n" s="0">
        <x:v>25.02183</x:v>
      </x:c>
      <x:c t="n" s="0">
        <x:v>28.01266</x:v>
      </x:c>
      <x:c t="n" s="0">
        <x:v>29.53713</x:v>
      </x:c>
      <x:c t="n" s="0">
        <x:v>30.73916</x:v>
      </x:c>
      <x:c t="n" s="0">
        <x:v>31.97361</x:v>
      </x:c>
      <x:c t="n" s="0">
        <x:v>32.99289</x:v>
      </x:c>
      <x:c t="n" s="0">
        <x:v>35.44151</x:v>
      </x:c>
      <x:c t="n" s="0">
        <x:v>38.61953</x:v>
      </x:c>
      <x:c t="n" s="0">
        <x:v>40.62247</x:v>
      </x:c>
      <x:c t="n" s="0">
        <x:v>41.25891</x:v>
      </x:c>
      <x:c t="n" s="0">
        <x:v>39.89875</x:v>
      </x:c>
      <x:c t="n" s="0">
        <x:v>36.76797</x:v>
      </x:c>
      <x:c t="n" s="0">
        <x:v>33.69806</x:v>
      </x:c>
      <x:c t="n" s="0">
        <x:v>40.87382</x:v>
      </x:c>
      <x:c t="n" s="0">
        <x:v>45.62778</x:v>
      </x:c>
      <x:c t="n" s="0">
        <x:v>59.24499</x:v>
      </x:c>
      <x:c t="n" s="0">
        <x:v>52.42909</x:v>
      </x:c>
      <x:c t="n" s="0">
        <x:v>47.84523</x:v>
      </x:c>
      <x:c t="n" s="0">
        <x:v>21.16861</x:v>
      </x:c>
      <x:c t="n" s="0">
        <x:v>9.449751</x:v>
      </x:c>
      <x:c t="n" s="0">
        <x:v>10.72648</x:v>
      </x:c>
      <x:c t="n" s="0">
        <x:v>4.995169</x:v>
      </x:c>
      <x:c t="n" s="0">
        <x:v>3.283714</x:v>
      </x:c>
      <x:c t="n" s="0">
        <x:v>-30.06697</x:v>
      </x:c>
      <x:c t="n" s="0">
        <x:v>-29.16826</x:v>
      </x:c>
      <x:c t="n" s="0">
        <x:v>-28.18997</x:v>
      </x:c>
      <x:c t="n" s="0">
        <x:v>-16.71229</x:v>
      </x:c>
      <x:c t="n" s="0">
        <x:v>-4.875676</x:v>
      </x:c>
      <x:c t="n" s="0">
        <x:v>-4.419468</x:v>
      </x:c>
      <x:c t="n" s="0">
        <x:v>2.103224</x:v>
      </x:c>
      <x:c t="n" s="0">
        <x:v>-4.284736</x:v>
      </x:c>
      <x:c t="n" s="0">
        <x:v>11.99412</x:v>
      </x:c>
      <x:c t="n" s="0">
        <x:v>17.61443</x:v>
      </x:c>
      <x:c t="n" s="0">
        <x:v>8.675805</x:v>
      </x:c>
      <x:c t="n" s="0">
        <x:v>26.9929</x:v>
      </x:c>
      <x:c t="n" s="0">
        <x:v>30.6092</x:v>
      </x:c>
      <x:c t="n" s="0">
        <x:v>22.06035</x:v>
      </x:c>
      <x:c t="n" s="0">
        <x:v>25.68312</x:v>
      </x:c>
      <x:c t="n" s="0">
        <x:v>30.95228</x:v>
      </x:c>
      <x:c t="n" s="0">
        <x:v>25.73713</x:v>
      </x:c>
      <x:c t="n" s="0">
        <x:v>32.15621</x:v>
      </x:c>
      <x:c t="n" s="0">
        <x:v>35.36357</x:v>
      </x:c>
      <x:c t="n" s="0">
        <x:v>32.30523</x:v>
      </x:c>
      <x:c t="n" s="0">
        <x:v>41.56743</x:v>
      </x:c>
      <x:c t="n" s="0">
        <x:v>42.14534</x:v>
      </x:c>
      <x:c t="n" s="0">
        <x:v>39.26308</x:v>
      </x:c>
      <x:c t="n" s="0">
        <x:v>40.23991</x:v>
      </x:c>
      <x:c t="n" s="0">
        <x:v>35.91631</x:v>
      </x:c>
      <x:c t="n" s="0">
        <x:v>33.2533</x:v>
      </x:c>
      <x:c t="n" s="0">
        <x:v>30.9291</x:v>
      </x:c>
      <x:c t="n" s="0">
        <x:v>35.40451</x:v>
      </x:c>
      <x:c t="n" s="0">
        <x:v>61.64867</x:v>
      </x:c>
      <x:c t="n" s="0">
        <x:v>44.51816</x:v>
      </x:c>
      <x:c t="n" s="0">
        <x:v>32.95875</x:v>
      </x:c>
      <x:c t="n" s="0">
        <x:v>16.42453</x:v>
      </x:c>
      <x:c t="n" s="0">
        <x:v>5.544641</x:v>
      </x:c>
      <x:c t="n" s="0">
        <x:v>6.477664</x:v>
      </x:c>
      <x:c t="n" s="0">
        <x:v>2.312175</x:v>
      </x:c>
      <x:c t="n" s="0">
        <x:v>2.186523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43945.1074768519</x:v>
      </x:c>
      <x:c t="n" s="7">
        <x:v>43945.1074768519</x:v>
      </x:c>
      <x:c t="n" s="0">
        <x:v>54.431</x:v>
      </x:c>
      <x:c t="n" s="0">
        <x:v>63.23159</x:v>
      </x:c>
      <x:c t="n" s="0">
        <x:v>64.36059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-16.91844</x:v>
      </x:c>
      <x:c t="n" s="0">
        <x:v>-5.907228</x:v>
      </x:c>
      <x:c t="n" s="0">
        <x:v>-4.116351</x:v>
      </x:c>
      <x:c t="n" s="0">
        <x:v>2.9385</x:v>
      </x:c>
      <x:c t="n" s="0">
        <x:v>8.881752</x:v>
      </x:c>
      <x:c t="n" s="0">
        <x:v>16.05335</x:v>
      </x:c>
      <x:c t="n" s="0">
        <x:v>18.86583</x:v>
      </x:c>
      <x:c t="n" s="0">
        <x:v>19.1401</x:v>
      </x:c>
      <x:c t="n" s="0">
        <x:v>24.83851</x:v>
      </x:c>
      <x:c t="n" s="0">
        <x:v>26.97495</x:v>
      </x:c>
      <x:c t="n" s="0">
        <x:v>24.623</x:v>
      </x:c>
      <x:c t="n" s="0">
        <x:v>27.62976</x:v>
      </x:c>
      <x:c t="n" s="0">
        <x:v>30.15113</x:v>
      </x:c>
      <x:c t="n" s="0">
        <x:v>30.14694</x:v>
      </x:c>
      <x:c t="n" s="0">
        <x:v>32.01912</x:v>
      </x:c>
      <x:c t="n" s="0">
        <x:v>33.349</x:v>
      </x:c>
      <x:c t="n" s="0">
        <x:v>35.32059</x:v>
      </x:c>
      <x:c t="n" s="0">
        <x:v>39.12667</x:v>
      </x:c>
      <x:c t="n" s="0">
        <x:v>40.38174</x:v>
      </x:c>
      <x:c t="n" s="0">
        <x:v>40.93686</x:v>
      </x:c>
      <x:c t="n" s="0">
        <x:v>39.81593</x:v>
      </x:c>
      <x:c t="n" s="0">
        <x:v>36.48413</x:v>
      </x:c>
      <x:c t="n" s="0">
        <x:v>33.3737</x:v>
      </x:c>
      <x:c t="n" s="0">
        <x:v>40.25686</x:v>
      </x:c>
      <x:c t="n" s="0">
        <x:v>45.06655</x:v>
      </x:c>
      <x:c t="n" s="0">
        <x:v>58.84249</x:v>
      </x:c>
      <x:c t="n" s="0">
        <x:v>51.8919</x:v>
      </x:c>
      <x:c t="n" s="0">
        <x:v>47.21</x:v>
      </x:c>
      <x:c t="n" s="0">
        <x:v>20.89019</x:v>
      </x:c>
      <x:c t="n" s="0">
        <x:v>9.141437</x:v>
      </x:c>
      <x:c t="n" s="0">
        <x:v>10.41753</x:v>
      </x:c>
      <x:c t="n" s="0">
        <x:v>4.827615</x:v>
      </x:c>
      <x:c t="n" s="0">
        <x:v>3.164546</x:v>
      </x:c>
      <x:c t="n" s="0">
        <x:v>-30.06697</x:v>
      </x:c>
      <x:c t="n" s="0">
        <x:v>-29.16826</x:v>
      </x:c>
      <x:c t="n" s="0">
        <x:v>-28.18997</x:v>
      </x:c>
      <x:c t="n" s="0">
        <x:v>-16.71229</x:v>
      </x:c>
      <x:c t="n" s="0">
        <x:v>-4.875676</x:v>
      </x:c>
      <x:c t="n" s="0">
        <x:v>-4.419468</x:v>
      </x:c>
      <x:c t="n" s="0">
        <x:v>2.103224</x:v>
      </x:c>
      <x:c t="n" s="0">
        <x:v>5.718054</x:v>
      </x:c>
      <x:c t="n" s="0">
        <x:v>11.99412</x:v>
      </x:c>
      <x:c t="n" s="0">
        <x:v>21.92085</x:v>
      </x:c>
      <x:c t="n" s="0">
        <x:v>8.675805</x:v>
      </x:c>
      <x:c t="n" s="0">
        <x:v>28.74101</x:v>
      </x:c>
      <x:c t="n" s="0">
        <x:v>25.08747</x:v>
      </x:c>
      <x:c t="n" s="0">
        <x:v>20.14725</x:v>
      </x:c>
      <x:c t="n" s="0">
        <x:v>25.38103</x:v>
      </x:c>
      <x:c t="n" s="0">
        <x:v>32.66548</x:v>
      </x:c>
      <x:c t="n" s="0">
        <x:v>28.59406</x:v>
      </x:c>
      <x:c t="n" s="0">
        <x:v>31.47678</x:v>
      </x:c>
      <x:c t="n" s="0">
        <x:v>28.21238</x:v>
      </x:c>
      <x:c t="n" s="0">
        <x:v>38.08461</x:v>
      </x:c>
      <x:c t="n" s="0">
        <x:v>38.87437</x:v>
      </x:c>
      <x:c t="n" s="0">
        <x:v>37.57745</x:v>
      </x:c>
      <x:c t="n" s="0">
        <x:v>38.6712</x:v>
      </x:c>
      <x:c t="n" s="0">
        <x:v>39.18786</x:v>
      </x:c>
      <x:c t="n" s="0">
        <x:v>37.0057</x:v>
      </x:c>
      <x:c t="n" s="0">
        <x:v>31.41369</x:v>
      </x:c>
      <x:c t="n" s="0">
        <x:v>29.45512</x:v>
      </x:c>
      <x:c t="n" s="0">
        <x:v>35.902</x:v>
      </x:c>
      <x:c t="n" s="0">
        <x:v>48.4357</x:v>
      </x:c>
      <x:c t="n" s="0">
        <x:v>51.10966</x:v>
      </x:c>
      <x:c t="n" s="0">
        <x:v>46.94024</x:v>
      </x:c>
      <x:c t="n" s="0">
        <x:v>17.22775</x:v>
      </x:c>
      <x:c t="n" s="0">
        <x:v>9.012035</x:v>
      </x:c>
      <x:c t="n" s="0">
        <x:v>7.97394</x:v>
      </x:c>
      <x:c t="n" s="0">
        <x:v>5.392208</x:v>
      </x:c>
      <x:c t="n" s="0">
        <x:v>3.273099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43945.1074768519</x:v>
      </x:c>
      <x:c t="n" s="7">
        <x:v>43945.1074768519</x:v>
      </x:c>
      <x:c t="n" s="0">
        <x:v>67.57986</x:v>
      </x:c>
      <x:c t="n" s="0">
        <x:v>74.99251</x:v>
      </x:c>
      <x:c t="n" s="0">
        <x:v>67.52466</x:v>
      </x:c>
      <x:c t="n" s="0">
        <x:v>75.76068</x:v>
      </x:c>
      <x:c t="n" s="0">
        <x:v>-30.06697</x:v>
      </x:c>
      <x:c t="n" s="0">
        <x:v>-29.16826</x:v>
      </x:c>
      <x:c t="n" s="0">
        <x:v>-28.18997</x:v>
      </x:c>
      <x:c t="n" s="0">
        <x:v>-16.95437</x:v>
      </x:c>
      <x:c t="n" s="0">
        <x:v>-5.740507</x:v>
      </x:c>
      <x:c t="n" s="0">
        <x:v>-4.159306</x:v>
      </x:c>
      <x:c t="n" s="0">
        <x:v>2.812411</x:v>
      </x:c>
      <x:c t="n" s="0">
        <x:v>8.638905</x:v>
      </x:c>
      <x:c t="n" s="0">
        <x:v>15.65021</x:v>
      </x:c>
      <x:c t="n" s="0">
        <x:v>19.69672</x:v>
      </x:c>
      <x:c t="n" s="0">
        <x:v>18.521</x:v>
      </x:c>
      <x:c t="n" s="0">
        <x:v>25.67554</x:v>
      </x:c>
      <x:c t="n" s="0">
        <x:v>26.74554</x:v>
      </x:c>
      <x:c t="n" s="0">
        <x:v>24.1948</x:v>
      </x:c>
      <x:c t="n" s="0">
        <x:v>27.48733</x:v>
      </x:c>
      <x:c t="n" s="0">
        <x:v>30.62912</x:v>
      </x:c>
      <x:c t="n" s="0">
        <x:v>30.503</x:v>
      </x:c>
      <x:c t="n" s="0">
        <x:v>31.79484</x:v>
      </x:c>
      <x:c t="n" s="0">
        <x:v>32.78617</x:v>
      </x:c>
      <x:c t="n" s="0">
        <x:v>35.85353</x:v>
      </x:c>
      <x:c t="n" s="0">
        <x:v>38.78918</x:v>
      </x:c>
      <x:c t="n" s="0">
        <x:v>40.93171</x:v>
      </x:c>
      <x:c t="n" s="0">
        <x:v>40.73918</x:v>
      </x:c>
      <x:c t="n" s="0">
        <x:v>39.97192</x:v>
      </x:c>
      <x:c t="n" s="0">
        <x:v>37.19226</x:v>
      </x:c>
      <x:c t="n" s="0">
        <x:v>33.23787</x:v>
      </x:c>
      <x:c t="n" s="0">
        <x:v>39.65553</x:v>
      </x:c>
      <x:c t="n" s="0">
        <x:v>44.40403</x:v>
      </x:c>
      <x:c t="n" s="0">
        <x:v>58.16581</x:v>
      </x:c>
      <x:c t="n" s="0">
        <x:v>51.88062</x:v>
      </x:c>
      <x:c t="n" s="0">
        <x:v>47.12142</x:v>
      </x:c>
      <x:c t="n" s="0">
        <x:v>20.28901</x:v>
      </x:c>
      <x:c t="n" s="0">
        <x:v>9.333488</x:v>
      </x:c>
      <x:c t="n" s="0">
        <x:v>9.986588</x:v>
      </x:c>
      <x:c t="n" s="0">
        <x:v>4.925488</x:v>
      </x:c>
      <x:c t="n" s="0">
        <x:v>3.165102</x:v>
      </x:c>
      <x:c t="n" s="0">
        <x:v>-30.06697</x:v>
      </x:c>
      <x:c t="n" s="0">
        <x:v>-29.16826</x:v>
      </x:c>
      <x:c t="n" s="0">
        <x:v>-28.18997</x:v>
      </x:c>
      <x:c t="n" s="0">
        <x:v>-17.80485</x:v>
      </x:c>
      <x:c t="n" s="0">
        <x:v>-4.875676</x:v>
      </x:c>
      <x:c t="n" s="0">
        <x:v>-4.419468</x:v>
      </x:c>
      <x:c t="n" s="0">
        <x:v>1.849473</x:v>
      </x:c>
      <x:c t="n" s="0">
        <x:v>6.857559</x:v>
      </x:c>
      <x:c t="n" s="0">
        <x:v>12.76769</x:v>
      </x:c>
      <x:c t="n" s="0">
        <x:v>22.74752</x:v>
      </x:c>
      <x:c t="n" s="0">
        <x:v>16.49837</x:v>
      </x:c>
      <x:c t="n" s="0">
        <x:v>28.74101</x:v>
      </x:c>
      <x:c t="n" s="0">
        <x:v>25.08747</x:v>
      </x:c>
      <x:c t="n" s="0">
        <x:v>20.5246</x:v>
      </x:c>
      <x:c t="n" s="0">
        <x:v>26.77295</x:v>
      </x:c>
      <x:c t="n" s="0">
        <x:v>30.88421</x:v>
      </x:c>
      <x:c t="n" s="0">
        <x:v>35.08738</x:v>
      </x:c>
      <x:c t="n" s="0">
        <x:v>31.27109</x:v>
      </x:c>
      <x:c t="n" s="0">
        <x:v>31.29898</x:v>
      </x:c>
      <x:c t="n" s="0">
        <x:v>38.38173</x:v>
      </x:c>
      <x:c t="n" s="0">
        <x:v>35.61926</x:v>
      </x:c>
      <x:c t="n" s="0">
        <x:v>44.50885</x:v>
      </x:c>
      <x:c t="n" s="0">
        <x:v>41.35085</x:v>
      </x:c>
      <x:c t="n" s="0">
        <x:v>41.64909</x:v>
      </x:c>
      <x:c t="n" s="0">
        <x:v>40.70408</x:v>
      </x:c>
      <x:c t="n" s="0">
        <x:v>34.05995</x:v>
      </x:c>
      <x:c t="n" s="0">
        <x:v>31.19438</x:v>
      </x:c>
      <x:c t="n" s="0">
        <x:v>31.37359</x:v>
      </x:c>
      <x:c t="n" s="0">
        <x:v>54.78146</x:v>
      </x:c>
      <x:c t="n" s="0">
        <x:v>57.01204</x:v>
      </x:c>
      <x:c t="n" s="0">
        <x:v>33.82851</x:v>
      </x:c>
      <x:c t="n" s="0">
        <x:v>7.57072</x:v>
      </x:c>
      <x:c t="n" s="0">
        <x:v>9.888903</x:v>
      </x:c>
      <x:c t="n" s="0">
        <x:v>7.177135</x:v>
      </x:c>
      <x:c t="n" s="0">
        <x:v>5.461266</x:v>
      </x:c>
      <x:c t="n" s="0">
        <x:v>3.33133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43945.1074768519</x:v>
      </x:c>
      <x:c t="n" s="7">
        <x:v>43945.1074768519</x:v>
      </x:c>
      <x:c t="n" s="0">
        <x:v>67.23496</x:v>
      </x:c>
      <x:c t="n" s="0">
        <x:v>74.45375</x:v>
      </x:c>
      <x:c t="n" s="0">
        <x:v>66.89164</x:v>
      </x:c>
      <x:c t="n" s="0">
        <x:v>75.78192</x:v>
      </x:c>
      <x:c t="n" s="0">
        <x:v>-30.06697</x:v>
      </x:c>
      <x:c t="n" s="0">
        <x:v>-29.16826</x:v>
      </x:c>
      <x:c t="n" s="0">
        <x:v>-28.18997</x:v>
      </x:c>
      <x:c t="n" s="0">
        <x:v>-17.09062</x:v>
      </x:c>
      <x:c t="n" s="0">
        <x:v>-5.603022</x:v>
      </x:c>
      <x:c t="n" s="0">
        <x:v>-4.19633</x:v>
      </x:c>
      <x:c t="n" s="0">
        <x:v>2.679973</x:v>
      </x:c>
      <x:c t="n" s="0">
        <x:v>8.420182</x:v>
      </x:c>
      <x:c t="n" s="0">
        <x:v>15.56269</x:v>
      </x:c>
      <x:c t="n" s="0">
        <x:v>20.29883</x:v>
      </x:c>
      <x:c t="n" s="0">
        <x:v>18.61614</x:v>
      </x:c>
      <x:c t="n" s="0">
        <x:v>26.28142</x:v>
      </x:c>
      <x:c t="n" s="0">
        <x:v>26.31184</x:v>
      </x:c>
      <x:c t="n" s="0">
        <x:v>23.85057</x:v>
      </x:c>
      <x:c t="n" s="0">
        <x:v>27.28206</x:v>
      </x:c>
      <x:c t="n" s="0">
        <x:v>30.17213</x:v>
      </x:c>
      <x:c t="n" s="0">
        <x:v>31.98003</x:v>
      </x:c>
      <x:c t="n" s="0">
        <x:v>31.92345</x:v>
      </x:c>
      <x:c t="n" s="0">
        <x:v>33.03508</x:v>
      </x:c>
      <x:c t="n" s="0">
        <x:v>36.24246</x:v>
      </x:c>
      <x:c t="n" s="0">
        <x:v>38.33028</x:v>
      </x:c>
      <x:c t="n" s="0">
        <x:v>41.32109</x:v>
      </x:c>
      <x:c t="n" s="0">
        <x:v>40.74615</x:v>
      </x:c>
      <x:c t="n" s="0">
        <x:v>40.00362</x:v>
      </x:c>
      <x:c t="n" s="0">
        <x:v>37.4248</x:v>
      </x:c>
      <x:c t="n" s="0">
        <x:v>33.44569</x:v>
      </x:c>
      <x:c t="n" s="0">
        <x:v>39.03941</x:v>
      </x:c>
      <x:c t="n" s="0">
        <x:v>43.74875</x:v>
      </x:c>
      <x:c t="n" s="0">
        <x:v>61.30939</x:v>
      </x:c>
      <x:c t="n" s="0">
        <x:v>53.05553</x:v>
      </x:c>
      <x:c t="n" s="0">
        <x:v>46.44493</x:v>
      </x:c>
      <x:c t="n" s="0">
        <x:v>19.66314</x:v>
      </x:c>
      <x:c t="n" s="0">
        <x:v>9.157487</x:v>
      </x:c>
      <x:c t="n" s="0">
        <x:v>10.20625</x:v>
      </x:c>
      <x:c t="n" s="0">
        <x:v>4.90508</x:v>
      </x:c>
      <x:c t="n" s="0">
        <x:v>3.148076</x:v>
      </x:c>
      <x:c t="n" s="0">
        <x:v>-30.06697</x:v>
      </x:c>
      <x:c t="n" s="0">
        <x:v>-29.16826</x:v>
      </x:c>
      <x:c t="n" s="0">
        <x:v>-28.18997</x:v>
      </x:c>
      <x:c t="n" s="0">
        <x:v>-17.98604</x:v>
      </x:c>
      <x:c t="n" s="0">
        <x:v>-5.367704</x:v>
      </x:c>
      <x:c t="n" s="0">
        <x:v>-4.419468</x:v>
      </x:c>
      <x:c t="n" s="0">
        <x:v>1.811982</x:v>
      </x:c>
      <x:c t="n" s="0">
        <x:v>6.857559</x:v>
      </x:c>
      <x:c t="n" s="0">
        <x:v>16.0761</x:v>
      </x:c>
      <x:c t="n" s="0">
        <x:v>22.74752</x:v>
      </x:c>
      <x:c t="n" s="0">
        <x:v>19.1345</x:v>
      </x:c>
      <x:c t="n" s="0">
        <x:v>28.74101</x:v>
      </x:c>
      <x:c t="n" s="0">
        <x:v>12.82835</x:v>
      </x:c>
      <x:c t="n" s="0">
        <x:v>21.0887</x:v>
      </x:c>
      <x:c t="n" s="0">
        <x:v>24.74375</x:v>
      </x:c>
      <x:c t="n" s="0">
        <x:v>27.08031</x:v>
      </x:c>
      <x:c t="n" s="0">
        <x:v>34.62395</x:v>
      </x:c>
      <x:c t="n" s="0">
        <x:v>32.16168</x:v>
      </x:c>
      <x:c t="n" s="0">
        <x:v>33.31588</x:v>
      </x:c>
      <x:c t="n" s="0">
        <x:v>34.69377</x:v>
      </x:c>
      <x:c t="n" s="0">
        <x:v>34.59956</x:v>
      </x:c>
      <x:c t="n" s="0">
        <x:v>42.42909</x:v>
      </x:c>
      <x:c t="n" s="0">
        <x:v>46.07113</x:v>
      </x:c>
      <x:c t="n" s="0">
        <x:v>40.14559</x:v>
      </x:c>
      <x:c t="n" s="0">
        <x:v>36.53508</x:v>
      </x:c>
      <x:c t="n" s="0">
        <x:v>33.43281</x:v>
      </x:c>
      <x:c t="n" s="0">
        <x:v>30.50221</x:v>
      </x:c>
      <x:c t="n" s="0">
        <x:v>28.86768</x:v>
      </x:c>
      <x:c t="n" s="0">
        <x:v>69.38468</x:v>
      </x:c>
      <x:c t="n" s="0">
        <x:v>47.01462</x:v>
      </x:c>
      <x:c t="n" s="0">
        <x:v>23.75383</x:v>
      </x:c>
      <x:c t="n" s="0">
        <x:v>9.165471</x:v>
      </x:c>
      <x:c t="n" s="0">
        <x:v>6.404151</x:v>
      </x:c>
      <x:c t="n" s="0">
        <x:v>11.58181</x:v>
      </x:c>
      <x:c t="n" s="0">
        <x:v>3.569487</x:v>
      </x:c>
      <x:c t="n" s="0">
        <x:v>2.539109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43945.1074768519</x:v>
      </x:c>
      <x:c t="n" s="7">
        <x:v>43945.1074768519</x:v>
      </x:c>
      <x:c t="n" s="0">
        <x:v>57.71358</x:v>
      </x:c>
      <x:c t="n" s="0">
        <x:v>64.61462</x:v>
      </x:c>
      <x:c t="n" s="0">
        <x:v>62.9282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-17.21043</x:v>
      </x:c>
      <x:c t="n" s="0">
        <x:v>-5.677218</x:v>
      </x:c>
      <x:c t="n" s="0">
        <x:v>-4.228202</x:v>
      </x:c>
      <x:c t="n" s="0">
        <x:v>2.563579</x:v>
      </x:c>
      <x:c t="n" s="0">
        <x:v>8.23403</x:v>
      </x:c>
      <x:c t="n" s="0">
        <x:v>15.64153</x:v>
      </x:c>
      <x:c t="n" s="0">
        <x:v>20.87175</x:v>
      </x:c>
      <x:c t="n" s="0">
        <x:v>18.69578</x:v>
      </x:c>
      <x:c t="n" s="0">
        <x:v>26.69491</x:v>
      </x:c>
      <x:c t="n" s="0">
        <x:v>25.6597</x:v>
      </x:c>
      <x:c t="n" s="0">
        <x:v>23.52404</x:v>
      </x:c>
      <x:c t="n" s="0">
        <x:v>26.99199</x:v>
      </x:c>
      <x:c t="n" s="0">
        <x:v>30.27794</x:v>
      </x:c>
      <x:c t="n" s="0">
        <x:v>32.29855</x:v>
      </x:c>
      <x:c t="n" s="0">
        <x:v>31.60796</x:v>
      </x:c>
      <x:c t="n" s="0">
        <x:v>33.30672</x:v>
      </x:c>
      <x:c t="n" s="0">
        <x:v>36.43181</x:v>
      </x:c>
      <x:c t="n" s="0">
        <x:v>37.98096</x:v>
      </x:c>
      <x:c t="n" s="0">
        <x:v>41.66319</x:v>
      </x:c>
      <x:c t="n" s="0">
        <x:v>42.00352</x:v>
      </x:c>
      <x:c t="n" s="0">
        <x:v>40.21522</x:v>
      </x:c>
      <x:c t="n" s="0">
        <x:v>37.87591</x:v>
      </x:c>
      <x:c t="n" s="0">
        <x:v>33.48235</x:v>
      </x:c>
      <x:c t="n" s="0">
        <x:v>38.52032</x:v>
      </x:c>
      <x:c t="n" s="0">
        <x:v>47.38752</x:v>
      </x:c>
      <x:c t="n" s="0">
        <x:v>62.67255</x:v>
      </x:c>
      <x:c t="n" s="0">
        <x:v>52.37926</x:v>
      </x:c>
      <x:c t="n" s="0">
        <x:v>45.76292</x:v>
      </x:c>
      <x:c t="n" s="0">
        <x:v>19.02069</x:v>
      </x:c>
      <x:c t="n" s="0">
        <x:v>8.936203</x:v>
      </x:c>
      <x:c t="n" s="0">
        <x:v>9.936174</x:v>
      </x:c>
      <x:c t="n" s="0">
        <x:v>4.665833</x:v>
      </x:c>
      <x:c t="n" s="0">
        <x:v>3.098207</x:v>
      </x:c>
      <x:c t="n" s="0">
        <x:v>-30.06697</x:v>
      </x:c>
      <x:c t="n" s="0">
        <x:v>-29.16826</x:v>
      </x:c>
      <x:c t="n" s="0">
        <x:v>-28.18997</x:v>
      </x:c>
      <x:c t="n" s="0">
        <x:v>-17.98604</x:v>
      </x:c>
      <x:c t="n" s="0">
        <x:v>-6.336449</x:v>
      </x:c>
      <x:c t="n" s="0">
        <x:v>-4.419468</x:v>
      </x:c>
      <x:c t="n" s="0">
        <x:v>1.811982</x:v>
      </x:c>
      <x:c t="n" s="0">
        <x:v>7.266813</x:v>
      </x:c>
      <x:c t="n" s="0">
        <x:v>16.0761</x:v>
      </x:c>
      <x:c t="n" s="0">
        <x:v>23.64104</x:v>
      </x:c>
      <x:c t="n" s="0">
        <x:v>19.1345</x:v>
      </x:c>
      <x:c t="n" s="0">
        <x:v>28.35678</x:v>
      </x:c>
      <x:c t="n" s="0">
        <x:v>12.82835</x:v>
      </x:c>
      <x:c t="n" s="0">
        <x:v>19.9763</x:v>
      </x:c>
      <x:c t="n" s="0">
        <x:v>22.71995</x:v>
      </x:c>
      <x:c t="n" s="0">
        <x:v>32.14753</x:v>
      </x:c>
      <x:c t="n" s="0">
        <x:v>35.25761</x:v>
      </x:c>
      <x:c t="n" s="0">
        <x:v>31.66392</x:v>
      </x:c>
      <x:c t="n" s="0">
        <x:v>34.05367</x:v>
      </x:c>
      <x:c t="n" s="0">
        <x:v>38.58078</x:v>
      </x:c>
      <x:c t="n" s="0">
        <x:v>37.38551</x:v>
      </x:c>
      <x:c t="n" s="0">
        <x:v>43.2212</x:v>
      </x:c>
      <x:c t="n" s="0">
        <x:v>41.93889</x:v>
      </x:c>
      <x:c t="n" s="0">
        <x:v>41.2698</x:v>
      </x:c>
      <x:c t="n" s="0">
        <x:v>38.99266</x:v>
      </x:c>
      <x:c t="n" s="0">
        <x:v>33.65582</x:v>
      </x:c>
      <x:c t="n" s="0">
        <x:v>31.74433</x:v>
      </x:c>
      <x:c t="n" s="0">
        <x:v>57.5134</x:v>
      </x:c>
      <x:c t="n" s="0">
        <x:v>60.79131</x:v>
      </x:c>
      <x:c t="n" s="0">
        <x:v>27.95469</x:v>
      </x:c>
      <x:c t="n" s="0">
        <x:v>21.85903</x:v>
      </x:c>
      <x:c t="n" s="0">
        <x:v>6.160869</x:v>
      </x:c>
      <x:c t="n" s="0">
        <x:v>7.120041</x:v>
      </x:c>
      <x:c t="n" s="0">
        <x:v>5.118636</x:v>
      </x:c>
      <x:c t="n" s="0">
        <x:v>2.717259</x:v>
      </x:c>
      <x:c t="n" s="0">
        <x:v>3.415413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43945.1074768519</x:v>
      </x:c>
      <x:c t="n" s="7">
        <x:v>43945.1074768519</x:v>
      </x:c>
      <x:c t="n" s="0">
        <x:v>54.05986</x:v>
      </x:c>
      <x:c t="n" s="0">
        <x:v>61.98221</x:v>
      </x:c>
      <x:c t="n" s="0">
        <x:v>56.56139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-17.31545</x:v>
      </x:c>
      <x:c t="n" s="0">
        <x:v>-5.767438</x:v>
      </x:c>
      <x:c t="n" s="0">
        <x:v>-4.255607</x:v>
      </x:c>
      <x:c t="n" s="0">
        <x:v>2.461645</x:v>
      </x:c>
      <x:c t="n" s="0">
        <x:v>8.133684</x:v>
      </x:c>
      <x:c t="n" s="0">
        <x:v>16.03372</x:v>
      </x:c>
      <x:c t="n" s="0">
        <x:v>21.40337</x:v>
      </x:c>
      <x:c t="n" s="0">
        <x:v>18.76265</x:v>
      </x:c>
      <x:c t="n" s="0">
        <x:v>26.98082</x:v>
      </x:c>
      <x:c t="n" s="0">
        <x:v>25.14073</x:v>
      </x:c>
      <x:c t="n" s="0">
        <x:v>23.10117</x:v>
      </x:c>
      <x:c t="n" s="0">
        <x:v>26.36053</x:v>
      </x:c>
      <x:c t="n" s="0">
        <x:v>30.83049</x:v>
      </x:c>
      <x:c t="n" s="0">
        <x:v>32.72931</x:v>
      </x:c>
      <x:c t="n" s="0">
        <x:v>31.93844</x:v>
      </x:c>
      <x:c t="n" s="0">
        <x:v>32.90718</x:v>
      </x:c>
      <x:c t="n" s="0">
        <x:v>36.67248</x:v>
      </x:c>
      <x:c t="n" s="0">
        <x:v>38.63296</x:v>
      </x:c>
      <x:c t="n" s="0">
        <x:v>41.62591</x:v>
      </x:c>
      <x:c t="n" s="0">
        <x:v>42.17693</x:v>
      </x:c>
      <x:c t="n" s="0">
        <x:v>40.08272</x:v>
      </x:c>
      <x:c t="n" s="0">
        <x:v>37.46574</x:v>
      </x:c>
      <x:c t="n" s="0">
        <x:v>33.36957</x:v>
      </x:c>
      <x:c t="n" s="0">
        <x:v>37.9671</x:v>
      </x:c>
      <x:c t="n" s="0">
        <x:v>50.70177</x:v>
      </x:c>
      <x:c t="n" s="0">
        <x:v>62.00455</x:v>
      </x:c>
      <x:c t="n" s="0">
        <x:v>51.6964</x:v>
      </x:c>
      <x:c t="n" s="0">
        <x:v>45.07936</x:v>
      </x:c>
      <x:c t="n" s="0">
        <x:v>18.37284</x:v>
      </x:c>
      <x:c t="n" s="0">
        <x:v>8.666534</x:v>
      </x:c>
      <x:c t="n" s="0">
        <x:v>9.513434</x:v>
      </x:c>
      <x:c t="n" s="0">
        <x:v>4.457829</x:v>
      </x:c>
      <x:c t="n" s="0">
        <x:v>3.09254</x:v>
      </x:c>
      <x:c t="n" s="0">
        <x:v>-30.06697</x:v>
      </x:c>
      <x:c t="n" s="0">
        <x:v>-29.16826</x:v>
      </x:c>
      <x:c t="n" s="0">
        <x:v>-28.18997</x:v>
      </x:c>
      <x:c t="n" s="0">
        <x:v>-17.98604</x:v>
      </x:c>
      <x:c t="n" s="0">
        <x:v>-6.336449</x:v>
      </x:c>
      <x:c t="n" s="0">
        <x:v>-4.419468</x:v>
      </x:c>
      <x:c t="n" s="0">
        <x:v>1.811982</x:v>
      </x:c>
      <x:c t="n" s="0">
        <x:v>7.495047</x:v>
      </x:c>
      <x:c t="n" s="0">
        <x:v>19.85732</x:v>
      </x:c>
      <x:c t="n" s="0">
        <x:v>23.64104</x:v>
      </x:c>
      <x:c t="n" s="0">
        <x:v>19.1345</x:v>
      </x:c>
      <x:c t="n" s="0">
        <x:v>28.35678</x:v>
      </x:c>
      <x:c t="n" s="0">
        <x:v>25.08307</x:v>
      </x:c>
      <x:c t="n" s="0">
        <x:v>19.14</x:v>
      </x:c>
      <x:c t="n" s="0">
        <x:v>3.000094</x:v>
      </x:c>
      <x:c t="n" s="0">
        <x:v>33.69976</x:v>
      </x:c>
      <x:c t="n" s="0">
        <x:v>30.77001</x:v>
      </x:c>
      <x:c t="n" s="0">
        <x:v>29.77628</x:v>
      </x:c>
      <x:c t="n" s="0">
        <x:v>35.83847</x:v>
      </x:c>
      <x:c t="n" s="0">
        <x:v>36.8077</x:v>
      </x:c>
      <x:c t="n" s="0">
        <x:v>40.66887</x:v>
      </x:c>
      <x:c t="n" s="0">
        <x:v>38.69149</x:v>
      </x:c>
      <x:c t="n" s="0">
        <x:v>42.87578</x:v>
      </x:c>
      <x:c t="n" s="0">
        <x:v>38.19077</x:v>
      </x:c>
      <x:c t="n" s="0">
        <x:v>35.76674</x:v>
      </x:c>
      <x:c t="n" s="0">
        <x:v>33.06934</x:v>
      </x:c>
      <x:c t="n" s="0">
        <x:v>40.13007</x:v>
      </x:c>
      <x:c t="n" s="0">
        <x:v>53.65272</x:v>
      </x:c>
      <x:c t="n" s="0">
        <x:v>42.33836</x:v>
      </x:c>
      <x:c t="n" s="0">
        <x:v>27.1952</x:v>
      </x:c>
      <x:c t="n" s="0">
        <x:v>15.1117</x:v>
      </x:c>
      <x:c t="n" s="0">
        <x:v>5.608259</x:v>
      </x:c>
      <x:c t="n" s="0">
        <x:v>5.431569</x:v>
      </x:c>
      <x:c t="n" s="0">
        <x:v>4.300296</x:v>
      </x:c>
      <x:c t="n" s="0">
        <x:v>3.483663</x:v>
      </x:c>
      <x:c t="n" s="0">
        <x:v>2.698652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43945.1074768519</x:v>
      </x:c>
      <x:c t="n" s="7">
        <x:v>43945.1074768519</x:v>
      </x:c>
      <x:c t="n" s="0">
        <x:v>52.14538</x:v>
      </x:c>
      <x:c t="n" s="0">
        <x:v>57.21099</x:v>
      </x:c>
      <x:c t="n" s="0">
        <x:v>57.49923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-17.40722</x:v>
      </x:c>
      <x:c t="n" s="0">
        <x:v>-5.846001</x:v>
      </x:c>
      <x:c t="n" s="0">
        <x:v>-4.447136</x:v>
      </x:c>
      <x:c t="n" s="0">
        <x:v>2.372656</x:v>
      </x:c>
      <x:c t="n" s="0">
        <x:v>8.046111</x:v>
      </x:c>
      <x:c t="n" s="0">
        <x:v>17.08654</x:v>
      </x:c>
      <x:c t="n" s="0">
        <x:v>21.81095</x:v>
      </x:c>
      <x:c t="n" s="0">
        <x:v>18.63632</x:v>
      </x:c>
      <x:c t="n" s="0">
        <x:v>27.21094</x:v>
      </x:c>
      <x:c t="n" s="0">
        <x:v>25.4724</x:v>
      </x:c>
      <x:c t="n" s="0">
        <x:v>23.23611</x:v>
      </x:c>
      <x:c t="n" s="0">
        <x:v>26.27476</x:v>
      </x:c>
      <x:c t="n" s="0">
        <x:v>31.33929</x:v>
      </x:c>
      <x:c t="n" s="0">
        <x:v>32.14682</x:v>
      </x:c>
      <x:c t="n" s="0">
        <x:v>32.40072</x:v>
      </x:c>
      <x:c t="n" s="0">
        <x:v>34.18661</x:v>
      </x:c>
      <x:c t="n" s="0">
        <x:v>36.60045</x:v>
      </x:c>
      <x:c t="n" s="0">
        <x:v>38.71042</x:v>
      </x:c>
      <x:c t="n" s="0">
        <x:v>41.08968</x:v>
      </x:c>
      <x:c t="n" s="0">
        <x:v>42.37806</x:v>
      </x:c>
      <x:c t="n" s="0">
        <x:v>40.18362</x:v>
      </x:c>
      <x:c t="n" s="0">
        <x:v>37.47227</x:v>
      </x:c>
      <x:c t="n" s="0">
        <x:v>33.16351</x:v>
      </x:c>
      <x:c t="n" s="0">
        <x:v>41.42249</x:v>
      </x:c>
      <x:c t="n" s="0">
        <x:v>50.49826</x:v>
      </x:c>
      <x:c t="n" s="0">
        <x:v>61.32628</x:v>
      </x:c>
      <x:c t="n" s="0">
        <x:v>51.01337</x:v>
      </x:c>
      <x:c t="n" s="0">
        <x:v>44.39481</x:v>
      </x:c>
      <x:c t="n" s="0">
        <x:v>17.74176</x:v>
      </x:c>
      <x:c t="n" s="0">
        <x:v>8.214914</x:v>
      </x:c>
      <x:c t="n" s="0">
        <x:v>9.06782</x:v>
      </x:c>
      <x:c t="n" s="0">
        <x:v>4.29965</x:v>
      </x:c>
      <x:c t="n" s="0">
        <x:v>3.088871</x:v>
      </x:c>
      <x:c t="n" s="0">
        <x:v>-30.06697</x:v>
      </x:c>
      <x:c t="n" s="0">
        <x:v>-29.16826</x:v>
      </x:c>
      <x:c t="n" s="0">
        <x:v>-28.18997</x:v>
      </x:c>
      <x:c t="n" s="0">
        <x:v>-17.98604</x:v>
      </x:c>
      <x:c t="n" s="0">
        <x:v>-6.336449</x:v>
      </x:c>
      <x:c t="n" s="0">
        <x:v>-7.575856</x:v>
      </x:c>
      <x:c t="n" s="0">
        <x:v>1.276828</x:v>
      </x:c>
      <x:c t="n" s="0">
        <x:v>7.290539</x:v>
      </x:c>
      <x:c t="n" s="0">
        <x:v>20.62655</x:v>
      </x:c>
      <x:c t="n" s="0">
        <x:v>23.64104</x:v>
      </x:c>
      <x:c t="n" s="0">
        <x:v>16.08261</x:v>
      </x:c>
      <x:c t="n" s="0">
        <x:v>28.56726</x:v>
      </x:c>
      <x:c t="n" s="0">
        <x:v>27.02626</x:v>
      </x:c>
      <x:c t="n" s="0">
        <x:v>26.54978</x:v>
      </x:c>
      <x:c t="n" s="0">
        <x:v>28.56713</x:v>
      </x:c>
      <x:c t="n" s="0">
        <x:v>33.31826</x:v>
      </x:c>
      <x:c t="n" s="0">
        <x:v>23.13381</x:v>
      </x:c>
      <x:c t="n" s="0">
        <x:v>35.74278</x:v>
      </x:c>
      <x:c t="n" s="0">
        <x:v>37.12835</x:v>
      </x:c>
      <x:c t="n" s="0">
        <x:v>37.74535</x:v>
      </x:c>
      <x:c t="n" s="0">
        <x:v>39.20326</x:v>
      </x:c>
      <x:c t="n" s="0">
        <x:v>37.27714</x:v>
      </x:c>
      <x:c t="n" s="0">
        <x:v>44.15131</x:v>
      </x:c>
      <x:c t="n" s="0">
        <x:v>40.06176</x:v>
      </x:c>
      <x:c t="n" s="0">
        <x:v>36.10793</x:v>
      </x:c>
      <x:c t="n" s="0">
        <x:v>28.29826</x:v>
      </x:c>
      <x:c t="n" s="0">
        <x:v>50.25287</x:v>
      </x:c>
      <x:c t="n" s="0">
        <x:v>38.66728</x:v>
      </x:c>
      <x:c t="n" s="0">
        <x:v>41.27886</x:v>
      </x:c>
      <x:c t="n" s="0">
        <x:v>24.99925</x:v>
      </x:c>
      <x:c t="n" s="0">
        <x:v>17.632</x:v>
      </x:c>
      <x:c t="n" s="0">
        <x:v>7.423676</x:v>
      </x:c>
      <x:c t="n" s="0">
        <x:v>4.823182</x:v>
      </x:c>
      <x:c t="n" s="0">
        <x:v>5.507945</x:v>
      </x:c>
      <x:c t="n" s="0">
        <x:v>3.212266</x:v>
      </x:c>
      <x:c t="n" s="0">
        <x:v>2.140777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43945.1074768519</x:v>
      </x:c>
      <x:c t="n" s="7">
        <x:v>43945.1074768519</x:v>
      </x:c>
      <x:c t="n" s="0">
        <x:v>47.83744</x:v>
      </x:c>
      <x:c t="n" s="0">
        <x:v>54.20069</x:v>
      </x:c>
      <x:c t="n" s="0">
        <x:v>58.28243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-17.48714</x:v>
      </x:c>
      <x:c t="n" s="0">
        <x:v>-5.914241</x:v>
      </x:c>
      <x:c t="n" s="0">
        <x:v>-4.785494</x:v>
      </x:c>
      <x:c t="n" s="0">
        <x:v>2.089264</x:v>
      </x:c>
      <x:c t="n" s="0">
        <x:v>7.889205</x:v>
      </x:c>
      <x:c t="n" s="0">
        <x:v>17.8195</x:v>
      </x:c>
      <x:c t="n" s="0">
        <x:v>22.22242</x:v>
      </x:c>
      <x:c t="n" s="0">
        <x:v>18.34492</x:v>
      </x:c>
      <x:c t="n" s="0">
        <x:v>27.51668</x:v>
      </x:c>
      <x:c t="n" s="0">
        <x:v>25.73689</x:v>
      </x:c>
      <x:c t="n" s="0">
        <x:v>24.04131</x:v>
      </x:c>
      <x:c t="n" s="0">
        <x:v>26.69457</x:v>
      </x:c>
      <x:c t="n" s="0">
        <x:v>31.39816</x:v>
      </x:c>
      <x:c t="n" s="0">
        <x:v>31.72383</x:v>
      </x:c>
      <x:c t="n" s="0">
        <x:v>32.34885</x:v>
      </x:c>
      <x:c t="n" s="0">
        <x:v>34.40805</x:v>
      </x:c>
      <x:c t="n" s="0">
        <x:v>36.92866</x:v>
      </x:c>
      <x:c t="n" s="0">
        <x:v>39.19574</x:v>
      </x:c>
      <x:c t="n" s="0">
        <x:v>40.78841</x:v>
      </x:c>
      <x:c t="n" s="0">
        <x:v>42.75555</x:v>
      </x:c>
      <x:c t="n" s="0">
        <x:v>40.00561</x:v>
      </x:c>
      <x:c t="n" s="0">
        <x:v>37.04222</x:v>
      </x:c>
      <x:c t="n" s="0">
        <x:v>32.8275</x:v>
      </x:c>
      <x:c t="n" s="0">
        <x:v>43.86125</x:v>
      </x:c>
      <x:c t="n" s="0">
        <x:v>49.82982</x:v>
      </x:c>
      <x:c t="n" s="0">
        <x:v>60.64477</x:v>
      </x:c>
      <x:c t="n" s="0">
        <x:v>50.32975</x:v>
      </x:c>
      <x:c t="n" s="0">
        <x:v>43.71087</x:v>
      </x:c>
      <x:c t="n" s="0">
        <x:v>17.10019</x:v>
      </x:c>
      <x:c t="n" s="0">
        <x:v>7.865676</x:v>
      </x:c>
      <x:c t="n" s="0">
        <x:v>8.651005</x:v>
      </x:c>
      <x:c t="n" s="0">
        <x:v>4.201381</x:v>
      </x:c>
      <x:c t="n" s="0">
        <x:v>3.049574</x:v>
      </x:c>
      <x:c t="n" s="0">
        <x:v>-30.06697</x:v>
      </x:c>
      <x:c t="n" s="0">
        <x:v>-29.16826</x:v>
      </x:c>
      <x:c t="n" s="0">
        <x:v>-28.18997</x:v>
      </x:c>
      <x:c t="n" s="0">
        <x:v>-19.35709</x:v>
      </x:c>
      <x:c t="n" s="0">
        <x:v>-6.336449</x:v>
      </x:c>
      <x:c t="n" s="0">
        <x:v>-7.575856</x:v>
      </x:c>
      <x:c t="n" s="0">
        <x:v>-0.8942342</x:v>
      </x:c>
      <x:c t="n" s="0">
        <x:v>6.61199</x:v>
      </x:c>
      <x:c t="n" s="0">
        <x:v>20.62655</x:v>
      </x:c>
      <x:c t="n" s="0">
        <x:v>24.53502</x:v>
      </x:c>
      <x:c t="n" s="0">
        <x:v>16.08261</x:v>
      </x:c>
      <x:c t="n" s="0">
        <x:v>29.14363</x:v>
      </x:c>
      <x:c t="n" s="0">
        <x:v>25.33231</x:v>
      </x:c>
      <x:c t="n" s="0">
        <x:v>26.87335</x:v>
      </x:c>
      <x:c t="n" s="0">
        <x:v>26.18912</x:v>
      </x:c>
      <x:c t="n" s="0">
        <x:v>28.3448</x:v>
      </x:c>
      <x:c t="n" s="0">
        <x:v>30.46986</x:v>
      </x:c>
      <x:c t="n" s="0">
        <x:v>27.85237</x:v>
      </x:c>
      <x:c t="n" s="0">
        <x:v>35.62545</x:v>
      </x:c>
      <x:c t="n" s="0">
        <x:v>37.76879</x:v>
      </x:c>
      <x:c t="n" s="0">
        <x:v>41.09036</x:v>
      </x:c>
      <x:c t="n" s="0">
        <x:v>43.01761</x:v>
      </x:c>
      <x:c t="n" s="0">
        <x:v>42.98066</x:v>
      </x:c>
      <x:c t="n" s="0">
        <x:v>41.70877</x:v>
      </x:c>
      <x:c t="n" s="0">
        <x:v>35.8878</x:v>
      </x:c>
      <x:c t="n" s="0">
        <x:v>33.43726</x:v>
      </x:c>
      <x:c t="n" s="0">
        <x:v>44.6768</x:v>
      </x:c>
      <x:c t="n" s="0">
        <x:v>34.11099</x:v>
      </x:c>
      <x:c t="n" s="0">
        <x:v>37.32736</x:v>
      </x:c>
      <x:c t="n" s="0">
        <x:v>22.54141</x:v>
      </x:c>
      <x:c t="n" s="0">
        <x:v>15.16617</x:v>
      </x:c>
      <x:c t="n" s="0">
        <x:v>5.9092</x:v>
      </x:c>
      <x:c t="n" s="0">
        <x:v>5.019924</x:v>
      </x:c>
      <x:c t="n" s="0">
        <x:v>4.799591</x:v>
      </x:c>
      <x:c t="n" s="0">
        <x:v>2.944422</x:v>
      </x:c>
      <x:c t="n" s="0">
        <x:v>3.61958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43945.1074768519</x:v>
      </x:c>
      <x:c t="n" s="7">
        <x:v>43945.1074768519</x:v>
      </x:c>
      <x:c t="n" s="0">
        <x:v>51.43793</x:v>
      </x:c>
      <x:c t="n" s="0">
        <x:v>58.9719</x:v>
      </x:c>
      <x:c t="n" s="0">
        <x:v>62.88898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-17.87922</x:v>
      </x:c>
      <x:c t="n" s="0">
        <x:v>-5.97338</x:v>
      </x:c>
      <x:c t="n" s="0">
        <x:v>-5.09692</x:v>
      </x:c>
      <x:c t="n" s="0">
        <x:v>1.762232</x:v>
      </x:c>
      <x:c t="n" s="0">
        <x:v>7.724596</x:v>
      </x:c>
      <x:c t="n" s="0">
        <x:v>18.44033</x:v>
      </x:c>
      <x:c t="n" s="0">
        <x:v>22.67273</x:v>
      </x:c>
      <x:c t="n" s="0">
        <x:v>18.07957</x:v>
      </x:c>
      <x:c t="n" s="0">
        <x:v>27.79562</x:v>
      </x:c>
      <x:c t="n" s="0">
        <x:v>25.3916</x:v>
      </x:c>
      <x:c t="n" s="0">
        <x:v>24.42177</x:v>
      </x:c>
      <x:c t="n" s="0">
        <x:v>26.18473</x:v>
      </x:c>
      <x:c t="n" s="0">
        <x:v>30.89732</x:v>
      </x:c>
      <x:c t="n" s="0">
        <x:v>31.81447</x:v>
      </x:c>
      <x:c t="n" s="0">
        <x:v>32.32973</x:v>
      </x:c>
      <x:c t="n" s="0">
        <x:v>34.32227</x:v>
      </x:c>
      <x:c t="n" s="0">
        <x:v>36.91108</x:v>
      </x:c>
      <x:c t="n" s="0">
        <x:v>39.26131</x:v>
      </x:c>
      <x:c t="n" s="0">
        <x:v>41.15185</x:v>
      </x:c>
      <x:c t="n" s="0">
        <x:v>43.15261</x:v>
      </x:c>
      <x:c t="n" s="0">
        <x:v>40.49432</x:v>
      </x:c>
      <x:c t="n" s="0">
        <x:v>37.04099</x:v>
      </x:c>
      <x:c t="n" s="0">
        <x:v>32.92168</x:v>
      </x:c>
      <x:c t="n" s="0">
        <x:v>43.2301</x:v>
      </x:c>
      <x:c t="n" s="0">
        <x:v>49.156</x:v>
      </x:c>
      <x:c t="n" s="0">
        <x:v>59.96173</x:v>
      </x:c>
      <x:c t="n" s="0">
        <x:v>49.64531</x:v>
      </x:c>
      <x:c t="n" s="0">
        <x:v>43.0271</x:v>
      </x:c>
      <x:c t="n" s="0">
        <x:v>16.51693</x:v>
      </x:c>
      <x:c t="n" s="0">
        <x:v>7.638324</x:v>
      </x:c>
      <x:c t="n" s="0">
        <x:v>8.270605</x:v>
      </x:c>
      <x:c t="n" s="0">
        <x:v>3.954813</x:v>
      </x:c>
      <x:c t="n" s="0">
        <x:v>3.101318</x:v>
      </x:c>
      <x:c t="n" s="0">
        <x:v>-30.06697</x:v>
      </x:c>
      <x:c t="n" s="0">
        <x:v>-29.16826</x:v>
      </x:c>
      <x:c t="n" s="0">
        <x:v>-28.18997</x:v>
      </x:c>
      <x:c t="n" s="0">
        <x:v>-21.37206</x:v>
      </x:c>
      <x:c t="n" s="0">
        <x:v>-6.336449</x:v>
      </x:c>
      <x:c t="n" s="0">
        <x:v>-7.575856</x:v>
      </x:c>
      <x:c t="n" s="0">
        <x:v>-0.8942342</x:v>
      </x:c>
      <x:c t="n" s="0">
        <x:v>6.61199</x:v>
      </x:c>
      <x:c t="n" s="0">
        <x:v>21.93914</x:v>
      </x:c>
      <x:c t="n" s="0">
        <x:v>24.64894</x:v>
      </x:c>
      <x:c t="n" s="0">
        <x:v>16.08261</x:v>
      </x:c>
      <x:c t="n" s="0">
        <x:v>29.14363</x:v>
      </x:c>
      <x:c t="n" s="0">
        <x:v>22.5169</x:v>
      </x:c>
      <x:c t="n" s="0">
        <x:v>25.58267</x:v>
      </x:c>
      <x:c t="n" s="0">
        <x:v>20.06764</x:v>
      </x:c>
      <x:c t="n" s="0">
        <x:v>20.92771</x:v>
      </x:c>
      <x:c t="n" s="0">
        <x:v>32.80156</x:v>
      </x:c>
      <x:c t="n" s="0">
        <x:v>34.30501</x:v>
      </x:c>
      <x:c t="n" s="0">
        <x:v>32.58274</x:v>
      </x:c>
      <x:c t="n" s="0">
        <x:v>34.6711</x:v>
      </x:c>
      <x:c t="n" s="0">
        <x:v>40.72406</x:v>
      </x:c>
      <x:c t="n" s="0">
        <x:v>39.97314</x:v>
      </x:c>
      <x:c t="n" s="0">
        <x:v>44.78626</x:v>
      </x:c>
      <x:c t="n" s="0">
        <x:v>43.00371</x:v>
      </x:c>
      <x:c t="n" s="0">
        <x:v>36.13465</x:v>
      </x:c>
      <x:c t="n" s="0">
        <x:v>30.75013</x:v>
      </x:c>
      <x:c t="n" s="0">
        <x:v>32.39073</x:v>
      </x:c>
      <x:c t="n" s="0">
        <x:v>29.48278</x:v>
      </x:c>
      <x:c t="n" s="0">
        <x:v>34.12645</x:v>
      </x:c>
      <x:c t="n" s="0">
        <x:v>45.33805</x:v>
      </x:c>
      <x:c t="n" s="0">
        <x:v>33.41748</x:v>
      </x:c>
      <x:c t="n" s="0">
        <x:v>11.04886</x:v>
      </x:c>
      <x:c t="n" s="0">
        <x:v>7.255099</x:v>
      </x:c>
      <x:c t="n" s="0">
        <x:v>5.242309</x:v>
      </x:c>
      <x:c t="n" s="0">
        <x:v>1.84099</x:v>
      </x:c>
      <x:c t="n" s="0">
        <x:v>3.691707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43945.1074768519</x:v>
      </x:c>
      <x:c t="n" s="7">
        <x:v>43945.1074768519</x:v>
      </x:c>
      <x:c t="n" s="0">
        <x:v>57.85742</x:v>
      </x:c>
      <x:c t="n" s="0">
        <x:v>64.61462</x:v>
      </x:c>
      <x:c t="n" s="0">
        <x:v>62.60654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-18.24459</x:v>
      </x:c>
      <x:c t="n" s="0">
        <x:v>-6.024531</x:v>
      </x:c>
      <x:c t="n" s="0">
        <x:v>-5.381798</x:v>
      </x:c>
      <x:c t="n" s="0">
        <x:v>1.462013</x:v>
      </x:c>
      <x:c t="n" s="0">
        <x:v>7.5789</x:v>
      </x:c>
      <x:c t="n" s="0">
        <x:v>19.34596</x:v>
      </x:c>
      <x:c t="n" s="0">
        <x:v>23.02349</x:v>
      </x:c>
      <x:c t="n" s="0">
        <x:v>17.83937</x:v>
      </x:c>
      <x:c t="n" s="0">
        <x:v>28.02044</x:v>
      </x:c>
      <x:c t="n" s="0">
        <x:v>25.07328</x:v>
      </x:c>
      <x:c t="n" s="0">
        <x:v>24.61182</x:v>
      </x:c>
      <x:c t="n" s="0">
        <x:v>25.5975</x:v>
      </x:c>
      <x:c t="n" s="0">
        <x:v>30.32086</x:v>
      </x:c>
      <x:c t="n" s="0">
        <x:v>31.804</x:v>
      </x:c>
      <x:c t="n" s="0">
        <x:v>32.29132</x:v>
      </x:c>
      <x:c t="n" s="0">
        <x:v>34.27287</x:v>
      </x:c>
      <x:c t="n" s="0">
        <x:v>36.80547</x:v>
      </x:c>
      <x:c t="n" s="0">
        <x:v>39.20888</x:v>
      </x:c>
      <x:c t="n" s="0">
        <x:v>41.02087</x:v>
      </x:c>
      <x:c t="n" s="0">
        <x:v>43.00095</x:v>
      </x:c>
      <x:c t="n" s="0">
        <x:v>40.8014</x:v>
      </x:c>
      <x:c t="n" s="0">
        <x:v>36.9106</x:v>
      </x:c>
      <x:c t="n" s="0">
        <x:v>32.86502</x:v>
      </x:c>
      <x:c t="n" s="0">
        <x:v>42.58523</x:v>
      </x:c>
      <x:c t="n" s="0">
        <x:v>48.48345</x:v>
      </x:c>
      <x:c t="n" s="0">
        <x:v>59.28683</x:v>
      </x:c>
      <x:c t="n" s="0">
        <x:v>49.36539</x:v>
      </x:c>
      <x:c t="n" s="0">
        <x:v>42.42042</x:v>
      </x:c>
      <x:c t="n" s="0">
        <x:v>16.00274</x:v>
      </x:c>
      <x:c t="n" s="0">
        <x:v>7.687363</x:v>
      </x:c>
      <x:c t="n" s="0">
        <x:v>7.938443</x:v>
      </x:c>
      <x:c t="n" s="0">
        <x:v>3.700103</x:v>
      </x:c>
      <x:c t="n" s="0">
        <x:v>3.027905</x:v>
      </x:c>
      <x:c t="n" s="0">
        <x:v>-30.06697</x:v>
      </x:c>
      <x:c t="n" s="0">
        <x:v>-29.16826</x:v>
      </x:c>
      <x:c t="n" s="0">
        <x:v>-28.18997</x:v>
      </x:c>
      <x:c t="n" s="0">
        <x:v>-21.37206</x:v>
      </x:c>
      <x:c t="n" s="0">
        <x:v>-6.389956</x:v>
      </x:c>
      <x:c t="n" s="0">
        <x:v>-7.575856</x:v>
      </x:c>
      <x:c t="n" s="0">
        <x:v>-0.8942342</x:v>
      </x:c>
      <x:c t="n" s="0">
        <x:v>6.238488</x:v>
      </x:c>
      <x:c t="n" s="0">
        <x:v>22.5706</x:v>
      </x:c>
      <x:c t="n" s="0">
        <x:v>24.71568</x:v>
      </x:c>
      <x:c t="n" s="0">
        <x:v>20.59963</x:v>
      </x:c>
      <x:c t="n" s="0">
        <x:v>28.61315</x:v>
      </x:c>
      <x:c t="n" s="0">
        <x:v>22.56712</x:v>
      </x:c>
      <x:c t="n" s="0">
        <x:v>24.39159</x:v>
      </x:c>
      <x:c t="n" s="0">
        <x:v>13.76637</x:v>
      </x:c>
      <x:c t="n" s="0">
        <x:v>29.17328</x:v>
      </x:c>
      <x:c t="n" s="0">
        <x:v>30.84389</x:v>
      </x:c>
      <x:c t="n" s="0">
        <x:v>33.27141</x:v>
      </x:c>
      <x:c t="n" s="0">
        <x:v>32.10225</x:v>
      </x:c>
      <x:c t="n" s="0">
        <x:v>36.16035</x:v>
      </x:c>
      <x:c t="n" s="0">
        <x:v>38.01535</x:v>
      </x:c>
      <x:c t="n" s="0">
        <x:v>37.99332</x:v>
      </x:c>
      <x:c t="n" s="0">
        <x:v>43.3411</x:v>
      </x:c>
      <x:c t="n" s="0">
        <x:v>38.85859</x:v>
      </x:c>
      <x:c t="n" s="0">
        <x:v>36.92887</x:v>
      </x:c>
      <x:c t="n" s="0">
        <x:v>33.27612</x:v>
      </x:c>
      <x:c t="n" s="0">
        <x:v>29.8645</x:v>
      </x:c>
      <x:c t="n" s="0">
        <x:v>43.1801</x:v>
      </x:c>
      <x:c t="n" s="0">
        <x:v>54.88243</x:v>
      </x:c>
      <x:c t="n" s="0">
        <x:v>43.07574</x:v>
      </x:c>
      <x:c t="n" s="0">
        <x:v>19.44456</x:v>
      </x:c>
      <x:c t="n" s="0">
        <x:v>7.034246</x:v>
      </x:c>
      <x:c t="n" s="0">
        <x:v>7.82105</x:v>
      </x:c>
      <x:c t="n" s="0">
        <x:v>5.850135</x:v>
      </x:c>
      <x:c t="n" s="0">
        <x:v>2.20145</x:v>
      </x:c>
      <x:c t="n" s="0">
        <x:v>3.176079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43945.1074768519</x:v>
      </x:c>
      <x:c t="n" s="7">
        <x:v>43945.1074768519</x:v>
      </x:c>
      <x:c t="n" s="0">
        <x:v>53.83939</x:v>
      </x:c>
      <x:c t="n" s="0">
        <x:v>61.19039</x:v>
      </x:c>
      <x:c t="n" s="0">
        <x:v>62.01328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-18.58298</x:v>
      </x:c>
      <x:c t="n" s="0">
        <x:v>-6.106425</x:v>
      </x:c>
      <x:c t="n" s="0">
        <x:v>-5.640816</x:v>
      </x:c>
      <x:c t="n" s="0">
        <x:v>1.188089</x:v>
      </x:c>
      <x:c t="n" s="0">
        <x:v>7.222943</x:v>
      </x:c>
      <x:c t="n" s="0">
        <x:v>19.99333</x:v>
      </x:c>
      <x:c t="n" s="0">
        <x:v>23.3705</x:v>
      </x:c>
      <x:c t="n" s="0">
        <x:v>19.00494</x:v>
      </x:c>
      <x:c t="n" s="0">
        <x:v>27.71086</x:v>
      </x:c>
      <x:c t="n" s="0">
        <x:v>24.80412</x:v>
      </x:c>
      <x:c t="n" s="0">
        <x:v>24.16704</x:v>
      </x:c>
      <x:c t="n" s="0">
        <x:v>24.96062</x:v>
      </x:c>
      <x:c t="n" s="0">
        <x:v>30.46091</x:v>
      </x:c>
      <x:c t="n" s="0">
        <x:v>31.59551</x:v>
      </x:c>
      <x:c t="n" s="0">
        <x:v>32.63363</x:v>
      </x:c>
      <x:c t="n" s="0">
        <x:v>33.75735</x:v>
      </x:c>
      <x:c t="n" s="0">
        <x:v>36.49765</x:v>
      </x:c>
      <x:c t="n" s="0">
        <x:v>38.97813</x:v>
      </x:c>
      <x:c t="n" s="0">
        <x:v>40.76963</x:v>
      </x:c>
      <x:c t="n" s="0">
        <x:v>42.89085</x:v>
      </x:c>
      <x:c t="n" s="0">
        <x:v>40.45848</x:v>
      </x:c>
      <x:c t="n" s="0">
        <x:v>37.27486</x:v>
      </x:c>
      <x:c t="n" s="0">
        <x:v>32.99495</x:v>
      </x:c>
      <x:c t="n" s="0">
        <x:v>41.94373</x:v>
      </x:c>
      <x:c t="n" s="0">
        <x:v>49.48827</x:v>
      </x:c>
      <x:c t="n" s="0">
        <x:v>58.88906</x:v>
      </x:c>
      <x:c t="n" s="0">
        <x:v>48.69259</x:v>
      </x:c>
      <x:c t="n" s="0">
        <x:v>41.73674</x:v>
      </x:c>
      <x:c t="n" s="0">
        <x:v>15.39408</x:v>
      </x:c>
      <x:c t="n" s="0">
        <x:v>7.583551</x:v>
      </x:c>
      <x:c t="n" s="0">
        <x:v>7.618637</x:v>
      </x:c>
      <x:c t="n" s="0">
        <x:v>3.610989</x:v>
      </x:c>
      <x:c t="n" s="0">
        <x:v>3.184211</x:v>
      </x:c>
      <x:c t="n" s="0">
        <x:v>-30.06697</x:v>
      </x:c>
      <x:c t="n" s="0">
        <x:v>-29.16826</x:v>
      </x:c>
      <x:c t="n" s="0">
        <x:v>-28.18997</x:v>
      </x:c>
      <x:c t="n" s="0">
        <x:v>-21.37206</x:v>
      </x:c>
      <x:c t="n" s="0">
        <x:v>-6.784179</x:v>
      </x:c>
      <x:c t="n" s="0">
        <x:v>-7.575856</x:v>
      </x:c>
      <x:c t="n" s="0">
        <x:v>-2.167657</x:v>
      </x:c>
      <x:c t="n" s="0">
        <x:v>1.936213</x:v>
      </x:c>
      <x:c t="n" s="0">
        <x:v>21.49387</x:v>
      </x:c>
      <x:c t="n" s="0">
        <x:v>25.15619</x:v>
      </x:c>
      <x:c t="n" s="0">
        <x:v>22.76544</x:v>
      </x:c>
      <x:c t="n" s="0">
        <x:v>18.1822</x:v>
      </x:c>
      <x:c t="n" s="0">
        <x:v>22.90331</x:v>
      </x:c>
      <x:c t="n" s="0">
        <x:v>11.66179</x:v>
      </x:c>
      <x:c t="n" s="0">
        <x:v>17.72914</x:v>
      </x:c>
      <x:c t="n" s="0">
        <x:v>29.39605</x:v>
      </x:c>
      <x:c t="n" s="0">
        <x:v>33.38661</x:v>
      </x:c>
      <x:c t="n" s="0">
        <x:v>31.17245</x:v>
      </x:c>
      <x:c t="n" s="0">
        <x:v>23.94413</x:v>
      </x:c>
      <x:c t="n" s="0">
        <x:v>32.76707</x:v>
      </x:c>
      <x:c t="n" s="0">
        <x:v>34.92573</x:v>
      </x:c>
      <x:c t="n" s="0">
        <x:v>39.83298</x:v>
      </x:c>
      <x:c t="n" s="0">
        <x:v>38.32963</x:v>
      </x:c>
      <x:c t="n" s="0">
        <x:v>41.92173</x:v>
      </x:c>
      <x:c t="n" s="0">
        <x:v>38.94613</x:v>
      </x:c>
      <x:c t="n" s="0">
        <x:v>33.14331</x:v>
      </x:c>
      <x:c t="n" s="0">
        <x:v>29.07172</x:v>
      </x:c>
      <x:c t="n" s="0">
        <x:v>54.42459</x:v>
      </x:c>
      <x:c t="n" s="0">
        <x:v>47.58076</x:v>
      </x:c>
      <x:c t="n" s="0">
        <x:v>25.08614</x:v>
      </x:c>
      <x:c t="n" s="0">
        <x:v>14.23788</x:v>
      </x:c>
      <x:c t="n" s="0">
        <x:v>5.211466</x:v>
      </x:c>
      <x:c t="n" s="0">
        <x:v>4.761495</x:v>
      </x:c>
      <x:c t="n" s="0">
        <x:v>4.286879</x:v>
      </x:c>
      <x:c t="n" s="0">
        <x:v>3.47339</x:v>
      </x:c>
      <x:c t="n" s="0">
        <x:v>3.089967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43945.1074768519</x:v>
      </x:c>
      <x:c t="n" s="7">
        <x:v>43945.1074768519</x:v>
      </x:c>
      <x:c t="n" s="0">
        <x:v>50.09285</x:v>
      </x:c>
      <x:c t="n" s="0">
        <x:v>54.20069</x:v>
      </x:c>
      <x:c t="n" s="0">
        <x:v>57.8723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-18.89447</x:v>
      </x:c>
      <x:c t="n" s="0">
        <x:v>-6.199014</x:v>
      </x:c>
      <x:c t="n" s="0">
        <x:v>-5.874954</x:v>
      </x:c>
      <x:c t="n" s="0">
        <x:v>0.6834003</x:v>
      </x:c>
      <x:c t="n" s="0">
        <x:v>6.752012</x:v>
      </x:c>
      <x:c t="n" s="0">
        <x:v>19.91256</x:v>
      </x:c>
      <x:c t="n" s="0">
        <x:v>23.68152</x:v>
      </x:c>
      <x:c t="n" s="0">
        <x:v>19.80047</x:v>
      </x:c>
      <x:c t="n" s="0">
        <x:v>27.10752</x:v>
      </x:c>
      <x:c t="n" s="0">
        <x:v>24.57338</x:v>
      </x:c>
      <x:c t="n" s="0">
        <x:v>23.52324</x:v>
      </x:c>
      <x:c t="n" s="0">
        <x:v>24.49418</x:v>
      </x:c>
      <x:c t="n" s="0">
        <x:v>30.04853</x:v>
      </x:c>
      <x:c t="n" s="0">
        <x:v>32.54427</x:v>
      </x:c>
      <x:c t="n" s="0">
        <x:v>32.12326</x:v>
      </x:c>
      <x:c t="n" s="0">
        <x:v>33.48404</x:v>
      </x:c>
      <x:c t="n" s="0">
        <x:v>36.07917</x:v>
      </x:c>
      <x:c t="n" s="0">
        <x:v>38.82051</x:v>
      </x:c>
      <x:c t="n" s="0">
        <x:v>40.52731</x:v>
      </x:c>
      <x:c t="n" s="0">
        <x:v>42.67187</x:v>
      </x:c>
      <x:c t="n" s="0">
        <x:v>41.25883</x:v>
      </x:c>
      <x:c t="n" s="0">
        <x:v>37.06121</x:v>
      </x:c>
      <x:c t="n" s="0">
        <x:v>32.9866</x:v>
      </x:c>
      <x:c t="n" s="0">
        <x:v>41.50438</x:v>
      </x:c>
      <x:c t="n" s="0">
        <x:v>49.78536</x:v>
      </x:c>
      <x:c t="n" s="0">
        <x:v>58.2095</x:v>
      </x:c>
      <x:c t="n" s="0">
        <x:v>48.00918</x:v>
      </x:c>
      <x:c t="n" s="0">
        <x:v>41.05317</x:v>
      </x:c>
      <x:c t="n" s="0">
        <x:v>14.78798</x:v>
      </x:c>
      <x:c t="n" s="0">
        <x:v>7.190497</x:v>
      </x:c>
      <x:c t="n" s="0">
        <x:v>7.422038</x:v>
      </x:c>
      <x:c t="n" s="0">
        <x:v>3.583417</x:v>
      </x:c>
      <x:c t="n" s="0">
        <x:v>3.100495</x:v>
      </x:c>
      <x:c t="n" s="0">
        <x:v>-30.06697</x:v>
      </x:c>
      <x:c t="n" s="0">
        <x:v>-29.16826</x:v>
      </x:c>
      <x:c t="n" s="0">
        <x:v>-28.18997</x:v>
      </x:c>
      <x:c t="n" s="0">
        <x:v>-21.37206</x:v>
      </x:c>
      <x:c t="n" s="0">
        <x:v>-6.784179</x:v>
      </x:c>
      <x:c t="n" s="0">
        <x:v>-7.455503</x:v>
      </x:c>
      <x:c t="n" s="0">
        <x:v>-5.811696</x:v>
      </x:c>
      <x:c t="n" s="0">
        <x:v>1.936213</x:v>
      </x:c>
      <x:c t="n" s="0">
        <x:v>18.74528</x:v>
      </x:c>
      <x:c t="n" s="0">
        <x:v>25.15619</x:v>
      </x:c>
      <x:c t="n" s="0">
        <x:v>22.76544</x:v>
      </x:c>
      <x:c t="n" s="0">
        <x:v>18.1822</x:v>
      </x:c>
      <x:c t="n" s="0">
        <x:v>22.90331</x:v>
      </x:c>
      <x:c t="n" s="0">
        <x:v>9.900037</x:v>
      </x:c>
      <x:c t="n" s="0">
        <x:v>21.72251</x:v>
      </x:c>
      <x:c t="n" s="0">
        <x:v>25.44592</x:v>
      </x:c>
      <x:c t="n" s="0">
        <x:v>35.33071</x:v>
      </x:c>
      <x:c t="n" s="0">
        <x:v>29.36042</x:v>
      </x:c>
      <x:c t="n" s="0">
        <x:v>34.8455</x:v>
      </x:c>
      <x:c t="n" s="0">
        <x:v>31.10896</x:v>
      </x:c>
      <x:c t="n" s="0">
        <x:v>37.88924</x:v>
      </x:c>
      <x:c t="n" s="0">
        <x:v>36.15504</x:v>
      </x:c>
      <x:c t="n" s="0">
        <x:v>41.91324</x:v>
      </x:c>
      <x:c t="n" s="0">
        <x:v>42.52554</x:v>
      </x:c>
      <x:c t="n" s="0">
        <x:v>33.66368</x:v>
      </x:c>
      <x:c t="n" s="0">
        <x:v>33.50984</x:v>
      </x:c>
      <x:c t="n" s="0">
        <x:v>41.15306</x:v>
      </x:c>
      <x:c t="n" s="0">
        <x:v>45.2156</x:v>
      </x:c>
      <x:c t="n" s="0">
        <x:v>32.87285</x:v>
      </x:c>
      <x:c t="n" s="0">
        <x:v>22.23724</x:v>
      </x:c>
      <x:c t="n" s="0">
        <x:v>14.4969</x:v>
      </x:c>
      <x:c t="n" s="0">
        <x:v>6.427249</x:v>
      </x:c>
      <x:c t="n" s="0">
        <x:v>4.713132</x:v>
      </x:c>
      <x:c t="n" s="0">
        <x:v>6.039622</x:v>
      </x:c>
      <x:c t="n" s="0">
        <x:v>3.517461</x:v>
      </x:c>
      <x:c t="n" s="0">
        <x:v>2.472764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43945.1074768519</x:v>
      </x:c>
      <x:c t="n" s="7">
        <x:v>43945.1074768519</x:v>
      </x:c>
      <x:c t="n" s="0">
        <x:v>50.44696</x:v>
      </x:c>
      <x:c t="n" s="0">
        <x:v>54.20069</x:v>
      </x:c>
      <x:c t="n" s="0">
        <x:v>58.69477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-19.17936</x:v>
      </x:c>
      <x:c t="n" s="0">
        <x:v>-6.279679</x:v>
      </x:c>
      <x:c t="n" s="0">
        <x:v>-6.060215</x:v>
      </x:c>
      <x:c t="n" s="0">
        <x:v>0.1613654</x:v>
      </x:c>
      <x:c t="n" s="0">
        <x:v>6.26957</x:v>
      </x:c>
      <x:c t="n" s="0">
        <x:v>19.76051</x:v>
      </x:c>
      <x:c t="n" s="0">
        <x:v>23.93057</x:v>
      </x:c>
      <x:c t="n" s="0">
        <x:v>20.38072</x:v>
      </x:c>
      <x:c t="n" s="0">
        <x:v>26.51627</x:v>
      </x:c>
      <x:c t="n" s="0">
        <x:v>24.1556</x:v>
      </x:c>
      <x:c t="n" s="0">
        <x:v>22.85401</x:v>
      </x:c>
      <x:c t="n" s="0">
        <x:v>24.69408</x:v>
      </x:c>
      <x:c t="n" s="0">
        <x:v>29.54541</x:v>
      </x:c>
      <x:c t="n" s="0">
        <x:v>32.74265</x:v>
      </x:c>
      <x:c t="n" s="0">
        <x:v>32.00973</x:v>
      </x:c>
      <x:c t="n" s="0">
        <x:v>33.57515</x:v>
      </x:c>
      <x:c t="n" s="0">
        <x:v>35.77988</x:v>
      </x:c>
      <x:c t="n" s="0">
        <x:v>38.41663</x:v>
      </x:c>
      <x:c t="n" s="0">
        <x:v>40.2624</x:v>
      </x:c>
      <x:c t="n" s="0">
        <x:v>42.93028</x:v>
      </x:c>
      <x:c t="n" s="0">
        <x:v>41.7672</x:v>
      </x:c>
      <x:c t="n" s="0">
        <x:v>37.03812</x:v>
      </x:c>
      <x:c t="n" s="0">
        <x:v>32.95941</x:v>
      </x:c>
      <x:c t="n" s="0">
        <x:v>41.26788</x:v>
      </x:c>
      <x:c t="n" s="0">
        <x:v>49.15232</x:v>
      </x:c>
      <x:c t="n" s="0">
        <x:v>57.52645</x:v>
      </x:c>
      <x:c t="n" s="0">
        <x:v>47.3259</x:v>
      </x:c>
      <x:c t="n" s="0">
        <x:v>40.36968</x:v>
      </x:c>
      <x:c t="n" s="0">
        <x:v>14.21015</x:v>
      </x:c>
      <x:c t="n" s="0">
        <x:v>6.928883</x:v>
      </x:c>
      <x:c t="n" s="0">
        <x:v>7.116179</x:v>
      </x:c>
      <x:c t="n" s="0">
        <x:v>3.572104</x:v>
      </x:c>
      <x:c t="n" s="0">
        <x:v>3.073678</x:v>
      </x:c>
      <x:c t="n" s="0">
        <x:v>-30.06697</x:v>
      </x:c>
      <x:c t="n" s="0">
        <x:v>-29.16826</x:v>
      </x:c>
      <x:c t="n" s="0">
        <x:v>-28.18997</x:v>
      </x:c>
      <x:c t="n" s="0">
        <x:v>-21.37206</x:v>
      </x:c>
      <x:c t="n" s="0">
        <x:v>-6.784179</x:v>
      </x:c>
      <x:c t="n" s="0">
        <x:v>-7.338395</x:v>
      </x:c>
      <x:c t="n" s="0">
        <x:v>-5.811696</x:v>
      </x:c>
      <x:c t="n" s="0">
        <x:v>-0.5082465</x:v>
      </x:c>
      <x:c t="n" s="0">
        <x:v>18.74528</x:v>
      </x:c>
      <x:c t="n" s="0">
        <x:v>25.15619</x:v>
      </x:c>
      <x:c t="n" s="0">
        <x:v>22.76544</x:v>
      </x:c>
      <x:c t="n" s="0">
        <x:v>19.38584</x:v>
      </x:c>
      <x:c t="n" s="0">
        <x:v>13.92423</x:v>
      </x:c>
      <x:c t="n" s="0">
        <x:v>6.88722</x:v>
      </x:c>
      <x:c t="n" s="0">
        <x:v>27.21092</x:v>
      </x:c>
      <x:c t="n" s="0">
        <x:v>23.31899</x:v>
      </x:c>
      <x:c t="n" s="0">
        <x:v>32.0474</x:v>
      </x:c>
      <x:c t="n" s="0">
        <x:v>29.98505</x:v>
      </x:c>
      <x:c t="n" s="0">
        <x:v>30.56541</x:v>
      </x:c>
      <x:c t="n" s="0">
        <x:v>35.95037</x:v>
      </x:c>
      <x:c t="n" s="0">
        <x:v>36.50125</x:v>
      </x:c>
      <x:c t="n" s="0">
        <x:v>42.53135</x:v>
      </x:c>
      <x:c t="n" s="0">
        <x:v>44.64344</x:v>
      </x:c>
      <x:c t="n" s="0">
        <x:v>43.90913</x:v>
      </x:c>
      <x:c t="n" s="0">
        <x:v>38.1833</x:v>
      </x:c>
      <x:c t="n" s="0">
        <x:v>34.1589</x:v>
      </x:c>
      <x:c t="n" s="0">
        <x:v>32.25583</x:v>
      </x:c>
      <x:c t="n" s="0">
        <x:v>33.51264</x:v>
      </x:c>
      <x:c t="n" s="0">
        <x:v>31.7317</x:v>
      </x:c>
      <x:c t="n" s="0">
        <x:v>22.02589</x:v>
      </x:c>
      <x:c t="n" s="0">
        <x:v>14.08651</x:v>
      </x:c>
      <x:c t="n" s="0">
        <x:v>5.65118</x:v>
      </x:c>
      <x:c t="n" s="0">
        <x:v>4.617517</x:v>
      </x:c>
      <x:c t="n" s="0">
        <x:v>5.641819</x:v>
      </x:c>
      <x:c t="n" s="0">
        <x:v>3.288274</x:v>
      </x:c>
      <x:c t="n" s="0">
        <x:v>3.820475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43945.1074768519</x:v>
      </x:c>
      <x:c t="n" s="7">
        <x:v>43945.1074768519</x:v>
      </x:c>
      <x:c t="n" s="0">
        <x:v>53.02355</x:v>
      </x:c>
      <x:c t="n" s="0">
        <x:v>61.19039</x:v>
      </x:c>
      <x:c t="n" s="0">
        <x:v>60.78139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-19.43839</x:v>
      </x:c>
      <x:c t="n" s="0">
        <x:v>-6.349775</x:v>
      </x:c>
      <x:c t="n" s="0">
        <x:v>-6.224937</x:v>
      </x:c>
      <x:c t="n" s="0">
        <x:v>-0.3402511</x:v>
      </x:c>
      <x:c t="n" s="0">
        <x:v>5.699353</x:v>
      </x:c>
      <x:c t="n" s="0">
        <x:v>19.6263</x:v>
      </x:c>
      <x:c t="n" s="0">
        <x:v>23.76351</x:v>
      </x:c>
      <x:c t="n" s="0">
        <x:v>20.93191</x:v>
      </x:c>
      <x:c t="n" s="0">
        <x:v>26.0178</x:v>
      </x:c>
      <x:c t="n" s="0">
        <x:v>23.54012</x:v>
      </x:c>
      <x:c t="n" s="0">
        <x:v>23.63919</x:v>
      </x:c>
      <x:c t="n" s="0">
        <x:v>25.40632</x:v>
      </x:c>
      <x:c t="n" s="0">
        <x:v>28.97908</x:v>
      </x:c>
      <x:c t="n" s="0">
        <x:v>32.82497</x:v>
      </x:c>
      <x:c t="n" s="0">
        <x:v>31.5332</x:v>
      </x:c>
      <x:c t="n" s="0">
        <x:v>33.38936</x:v>
      </x:c>
      <x:c t="n" s="0">
        <x:v>35.60711</x:v>
      </x:c>
      <x:c t="n" s="0">
        <x:v>38.38287</x:v>
      </x:c>
      <x:c t="n" s="0">
        <x:v>40.43701</x:v>
      </x:c>
      <x:c t="n" s="0">
        <x:v>43.16881</x:v>
      </x:c>
      <x:c t="n" s="0">
        <x:v>41.59949</x:v>
      </x:c>
      <x:c t="n" s="0">
        <x:v>37.11298</x:v>
      </x:c>
      <x:c t="n" s="0">
        <x:v>33.01672</x:v>
      </x:c>
      <x:c t="n" s="0">
        <x:v>40.63933</x:v>
      </x:c>
      <x:c t="n" s="0">
        <x:v>48.48347</x:v>
      </x:c>
      <x:c t="n" s="0">
        <x:v>56.84286</x:v>
      </x:c>
      <x:c t="n" s="0">
        <x:v>46.6459</x:v>
      </x:c>
      <x:c t="n" s="0">
        <x:v>39.74589</x:v>
      </x:c>
      <x:c t="n" s="0">
        <x:v>13.6373</x:v>
      </x:c>
      <x:c t="n" s="0">
        <x:v>6.761935</x:v>
      </x:c>
      <x:c t="n" s="0">
        <x:v>7.006369</x:v>
      </x:c>
      <x:c t="n" s="0">
        <x:v>3.48739</x:v>
      </x:c>
      <x:c t="n" s="0">
        <x:v>3.132435</x:v>
      </x:c>
      <x:c t="n" s="0">
        <x:v>-30.06697</x:v>
      </x:c>
      <x:c t="n" s="0">
        <x:v>-29.16826</x:v>
      </x:c>
      <x:c t="n" s="0">
        <x:v>-28.18997</x:v>
      </x:c>
      <x:c t="n" s="0">
        <x:v>-22.07789</x:v>
      </x:c>
      <x:c t="n" s="0">
        <x:v>-6.784179</x:v>
      </x:c>
      <x:c t="n" s="0">
        <x:v>-7.338395</x:v>
      </x:c>
      <x:c t="n" s="0">
        <x:v>-5.811696</x:v>
      </x:c>
      <x:c t="n" s="0">
        <x:v>-1.768615</x:v>
      </x:c>
      <x:c t="n" s="0">
        <x:v>18.37655</x:v>
      </x:c>
      <x:c t="n" s="0">
        <x:v>16.96861</x:v>
      </x:c>
      <x:c t="n" s="0">
        <x:v>23.61841</x:v>
      </x:c>
      <x:c t="n" s="0">
        <x:v>20.85775</x:v>
      </x:c>
      <x:c t="n" s="0">
        <x:v>13.92423</x:v>
      </x:c>
      <x:c t="n" s="0">
        <x:v>31.06681</x:v>
      </x:c>
      <x:c t="n" s="0">
        <x:v>30.51496</x:v>
      </x:c>
      <x:c t="n" s="0">
        <x:v>19.96877</x:v>
      </x:c>
      <x:c t="n" s="0">
        <x:v>36.19353</x:v>
      </x:c>
      <x:c t="n" s="0">
        <x:v>25.49379</x:v>
      </x:c>
      <x:c t="n" s="0">
        <x:v>34.6016</x:v>
      </x:c>
      <x:c t="n" s="0">
        <x:v>31.18206</x:v>
      </x:c>
      <x:c t="n" s="0">
        <x:v>39.13102</x:v>
      </x:c>
      <x:c t="n" s="0">
        <x:v>33.91972</x:v>
      </x:c>
      <x:c t="n" s="0">
        <x:v>45.94461</x:v>
      </x:c>
      <x:c t="n" s="0">
        <x:v>41.01164</x:v>
      </x:c>
      <x:c t="n" s="0">
        <x:v>37.5282</x:v>
      </x:c>
      <x:c t="n" s="0">
        <x:v>33.35902</x:v>
      </x:c>
      <x:c t="n" s="0">
        <x:v>28.58586</x:v>
      </x:c>
      <x:c t="n" s="0">
        <x:v>31.61257</x:v>
      </x:c>
      <x:c t="n" s="0">
        <x:v>31.04104</x:v>
      </x:c>
      <x:c t="n" s="0">
        <x:v>47.71058</x:v>
      </x:c>
      <x:c t="n" s="0">
        <x:v>29.77802</x:v>
      </x:c>
      <x:c t="n" s="0">
        <x:v>8.437117</x:v>
      </x:c>
      <x:c t="n" s="0">
        <x:v>6.785747</x:v>
      </x:c>
      <x:c t="n" s="0">
        <x:v>6.034853</x:v>
      </x:c>
      <x:c t="n" s="0">
        <x:v>1.925437</x:v>
      </x:c>
      <x:c t="n" s="0">
        <x:v>2.295299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43945.1074768519</x:v>
      </x:c>
      <x:c t="n" s="7">
        <x:v>43945.1074768519</x:v>
      </x:c>
      <x:c t="n" s="0">
        <x:v>56.27025</x:v>
      </x:c>
      <x:c t="n" s="0">
        <x:v>63.74312</x:v>
      </x:c>
      <x:c t="n" s="0">
        <x:v>63.40033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-19.87383</x:v>
      </x:c>
      <x:c t="n" s="0">
        <x:v>-6.410551</x:v>
      </x:c>
      <x:c t="n" s="0">
        <x:v>-6.370738</x:v>
      </x:c>
      <x:c t="n" s="0">
        <x:v>-0.8199033</x:v>
      </x:c>
      <x:c t="n" s="0">
        <x:v>5.145041</x:v>
      </x:c>
      <x:c t="n" s="0">
        <x:v>19.37386</x:v>
      </x:c>
      <x:c t="n" s="0">
        <x:v>23.23078</x:v>
      </x:c>
      <x:c t="n" s="0">
        <x:v>21.44344</x:v>
      </x:c>
      <x:c t="n" s="0">
        <x:v>25.55306</x:v>
      </x:c>
      <x:c t="n" s="0">
        <x:v>22.98048</x:v>
      </x:c>
      <x:c t="n" s="0">
        <x:v>26.49345</x:v>
      </x:c>
      <x:c t="n" s="0">
        <x:v>27.10487</x:v>
      </x:c>
      <x:c t="n" s="0">
        <x:v>28.43854</x:v>
      </x:c>
      <x:c t="n" s="0">
        <x:v>33.52926</x:v>
      </x:c>
      <x:c t="n" s="0">
        <x:v>31.35864</x:v>
      </x:c>
      <x:c t="n" s="0">
        <x:v>33.31954</x:v>
      </x:c>
      <x:c t="n" s="0">
        <x:v>35.14666</x:v>
      </x:c>
      <x:c t="n" s="0">
        <x:v>39.09382</x:v>
      </x:c>
      <x:c t="n" s="0">
        <x:v>39.92751</x:v>
      </x:c>
      <x:c t="n" s="0">
        <x:v>43.95052</x:v>
      </x:c>
      <x:c t="n" s="0">
        <x:v>41.53839</x:v>
      </x:c>
      <x:c t="n" s="0">
        <x:v>37.4093</x:v>
      </x:c>
      <x:c t="n" s="0">
        <x:v>33.17007</x:v>
      </x:c>
      <x:c t="n" s="0">
        <x:v>40.004</x:v>
      </x:c>
      <x:c t="n" s="0">
        <x:v>47.81781</x:v>
      </x:c>
      <x:c t="n" s="0">
        <x:v>56.24683</x:v>
      </x:c>
      <x:c t="n" s="0">
        <x:v>46.80997</x:v>
      </x:c>
      <x:c t="n" s="0">
        <x:v>39.07146</x:v>
      </x:c>
      <x:c t="n" s="0">
        <x:v>13.13335</x:v>
      </x:c>
      <x:c t="n" s="0">
        <x:v>6.59783</x:v>
      </x:c>
      <x:c t="n" s="0">
        <x:v>6.774438</x:v>
      </x:c>
      <x:c t="n" s="0">
        <x:v>3.467558</x:v>
      </x:c>
      <x:c t="n" s="0">
        <x:v>3.104839</x:v>
      </x:c>
      <x:c t="n" s="0">
        <x:v>-30.06697</x:v>
      </x:c>
      <x:c t="n" s="0">
        <x:v>-29.16826</x:v>
      </x:c>
      <x:c t="n" s="0">
        <x:v>-27.50887</x:v>
      </x:c>
      <x:c t="n" s="0">
        <x:v>-25.35159</x:v>
      </x:c>
      <x:c t="n" s="0">
        <x:v>-6.784179</x:v>
      </x:c>
      <x:c t="n" s="0">
        <x:v>-7.338395</x:v>
      </x:c>
      <x:c t="n" s="0">
        <x:v>-5.811696</x:v>
      </x:c>
      <x:c t="n" s="0">
        <x:v>-1.768615</x:v>
      </x:c>
      <x:c t="n" s="0">
        <x:v>17.0345</x:v>
      </x:c>
      <x:c t="n" s="0">
        <x:v>16.96861</x:v>
      </x:c>
      <x:c t="n" s="0">
        <x:v>23.61841</x:v>
      </x:c>
      <x:c t="n" s="0">
        <x:v>20.85775</x:v>
      </x:c>
      <x:c t="n" s="0">
        <x:v>19.57427</x:v>
      </x:c>
      <x:c t="n" s="0">
        <x:v>32.31205</x:v>
      </x:c>
      <x:c t="n" s="0">
        <x:v>31.09901</x:v>
      </x:c>
      <x:c t="n" s="0">
        <x:v>23.21925</x:v>
      </x:c>
      <x:c t="n" s="0">
        <x:v>34.80666</x:v>
      </x:c>
      <x:c t="n" s="0">
        <x:v>34.12292</x:v>
      </x:c>
      <x:c t="n" s="0">
        <x:v>33.65104</x:v>
      </x:c>
      <x:c t="n" s="0">
        <x:v>31.86257</x:v>
      </x:c>
      <x:c t="n" s="0">
        <x:v>40.58413</x:v>
      </x:c>
      <x:c t="n" s="0">
        <x:v>38.39363</x:v>
      </x:c>
      <x:c t="n" s="0">
        <x:v>46.55322</x:v>
      </x:c>
      <x:c t="n" s="0">
        <x:v>41.34174</x:v>
      </x:c>
      <x:c t="n" s="0">
        <x:v>40.00766</x:v>
      </x:c>
      <x:c t="n" s="0">
        <x:v>32.22525</x:v>
      </x:c>
      <x:c t="n" s="0">
        <x:v>29.75802</x:v>
      </x:c>
      <x:c t="n" s="0">
        <x:v>46.93951</x:v>
      </x:c>
      <x:c t="n" s="0">
        <x:v>53.1756</x:v>
      </x:c>
      <x:c t="n" s="0">
        <x:v>34.25372</x:v>
      </x:c>
      <x:c t="n" s="0">
        <x:v>17.99079</x:v>
      </x:c>
      <x:c t="n" s="0">
        <x:v>5.566656</x:v>
      </x:c>
      <x:c t="n" s="0">
        <x:v>3.913559</x:v>
      </x:c>
      <x:c t="n" s="0">
        <x:v>6.105417</x:v>
      </x:c>
      <x:c t="n" s="0">
        <x:v>3.462266</x:v>
      </x:c>
      <x:c t="n" s="0">
        <x:v>3.270007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43945.1074768519</x:v>
      </x:c>
      <x:c t="n" s="7">
        <x:v>43945.1074768519</x:v>
      </x:c>
      <x:c t="n" s="0">
        <x:v>50.88682</x:v>
      </x:c>
      <x:c t="n" s="0">
        <x:v>57.21099</x:v>
      </x:c>
      <x:c t="n" s="0">
        <x:v>58.96093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-20.35394</x:v>
      </x:c>
      <x:c t="n" s="0">
        <x:v>-6.509419</x:v>
      </x:c>
      <x:c t="n" s="0">
        <x:v>-6.499251</x:v>
      </x:c>
      <x:c t="n" s="0">
        <x:v>-1.203643</x:v>
      </x:c>
      <x:c t="n" s="0">
        <x:v>4.692704</x:v>
      </x:c>
      <x:c t="n" s="0">
        <x:v>19.10147</x:v>
      </x:c>
      <x:c t="n" s="0">
        <x:v>22.71756</x:v>
      </x:c>
      <x:c t="n" s="0">
        <x:v>21.83715</x:v>
      </x:c>
      <x:c t="n" s="0">
        <x:v>25.11253</x:v>
      </x:c>
      <x:c t="n" s="0">
        <x:v>22.75656</x:v>
      </x:c>
      <x:c t="n" s="0">
        <x:v>27.60083</x:v>
      </x:c>
      <x:c t="n" s="0">
        <x:v>27.53634</x:v>
      </x:c>
      <x:c t="n" s="0">
        <x:v>27.99064</x:v>
      </x:c>
      <x:c t="n" s="0">
        <x:v>33.60733</x:v>
      </x:c>
      <x:c t="n" s="0">
        <x:v>33.17003</x:v>
      </x:c>
      <x:c t="n" s="0">
        <x:v>33.33729</x:v>
      </x:c>
      <x:c t="n" s="0">
        <x:v>34.81166</x:v>
      </x:c>
      <x:c t="n" s="0">
        <x:v>38.61543</x:v>
      </x:c>
      <x:c t="n" s="0">
        <x:v>40.62064</x:v>
      </x:c>
      <x:c t="n" s="0">
        <x:v>44.31532</x:v>
      </x:c>
      <x:c t="n" s="0">
        <x:v>41.32919</x:v>
      </x:c>
      <x:c t="n" s="0">
        <x:v>37.75723</x:v>
      </x:c>
      <x:c t="n" s="0">
        <x:v>32.93187</x:v>
      </x:c>
      <x:c t="n" s="0">
        <x:v>39.44753</x:v>
      </x:c>
      <x:c t="n" s="0">
        <x:v>48.75488</x:v>
      </x:c>
      <x:c t="n" s="0">
        <x:v>55.82204</x:v>
      </x:c>
      <x:c t="n" s="0">
        <x:v>46.13306</x:v>
      </x:c>
      <x:c t="n" s="0">
        <x:v>38.38981</x:v>
      </x:c>
      <x:c t="n" s="0">
        <x:v>12.5941</x:v>
      </x:c>
      <x:c t="n" s="0">
        <x:v>6.435657</x:v>
      </x:c>
      <x:c t="n" s="0">
        <x:v>6.740404</x:v>
      </x:c>
      <x:c t="n" s="0">
        <x:v>3.267938</x:v>
      </x:c>
      <x:c t="n" s="0">
        <x:v>3.076562</x:v>
      </x:c>
      <x:c t="n" s="0">
        <x:v>-30.06697</x:v>
      </x:c>
      <x:c t="n" s="0">
        <x:v>-29.16826</x:v>
      </x:c>
      <x:c t="n" s="0">
        <x:v>-27.50887</x:v>
      </x:c>
      <x:c t="n" s="0">
        <x:v>-25.35159</x:v>
      </x:c>
      <x:c t="n" s="0">
        <x:v>-8.758165</x:v>
      </x:c>
      <x:c t="n" s="0">
        <x:v>-7.338395</x:v>
      </x:c>
      <x:c t="n" s="0">
        <x:v>-1.778557</x:v>
      </x:c>
      <x:c t="n" s="0">
        <x:v>3.946178</x:v>
      </x:c>
      <x:c t="n" s="0">
        <x:v>17.0345</x:v>
      </x:c>
      <x:c t="n" s="0">
        <x:v>19.44327</x:v>
      </x:c>
      <x:c t="n" s="0">
        <x:v>23.61841</x:v>
      </x:c>
      <x:c t="n" s="0">
        <x:v>19.65207</x:v>
      </x:c>
      <x:c t="n" s="0">
        <x:v>21.14775</x:v>
      </x:c>
      <x:c t="n" s="0">
        <x:v>29.96465</x:v>
      </x:c>
      <x:c t="n" s="0">
        <x:v>28.41719</x:v>
      </x:c>
      <x:c t="n" s="0">
        <x:v>24.03781</x:v>
      </x:c>
      <x:c t="n" s="0">
        <x:v>33.64723</x:v>
      </x:c>
      <x:c t="n" s="0">
        <x:v>39.20636</x:v>
      </x:c>
      <x:c t="n" s="0">
        <x:v>33.25571</x:v>
      </x:c>
      <x:c t="n" s="0">
        <x:v>34.8469</x:v>
      </x:c>
      <x:c t="n" s="0">
        <x:v>34.8831</x:v>
      </x:c>
      <x:c t="n" s="0">
        <x:v>44.54708</x:v>
      </x:c>
      <x:c t="n" s="0">
        <x:v>45.22278</x:v>
      </x:c>
      <x:c t="n" s="0">
        <x:v>40.35516</x:v>
      </x:c>
      <x:c t="n" s="0">
        <x:v>37.2371</x:v>
      </x:c>
      <x:c t="n" s="0">
        <x:v>32.5573</x:v>
      </x:c>
      <x:c t="n" s="0">
        <x:v>31.81485</x:v>
      </x:c>
      <x:c t="n" s="0">
        <x:v>51.55851</x:v>
      </x:c>
      <x:c t="n" s="0">
        <x:v>38.75616</x:v>
      </x:c>
      <x:c t="n" s="0">
        <x:v>24.72528</x:v>
      </x:c>
      <x:c t="n" s="0">
        <x:v>14.95416</x:v>
      </x:c>
      <x:c t="n" s="0">
        <x:v>5.772377</x:v>
      </x:c>
      <x:c t="n" s="0">
        <x:v>5.184257</x:v>
      </x:c>
      <x:c t="n" s="0">
        <x:v>4.661443</x:v>
      </x:c>
      <x:c t="n" s="0">
        <x:v>3.268524</x:v>
      </x:c>
      <x:c t="n" s="0">
        <x:v>2.483862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43945.1074768519</x:v>
      </x:c>
      <x:c t="n" s="7">
        <x:v>43945.1074768519</x:v>
      </x:c>
      <x:c t="n" s="0">
        <x:v>49.12503</x:v>
      </x:c>
      <x:c t="n" s="0">
        <x:v>54.20069</x:v>
      </x:c>
      <x:c t="n" s="0">
        <x:v>59.72498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-20.81068</x:v>
      </x:c>
      <x:c t="n" s="0">
        <x:v>-6.91438</x:v>
      </x:c>
      <x:c t="n" s="0">
        <x:v>-6.6121</x:v>
      </x:c>
      <x:c t="n" s="0">
        <x:v>-1.08239</x:v>
      </x:c>
      <x:c t="n" s="0">
        <x:v>4.824934</x:v>
      </x:c>
      <x:c t="n" s="0">
        <x:v>18.79622</x:v>
      </x:c>
      <x:c t="n" s="0">
        <x:v>22.64803</x:v>
      </x:c>
      <x:c t="n" s="0">
        <x:v>22.14726</x:v>
      </x:c>
      <x:c t="n" s="0">
        <x:v>24.49871</x:v>
      </x:c>
      <x:c t="n" s="0">
        <x:v>22.55573</x:v>
      </x:c>
      <x:c t="n" s="0">
        <x:v>28.0368</x:v>
      </x:c>
      <x:c t="n" s="0">
        <x:v>27.64169</x:v>
      </x:c>
      <x:c t="n" s="0">
        <x:v>27.82798</x:v>
      </x:c>
      <x:c t="n" s="0">
        <x:v>33.48307</x:v>
      </x:c>
      <x:c t="n" s="0">
        <x:v>33.96857</x:v>
      </x:c>
      <x:c t="n" s="0">
        <x:v>33.95132</x:v>
      </x:c>
      <x:c t="n" s="0">
        <x:v>35.98867</x:v>
      </x:c>
      <x:c t="n" s="0">
        <x:v>38.39462</x:v>
      </x:c>
      <x:c t="n" s="0">
        <x:v>40.84477</x:v>
      </x:c>
      <x:c t="n" s="0">
        <x:v>44.453</x:v>
      </x:c>
      <x:c t="n" s="0">
        <x:v>41.22781</x:v>
      </x:c>
      <x:c t="n" s="0">
        <x:v>37.59539</x:v>
      </x:c>
      <x:c t="n" s="0">
        <x:v>32.87528</x:v>
      </x:c>
      <x:c t="n" s="0">
        <x:v>39.13041</x:v>
      </x:c>
      <x:c t="n" s="0">
        <x:v>48.48576</x:v>
      </x:c>
      <x:c t="n" s="0">
        <x:v>55.13958</x:v>
      </x:c>
      <x:c t="n" s="0">
        <x:v>45.45212</x:v>
      </x:c>
      <x:c t="n" s="0">
        <x:v>37.70954</x:v>
      </x:c>
      <x:c t="n" s="0">
        <x:v>12.07207</x:v>
      </x:c>
      <x:c t="n" s="0">
        <x:v>6.242376</x:v>
      </x:c>
      <x:c t="n" s="0">
        <x:v>6.393365</x:v>
      </x:c>
      <x:c t="n" s="0">
        <x:v>3.350462</x:v>
      </x:c>
      <x:c t="n" s="0">
        <x:v>2.960717</x:v>
      </x:c>
      <x:c t="n" s="0">
        <x:v>-30.06697</x:v>
      </x:c>
      <x:c t="n" s="0">
        <x:v>-29.16826</x:v>
      </x:c>
      <x:c t="n" s="0">
        <x:v>-27.50887</x:v>
      </x:c>
      <x:c t="n" s="0">
        <x:v>-25.35159</x:v>
      </x:c>
      <x:c t="n" s="0">
        <x:v>-10.59746</x:v>
      </x:c>
      <x:c t="n" s="0">
        <x:v>-7.338395</x:v>
      </x:c>
      <x:c t="n" s="0">
        <x:v>-0.4337529</x:v>
      </x:c>
      <x:c t="n" s="0">
        <x:v>5.526958</x:v>
      </x:c>
      <x:c t="n" s="0">
        <x:v>15.43161</x:v>
      </x:c>
      <x:c t="n" s="0">
        <x:v>23.06642</x:v>
      </x:c>
      <x:c t="n" s="0">
        <x:v>21.44911</x:v>
      </x:c>
      <x:c t="n" s="0">
        <x:v>5.67879</x:v>
      </x:c>
      <x:c t="n" s="0">
        <x:v>22.51159</x:v>
      </x:c>
      <x:c t="n" s="0">
        <x:v>28.92057</x:v>
      </x:c>
      <x:c t="n" s="0">
        <x:v>27.36024</x:v>
      </x:c>
      <x:c t="n" s="0">
        <x:v>29.33519</x:v>
      </x:c>
      <x:c t="n" s="0">
        <x:v>32.09078</x:v>
      </x:c>
      <x:c t="n" s="0">
        <x:v>32.14641</x:v>
      </x:c>
      <x:c t="n" s="0">
        <x:v>36.35648</x:v>
      </x:c>
      <x:c t="n" s="0">
        <x:v>41.66294</x:v>
      </x:c>
      <x:c t="n" s="0">
        <x:v>34.98436</x:v>
      </x:c>
      <x:c t="n" s="0">
        <x:v>38.5851</x:v>
      </x:c>
      <x:c t="n" s="0">
        <x:v>46.26908</x:v>
      </x:c>
      <x:c t="n" s="0">
        <x:v>39.63404</x:v>
      </x:c>
      <x:c t="n" s="0">
        <x:v>35.70324</x:v>
      </x:c>
      <x:c t="n" s="0">
        <x:v>32.13845</x:v>
      </x:c>
      <x:c t="n" s="0">
        <x:v>37.81868</x:v>
      </x:c>
      <x:c t="n" s="0">
        <x:v>40.99598</x:v>
      </x:c>
      <x:c t="n" s="0">
        <x:v>33.24979</x:v>
      </x:c>
      <x:c t="n" s="0">
        <x:v>22.72146</x:v>
      </x:c>
      <x:c t="n" s="0">
        <x:v>16.69882</x:v>
      </x:c>
      <x:c t="n" s="0">
        <x:v>5.188632</x:v>
      </x:c>
      <x:c t="n" s="0">
        <x:v>5.068948</x:v>
      </x:c>
      <x:c t="n" s="0">
        <x:v>4.528179</x:v>
      </x:c>
      <x:c t="n" s="0">
        <x:v>2.978544</x:v>
      </x:c>
      <x:c t="n" s="0">
        <x:v>3.151419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43945.1074768519</x:v>
      </x:c>
      <x:c t="n" s="7">
        <x:v>43945.1074768519</x:v>
      </x:c>
      <x:c t="n" s="0">
        <x:v>49.27427</x:v>
      </x:c>
      <x:c t="n" s="0">
        <x:v>54.20069</x:v>
      </x:c>
      <x:c t="n" s="0">
        <x:v>58.9138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-21.24286</x:v>
      </x:c>
      <x:c t="n" s="0">
        <x:v>-7.292888</x:v>
      </x:c>
      <x:c t="n" s="0">
        <x:v>-6.710854</x:v>
      </x:c>
      <x:c t="n" s="0">
        <x:v>-0.9814526</x:v>
      </x:c>
      <x:c t="n" s="0">
        <x:v>4.93476</x:v>
      </x:c>
      <x:c t="n" s="0">
        <x:v>18.41993</x:v>
      </x:c>
      <x:c t="n" s="0">
        <x:v>22.71168</x:v>
      </x:c>
      <x:c t="n" s="0">
        <x:v>21.679</x:v>
      </x:c>
      <x:c t="n" s="0">
        <x:v>23.82314</x:v>
      </x:c>
      <x:c t="n" s="0">
        <x:v>22.71547</x:v>
      </x:c>
      <x:c t="n" s="0">
        <x:v>27.73494</x:v>
      </x:c>
      <x:c t="n" s="0">
        <x:v>27.50143</x:v>
      </x:c>
      <x:c t="n" s="0">
        <x:v>28.18639</x:v>
      </x:c>
      <x:c t="n" s="0">
        <x:v>33.47905</x:v>
      </x:c>
      <x:c t="n" s="0">
        <x:v>33.64817</x:v>
      </x:c>
      <x:c t="n" s="0">
        <x:v>34.04589</x:v>
      </x:c>
      <x:c t="n" s="0">
        <x:v>36.81519</x:v>
      </x:c>
      <x:c t="n" s="0">
        <x:v>38.06664</x:v>
      </x:c>
      <x:c t="n" s="0">
        <x:v>40.45478</x:v>
      </x:c>
      <x:c t="n" s="0">
        <x:v>44.49332</x:v>
      </x:c>
      <x:c t="n" s="0">
        <x:v>41.25821</x:v>
      </x:c>
      <x:c t="n" s="0">
        <x:v>37.67273</x:v>
      </x:c>
      <x:c t="n" s="0">
        <x:v>33.04472</x:v>
      </x:c>
      <x:c t="n" s="0">
        <x:v>38.67215</x:v>
      </x:c>
      <x:c t="n" s="0">
        <x:v>47.81786</x:v>
      </x:c>
      <x:c t="n" s="0">
        <x:v>54.45839</x:v>
      </x:c>
      <x:c t="n" s="0">
        <x:v>44.7697</x:v>
      </x:c>
      <x:c t="n" s="0">
        <x:v>37.02817</x:v>
      </x:c>
      <x:c t="n" s="0">
        <x:v>11.4966</x:v>
      </x:c>
      <x:c t="n" s="0">
        <x:v>6.036045</x:v>
      </x:c>
      <x:c t="n" s="0">
        <x:v>6.406698</x:v>
      </x:c>
      <x:c t="n" s="0">
        <x:v>3.295337</x:v>
      </x:c>
      <x:c t="n" s="0">
        <x:v>2.945206</x:v>
      </x:c>
      <x:c t="n" s="0">
        <x:v>-30.06697</x:v>
      </x:c>
      <x:c t="n" s="0">
        <x:v>-29.16826</x:v>
      </x:c>
      <x:c t="n" s="0">
        <x:v>-27.50887</x:v>
      </x:c>
      <x:c t="n" s="0">
        <x:v>-25.35159</x:v>
      </x:c>
      <x:c t="n" s="0">
        <x:v>-10.59746</x:v>
      </x:c>
      <x:c t="n" s="0">
        <x:v>-8.03094</x:v>
      </x:c>
      <x:c t="n" s="0">
        <x:v>-0.4337529</x:v>
      </x:c>
      <x:c t="n" s="0">
        <x:v>5.240004</x:v>
      </x:c>
      <x:c t="n" s="0">
        <x:v>15.14542</x:v>
      </x:c>
      <x:c t="n" s="0">
        <x:v>23.06642</x:v>
      </x:c>
      <x:c t="n" s="0">
        <x:v>16.91578</x:v>
      </x:c>
      <x:c t="n" s="0">
        <x:v>5.67879</x:v>
      </x:c>
      <x:c t="n" s="0">
        <x:v>23.54795</x:v>
      </x:c>
      <x:c t="n" s="0">
        <x:v>21.58496</x:v>
      </x:c>
      <x:c t="n" s="0">
        <x:v>25.94076</x:v>
      </x:c>
      <x:c t="n" s="0">
        <x:v>27.923</x:v>
      </x:c>
      <x:c t="n" s="0">
        <x:v>33.09325</x:v>
      </x:c>
      <x:c t="n" s="0">
        <x:v>31.09051</x:v>
      </x:c>
      <x:c t="n" s="0">
        <x:v>34.66908</x:v>
      </x:c>
      <x:c t="n" s="0">
        <x:v>38.32383</x:v>
      </x:c>
      <x:c t="n" s="0">
        <x:v>36.80201</x:v>
      </x:c>
      <x:c t="n" s="0">
        <x:v>39.02813</x:v>
      </x:c>
      <x:c t="n" s="0">
        <x:v>41.23438</x:v>
      </x:c>
      <x:c t="n" s="0">
        <x:v>42.60632</x:v>
      </x:c>
      <x:c t="n" s="0">
        <x:v>37.8205</x:v>
      </x:c>
      <x:c t="n" s="0">
        <x:v>34.29488</x:v>
      </x:c>
      <x:c t="n" s="0">
        <x:v>32.11022</x:v>
      </x:c>
      <x:c t="n" s="0">
        <x:v>31.35297</x:v>
      </x:c>
      <x:c t="n" s="0">
        <x:v>30.10782</x:v>
      </x:c>
      <x:c t="n" s="0">
        <x:v>20.4216</x:v>
      </x:c>
      <x:c t="n" s="0">
        <x:v>14.42988</x:v>
      </x:c>
      <x:c t="n" s="0">
        <x:v>5.894152</x:v>
      </x:c>
      <x:c t="n" s="0">
        <x:v>4.432584</x:v>
      </x:c>
      <x:c t="n" s="0">
        <x:v>5.958269</x:v>
      </x:c>
      <x:c t="n" s="0">
        <x:v>2.912318</x:v>
      </x:c>
      <x:c t="n" s="0">
        <x:v>2.814023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43945.1074768519</x:v>
      </x:c>
      <x:c t="n" s="7">
        <x:v>43945.1074768519</x:v>
      </x:c>
      <x:c t="n" s="0">
        <x:v>51.24466</x:v>
      </x:c>
      <x:c t="n" s="0">
        <x:v>60.22129</x:v>
      </x:c>
      <x:c t="n" s="0">
        <x:v>56.71815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-21.64932</x:v>
      </x:c>
      <x:c t="n" s="0">
        <x:v>-7.644501</x:v>
      </x:c>
      <x:c t="n" s="0">
        <x:v>-7.05693</x:v>
      </x:c>
      <x:c t="n" s="0">
        <x:v>-0.8970679</x:v>
      </x:c>
      <x:c t="n" s="0">
        <x:v>4.885012</x:v>
      </x:c>
      <x:c t="n" s="0">
        <x:v>18.07056</x:v>
      </x:c>
      <x:c t="n" s="0">
        <x:v>22.7653</x:v>
      </x:c>
      <x:c t="n" s="0">
        <x:v>21.23479</x:v>
      </x:c>
      <x:c t="n" s="0">
        <x:v>23.14921</x:v>
      </x:c>
      <x:c t="n" s="0">
        <x:v>22.8474</x:v>
      </x:c>
      <x:c t="n" s="0">
        <x:v>27.22614</x:v>
      </x:c>
      <x:c t="n" s="0">
        <x:v>27.1531</x:v>
      </x:c>
      <x:c t="n" s="0">
        <x:v>27.88616</x:v>
      </x:c>
      <x:c t="n" s="0">
        <x:v>33.06104</x:v>
      </x:c>
      <x:c t="n" s="0">
        <x:v>33.25329</x:v>
      </x:c>
      <x:c t="n" s="0">
        <x:v>34.80243</x:v>
      </x:c>
      <x:c t="n" s="0">
        <x:v>37.04938</x:v>
      </x:c>
      <x:c t="n" s="0">
        <x:v>37.89578</x:v>
      </x:c>
      <x:c t="n" s="0">
        <x:v>40.53969</x:v>
      </x:c>
      <x:c t="n" s="0">
        <x:v>44.20023</x:v>
      </x:c>
      <x:c t="n" s="0">
        <x:v>41.44884</x:v>
      </x:c>
      <x:c t="n" s="0">
        <x:v>37.40027</x:v>
      </x:c>
      <x:c t="n" s="0">
        <x:v>33.20588</x:v>
      </x:c>
      <x:c t="n" s="0">
        <x:v>38.1626</x:v>
      </x:c>
      <x:c t="n" s="0">
        <x:v>47.15112</x:v>
      </x:c>
      <x:c t="n" s="0">
        <x:v>53.77573</x:v>
      </x:c>
      <x:c t="n" s="0">
        <x:v>44.08717</x:v>
      </x:c>
      <x:c t="n" s="0">
        <x:v>36.34718</x:v>
      </x:c>
      <x:c t="n" s="0">
        <x:v>11.00941</x:v>
      </x:c>
      <x:c t="n" s="0">
        <x:v>5.909924</x:v>
      </x:c>
      <x:c t="n" s="0">
        <x:v>6.226415</x:v>
      </x:c>
      <x:c t="n" s="0">
        <x:v>3.121839</x:v>
      </x:c>
      <x:c t="n" s="0">
        <x:v>3.032163</x:v>
      </x:c>
      <x:c t="n" s="0">
        <x:v>-30.06697</x:v>
      </x:c>
      <x:c t="n" s="0">
        <x:v>-29.16826</x:v>
      </x:c>
      <x:c t="n" s="0">
        <x:v>-27.50887</x:v>
      </x:c>
      <x:c t="n" s="0">
        <x:v>-25.35159</x:v>
      </x:c>
      <x:c t="n" s="0">
        <x:v>-10.59746</x:v>
      </x:c>
      <x:c t="n" s="0">
        <x:v>-11.20631</x:v>
      </x:c>
      <x:c t="n" s="0">
        <x:v>-0.4337529</x:v>
      </x:c>
      <x:c t="n" s="0">
        <x:v>4.244133</x:v>
      </x:c>
      <x:c t="n" s="0">
        <x:v>15.14542</x:v>
      </x:c>
      <x:c t="n" s="0">
        <x:v>22.71398</x:v>
      </x:c>
      <x:c t="n" s="0">
        <x:v>16.91578</x:v>
      </x:c>
      <x:c t="n" s="0">
        <x:v>20.0518</x:v>
      </x:c>
      <x:c t="n" s="0">
        <x:v>23.19794</x:v>
      </x:c>
      <x:c t="n" s="0">
        <x:v>27.28805</x:v>
      </x:c>
      <x:c t="n" s="0">
        <x:v>23.16659</x:v>
      </x:c>
      <x:c t="n" s="0">
        <x:v>25.89682</x:v>
      </x:c>
      <x:c t="n" s="0">
        <x:v>32.90121</x:v>
      </x:c>
      <x:c t="n" s="0">
        <x:v>32.75688</x:v>
      </x:c>
      <x:c t="n" s="0">
        <x:v>36.21601</x:v>
      </x:c>
      <x:c t="n" s="0">
        <x:v>36.75904</x:v>
      </x:c>
      <x:c t="n" s="0">
        <x:v>38.86745</x:v>
      </x:c>
      <x:c t="n" s="0">
        <x:v>40.71323</x:v>
      </x:c>
      <x:c t="n" s="0">
        <x:v>43.69144</x:v>
      </x:c>
      <x:c t="n" s="0">
        <x:v>42.6345</x:v>
      </x:c>
      <x:c t="n" s="0">
        <x:v>35.32841</x:v>
      </x:c>
      <x:c t="n" s="0">
        <x:v>33.3838</x:v>
      </x:c>
      <x:c t="n" s="0">
        <x:v>31.78769</x:v>
      </x:c>
      <x:c t="n" s="0">
        <x:v>31.32662</x:v>
      </x:c>
      <x:c t="n" s="0">
        <x:v>30.35814</x:v>
      </x:c>
      <x:c t="n" s="0">
        <x:v>45.6218</x:v>
      </x:c>
      <x:c t="n" s="0">
        <x:v>27.59488</x:v>
      </x:c>
      <x:c t="n" s="0">
        <x:v>5.016934</x:v>
      </x:c>
      <x:c t="n" s="0">
        <x:v>5.623066</x:v>
      </x:c>
      <x:c t="n" s="0">
        <x:v>4.884031</x:v>
      </x:c>
      <x:c t="n" s="0">
        <x:v>2.005412</x:v>
      </x:c>
      <x:c t="n" s="0">
        <x:v>2.759655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43945.1074768519</x:v>
      </x:c>
      <x:c t="n" s="7">
        <x:v>43945.1074768519</x:v>
      </x:c>
      <x:c t="n" s="0">
        <x:v>54.95456</x:v>
      </x:c>
      <x:c t="n" s="0">
        <x:v>63.23159</x:v>
      </x:c>
      <x:c t="n" s="0">
        <x:v>59.23191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-21.55532</x:v>
      </x:c>
      <x:c t="n" s="0">
        <x:v>-7.969116</x:v>
      </x:c>
      <x:c t="n" s="0">
        <x:v>-7.465701</x:v>
      </x:c>
      <x:c t="n" s="0">
        <x:v>-0.9054534</x:v>
      </x:c>
      <x:c t="n" s="0">
        <x:v>4.797151</x:v>
      </x:c>
      <x:c t="n" s="0">
        <x:v>17.86072</x:v>
      </x:c>
      <x:c t="n" s="0">
        <x:v>22.53207</x:v>
      </x:c>
      <x:c t="n" s="0">
        <x:v>20.81575</x:v>
      </x:c>
      <x:c t="n" s="0">
        <x:v>23.12521</x:v>
      </x:c>
      <x:c t="n" s="0">
        <x:v>22.6574</x:v>
      </x:c>
      <x:c t="n" s="0">
        <x:v>27.6807</x:v>
      </x:c>
      <x:c t="n" s="0">
        <x:v>27.07875</x:v>
      </x:c>
      <x:c t="n" s="0">
        <x:v>27.6809</x:v>
      </x:c>
      <x:c t="n" s="0">
        <x:v>33.70098</x:v>
      </x:c>
      <x:c t="n" s="0">
        <x:v>33.53904</x:v>
      </x:c>
      <x:c t="n" s="0">
        <x:v>34.31456</x:v>
      </x:c>
      <x:c t="n" s="0">
        <x:v>36.81289</x:v>
      </x:c>
      <x:c t="n" s="0">
        <x:v>38.14215</x:v>
      </x:c>
      <x:c t="n" s="0">
        <x:v>40.64668</x:v>
      </x:c>
      <x:c t="n" s="0">
        <x:v>44.03901</x:v>
      </x:c>
      <x:c t="n" s="0">
        <x:v>41.45045</x:v>
      </x:c>
      <x:c t="n" s="0">
        <x:v>37.15971</x:v>
      </x:c>
      <x:c t="n" s="0">
        <x:v>33.12495</x:v>
      </x:c>
      <x:c t="n" s="0">
        <x:v>37.65137</x:v>
      </x:c>
      <x:c t="n" s="0">
        <x:v>46.47919</x:v>
      </x:c>
      <x:c t="n" s="0">
        <x:v>53.15521</x:v>
      </x:c>
      <x:c t="n" s="0">
        <x:v>44.44553</x:v>
      </x:c>
      <x:c t="n" s="0">
        <x:v>35.75374</x:v>
      </x:c>
      <x:c t="n" s="0">
        <x:v>10.53732</x:v>
      </x:c>
      <x:c t="n" s="0">
        <x:v>5.870421</x:v>
      </x:c>
      <x:c t="n" s="0">
        <x:v>6.013147</x:v>
      </x:c>
      <x:c t="n" s="0">
        <x:v>3.042138</x:v>
      </x:c>
      <x:c t="n" s="0">
        <x:v>2.906886</x:v>
      </x:c>
      <x:c t="n" s="0">
        <x:v>-30.06697</x:v>
      </x:c>
      <x:c t="n" s="0">
        <x:v>-29.16826</x:v>
      </x:c>
      <x:c t="n" s="0">
        <x:v>-24.18243</x:v>
      </x:c>
      <x:c t="n" s="0">
        <x:v>-17.71283</x:v>
      </x:c>
      <x:c t="n" s="0">
        <x:v>-10.59746</x:v>
      </x:c>
      <x:c t="n" s="0">
        <x:v>-11.20631</x:v>
      </x:c>
      <x:c t="n" s="0">
        <x:v>-2.108727</x:v>
      </x:c>
      <x:c t="n" s="0">
        <x:v>4.244133</x:v>
      </x:c>
      <x:c t="n" s="0">
        <x:v>17.99397</x:v>
      </x:c>
      <x:c t="n" s="0">
        <x:v>18.82322</x:v>
      </x:c>
      <x:c t="n" s="0">
        <x:v>16.91578</x:v>
      </x:c>
      <x:c t="n" s="0">
        <x:v>22.98204</x:v>
      </x:c>
      <x:c t="n" s="0">
        <x:v>19.35231</x:v>
      </x:c>
      <x:c t="n" s="0">
        <x:v>29.67111</x:v>
      </x:c>
      <x:c t="n" s="0">
        <x:v>29.63359</x:v>
      </x:c>
      <x:c t="n" s="0">
        <x:v>25.64392</x:v>
      </x:c>
      <x:c t="n" s="0">
        <x:v>35.55957</x:v>
      </x:c>
      <x:c t="n" s="0">
        <x:v>32.64053</x:v>
      </x:c>
      <x:c t="n" s="0">
        <x:v>30.16901</x:v>
      </x:c>
      <x:c t="n" s="0">
        <x:v>36.2312</x:v>
      </x:c>
      <x:c t="n" s="0">
        <x:v>38.48348</x:v>
      </x:c>
      <x:c t="n" s="0">
        <x:v>41.57484</x:v>
      </x:c>
      <x:c t="n" s="0">
        <x:v>41.41775</x:v>
      </x:c>
      <x:c t="n" s="0">
        <x:v>38.20083</x:v>
      </x:c>
      <x:c t="n" s="0">
        <x:v>36.03939</x:v>
      </x:c>
      <x:c t="n" s="0">
        <x:v>33.89794</x:v>
      </x:c>
      <x:c t="n" s="0">
        <x:v>31.13577</x:v>
      </x:c>
      <x:c t="n" s="0">
        <x:v>44.23674</x:v>
      </x:c>
      <x:c t="n" s="0">
        <x:v>51.02062</x:v>
      </x:c>
      <x:c t="n" s="0">
        <x:v>37.55127</x:v>
      </x:c>
      <x:c t="n" s="0">
        <x:v>14.29148</x:v>
      </x:c>
      <x:c t="n" s="0">
        <x:v>6.237249</x:v>
      </x:c>
      <x:c t="n" s="0">
        <x:v>5.243709</x:v>
      </x:c>
      <x:c t="n" s="0">
        <x:v>4.714173</x:v>
      </x:c>
      <x:c t="n" s="0">
        <x:v>2.565915</x:v>
      </x:c>
      <x:c t="n" s="0">
        <x:v>2.636401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43945.1074768519</x:v>
      </x:c>
      <x:c t="n" s="7">
        <x:v>43945.1074768519</x:v>
      </x:c>
      <x:c t="n" s="0">
        <x:v>50.87549</x:v>
      </x:c>
      <x:c t="n" s="0">
        <x:v>57.21099</x:v>
      </x:c>
      <x:c t="n" s="0">
        <x:v>59.87943</x:v>
      </x:c>
      <x:c t="n" s="0">
        <x:v>68.57503</x:v>
      </x:c>
      <x:c t="n" s="0">
        <x:v>-30.06697</x:v>
      </x:c>
      <x:c t="n" s="0">
        <x:v>-29.16826</x:v>
      </x:c>
      <x:c t="n" s="0">
        <x:v>-27.44211</x:v>
      </x:c>
      <x:c t="n" s="0">
        <x:v>-20.39863</x:v>
      </x:c>
      <x:c t="n" s="0">
        <x:v>-8.266953</x:v>
      </x:c>
      <x:c t="n" s="0">
        <x:v>-7.848109</x:v>
      </x:c>
      <x:c t="n" s="0">
        <x:v>-1.140503</x:v>
      </x:c>
      <x:c t="n" s="0">
        <x:v>4.720682</x:v>
      </x:c>
      <x:c t="n" s="0">
        <x:v>17.98354</x:v>
      </x:c>
      <x:c t="n" s="0">
        <x:v>22.15182</x:v>
      </x:c>
      <x:c t="n" s="0">
        <x:v>20.34896</x:v>
      </x:c>
      <x:c t="n" s="0">
        <x:v>23.1046</x:v>
      </x:c>
      <x:c t="n" s="0">
        <x:v>22.30576</x:v>
      </x:c>
      <x:c t="n" s="0">
        <x:v>27.92969</x:v>
      </x:c>
      <x:c t="n" s="0">
        <x:v>27.81509</x:v>
      </x:c>
      <x:c t="n" s="0">
        <x:v>27.35305</x:v>
      </x:c>
      <x:c t="n" s="0">
        <x:v>33.61784</x:v>
      </x:c>
      <x:c t="n" s="0">
        <x:v>32.95848</x:v>
      </x:c>
      <x:c t="n" s="0">
        <x:v>33.82431</x:v>
      </x:c>
      <x:c t="n" s="0">
        <x:v>36.68559</x:v>
      </x:c>
      <x:c t="n" s="0">
        <x:v>38.04301</x:v>
      </x:c>
      <x:c t="n" s="0">
        <x:v>40.77001</x:v>
      </x:c>
      <x:c t="n" s="0">
        <x:v>43.80974</x:v>
      </x:c>
      <x:c t="n" s="0">
        <x:v>41.30235</x:v>
      </x:c>
      <x:c t="n" s="0">
        <x:v>36.88309</x:v>
      </x:c>
      <x:c t="n" s="0">
        <x:v>33.56061</x:v>
      </x:c>
      <x:c t="n" s="0">
        <x:v>37.07817</x:v>
      </x:c>
      <x:c t="n" s="0">
        <x:v>47.24376</x:v>
      </x:c>
      <x:c t="n" s="0">
        <x:v>52.84175</x:v>
      </x:c>
      <x:c t="n" s="0">
        <x:v>43.77444</x:v>
      </x:c>
      <x:c t="n" s="0">
        <x:v>35.0737</x:v>
      </x:c>
      <x:c t="n" s="0">
        <x:v>10.09417</x:v>
      </x:c>
      <x:c t="n" s="0">
        <x:v>5.86659</x:v>
      </x:c>
      <x:c t="n" s="0">
        <x:v>5.868507</x:v>
      </x:c>
      <x:c t="n" s="0">
        <x:v>2.986318</x:v>
      </x:c>
      <x:c t="n" s="0">
        <x:v>2.841642</x:v>
      </x:c>
      <x:c t="n" s="0">
        <x:v>-30.06697</x:v>
      </x:c>
      <x:c t="n" s="0">
        <x:v>-29.16826</x:v>
      </x:c>
      <x:c t="n" s="0">
        <x:v>-23.46962</x:v>
      </x:c>
      <x:c t="n" s="0">
        <x:v>-16.65459</x:v>
      </x:c>
      <x:c t="n" s="0">
        <x:v>-10.59746</x:v>
      </x:c>
      <x:c t="n" s="0">
        <x:v>-11.20631</x:v>
      </x:c>
      <x:c t="n" s="0">
        <x:v>-2.849782</x:v>
      </x:c>
      <x:c t="n" s="0">
        <x:v>5.862976</x:v>
      </x:c>
      <x:c t="n" s="0">
        <x:v>18.63983</x:v>
      </x:c>
      <x:c t="n" s="0">
        <x:v>18.82322</x:v>
      </x:c>
      <x:c t="n" s="0">
        <x:v>13.92024</x:v>
      </x:c>
      <x:c t="n" s="0">
        <x:v>22.98204</x:v>
      </x:c>
      <x:c t="n" s="0">
        <x:v>19.35231</x:v>
      </x:c>
      <x:c t="n" s="0">
        <x:v>28.0145</x:v>
      </x:c>
      <x:c t="n" s="0">
        <x:v>31.88401</x:v>
      </x:c>
      <x:c t="n" s="0">
        <x:v>24.22842</x:v>
      </x:c>
      <x:c t="n" s="0">
        <x:v>32.28101</x:v>
      </x:c>
      <x:c t="n" s="0">
        <x:v>21.59969</x:v>
      </x:c>
      <x:c t="n" s="0">
        <x:v>31.19276</x:v>
      </x:c>
      <x:c t="n" s="0">
        <x:v>31.26973</x:v>
      </x:c>
      <x:c t="n" s="0">
        <x:v>37.58881</x:v>
      </x:c>
      <x:c t="n" s="0">
        <x:v>40.28</x:v>
      </x:c>
      <x:c t="n" s="0">
        <x:v>44.75317</x:v>
      </x:c>
      <x:c t="n" s="0">
        <x:v>44.2615</x:v>
      </x:c>
      <x:c t="n" s="0">
        <x:v>37.67234</x:v>
      </x:c>
      <x:c t="n" s="0">
        <x:v>34.03219</x:v>
      </x:c>
      <x:c t="n" s="0">
        <x:v>33.13359</x:v>
      </x:c>
      <x:c t="n" s="0">
        <x:v>49.94685</x:v>
      </x:c>
      <x:c t="n" s="0">
        <x:v>37.71342</x:v>
      </x:c>
      <x:c t="n" s="0">
        <x:v>23.19716</x:v>
      </x:c>
      <x:c t="n" s="0">
        <x:v>14.77434</x:v>
      </x:c>
      <x:c t="n" s="0">
        <x:v>4.982932</x:v>
      </x:c>
      <x:c t="n" s="0">
        <x:v>6.131396</x:v>
      </x:c>
      <x:c t="n" s="0">
        <x:v>4.602197</x:v>
      </x:c>
      <x:c t="n" s="0">
        <x:v>2.251213</x:v>
      </x:c>
      <x:c t="n" s="0">
        <x:v>2.068519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43945.1074768519</x:v>
      </x:c>
      <x:c t="n" s="7">
        <x:v>43945.1074768519</x:v>
      </x:c>
      <x:c t="n" s="0">
        <x:v>48.95534</x:v>
      </x:c>
      <x:c t="n" s="0">
        <x:v>58.9719</x:v>
      </x:c>
      <x:c t="n" s="0">
        <x:v>54.81572</x:v>
      </x:c>
      <x:c t="n" s="0">
        <x:v>64.42529</x:v>
      </x:c>
      <x:c t="n" s="0">
        <x:v>-30.06697</x:v>
      </x:c>
      <x:c t="n" s="0">
        <x:v>-29.16826</x:v>
      </x:c>
      <x:c t="n" s="0">
        <x:v>-26.58488</x:v>
      </x:c>
      <x:c t="n" s="0">
        <x:v>-19.60802</x:v>
      </x:c>
      <x:c t="n" s="0">
        <x:v>-8.538556</x:v>
      </x:c>
      <x:c t="n" s="0">
        <x:v>-8.203671</x:v>
      </x:c>
      <x:c t="n" s="0">
        <x:v>-1.351831</x:v>
      </x:c>
      <x:c t="n" s="0">
        <x:v>5.823043</x:v>
      </x:c>
      <x:c t="n" s="0">
        <x:v>18.08575</x:v>
      </x:c>
      <x:c t="n" s="0">
        <x:v>21.79844</x:v>
      </x:c>
      <x:c t="n" s="0">
        <x:v>19.82939</x:v>
      </x:c>
      <x:c t="n" s="0">
        <x:v>23.08692</x:v>
      </x:c>
      <x:c t="n" s="0">
        <x:v>22.27253</x:v>
      </x:c>
      <x:c t="n" s="0">
        <x:v>27.84122</x:v>
      </x:c>
      <x:c t="n" s="0">
        <x:v>29.12862</x:v>
      </x:c>
      <x:c t="n" s="0">
        <x:v>26.9815</x:v>
      </x:c>
      <x:c t="n" s="0">
        <x:v>33.48983</x:v>
      </x:c>
      <x:c t="n" s="0">
        <x:v>32.37339</x:v>
      </x:c>
      <x:c t="n" s="0">
        <x:v>34.44466</x:v>
      </x:c>
      <x:c t="n" s="0">
        <x:v>36.26373</x:v>
      </x:c>
      <x:c t="n" s="0">
        <x:v>38.06409</x:v>
      </x:c>
      <x:c t="n" s="0">
        <x:v>41.11596</x:v>
      </x:c>
      <x:c t="n" s="0">
        <x:v>43.80825</x:v>
      </x:c>
      <x:c t="n" s="0">
        <x:v>41.58981</x:v>
      </x:c>
      <x:c t="n" s="0">
        <x:v>37.21225</x:v>
      </x:c>
      <x:c t="n" s="0">
        <x:v>33.4782</x:v>
      </x:c>
      <x:c t="n" s="0">
        <x:v>37.32701</x:v>
      </x:c>
      <x:c t="n" s="0">
        <x:v>46.91008</x:v>
      </x:c>
      <x:c t="n" s="0">
        <x:v>52.16237</x:v>
      </x:c>
      <x:c t="n" s="0">
        <x:v>43.09402</x:v>
      </x:c>
      <x:c t="n" s="0">
        <x:v>34.39513</x:v>
      </x:c>
      <x:c t="n" s="0">
        <x:v>9.694209</x:v>
      </x:c>
      <x:c t="n" s="0">
        <x:v>5.735479</x:v>
      </x:c>
      <x:c t="n" s="0">
        <x:v>5.638815</x:v>
      </x:c>
      <x:c t="n" s="0">
        <x:v>2.930338</x:v>
      </x:c>
      <x:c t="n" s="0">
        <x:v>2.725663</x:v>
      </x:c>
      <x:c t="n" s="0">
        <x:v>-30.06697</x:v>
      </x:c>
      <x:c t="n" s="0">
        <x:v>-28.71397</x:v>
      </x:c>
      <x:c t="n" s="0">
        <x:v>-23.46962</x:v>
      </x:c>
      <x:c t="n" s="0">
        <x:v>-16.65459</x:v>
      </x:c>
      <x:c t="n" s="0">
        <x:v>-12.13506</x:v>
      </x:c>
      <x:c t="n" s="0">
        <x:v>-11.20631</x:v>
      </x:c>
      <x:c t="n" s="0">
        <x:v>-2.849782</x:v>
      </x:c>
      <x:c t="n" s="0">
        <x:v>10.88472</x:v>
      </x:c>
      <x:c t="n" s="0">
        <x:v>18.47013</x:v>
      </x:c>
      <x:c t="n" s="0">
        <x:v>18.41574</x:v>
      </x:c>
      <x:c t="n" s="0">
        <x:v>13.92024</x:v>
      </x:c>
      <x:c t="n" s="0">
        <x:v>23.07538</x:v>
      </x:c>
      <x:c t="n" s="0">
        <x:v>23.62674</x:v>
      </x:c>
      <x:c t="n" s="0">
        <x:v>27.28408</x:v>
      </x:c>
      <x:c t="n" s="0">
        <x:v>33.4</x:v>
      </x:c>
      <x:c t="n" s="0">
        <x:v>24.30168</x:v>
      </x:c>
      <x:c t="n" s="0">
        <x:v>33.75153</x:v>
      </x:c>
      <x:c t="n" s="0">
        <x:v>26.69886</x:v>
      </x:c>
      <x:c t="n" s="0">
        <x:v>37.12292</x:v>
      </x:c>
      <x:c t="n" s="0">
        <x:v>31.37428</x:v>
      </x:c>
      <x:c t="n" s="0">
        <x:v>37.90161</x:v>
      </x:c>
      <x:c t="n" s="0">
        <x:v>44.35954</x:v>
      </x:c>
      <x:c t="n" s="0">
        <x:v>41.64242</x:v>
      </x:c>
      <x:c t="n" s="0">
        <x:v>37.12823</x:v>
      </x:c>
      <x:c t="n" s="0">
        <x:v>37.12335</x:v>
      </x:c>
      <x:c t="n" s="0">
        <x:v>33.87796</x:v>
      </x:c>
      <x:c t="n" s="0">
        <x:v>39.1</x:v>
      </x:c>
      <x:c t="n" s="0">
        <x:v>37.40747</x:v>
      </x:c>
      <x:c t="n" s="0">
        <x:v>31.73398</x:v>
      </x:c>
      <x:c t="n" s="0">
        <x:v>22.85615</x:v>
      </x:c>
      <x:c t="n" s="0">
        <x:v>15.0763</x:v>
      </x:c>
      <x:c t="n" s="0">
        <x:v>6.920469</x:v>
      </x:c>
      <x:c t="n" s="0">
        <x:v>4.320587</x:v>
      </x:c>
      <x:c t="n" s="0">
        <x:v>4.978556</x:v>
      </x:c>
      <x:c t="n" s="0">
        <x:v>2.66815</x:v>
      </x:c>
      <x:c t="n" s="0">
        <x:v>1.916081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43945.1074768519</x:v>
      </x:c>
      <x:c t="n" s="7">
        <x:v>43945.1074768519</x:v>
      </x:c>
      <x:c t="n" s="0">
        <x:v>50.49224</x:v>
      </x:c>
      <x:c t="n" s="0">
        <x:v>57.21099</x:v>
      </x:c>
      <x:c t="n" s="0">
        <x:v>58.65229</x:v>
      </x:c>
      <x:c t="n" s="0">
        <x:v>66.97801</x:v>
      </x:c>
      <x:c t="n" s="0">
        <x:v>-30.06697</x:v>
      </x:c>
      <x:c t="n" s="0">
        <x:v>-29.16826</x:v>
      </x:c>
      <x:c t="n" s="0">
        <x:v>-25.96653</x:v>
      </x:c>
      <x:c t="n" s="0">
        <x:v>-19.03083</x:v>
      </x:c>
      <x:c t="n" s="0">
        <x:v>-9.088501</x:v>
      </x:c>
      <x:c t="n" s="0">
        <x:v>-8.532228</x:v>
      </x:c>
      <x:c t="n" s="0">
        <x:v>-1.540827</x:v>
      </x:c>
      <x:c t="n" s="0">
        <x:v>7.036157</x:v>
      </x:c>
      <x:c t="n" s="0">
        <x:v>18.10694</x:v>
      </x:c>
      <x:c t="n" s="0">
        <x:v>21.39876</x:v>
      </x:c>
      <x:c t="n" s="0">
        <x:v>19.33044</x:v>
      </x:c>
      <x:c t="n" s="0">
        <x:v>23.10344</x:v>
      </x:c>
      <x:c t="n" s="0">
        <x:v>22.49851</x:v>
      </x:c>
      <x:c t="n" s="0">
        <x:v>27.72304</x:v>
      </x:c>
      <x:c t="n" s="0">
        <x:v>29.78989</x:v>
      </x:c>
      <x:c t="n" s="0">
        <x:v>26.91611</x:v>
      </x:c>
      <x:c t="n" s="0">
        <x:v>33.56641</x:v>
      </x:c>
      <x:c t="n" s="0">
        <x:v>31.96004</x:v>
      </x:c>
      <x:c t="n" s="0">
        <x:v>34.3222</x:v>
      </x:c>
      <x:c t="n" s="0">
        <x:v>35.74896</x:v>
      </x:c>
      <x:c t="n" s="0">
        <x:v>37.98684</x:v>
      </x:c>
      <x:c t="n" s="0">
        <x:v>41.1323</x:v>
      </x:c>
      <x:c t="n" s="0">
        <x:v>43.62152</x:v>
      </x:c>
      <x:c t="n" s="0">
        <x:v>41.44943</x:v>
      </x:c>
      <x:c t="n" s="0">
        <x:v>37.38194</x:v>
      </x:c>
      <x:c t="n" s="0">
        <x:v>33.3989</x:v>
      </x:c>
      <x:c t="n" s="0">
        <x:v>37.0274</x:v>
      </x:c>
      <x:c t="n" s="0">
        <x:v>46.2697</x:v>
      </x:c>
      <x:c t="n" s="0">
        <x:v>51.48212</x:v>
      </x:c>
      <x:c t="n" s="0">
        <x:v>42.41514</x:v>
      </x:c>
      <x:c t="n" s="0">
        <x:v>33.71808</x:v>
      </x:c>
      <x:c t="n" s="0">
        <x:v>9.41203</x:v>
      </x:c>
      <x:c t="n" s="0">
        <x:v>5.467295</x:v>
      </x:c>
      <x:c t="n" s="0">
        <x:v>5.699718</x:v>
      </x:c>
      <x:c t="n" s="0">
        <x:v>2.936609</x:v>
      </x:c>
      <x:c t="n" s="0">
        <x:v>2.757551</x:v>
      </x:c>
      <x:c t="n" s="0">
        <x:v>-30.06697</x:v>
      </x:c>
      <x:c t="n" s="0">
        <x:v>-28.00857</x:v>
      </x:c>
      <x:c t="n" s="0">
        <x:v>-23.46962</x:v>
      </x:c>
      <x:c t="n" s="0">
        <x:v>-16.65459</x:v>
      </x:c>
      <x:c t="n" s="0">
        <x:v>-17.48179</x:v>
      </x:c>
      <x:c t="n" s="0">
        <x:v>-11.20631</x:v>
      </x:c>
      <x:c t="n" s="0">
        <x:v>-2.849782</x:v>
      </x:c>
      <x:c t="n" s="0">
        <x:v>10.88472</x:v>
      </x:c>
      <x:c t="n" s="0">
        <x:v>18.17167</x:v>
      </x:c>
      <x:c t="n" s="0">
        <x:v>17.63809</x:v>
      </x:c>
      <x:c t="n" s="0">
        <x:v>13.92024</x:v>
      </x:c>
      <x:c t="n" s="0">
        <x:v>23.22662</x:v>
      </x:c>
      <x:c t="n" s="0">
        <x:v>23.62674</x:v>
      </x:c>
      <x:c t="n" s="0">
        <x:v>26.63459</x:v>
      </x:c>
      <x:c t="n" s="0">
        <x:v>29.64053</x:v>
      </x:c>
      <x:c t="n" s="0">
        <x:v>27.56569</x:v>
      </x:c>
      <x:c t="n" s="0">
        <x:v>33.03164</x:v>
      </x:c>
      <x:c t="n" s="0">
        <x:v>28.1659</x:v>
      </x:c>
      <x:c t="n" s="0">
        <x:v>33.28289</x:v>
      </x:c>
      <x:c t="n" s="0">
        <x:v>32.9144</x:v>
      </x:c>
      <x:c t="n" s="0">
        <x:v>36.17059</x:v>
      </x:c>
      <x:c t="n" s="0">
        <x:v>42.83737</x:v>
      </x:c>
      <x:c t="n" s="0">
        <x:v>42.98593</x:v>
      </x:c>
      <x:c t="n" s="0">
        <x:v>41.9617</x:v>
      </x:c>
      <x:c t="n" s="0">
        <x:v>38.46108</x:v>
      </x:c>
      <x:c t="n" s="0">
        <x:v>31.53313</x:v>
      </x:c>
      <x:c t="n" s="0">
        <x:v>29.18817</x:v>
      </x:c>
      <x:c t="n" s="0">
        <x:v>31.15877</x:v>
      </x:c>
      <x:c t="n" s="0">
        <x:v>28.91613</x:v>
      </x:c>
      <x:c t="n" s="0">
        <x:v>19.7697</x:v>
      </x:c>
      <x:c t="n" s="0">
        <x:v>12.72178</x:v>
      </x:c>
      <x:c t="n" s="0">
        <x:v>7.010601</x:v>
      </x:c>
      <x:c t="n" s="0">
        <x:v>3.89319</x:v>
      </x:c>
      <x:c t="n" s="0">
        <x:v>5.351902</x:v>
      </x:c>
      <x:c t="n" s="0">
        <x:v>2.771891</x:v>
      </x:c>
      <x:c t="n" s="0">
        <x:v>2.836374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43945.1074768519</x:v>
      </x:c>
      <x:c t="n" s="7">
        <x:v>43945.1074768519</x:v>
      </x:c>
      <x:c t="n" s="0">
        <x:v>53.80322</x:v>
      </x:c>
      <x:c t="n" s="0">
        <x:v>62.65167</x:v>
      </x:c>
      <x:c t="n" s="0">
        <x:v>57.21406</x:v>
      </x:c>
      <x:c t="n" s="0">
        <x:v>66.64378</x:v>
      </x:c>
      <x:c t="n" s="0">
        <x:v>-30.06697</x:v>
      </x:c>
      <x:c t="n" s="0">
        <x:v>-29.16826</x:v>
      </x:c>
      <x:c t="n" s="0">
        <x:v>-25.5005</x:v>
      </x:c>
      <x:c t="n" s="0">
        <x:v>-18.59215</x:v>
      </x:c>
      <x:c t="n" s="0">
        <x:v>-9.667664</x:v>
      </x:c>
      <x:c t="n" s="0">
        <x:v>-8.41684</x:v>
      </x:c>
      <x:c t="n" s="0">
        <x:v>-1.709013</x:v>
      </x:c>
      <x:c t="n" s="0">
        <x:v>8.391868</x:v>
      </x:c>
      <x:c t="n" s="0">
        <x:v>18.11645</x:v>
      </x:c>
      <x:c t="n" s="0">
        <x:v>21.01502</x:v>
      </x:c>
      <x:c t="n" s="0">
        <x:v>18.85365</x:v>
      </x:c>
      <x:c t="n" s="0">
        <x:v>23.12164</x:v>
      </x:c>
      <x:c t="n" s="0">
        <x:v>22.80979</x:v>
      </x:c>
      <x:c t="n" s="0">
        <x:v>27.58017</x:v>
      </x:c>
      <x:c t="n" s="0">
        <x:v>29.47635</x:v>
      </x:c>
      <x:c t="n" s="0">
        <x:v>27.37852</x:v>
      </x:c>
      <x:c t="n" s="0">
        <x:v>33.28616</x:v>
      </x:c>
      <x:c t="n" s="0">
        <x:v>31.48338</x:v>
      </x:c>
      <x:c t="n" s="0">
        <x:v>34.32968</x:v>
      </x:c>
      <x:c t="n" s="0">
        <x:v>35.36532</x:v>
      </x:c>
      <x:c t="n" s="0">
        <x:v>37.58235</x:v>
      </x:c>
      <x:c t="n" s="0">
        <x:v>42.19893</x:v>
      </x:c>
      <x:c t="n" s="0">
        <x:v>43.5248</x:v>
      </x:c>
      <x:c t="n" s="0">
        <x:v>41.38586</x:v>
      </x:c>
      <x:c t="n" s="0">
        <x:v>37.18486</x:v>
      </x:c>
      <x:c t="n" s="0">
        <x:v>33.36213</x:v>
      </x:c>
      <x:c t="n" s="0">
        <x:v>36.48545</x:v>
      </x:c>
      <x:c t="n" s="0">
        <x:v>45.60396</x:v>
      </x:c>
      <x:c t="n" s="0">
        <x:v>50.80206</x:v>
      </x:c>
      <x:c t="n" s="0">
        <x:v>42.28682</x:v>
      </x:c>
      <x:c t="n" s="0">
        <x:v>33.16368</x:v>
      </x:c>
      <x:c t="n" s="0">
        <x:v>9.101444</x:v>
      </x:c>
      <x:c t="n" s="0">
        <x:v>5.608339</x:v>
      </x:c>
      <x:c t="n" s="0">
        <x:v>5.536023</x:v>
      </x:c>
      <x:c t="n" s="0">
        <x:v>2.904488</x:v>
      </x:c>
      <x:c t="n" s="0">
        <x:v>2.666976</x:v>
      </x:c>
      <x:c t="n" s="0">
        <x:v>-30.06697</x:v>
      </x:c>
      <x:c t="n" s="0">
        <x:v>-28.00857</x:v>
      </x:c>
      <x:c t="n" s="0">
        <x:v>-23.46962</x:v>
      </x:c>
      <x:c t="n" s="0">
        <x:v>-16.65459</x:v>
      </x:c>
      <x:c t="n" s="0">
        <x:v>-17.48179</x:v>
      </x:c>
      <x:c t="n" s="0">
        <x:v>-5.582323</x:v>
      </x:c>
      <x:c t="n" s="0">
        <x:v>-2.849782</x:v>
      </x:c>
      <x:c t="n" s="0">
        <x:v>13.88074</x:v>
      </x:c>
      <x:c t="n" s="0">
        <x:v>18.17167</x:v>
      </x:c>
      <x:c t="n" s="0">
        <x:v>17.63809</x:v>
      </x:c>
      <x:c t="n" s="0">
        <x:v>21.02612</x:v>
      </x:c>
      <x:c t="n" s="0">
        <x:v>23.22662</x:v>
      </x:c>
      <x:c t="n" s="0">
        <x:v>26.09438</x:v>
      </x:c>
      <x:c t="n" s="0">
        <x:v>25.6819</x:v>
      </x:c>
      <x:c t="n" s="0">
        <x:v>24.33752</x:v>
      </x:c>
      <x:c t="n" s="0">
        <x:v>30.59302</x:v>
      </x:c>
      <x:c t="n" s="0">
        <x:v>28.71881</x:v>
      </x:c>
      <x:c t="n" s="0">
        <x:v>34.31512</x:v>
      </x:c>
      <x:c t="n" s="0">
        <x:v>34.66706</x:v>
      </x:c>
      <x:c t="n" s="0">
        <x:v>33.07361</x:v>
      </x:c>
      <x:c t="n" s="0">
        <x:v>34.70265</x:v>
      </x:c>
      <x:c t="n" s="0">
        <x:v>43.9053</x:v>
      </x:c>
      <x:c t="n" s="0">
        <x:v>40.14865</x:v>
      </x:c>
      <x:c t="n" s="0">
        <x:v>39.6928</x:v>
      </x:c>
      <x:c t="n" s="0">
        <x:v>34.98684</x:v>
      </x:c>
      <x:c t="n" s="0">
        <x:v>34.09363</x:v>
      </x:c>
      <x:c t="n" s="0">
        <x:v>31.08163</x:v>
      </x:c>
      <x:c t="n" s="0">
        <x:v>29.92152</x:v>
      </x:c>
      <x:c t="n" s="0">
        <x:v>40.47756</x:v>
      </x:c>
      <x:c t="n" s="0">
        <x:v>43.93517</x:v>
      </x:c>
      <x:c t="n" s="0">
        <x:v>26.23985</x:v>
      </x:c>
      <x:c t="n" s="0">
        <x:v>7.149233</x:v>
      </x:c>
      <x:c t="n" s="0">
        <x:v>6.173625</x:v>
      </x:c>
      <x:c t="n" s="0">
        <x:v>5.149038</x:v>
      </x:c>
      <x:c t="n" s="0">
        <x:v>2.525724</x:v>
      </x:c>
      <x:c t="n" s="0">
        <x:v>2.637845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43945.1074768519</x:v>
      </x:c>
      <x:c t="n" s="7">
        <x:v>43945.1074768519</x:v>
      </x:c>
      <x:c t="n" s="0">
        <x:v>55.01346</x:v>
      </x:c>
      <x:c t="n" s="0">
        <x:v>63.74312</x:v>
      </x:c>
      <x:c t="n" s="0">
        <x:v>58.18091</x:v>
      </x:c>
      <x:c t="n" s="0">
        <x:v>67.13596</x:v>
      </x:c>
      <x:c t="n" s="0">
        <x:v>-30.06697</x:v>
      </x:c>
      <x:c t="n" s="0">
        <x:v>-29.16826</x:v>
      </x:c>
      <x:c t="n" s="0">
        <x:v>-25.13872</x:v>
      </x:c>
      <x:c t="n" s="0">
        <x:v>-18.24969</x:v>
      </x:c>
      <x:c t="n" s="0">
        <x:v>-10.23189</x:v>
      </x:c>
      <x:c t="n" s="0">
        <x:v>-7.759275</x:v>
      </x:c>
      <x:c t="n" s="0">
        <x:v>-1.865367</x:v>
      </x:c>
      <x:c t="n" s="0">
        <x:v>9.876108</x:v>
      </x:c>
      <x:c t="n" s="0">
        <x:v>18.12455</x:v>
      </x:c>
      <x:c t="n" s="0">
        <x:v>20.6581</x:v>
      </x:c>
      <x:c t="n" s="0">
        <x:v>19.95485</x:v>
      </x:c>
      <x:c t="n" s="0">
        <x:v>23.10975</x:v>
      </x:c>
      <x:c t="n" s="0">
        <x:v>23.76458</x:v>
      </x:c>
      <x:c t="n" s="0">
        <x:v>27.12601</x:v>
      </x:c>
      <x:c t="n" s="0">
        <x:v>28.82841</x:v>
      </x:c>
      <x:c t="n" s="0">
        <x:v>27.74149</x:v>
      </x:c>
      <x:c t="n" s="0">
        <x:v>32.7508</x:v>
      </x:c>
      <x:c t="n" s="0">
        <x:v>32.49958</x:v>
      </x:c>
      <x:c t="n" s="0">
        <x:v>34.27942</x:v>
      </x:c>
      <x:c t="n" s="0">
        <x:v>35.29964</x:v>
      </x:c>
      <x:c t="n" s="0">
        <x:v>37.20222</x:v>
      </x:c>
      <x:c t="n" s="0">
        <x:v>42.0684</x:v>
      </x:c>
      <x:c t="n" s="0">
        <x:v>43.47797</x:v>
      </x:c>
      <x:c t="n" s="0">
        <x:v>41.64013</x:v>
      </x:c>
      <x:c t="n" s="0">
        <x:v>37.62852</x:v>
      </x:c>
      <x:c t="n" s="0">
        <x:v>33.38984</x:v>
      </x:c>
      <x:c t="n" s="0">
        <x:v>36.03396</x:v>
      </x:c>
      <x:c t="n" s="0">
        <x:v>44.9473</x:v>
      </x:c>
      <x:c t="n" s="0">
        <x:v>50.79177</x:v>
      </x:c>
      <x:c t="n" s="0">
        <x:v>42.0633</x:v>
      </x:c>
      <x:c t="n" s="0">
        <x:v>32.4876</x:v>
      </x:c>
      <x:c t="n" s="0">
        <x:v>8.930697</x:v>
      </x:c>
      <x:c t="n" s="0">
        <x:v>5.629805</x:v>
      </x:c>
      <x:c t="n" s="0">
        <x:v>5.526645</x:v>
      </x:c>
      <x:c t="n" s="0">
        <x:v>2.716514</x:v>
      </x:c>
      <x:c t="n" s="0">
        <x:v>2.622205</x:v>
      </x:c>
      <x:c t="n" s="0">
        <x:v>-30.06697</x:v>
      </x:c>
      <x:c t="n" s="0">
        <x:v>-28.00857</x:v>
      </x:c>
      <x:c t="n" s="0">
        <x:v>-23.46962</x:v>
      </x:c>
      <x:c t="n" s="0">
        <x:v>-16.65459</x:v>
      </x:c>
      <x:c t="n" s="0">
        <x:v>-17.48179</x:v>
      </x:c>
      <x:c t="n" s="0">
        <x:v>-5.153703</x:v>
      </x:c>
      <x:c t="n" s="0">
        <x:v>-2.973581</x:v>
      </x:c>
      <x:c t="n" s="0">
        <x:v>14.17942</x:v>
      </x:c>
      <x:c t="n" s="0">
        <x:v>17.07049</x:v>
      </x:c>
      <x:c t="n" s="0">
        <x:v>16.89028</x:v>
      </x:c>
      <x:c t="n" s="0">
        <x:v>23.59156</x:v>
      </x:c>
      <x:c t="n" s="0">
        <x:v>22.27408</x:v>
      </x:c>
      <x:c t="n" s="0">
        <x:v>27.09833</x:v>
      </x:c>
      <x:c t="n" s="0">
        <x:v>19.90042</x:v>
      </x:c>
      <x:c t="n" s="0">
        <x:v>16.51423</x:v>
      </x:c>
      <x:c t="n" s="0">
        <x:v>27.32034</x:v>
      </x:c>
      <x:c t="n" s="0">
        <x:v>23.79292</x:v>
      </x:c>
      <x:c t="n" s="0">
        <x:v>32.65192</x:v>
      </x:c>
      <x:c t="n" s="0">
        <x:v>32.12597</x:v>
      </x:c>
      <x:c t="n" s="0">
        <x:v>34.84731</x:v>
      </x:c>
      <x:c t="n" s="0">
        <x:v>35.58994</x:v>
      </x:c>
      <x:c t="n" s="0">
        <x:v>43.55523</x:v>
      </x:c>
      <x:c t="n" s="0">
        <x:v>46.6741</x:v>
      </x:c>
      <x:c t="n" s="0">
        <x:v>44.26677</x:v>
      </x:c>
      <x:c t="n" s="0">
        <x:v>39.08662</x:v>
      </x:c>
      <x:c t="n" s="0">
        <x:v>35.02042</x:v>
      </x:c>
      <x:c t="n" s="0">
        <x:v>29.70682</x:v>
      </x:c>
      <x:c t="n" s="0">
        <x:v>47.41349</x:v>
      </x:c>
      <x:c t="n" s="0">
        <x:v>52.91181</x:v>
      </x:c>
      <x:c t="n" s="0">
        <x:v>25.66055</x:v>
      </x:c>
      <x:c t="n" s="0">
        <x:v>13.50934</x:v>
      </x:c>
      <x:c t="n" s="0">
        <x:v>6.896651</x:v>
      </x:c>
      <x:c t="n" s="0">
        <x:v>6.165618</x:v>
      </x:c>
      <x:c t="n" s="0">
        <x:v>5.406399</x:v>
      </x:c>
      <x:c t="n" s="0">
        <x:v>3.443719</x:v>
      </x:c>
      <x:c t="n" s="0">
        <x:v>1.770866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43945.1074768519</x:v>
      </x:c>
      <x:c t="n" s="7">
        <x:v>43945.1074768519</x:v>
      </x:c>
      <x:c t="n" s="0">
        <x:v>50.10194</x:v>
      </x:c>
      <x:c t="n" s="0">
        <x:v>58.9719</x:v>
      </x:c>
      <x:c t="n" s="0">
        <x:v>61.57398</x:v>
      </x:c>
      <x:c t="n" s="0">
        <x:v>70.51768</x:v>
      </x:c>
      <x:c t="n" s="0">
        <x:v>-30.06697</x:v>
      </x:c>
      <x:c t="n" s="0">
        <x:v>-29.01215</x:v>
      </x:c>
      <x:c t="n" s="0">
        <x:v>-24.85189</x:v>
      </x:c>
      <x:c t="n" s="0">
        <x:v>-17.97718</x:v>
      </x:c>
      <x:c t="n" s="0">
        <x:v>-10.77958</x:v>
      </x:c>
      <x:c t="n" s="0">
        <x:v>-7.267113</x:v>
      </x:c>
      <x:c t="n" s="0">
        <x:v>-2.010551</x:v>
      </x:c>
      <x:c t="n" s="0">
        <x:v>10.83555</x:v>
      </x:c>
      <x:c t="n" s="0">
        <x:v>17.66945</x:v>
      </x:c>
      <x:c t="n" s="0">
        <x:v>20.15989</x:v>
      </x:c>
      <x:c t="n" s="0">
        <x:v>20.71497</x:v>
      </x:c>
      <x:c t="n" s="0">
        <x:v>22.91763</x:v>
      </x:c>
      <x:c t="n" s="0">
        <x:v>24.44105</x:v>
      </x:c>
      <x:c t="n" s="0">
        <x:v>26.5791</x:v>
      </x:c>
      <x:c t="n" s="0">
        <x:v>28.21855</x:v>
      </x:c>
      <x:c t="n" s="0">
        <x:v>27.47763</x:v>
      </x:c>
      <x:c t="n" s="0">
        <x:v>32.49977</x:v>
      </x:c>
      <x:c t="n" s="0">
        <x:v>32.63111</x:v>
      </x:c>
      <x:c t="n" s="0">
        <x:v>33.80606</x:v>
      </x:c>
      <x:c t="n" s="0">
        <x:v>35.41462</x:v>
      </x:c>
      <x:c t="n" s="0">
        <x:v>37.47464</x:v>
      </x:c>
      <x:c t="n" s="0">
        <x:v>43.0171</x:v>
      </x:c>
      <x:c t="n" s="0">
        <x:v>43.85049</x:v>
      </x:c>
      <x:c t="n" s="0">
        <x:v>41.93353</x:v>
      </x:c>
      <x:c t="n" s="0">
        <x:v>37.28719</x:v>
      </x:c>
      <x:c t="n" s="0">
        <x:v>33.99782</x:v>
      </x:c>
      <x:c t="n" s="0">
        <x:v>35.46893</x:v>
      </x:c>
      <x:c t="n" s="0">
        <x:v>46.19505</x:v>
      </x:c>
      <x:c t="n" s="0">
        <x:v>50.63079</x:v>
      </x:c>
      <x:c t="n" s="0">
        <x:v>41.38855</x:v>
      </x:c>
      <x:c t="n" s="0">
        <x:v>31.81302</x:v>
      </x:c>
      <x:c t="n" s="0">
        <x:v>8.529185</x:v>
      </x:c>
      <x:c t="n" s="0">
        <x:v>5.528945</x:v>
      </x:c>
      <x:c t="n" s="0">
        <x:v>5.549842</x:v>
      </x:c>
      <x:c t="n" s="0">
        <x:v>2.857277</x:v>
      </x:c>
      <x:c t="n" s="0">
        <x:v>2.599127</x:v>
      </x:c>
      <x:c t="n" s="0">
        <x:v>-30.06697</x:v>
      </x:c>
      <x:c t="n" s="0">
        <x:v>-27.92382</x:v>
      </x:c>
      <x:c t="n" s="0">
        <x:v>-23.09693</x:v>
      </x:c>
      <x:c t="n" s="0">
        <x:v>-13.73057</x:v>
      </x:c>
      <x:c t="n" s="0">
        <x:v>-17.48179</x:v>
      </x:c>
      <x:c t="n" s="0">
        <x:v>-5.153703</x:v>
      </x:c>
      <x:c t="n" s="0">
        <x:v>-2.973581</x:v>
      </x:c>
      <x:c t="n" s="0">
        <x:v>14.17942</x:v>
      </x:c>
      <x:c t="n" s="0">
        <x:v>8.34807</x:v>
      </x:c>
      <x:c t="n" s="0">
        <x:v>13.28805</x:v>
      </x:c>
      <x:c t="n" s="0">
        <x:v>23.59156</x:v>
      </x:c>
      <x:c t="n" s="0">
        <x:v>21.58282</x:v>
      </x:c>
      <x:c t="n" s="0">
        <x:v>30.3603</x:v>
      </x:c>
      <x:c t="n" s="0">
        <x:v>24.60087</x:v>
      </x:c>
      <x:c t="n" s="0">
        <x:v>20.76248</x:v>
      </x:c>
      <x:c t="n" s="0">
        <x:v>22.41151</x:v>
      </x:c>
      <x:c t="n" s="0">
        <x:v>32.91315</x:v>
      </x:c>
      <x:c t="n" s="0">
        <x:v>34.10892</x:v>
      </x:c>
      <x:c t="n" s="0">
        <x:v>34.44611</x:v>
      </x:c>
      <x:c t="n" s="0">
        <x:v>36.26383</x:v>
      </x:c>
      <x:c t="n" s="0">
        <x:v>37.67761</x:v>
      </x:c>
      <x:c t="n" s="0">
        <x:v>44.7926</x:v>
      </x:c>
      <x:c t="n" s="0">
        <x:v>41.48172</x:v>
      </x:c>
      <x:c t="n" s="0">
        <x:v>39.69785</x:v>
      </x:c>
      <x:c t="n" s="0">
        <x:v>38.20675</x:v>
      </x:c>
      <x:c t="n" s="0">
        <x:v>34.76448</x:v>
      </x:c>
      <x:c t="n" s="0">
        <x:v>30.8173</x:v>
      </x:c>
      <x:c t="n" s="0">
        <x:v>48.13162</x:v>
      </x:c>
      <x:c t="n" s="0">
        <x:v>35.09634</x:v>
      </x:c>
      <x:c t="n" s="0">
        <x:v>20.51197</x:v>
      </x:c>
      <x:c t="n" s="0">
        <x:v>13.28447</x:v>
      </x:c>
      <x:c t="n" s="0">
        <x:v>4.408486</x:v>
      </x:c>
      <x:c t="n" s="0">
        <x:v>4.737206</x:v>
      </x:c>
      <x:c t="n" s="0">
        <x:v>5.439953</x:v>
      </x:c>
      <x:c t="n" s="0">
        <x:v>3.363849</x:v>
      </x:c>
      <x:c t="n" s="0">
        <x:v>2.829266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43945.1074768519</x:v>
      </x:c>
      <x:c t="n" s="7">
        <x:v>43945.1074768519</x:v>
      </x:c>
      <x:c t="n" s="0">
        <x:v>49.41149</x:v>
      </x:c>
      <x:c t="n" s="0">
        <x:v>54.20069</x:v>
      </x:c>
      <x:c t="n" s="0">
        <x:v>56.04504</x:v>
      </x:c>
      <x:c t="n" s="0">
        <x:v>62.66438</x:v>
      </x:c>
      <x:c t="n" s="0">
        <x:v>-30.06697</x:v>
      </x:c>
      <x:c t="n" s="0">
        <x:v>-28.82115</x:v>
      </x:c>
      <x:c t="n" s="0">
        <x:v>-24.47537</x:v>
      </x:c>
      <x:c t="n" s="0">
        <x:v>-16.41699</x:v>
      </x:c>
      <x:c t="n" s="0">
        <x:v>-11.30911</x:v>
      </x:c>
      <x:c t="n" s="0">
        <x:v>-6.886876</x:v>
      </x:c>
      <x:c t="n" s="0">
        <x:v>-2.138504</x:v>
      </x:c>
      <x:c t="n" s="0">
        <x:v>11.40059</x:v>
      </x:c>
      <x:c t="n" s="0">
        <x:v>17.07009</x:v>
      </x:c>
      <x:c t="n" s="0">
        <x:v>19.62452</x:v>
      </x:c>
      <x:c t="n" s="0">
        <x:v>21.27305</x:v>
      </x:c>
      <x:c t="n" s="0">
        <x:v>22.74656</x:v>
      </x:c>
      <x:c t="n" s="0">
        <x:v>26.81079</x:v>
      </x:c>
      <x:c t="n" s="0">
        <x:v>26.61283</x:v>
      </x:c>
      <x:c t="n" s="0">
        <x:v>27.67612</x:v>
      </x:c>
      <x:c t="n" s="0">
        <x:v>26.97324</x:v>
      </x:c>
      <x:c t="n" s="0">
        <x:v>32.41299</x:v>
      </x:c>
      <x:c t="n" s="0">
        <x:v>32.51338</x:v>
      </x:c>
      <x:c t="n" s="0">
        <x:v>34.18966</x:v>
      </x:c>
      <x:c t="n" s="0">
        <x:v>35.53039</x:v>
      </x:c>
      <x:c t="n" s="0">
        <x:v>37.1249</x:v>
      </x:c>
      <x:c t="n" s="0">
        <x:v>43.19878</x:v>
      </x:c>
      <x:c t="n" s="0">
        <x:v>43.8109</x:v>
      </x:c>
      <x:c t="n" s="0">
        <x:v>41.65659</x:v>
      </x:c>
      <x:c t="n" s="0">
        <x:v>37.40598</x:v>
      </x:c>
      <x:c t="n" s="0">
        <x:v>33.61199</x:v>
      </x:c>
      <x:c t="n" s="0">
        <x:v>35.31669</x:v>
      </x:c>
      <x:c t="n" s="0">
        <x:v>45.82416</x:v>
      </x:c>
      <x:c t="n" s="0">
        <x:v>49.9537</x:v>
      </x:c>
      <x:c t="n" s="0">
        <x:v>40.71113</x:v>
      </x:c>
      <x:c t="n" s="0">
        <x:v>31.15098</x:v>
      </x:c>
      <x:c t="n" s="0">
        <x:v>8.265644</x:v>
      </x:c>
      <x:c t="n" s="0">
        <x:v>5.562921</x:v>
      </x:c>
      <x:c t="n" s="0">
        <x:v>5.404796</x:v>
      </x:c>
      <x:c t="n" s="0">
        <x:v>2.947658</x:v>
      </x:c>
      <x:c t="n" s="0">
        <x:v>2.587114</x:v>
      </x:c>
      <x:c t="n" s="0">
        <x:v>-30.06697</x:v>
      </x:c>
      <x:c t="n" s="0">
        <x:v>-27.8407</x:v>
      </x:c>
      <x:c t="n" s="0">
        <x:v>-22.7537</x:v>
      </x:c>
      <x:c t="n" s="0">
        <x:v>-11.9988</x:v>
      </x:c>
      <x:c t="n" s="0">
        <x:v>-17.48179</x:v>
      </x:c>
      <x:c t="n" s="0">
        <x:v>-5.153703</x:v>
      </x:c>
      <x:c t="n" s="0">
        <x:v>-2.973581</x:v>
      </x:c>
      <x:c t="n" s="0">
        <x:v>12.79861</x:v>
      </x:c>
      <x:c t="n" s="0">
        <x:v>8.34807</x:v>
      </x:c>
      <x:c t="n" s="0">
        <x:v>13.28805</x:v>
      </x:c>
      <x:c t="n" s="0">
        <x:v>23.59156</x:v>
      </x:c>
      <x:c t="n" s="0">
        <x:v>21.58282</x:v>
      </x:c>
      <x:c t="n" s="0">
        <x:v>32.20196</x:v>
      </x:c>
      <x:c t="n" s="0">
        <x:v>26.80506</x:v>
      </x:c>
      <x:c t="n" s="0">
        <x:v>27.61985</x:v>
      </x:c>
      <x:c t="n" s="0">
        <x:v>25.46063</x:v>
      </x:c>
      <x:c t="n" s="0">
        <x:v>30.57166</x:v>
      </x:c>
      <x:c t="n" s="0">
        <x:v>32.00813</x:v>
      </x:c>
      <x:c t="n" s="0">
        <x:v>33.79966</x:v>
      </x:c>
      <x:c t="n" s="0">
        <x:v>34.48938</x:v>
      </x:c>
      <x:c t="n" s="0">
        <x:v>35.63766</x:v>
      </x:c>
      <x:c t="n" s="0">
        <x:v>45.23563</x:v>
      </x:c>
      <x:c t="n" s="0">
        <x:v>44.51453</x:v>
      </x:c>
      <x:c t="n" s="0">
        <x:v>42.35906</x:v>
      </x:c>
      <x:c t="n" s="0">
        <x:v>38.46391</x:v>
      </x:c>
      <x:c t="n" s="0">
        <x:v>28.99446</x:v>
      </x:c>
      <x:c t="n" s="0">
        <x:v>32.9703</x:v>
      </x:c>
      <x:c t="n" s="0">
        <x:v>34.70693</x:v>
      </x:c>
      <x:c t="n" s="0">
        <x:v>31.37053</x:v>
      </x:c>
      <x:c t="n" s="0">
        <x:v>21.8631</x:v>
      </x:c>
      <x:c t="n" s="0">
        <x:v>17.27982</x:v>
      </x:c>
      <x:c t="n" s="0">
        <x:v>7.846948</x:v>
      </x:c>
      <x:c t="n" s="0">
        <x:v>6.121439</x:v>
      </x:c>
      <x:c t="n" s="0">
        <x:v>5.028031</x:v>
      </x:c>
      <x:c t="n" s="0">
        <x:v>3.17477</x:v>
      </x:c>
      <x:c t="n" s="0">
        <x:v>2.642093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43945.1074768519</x:v>
      </x:c>
      <x:c t="n" s="7">
        <x:v>43945.1074768519</x:v>
      </x:c>
      <x:c t="n" s="0">
        <x:v>50.91658</x:v>
      </x:c>
      <x:c t="n" s="0">
        <x:v>58.9719</x:v>
      </x:c>
      <x:c t="n" s="0">
        <x:v>62.73934</x:v>
      </x:c>
      <x:c t="n" s="0">
        <x:v>70.3729</x:v>
      </x:c>
      <x:c t="n" s="0">
        <x:v>-30.06697</x:v>
      </x:c>
      <x:c t="n" s="0">
        <x:v>-28.66491</x:v>
      </x:c>
      <x:c t="n" s="0">
        <x:v>-24.17793</x:v>
      </x:c>
      <x:c t="n" s="0">
        <x:v>-15.42105</x:v>
      </x:c>
      <x:c t="n" s="0">
        <x:v>-11.76961</x:v>
      </x:c>
      <x:c t="n" s="0">
        <x:v>-6.586581</x:v>
      </x:c>
      <x:c t="n" s="0">
        <x:v>-2.250845</x:v>
      </x:c>
      <x:c t="n" s="0">
        <x:v>11.53025</x:v>
      </x:c>
      <x:c t="n" s="0">
        <x:v>16.44541</x:v>
      </x:c>
      <x:c t="n" s="0">
        <x:v>19.10844</x:v>
      </x:c>
      <x:c t="n" s="0">
        <x:v>21.61693</x:v>
      </x:c>
      <x:c t="n" s="0">
        <x:v>22.59492</x:v>
      </x:c>
      <x:c t="n" s="0">
        <x:v>28.14346</x:v>
      </x:c>
      <x:c t="n" s="0">
        <x:v>26.52906</x:v>
      </x:c>
      <x:c t="n" s="0">
        <x:v>28.12879</x:v>
      </x:c>
      <x:c t="n" s="0">
        <x:v>26.99311</x:v>
      </x:c>
      <x:c t="n" s="0">
        <x:v>32.10178</x:v>
      </x:c>
      <x:c t="n" s="0">
        <x:v>32.33907</x:v>
      </x:c>
      <x:c t="n" s="0">
        <x:v>34.12988</x:v>
      </x:c>
      <x:c t="n" s="0">
        <x:v>35.1059</x:v>
      </x:c>
      <x:c t="n" s="0">
        <x:v>37.2043</x:v>
      </x:c>
      <x:c t="n" s="0">
        <x:v>43.04686</x:v>
      </x:c>
      <x:c t="n" s="0">
        <x:v>43.52975</x:v>
      </x:c>
      <x:c t="n" s="0">
        <x:v>41.61687</x:v>
      </x:c>
      <x:c t="n" s="0">
        <x:v>37.78566</x:v>
      </x:c>
      <x:c t="n" s="0">
        <x:v>33.33036</x:v>
      </x:c>
      <x:c t="n" s="0">
        <x:v>34.79223</x:v>
      </x:c>
      <x:c t="n" s="0">
        <x:v>45.15533</x:v>
      </x:c>
      <x:c t="n" s="0">
        <x:v>49.27575</x:v>
      </x:c>
      <x:c t="n" s="0">
        <x:v>40.03246</x:v>
      </x:c>
      <x:c t="n" s="0">
        <x:v>30.48286</x:v>
      </x:c>
      <x:c t="n" s="0">
        <x:v>8.139015</x:v>
      </x:c>
      <x:c t="n" s="0">
        <x:v>5.60534</x:v>
      </x:c>
      <x:c t="n" s="0">
        <x:v>5.35103</x:v>
      </x:c>
      <x:c t="n" s="0">
        <x:v>2.998247</x:v>
      </x:c>
      <x:c t="n" s="0">
        <x:v>2.640743</x:v>
      </x:c>
      <x:c t="n" s="0">
        <x:v>-30.06697</x:v>
      </x:c>
      <x:c t="n" s="0">
        <x:v>-27.8407</x:v>
      </x:c>
      <x:c t="n" s="0">
        <x:v>-22.7537</x:v>
      </x:c>
      <x:c t="n" s="0">
        <x:v>-11.9988</x:v>
      </x:c>
      <x:c t="n" s="0">
        <x:v>-15.33472</x:v>
      </x:c>
      <x:c t="n" s="0">
        <x:v>-5.153703</x:v>
      </x:c>
      <x:c t="n" s="0">
        <x:v>-2.765069</x:v>
      </x:c>
      <x:c t="n" s="0">
        <x:v>12.21985</x:v>
      </x:c>
      <x:c t="n" s="0">
        <x:v>-0.2170908</x:v>
      </x:c>
      <x:c t="n" s="0">
        <x:v>15.90449</x:v>
      </x:c>
      <x:c t="n" s="0">
        <x:v>22.70953</x:v>
      </x:c>
      <x:c t="n" s="0">
        <x:v>25.63074</x:v>
      </x:c>
      <x:c t="n" s="0">
        <x:v>31.7298</x:v>
      </x:c>
      <x:c t="n" s="0">
        <x:v>23.99089</x:v>
      </x:c>
      <x:c t="n" s="0">
        <x:v>30.11289</x:v>
      </x:c>
      <x:c t="n" s="0">
        <x:v>31.04499</x:v>
      </x:c>
      <x:c t="n" s="0">
        <x:v>37.23188</x:v>
      </x:c>
      <x:c t="n" s="0">
        <x:v>27.81922</x:v>
      </x:c>
      <x:c t="n" s="0">
        <x:v>34.69635</x:v>
      </x:c>
      <x:c t="n" s="0">
        <x:v>30.28483</x:v>
      </x:c>
      <x:c t="n" s="0">
        <x:v>36.2063</x:v>
      </x:c>
      <x:c t="n" s="0">
        <x:v>42.64729</x:v>
      </x:c>
      <x:c t="n" s="0">
        <x:v>42.20705</x:v>
      </x:c>
      <x:c t="n" s="0">
        <x:v>39.26677</x:v>
      </x:c>
      <x:c t="n" s="0">
        <x:v>36.57653</x:v>
      </x:c>
      <x:c t="n" s="0">
        <x:v>33.41332</x:v>
      </x:c>
      <x:c t="n" s="0">
        <x:v>30.62367</x:v>
      </x:c>
      <x:c t="n" s="0">
        <x:v>29.77911</x:v>
      </x:c>
      <x:c t="n" s="0">
        <x:v>28.33985</x:v>
      </x:c>
      <x:c t="n" s="0">
        <x:v>19.13393</x:v>
      </x:c>
      <x:c t="n" s="0">
        <x:v>15.33556</x:v>
      </x:c>
      <x:c t="n" s="0">
        <x:v>6.539428</x:v>
      </x:c>
      <x:c t="n" s="0">
        <x:v>4.84927</x:v>
      </x:c>
      <x:c t="n" s="0">
        <x:v>4.93682</x:v>
      </x:c>
      <x:c t="n" s="0">
        <x:v>2.627456</x:v>
      </x:c>
      <x:c t="n" s="0">
        <x:v>2.680979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43945.1074768519</x:v>
      </x:c>
      <x:c t="n" s="7">
        <x:v>43945.1074768519</x:v>
      </x:c>
      <x:c t="n" s="0">
        <x:v>49.2877</x:v>
      </x:c>
      <x:c t="n" s="0">
        <x:v>54.20069</x:v>
      </x:c>
      <x:c t="n" s="0">
        <x:v>58.23259</x:v>
      </x:c>
      <x:c t="n" s="0">
        <x:v>66.64378</x:v>
      </x:c>
      <x:c t="n" s="0">
        <x:v>-30.06697</x:v>
      </x:c>
      <x:c t="n" s="0">
        <x:v>-28.53564</x:v>
      </x:c>
      <x:c t="n" s="0">
        <x:v>-23.93904</x:v>
      </x:c>
      <x:c t="n" s="0">
        <x:v>-14.72062</x:v>
      </x:c>
      <x:c t="n" s="0">
        <x:v>-12.12309</x:v>
      </x:c>
      <x:c t="n" s="0">
        <x:v>-6.345604</x:v>
      </x:c>
      <x:c t="n" s="0">
        <x:v>-2.21233</x:v>
      </x:c>
      <x:c t="n" s="0">
        <x:v>11.638</x:v>
      </x:c>
      <x:c t="n" s="0">
        <x:v>15.76197</x:v>
      </x:c>
      <x:c t="n" s="0">
        <x:v>18.91038</x:v>
      </x:c>
      <x:c t="n" s="0">
        <x:v>21.76935</x:v>
      </x:c>
      <x:c t="n" s="0">
        <x:v>23.8195</x:v>
      </x:c>
      <x:c t="n" s="0">
        <x:v>28.26599</x:v>
      </x:c>
      <x:c t="n" s="0">
        <x:v>26.12265</x:v>
      </x:c>
      <x:c t="n" s="0">
        <x:v>28.07396</x:v>
      </x:c>
      <x:c t="n" s="0">
        <x:v>28.59573</x:v>
      </x:c>
      <x:c t="n" s="0">
        <x:v>34.8322</x:v>
      </x:c>
      <x:c t="n" s="0">
        <x:v>31.82418</x:v>
      </x:c>
      <x:c t="n" s="0">
        <x:v>34.04671</x:v>
      </x:c>
      <x:c t="n" s="0">
        <x:v>34.55862</x:v>
      </x:c>
      <x:c t="n" s="0">
        <x:v>37.46382</x:v>
      </x:c>
      <x:c t="n" s="0">
        <x:v>43.02597</x:v>
      </x:c>
      <x:c t="n" s="0">
        <x:v>43.56411</x:v>
      </x:c>
      <x:c t="n" s="0">
        <x:v>41.28522</x:v>
      </x:c>
      <x:c t="n" s="0">
        <x:v>37.71833</x:v>
      </x:c>
      <x:c t="n" s="0">
        <x:v>33.31608</x:v>
      </x:c>
      <x:c t="n" s="0">
        <x:v>34.34594</x:v>
      </x:c>
      <x:c t="n" s="0">
        <x:v>44.49053</x:v>
      </x:c>
      <x:c t="n" s="0">
        <x:v>48.59755</x:v>
      </x:c>
      <x:c t="n" s="0">
        <x:v>39.35466</x:v>
      </x:c>
      <x:c t="n" s="0">
        <x:v>29.82141</x:v>
      </x:c>
      <x:c t="n" s="0">
        <x:v>7.942594</x:v>
      </x:c>
      <x:c t="n" s="0">
        <x:v>5.387645</x:v>
      </x:c>
      <x:c t="n" s="0">
        <x:v>5.301375</x:v>
      </x:c>
      <x:c t="n" s="0">
        <x:v>2.961326</x:v>
      </x:c>
      <x:c t="n" s="0">
        <x:v>2.665511</x:v>
      </x:c>
      <x:c t="n" s="0">
        <x:v>-30.06697</x:v>
      </x:c>
      <x:c t="n" s="0">
        <x:v>-27.8407</x:v>
      </x:c>
      <x:c t="n" s="0">
        <x:v>-22.7537</x:v>
      </x:c>
      <x:c t="n" s="0">
        <x:v>-11.9988</x:v>
      </x:c>
      <x:c t="n" s="0">
        <x:v>-15.09922</x:v>
      </x:c>
      <x:c t="n" s="0">
        <x:v>-5.153703</x:v>
      </x:c>
      <x:c t="n" s="0">
        <x:v>-1.532626</x:v>
      </x:c>
      <x:c t="n" s="0">
        <x:v>10.86408</x:v>
      </x:c>
      <x:c t="n" s="0">
        <x:v>-9.564377</x:v>
      </x:c>
      <x:c t="n" s="0">
        <x:v>17.52575</x:v>
      </x:c>
      <x:c t="n" s="0">
        <x:v>22.56753</x:v>
      </x:c>
      <x:c t="n" s="0">
        <x:v>27.68891</x:v>
      </x:c>
      <x:c t="n" s="0">
        <x:v>24.65349</x:v>
      </x:c>
      <x:c t="n" s="0">
        <x:v>22.41764</x:v>
      </x:c>
      <x:c t="n" s="0">
        <x:v>22.89219</x:v>
      </x:c>
      <x:c t="n" s="0">
        <x:v>33.73073</x:v>
      </x:c>
      <x:c t="n" s="0">
        <x:v>38.55357</x:v>
      </x:c>
      <x:c t="n" s="0">
        <x:v>32.27444</x:v>
      </x:c>
      <x:c t="n" s="0">
        <x:v>31.25997</x:v>
      </x:c>
      <x:c t="n" s="0">
        <x:v>30.80355</x:v>
      </x:c>
      <x:c t="n" s="0">
        <x:v>40.95628</x:v>
      </x:c>
      <x:c t="n" s="0">
        <x:v>40.06822</x:v>
      </x:c>
      <x:c t="n" s="0">
        <x:v>44.2067</x:v>
      </x:c>
      <x:c t="n" s="0">
        <x:v>40.58859</x:v>
      </x:c>
      <x:c t="n" s="0">
        <x:v>38.11863</x:v>
      </x:c>
      <x:c t="n" s="0">
        <x:v>33.93265</x:v>
      </x:c>
      <x:c t="n" s="0">
        <x:v>30.52933</x:v>
      </x:c>
      <x:c t="n" s="0">
        <x:v>29.62946</x:v>
      </x:c>
      <x:c t="n" s="0">
        <x:v>30.85962</x:v>
      </x:c>
      <x:c t="n" s="0">
        <x:v>21.09377</x:v>
      </x:c>
      <x:c t="n" s="0">
        <x:v>13.58966</x:v>
      </x:c>
      <x:c t="n" s="0">
        <x:v>7.062498</x:v>
      </x:c>
      <x:c t="n" s="0">
        <x:v>4.760037</x:v>
      </x:c>
      <x:c t="n" s="0">
        <x:v>4.984869</x:v>
      </x:c>
      <x:c t="n" s="0">
        <x:v>2.580348</x:v>
      </x:c>
      <x:c t="n" s="0">
        <x:v>2.881349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43945.1074768519</x:v>
      </x:c>
      <x:c t="n" s="7">
        <x:v>43945.1074768519</x:v>
      </x:c>
      <x:c t="n" s="0">
        <x:v>49.2342</x:v>
      </x:c>
      <x:c t="n" s="0">
        <x:v>54.20069</x:v>
      </x:c>
      <x:c t="n" s="0">
        <x:v>56.80624</x:v>
      </x:c>
      <x:c t="n" s="0">
        <x:v>65.88657</x:v>
      </x:c>
      <x:c t="n" s="0">
        <x:v>-30.06697</x:v>
      </x:c>
      <x:c t="n" s="0">
        <x:v>-28.42824</x:v>
      </x:c>
      <x:c t="n" s="0">
        <x:v>-23.74483</x:v>
      </x:c>
      <x:c t="n" s="0">
        <x:v>-14.20061</x:v>
      </x:c>
      <x:c t="n" s="0">
        <x:v>-12.44958</x:v>
      </x:c>
      <x:c t="n" s="0">
        <x:v>-6.14096</x:v>
      </x:c>
      <x:c t="n" s="0">
        <x:v>-2.106233</x:v>
      </x:c>
      <x:c t="n" s="0">
        <x:v>11.25454</x:v>
      </x:c>
      <x:c t="n" s="0">
        <x:v>15.07885</x:v>
      </x:c>
      <x:c t="n" s="0">
        <x:v>18.73377</x:v>
      </x:c>
      <x:c t="n" s="0">
        <x:v>21.89541</x:v>
      </x:c>
      <x:c t="n" s="0">
        <x:v>24.64677</x:v>
      </x:c>
      <x:c t="n" s="0">
        <x:v>27.89234</x:v>
      </x:c>
      <x:c t="n" s="0">
        <x:v>26.4675</x:v>
      </x:c>
      <x:c t="n" s="0">
        <x:v>27.84002</x:v>
      </x:c>
      <x:c t="n" s="0">
        <x:v>30.12051</x:v>
      </x:c>
      <x:c t="n" s="0">
        <x:v>34.51965</x:v>
      </x:c>
      <x:c t="n" s="0">
        <x:v>32.0657</x:v>
      </x:c>
      <x:c t="n" s="0">
        <x:v>33.91214</x:v>
      </x:c>
      <x:c t="n" s="0">
        <x:v>34.4545</x:v>
      </x:c>
      <x:c t="n" s="0">
        <x:v>38.20206</x:v>
      </x:c>
      <x:c t="n" s="0">
        <x:v>42.81786</x:v>
      </x:c>
      <x:c t="n" s="0">
        <x:v>43.73489</x:v>
      </x:c>
      <x:c t="n" s="0">
        <x:v>41.32322</x:v>
      </x:c>
      <x:c t="n" s="0">
        <x:v>37.54175</x:v>
      </x:c>
      <x:c t="n" s="0">
        <x:v>33.32755</x:v>
      </x:c>
      <x:c t="n" s="0">
        <x:v>34.05356</x:v>
      </x:c>
      <x:c t="n" s="0">
        <x:v>43.8258</x:v>
      </x:c>
      <x:c t="n" s="0">
        <x:v>47.92274</x:v>
      </x:c>
      <x:c t="n" s="0">
        <x:v>38.67892</x:v>
      </x:c>
      <x:c t="n" s="0">
        <x:v>29.14832</x:v>
      </x:c>
      <x:c t="n" s="0">
        <x:v>7.907773</x:v>
      </x:c>
      <x:c t="n" s="0">
        <x:v>5.559826</x:v>
      </x:c>
      <x:c t="n" s="0">
        <x:v>5.296619</x:v>
      </x:c>
      <x:c t="n" s="0">
        <x:v>2.816082</x:v>
      </x:c>
      <x:c t="n" s="0">
        <x:v>2.7246</x:v>
      </x:c>
      <x:c t="n" s="0">
        <x:v>-30.06697</x:v>
      </x:c>
      <x:c t="n" s="0">
        <x:v>-27.8407</x:v>
      </x:c>
      <x:c t="n" s="0">
        <x:v>-22.7537</x:v>
      </x:c>
      <x:c t="n" s="0">
        <x:v>-11.9988</x:v>
      </x:c>
      <x:c t="n" s="0">
        <x:v>-15.09922</x:v>
      </x:c>
      <x:c t="n" s="0">
        <x:v>-4.932243</x:v>
      </x:c>
      <x:c t="n" s="0">
        <x:v>-1.532626</x:v>
      </x:c>
      <x:c t="n" s="0">
        <x:v>6.767374</x:v>
      </x:c>
      <x:c t="n" s="0">
        <x:v>-9.564377</x:v>
      </x:c>
      <x:c t="n" s="0">
        <x:v>17.52575</x:v>
      </x:c>
      <x:c t="n" s="0">
        <x:v>22.56753</x:v>
      </x:c>
      <x:c t="n" s="0">
        <x:v>27.68891</x:v>
      </x:c>
      <x:c t="n" s="0">
        <x:v>24.65349</x:v>
      </x:c>
      <x:c t="n" s="0">
        <x:v>30.30515</x:v>
      </x:c>
      <x:c t="n" s="0">
        <x:v>30.815</x:v>
      </x:c>
      <x:c t="n" s="0">
        <x:v>33.91714</x:v>
      </x:c>
      <x:c t="n" s="0">
        <x:v>31.78392</x:v>
      </x:c>
      <x:c t="n" s="0">
        <x:v>30.12384</x:v>
      </x:c>
      <x:c t="n" s="0">
        <x:v>34.00705</x:v>
      </x:c>
      <x:c t="n" s="0">
        <x:v>34.86732</x:v>
      </x:c>
      <x:c t="n" s="0">
        <x:v>40.6279</x:v>
      </x:c>
      <x:c t="n" s="0">
        <x:v>47.80095</x:v>
      </x:c>
      <x:c t="n" s="0">
        <x:v>43.34305</x:v>
      </x:c>
      <x:c t="n" s="0">
        <x:v>41.11336</x:v>
      </x:c>
      <x:c t="n" s="0">
        <x:v>34.7851</x:v>
      </x:c>
      <x:c t="n" s="0">
        <x:v>33.19601</x:v>
      </x:c>
      <x:c t="n" s="0">
        <x:v>31.16766</x:v>
      </x:c>
      <x:c t="n" s="0">
        <x:v>26.61937</x:v>
      </x:c>
      <x:c t="n" s="0">
        <x:v>28.46053</x:v>
      </x:c>
      <x:c t="n" s="0">
        <x:v>19.8271</x:v>
      </x:c>
      <x:c t="n" s="0">
        <x:v>13.37709</x:v>
      </x:c>
      <x:c t="n" s="0">
        <x:v>7.354376</x:v>
      </x:c>
      <x:c t="n" s="0">
        <x:v>6.064105</x:v>
      </x:c>
      <x:c t="n" s="0">
        <x:v>5.399708</x:v>
      </x:c>
      <x:c t="n" s="0">
        <x:v>2.749312</x:v>
      </x:c>
      <x:c t="n" s="0">
        <x:v>3.430855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43945.1074768519</x:v>
      </x:c>
      <x:c t="n" s="7">
        <x:v>43945.1074768519</x:v>
      </x:c>
      <x:c t="n" s="0">
        <x:v>48.75043</x:v>
      </x:c>
      <x:c t="n" s="0">
        <x:v>57.21099</x:v>
      </x:c>
      <x:c t="n" s="0">
        <x:v>61.02704</x:v>
      </x:c>
      <x:c t="n" s="0">
        <x:v>66.28165</x:v>
      </x:c>
      <x:c t="n" s="0">
        <x:v>-30.06697</x:v>
      </x:c>
      <x:c t="n" s="0">
        <x:v>-28.33801</x:v>
      </x:c>
      <x:c t="n" s="0">
        <x:v>-23.58568</x:v>
      </x:c>
      <x:c t="n" s="0">
        <x:v>-13.80102</x:v>
      </x:c>
      <x:c t="n" s="0">
        <x:v>-12.74925</x:v>
      </x:c>
      <x:c t="n" s="0">
        <x:v>-5.918348</x:v>
      </x:c>
      <x:c t="n" s="0">
        <x:v>-2.017631</x:v>
      </x:c>
      <x:c t="n" s="0">
        <x:v>10.82568</x:v>
      </x:c>
      <x:c t="n" s="0">
        <x:v>14.6556</x:v>
      </x:c>
      <x:c t="n" s="0">
        <x:v>18.57703</x:v>
      </x:c>
      <x:c t="n" s="0">
        <x:v>22.00025</x:v>
      </x:c>
      <x:c t="n" s="0">
        <x:v>24.99657</x:v>
      </x:c>
      <x:c t="n" s="0">
        <x:v>27.46803</x:v>
      </x:c>
      <x:c t="n" s="0">
        <x:v>27.28546</x:v>
      </x:c>
      <x:c t="n" s="0">
        <x:v>28.94367</x:v>
      </x:c>
      <x:c t="n" s="0">
        <x:v>30.4272</x:v>
      </x:c>
      <x:c t="n" s="0">
        <x:v>34.20555</x:v>
      </x:c>
      <x:c t="n" s="0">
        <x:v>31.66738</x:v>
      </x:c>
      <x:c t="n" s="0">
        <x:v>33.87972</x:v>
      </x:c>
      <x:c t="n" s="0">
        <x:v>34.604</x:v>
      </x:c>
      <x:c t="n" s="0">
        <x:v>38.1771</x:v>
      </x:c>
      <x:c t="n" s="0">
        <x:v>43.93692</x:v>
      </x:c>
      <x:c t="n" s="0">
        <x:v>43.47019</x:v>
      </x:c>
      <x:c t="n" s="0">
        <x:v>41.53613</x:v>
      </x:c>
      <x:c t="n" s="0">
        <x:v>37.01811</x:v>
      </x:c>
      <x:c t="n" s="0">
        <x:v>33.48071</x:v>
      </x:c>
      <x:c t="n" s="0">
        <x:v>33.7463</x:v>
      </x:c>
      <x:c t="n" s="0">
        <x:v>43.16238</x:v>
      </x:c>
      <x:c t="n" s="0">
        <x:v>47.24346</x:v>
      </x:c>
      <x:c t="n" s="0">
        <x:v>38.00479</x:v>
      </x:c>
      <x:c t="n" s="0">
        <x:v>28.48151</x:v>
      </x:c>
      <x:c t="n" s="0">
        <x:v>7.738843</x:v>
      </x:c>
      <x:c t="n" s="0">
        <x:v>5.666025</x:v>
      </x:c>
      <x:c t="n" s="0">
        <x:v>5.296138</x:v>
      </x:c>
      <x:c t="n" s="0">
        <x:v>2.930404</x:v>
      </x:c>
      <x:c t="n" s="0">
        <x:v>2.839672</x:v>
      </x:c>
      <x:c t="n" s="0">
        <x:v>-30.06697</x:v>
      </x:c>
      <x:c t="n" s="0">
        <x:v>-27.8407</x:v>
      </x:c>
      <x:c t="n" s="0">
        <x:v>-22.7537</x:v>
      </x:c>
      <x:c t="n" s="0">
        <x:v>-11.9988</x:v>
      </x:c>
      <x:c t="n" s="0">
        <x:v>-15.09922</x:v>
      </x:c>
      <x:c t="n" s="0">
        <x:v>-4.804594</x:v>
      </x:c>
      <x:c t="n" s="0">
        <x:v>-1.532626</x:v>
      </x:c>
      <x:c t="n" s="0">
        <x:v>6.767374</x:v>
      </x:c>
      <x:c t="n" s="0">
        <x:v>15.18029</x:v>
      </x:c>
      <x:c t="n" s="0">
        <x:v>19.7135</x:v>
      </x:c>
      <x:c t="n" s="0">
        <x:v>22.95343</x:v>
      </x:c>
      <x:c t="n" s="0">
        <x:v>23.50614</x:v>
      </x:c>
      <x:c t="n" s="0">
        <x:v>22.02287</x:v>
      </x:c>
      <x:c t="n" s="0">
        <x:v>30.21284</x:v>
      </x:c>
      <x:c t="n" s="0">
        <x:v>32.58517</x:v>
      </x:c>
      <x:c t="n" s="0">
        <x:v>30.50078</x:v>
      </x:c>
      <x:c t="n" s="0">
        <x:v>32.27359</x:v>
      </x:c>
      <x:c t="n" s="0">
        <x:v>33.04383</x:v>
      </x:c>
      <x:c t="n" s="0">
        <x:v>34.18252</x:v>
      </x:c>
      <x:c t="n" s="0">
        <x:v>35.67214</x:v>
      </x:c>
      <x:c t="n" s="0">
        <x:v>36.03843</x:v>
      </x:c>
      <x:c t="n" s="0">
        <x:v>44.0569</x:v>
      </x:c>
      <x:c t="n" s="0">
        <x:v>37.45084</x:v>
      </x:c>
      <x:c t="n" s="0">
        <x:v>43.00394</x:v>
      </x:c>
      <x:c t="n" s="0">
        <x:v>35.46891</x:v>
      </x:c>
      <x:c t="n" s="0">
        <x:v>32.79233</x:v>
      </x:c>
      <x:c t="n" s="0">
        <x:v>33.01424</x:v>
      </x:c>
      <x:c t="n" s="0">
        <x:v>29.79623</x:v>
      </x:c>
      <x:c t="n" s="0">
        <x:v>27.05994</x:v>
      </x:c>
      <x:c t="n" s="0">
        <x:v>19.95086</x:v>
      </x:c>
      <x:c t="n" s="0">
        <x:v>13.15483</x:v>
      </x:c>
      <x:c t="n" s="0">
        <x:v>6.041875</x:v>
      </x:c>
      <x:c t="n" s="0">
        <x:v>6.743688</x:v>
      </x:c>
      <x:c t="n" s="0">
        <x:v>5.791718</x:v>
      </x:c>
      <x:c t="n" s="0">
        <x:v>3.978737</x:v>
      </x:c>
      <x:c t="n" s="0">
        <x:v>3.448507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43945.1074884259</x:v>
      </x:c>
      <x:c t="n" s="7">
        <x:v>43945.1074884259</x:v>
      </x:c>
      <x:c t="n" s="0">
        <x:v>50.17648</x:v>
      </x:c>
      <x:c t="n" s="0">
        <x:v>57.21099</x:v>
      </x:c>
      <x:c t="n" s="0">
        <x:v>58.58645</x:v>
      </x:c>
      <x:c t="n" s="0">
        <x:v>66.81411</x:v>
      </x:c>
      <x:c t="n" s="0">
        <x:v>-30.06697</x:v>
      </x:c>
      <x:c t="n" s="0">
        <x:v>-28.26279</x:v>
      </x:c>
      <x:c t="n" s="0">
        <x:v>-23.64839</x:v>
      </x:c>
      <x:c t="n" s="0">
        <x:v>-13.35912</x:v>
      </x:c>
      <x:c t="n" s="0">
        <x:v>-13.02264</x:v>
      </x:c>
      <x:c t="n" s="0">
        <x:v>-5.736867</x:v>
      </x:c>
      <x:c t="n" s="0">
        <x:v>-1.943369</x:v>
      </x:c>
      <x:c t="n" s="0">
        <x:v>10.4226</x:v>
      </x:c>
      <x:c t="n" s="0">
        <x:v>14.96349</x:v>
      </x:c>
      <x:c t="n" s="0">
        <x:v>19.16668</x:v>
      </x:c>
      <x:c t="n" s="0">
        <x:v>22.24012</x:v>
      </x:c>
      <x:c t="n" s="0">
        <x:v>24.54706</x:v>
      </x:c>
      <x:c t="n" s="0">
        <x:v>26.9896</x:v>
      </x:c>
      <x:c t="n" s="0">
        <x:v>27.80773</x:v>
      </x:c>
      <x:c t="n" s="0">
        <x:v>29.86975</x:v>
      </x:c>
      <x:c t="n" s="0">
        <x:v>30.45412</x:v>
      </x:c>
      <x:c t="n" s="0">
        <x:v>33.89003</x:v>
      </x:c>
      <x:c t="n" s="0">
        <x:v>32.4865</x:v>
      </x:c>
      <x:c t="n" s="0">
        <x:v>33.88379</x:v>
      </x:c>
      <x:c t="n" s="0">
        <x:v>34.53278</x:v>
      </x:c>
      <x:c t="n" s="0">
        <x:v>38.78467</x:v>
      </x:c>
      <x:c t="n" s="0">
        <x:v>43.96318</x:v>
      </x:c>
      <x:c t="n" s="0">
        <x:v>43.21075</x:v>
      </x:c>
      <x:c t="n" s="0">
        <x:v>41.65974</x:v>
      </x:c>
      <x:c t="n" s="0">
        <x:v>36.9751</x:v>
      </x:c>
      <x:c t="n" s="0">
        <x:v>33.46992</x:v>
      </x:c>
      <x:c t="n" s="0">
        <x:v>33.55058</x:v>
      </x:c>
      <x:c t="n" s="0">
        <x:v>42.49977</x:v>
      </x:c>
      <x:c t="n" s="0">
        <x:v>46.56822</x:v>
      </x:c>
      <x:c t="n" s="0">
        <x:v>37.33411</x:v>
      </x:c>
      <x:c t="n" s="0">
        <x:v>27.85307</x:v>
      </x:c>
      <x:c t="n" s="0">
        <x:v>7.653239</x:v>
      </x:c>
      <x:c t="n" s="0">
        <x:v>5.580785</x:v>
      </x:c>
      <x:c t="n" s="0">
        <x:v>5.468297</x:v>
      </x:c>
      <x:c t="n" s="0">
        <x:v>2.993769</x:v>
      </x:c>
      <x:c t="n" s="0">
        <x:v>2.966443</x:v>
      </x:c>
      <x:c t="n" s="0">
        <x:v>-30.06697</x:v>
      </x:c>
      <x:c t="n" s="0">
        <x:v>-27.8407</x:v>
      </x:c>
      <x:c t="n" s="0">
        <x:v>-25.68474</x:v>
      </x:c>
      <x:c t="n" s="0">
        <x:v>-10.93047</x:v>
      </x:c>
      <x:c t="n" s="0">
        <x:v>-15.09922</x:v>
      </x:c>
      <x:c t="n" s="0">
        <x:v>-4.804594</x:v>
      </x:c>
      <x:c t="n" s="0">
        <x:v>-1.532626</x:v>
      </x:c>
      <x:c t="n" s="0">
        <x:v>8.804411</x:v>
      </x:c>
      <x:c t="n" s="0">
        <x:v>16.42603</x:v>
      </x:c>
      <x:c t="n" s="0">
        <x:v>21.91343</x:v>
      </x:c>
      <x:c t="n" s="0">
        <x:v>23.52898</x:v>
      </x:c>
      <x:c t="n" s="0">
        <x:v>20.13418</x:v>
      </x:c>
      <x:c t="n" s="0">
        <x:v>22.02287</x:v>
      </x:c>
      <x:c t="n" s="0">
        <x:v>29.92352</x:v>
      </x:c>
      <x:c t="n" s="0">
        <x:v>33.59696</x:v>
      </x:c>
      <x:c t="n" s="0">
        <x:v>30.70546</x:v>
      </x:c>
      <x:c t="n" s="0">
        <x:v>26.92761</x:v>
      </x:c>
      <x:c t="n" s="0">
        <x:v>35.09275</x:v>
      </x:c>
      <x:c t="n" s="0">
        <x:v>30.58859</x:v>
      </x:c>
      <x:c t="n" s="0">
        <x:v>29.30288</x:v>
      </x:c>
      <x:c t="n" s="0">
        <x:v>43.59466</x:v>
      </x:c>
      <x:c t="n" s="0">
        <x:v>43.58049</x:v>
      </x:c>
      <x:c t="n" s="0">
        <x:v>44.01156</x:v>
      </x:c>
      <x:c t="n" s="0">
        <x:v>42.19724</x:v>
      </x:c>
      <x:c t="n" s="0">
        <x:v>36.36834</x:v>
      </x:c>
      <x:c t="n" s="0">
        <x:v>34.22241</x:v>
      </x:c>
      <x:c t="n" s="0">
        <x:v>28.75827</x:v>
      </x:c>
      <x:c t="n" s="0">
        <x:v>27.16245</x:v>
      </x:c>
      <x:c t="n" s="0">
        <x:v>30.0995</x:v>
      </x:c>
      <x:c t="n" s="0">
        <x:v>21.30763</x:v>
      </x:c>
      <x:c t="n" s="0">
        <x:v>17.91974</x:v>
      </x:c>
      <x:c t="n" s="0">
        <x:v>8.107933</x:v>
      </x:c>
      <x:c t="n" s="0">
        <x:v>5.744221</x:v>
      </x:c>
      <x:c t="n" s="0">
        <x:v>4.9283</x:v>
      </x:c>
      <x:c t="n" s="0">
        <x:v>3.253412</x:v>
      </x:c>
      <x:c t="n" s="0">
        <x:v>3.223259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43945.1074884259</x:v>
      </x:c>
      <x:c t="n" s="7">
        <x:v>43945.1074884259</x:v>
      </x:c>
      <x:c t="n" s="0">
        <x:v>48.80553</x:v>
      </x:c>
      <x:c t="n" s="0">
        <x:v>54.20069</x:v>
      </x:c>
      <x:c t="n" s="0">
        <x:v>57.90681</x:v>
      </x:c>
      <x:c t="n" s="0">
        <x:v>67.578</x:v>
      </x:c>
      <x:c t="n" s="0">
        <x:v>-30.06697</x:v>
      </x:c>
      <x:c t="n" s="0">
        <x:v>-28.19974</x:v>
      </x:c>
      <x:c t="n" s="0">
        <x:v>-23.89285</x:v>
      </x:c>
      <x:c t="n" s="0">
        <x:v>-12.90835</x:v>
      </x:c>
      <x:c t="n" s="0">
        <x:v>-13.27058</x:v>
      </x:c>
      <x:c t="n" s="0">
        <x:v>-5.587665</x:v>
      </x:c>
      <x:c t="n" s="0">
        <x:v>-1.880937</x:v>
      </x:c>
      <x:c t="n" s="0">
        <x:v>10.5598</x:v>
      </x:c>
      <x:c t="n" s="0">
        <x:v>15.2102</x:v>
      </x:c>
      <x:c t="n" s="0">
        <x:v>19.69279</x:v>
      </x:c>
      <x:c t="n" s="0">
        <x:v>22.45381</x:v>
      </x:c>
      <x:c t="n" s="0">
        <x:v>24.1225</x:v>
      </x:c>
      <x:c t="n" s="0">
        <x:v>26.59011</x:v>
      </x:c>
      <x:c t="n" s="0">
        <x:v>28.18849</x:v>
      </x:c>
      <x:c t="n" s="0">
        <x:v>30.52581</x:v>
      </x:c>
      <x:c t="n" s="0">
        <x:v>30.51696</x:v>
      </x:c>
      <x:c t="n" s="0">
        <x:v>33.5722</x:v>
      </x:c>
      <x:c t="n" s="0">
        <x:v>32.45792</x:v>
      </x:c>
      <x:c t="n" s="0">
        <x:v>33.25284</x:v>
      </x:c>
      <x:c t="n" s="0">
        <x:v>34.93584</x:v>
      </x:c>
      <x:c t="n" s="0">
        <x:v>39.45449</x:v>
      </x:c>
      <x:c t="n" s="0">
        <x:v>43.91812</x:v>
      </x:c>
      <x:c t="n" s="0">
        <x:v>43.2922</x:v>
      </x:c>
      <x:c t="n" s="0">
        <x:v>41.4696</x:v>
      </x:c>
      <x:c t="n" s="0">
        <x:v>36.72508</x:v>
      </x:c>
      <x:c t="n" s="0">
        <x:v>33.53791</x:v>
      </x:c>
      <x:c t="n" s="0">
        <x:v>33.07935</x:v>
      </x:c>
      <x:c t="n" s="0">
        <x:v>41.84901</x:v>
      </x:c>
      <x:c t="n" s="0">
        <x:v>45.90025</x:v>
      </x:c>
      <x:c t="n" s="0">
        <x:v>36.66219</x:v>
      </x:c>
      <x:c t="n" s="0">
        <x:v>27.21025</x:v>
      </x:c>
      <x:c t="n" s="0">
        <x:v>7.664833</x:v>
      </x:c>
      <x:c t="n" s="0">
        <x:v>5.905566</x:v>
      </x:c>
      <x:c t="n" s="0">
        <x:v>5.350563</x:v>
      </x:c>
      <x:c t="n" s="0">
        <x:v>3.171782</x:v>
      </x:c>
      <x:c t="n" s="0">
        <x:v>2.968987</x:v>
      </x:c>
      <x:c t="n" s="0">
        <x:v>-30.06697</x:v>
      </x:c>
      <x:c t="n" s="0">
        <x:v>-27.8407</x:v>
      </x:c>
      <x:c t="n" s="0">
        <x:v>-25.68474</x:v>
      </x:c>
      <x:c t="n" s="0">
        <x:v>-10.93047</x:v>
      </x:c>
      <x:c t="n" s="0">
        <x:v>-15.09922</x:v>
      </x:c>
      <x:c t="n" s="0">
        <x:v>-4.804594</x:v>
      </x:c>
      <x:c t="n" s="0">
        <x:v>-2.460809</x:v>
      </x:c>
      <x:c t="n" s="0">
        <x:v>12.07432</x:v>
      </x:c>
      <x:c t="n" s="0">
        <x:v>16.12172</x:v>
      </x:c>
      <x:c t="n" s="0">
        <x:v>21.91343</x:v>
      </x:c>
      <x:c t="n" s="0">
        <x:v>23.52898</x:v>
      </x:c>
      <x:c t="n" s="0">
        <x:v>20.13418</x:v>
      </x:c>
      <x:c t="n" s="0">
        <x:v>25.37273</x:v>
      </x:c>
      <x:c t="n" s="0">
        <x:v>30.80355</x:v>
      </x:c>
      <x:c t="n" s="0">
        <x:v>30.76602</x:v>
      </x:c>
      <x:c t="n" s="0">
        <x:v>31.05764</x:v>
      </x:c>
      <x:c t="n" s="0">
        <x:v>34.41243</x:v>
      </x:c>
      <x:c t="n" s="0">
        <x:v>28.32188</x:v>
      </x:c>
      <x:c t="n" s="0">
        <x:v>30.77616</x:v>
      </x:c>
      <x:c t="n" s="0">
        <x:v>37.86904</x:v>
      </x:c>
      <x:c t="n" s="0">
        <x:v>42.32272</x:v>
      </x:c>
      <x:c t="n" s="0">
        <x:v>41.33244</x:v>
      </x:c>
      <x:c t="n" s="0">
        <x:v>44.21854</x:v>
      </x:c>
      <x:c t="n" s="0">
        <x:v>37.42459</x:v>
      </x:c>
      <x:c t="n" s="0">
        <x:v>29.56714</x:v>
      </x:c>
      <x:c t="n" s="0">
        <x:v>34.04837</x:v>
      </x:c>
      <x:c t="n" s="0">
        <x:v>28.3577</x:v>
      </x:c>
      <x:c t="n" s="0">
        <x:v>28.61057</x:v>
      </x:c>
      <x:c t="n" s="0">
        <x:v>29.34703</x:v>
      </x:c>
      <x:c t="n" s="0">
        <x:v>19.26811</x:v>
      </x:c>
      <x:c t="n" s="0">
        <x:v>14.68796</x:v>
      </x:c>
      <x:c t="n" s="0">
        <x:v>6.988087</x:v>
      </x:c>
      <x:c t="n" s="0">
        <x:v>7.109008</x:v>
      </x:c>
      <x:c t="n" s="0">
        <x:v>4.657573</x:v>
      </x:c>
      <x:c t="n" s="0">
        <x:v>3.308834</x:v>
      </x:c>
      <x:c t="n" s="0">
        <x:v>3.637492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43945.1074884259</x:v>
      </x:c>
      <x:c t="n" s="7">
        <x:v>43945.1074884259</x:v>
      </x:c>
      <x:c t="n" s="0">
        <x:v>49.53088</x:v>
      </x:c>
      <x:c t="n" s="0">
        <x:v>54.20069</x:v>
      </x:c>
      <x:c t="n" s="0">
        <x:v>59.40962</x:v>
      </x:c>
      <x:c t="n" s="0">
        <x:v>67.13596</x:v>
      </x:c>
      <x:c t="n" s="0">
        <x:v>-30.06697</x:v>
      </x:c>
      <x:c t="n" s="0">
        <x:v>-28.16621</x:v>
      </x:c>
      <x:c t="n" s="0">
        <x:v>-24.11314</x:v>
      </x:c>
      <x:c t="n" s="0">
        <x:v>-12.55727</x:v>
      </x:c>
      <x:c t="n" s="0">
        <x:v>-13.44918</x:v>
      </x:c>
      <x:c t="n" s="0">
        <x:v>-5.46418</x:v>
      </x:c>
      <x:c t="n" s="0">
        <x:v>-2.097678</x:v>
      </x:c>
      <x:c t="n" s="0">
        <x:v>10.81659</x:v>
      </x:c>
      <x:c t="n" s="0">
        <x:v>15.30054</x:v>
      </x:c>
      <x:c t="n" s="0">
        <x:v>19.9984</x:v>
      </x:c>
      <x:c t="n" s="0">
        <x:v>22.62834</x:v>
      </x:c>
      <x:c t="n" s="0">
        <x:v>23.8954</x:v>
      </x:c>
      <x:c t="n" s="0">
        <x:v>26.58964</x:v>
      </x:c>
      <x:c t="n" s="0">
        <x:v>28.86839</x:v>
      </x:c>
      <x:c t="n" s="0">
        <x:v>30.17889</x:v>
      </x:c>
      <x:c t="n" s="0">
        <x:v>30.56908</x:v>
      </x:c>
      <x:c t="n" s="0">
        <x:v>33.53982</x:v>
      </x:c>
      <x:c t="n" s="0">
        <x:v>32.12562</x:v>
      </x:c>
      <x:c t="n" s="0">
        <x:v>33.42823</x:v>
      </x:c>
      <x:c t="n" s="0">
        <x:v>34.85048</x:v>
      </x:c>
      <x:c t="n" s="0">
        <x:v>40.14812</x:v>
      </x:c>
      <x:c t="n" s="0">
        <x:v>43.49434</x:v>
      </x:c>
      <x:c t="n" s="0">
        <x:v>43.84607</x:v>
      </x:c>
      <x:c t="n" s="0">
        <x:v>41.31772</x:v>
      </x:c>
      <x:c t="n" s="0">
        <x:v>36.31623</x:v>
      </x:c>
      <x:c t="n" s="0">
        <x:v>33.47364</x:v>
      </x:c>
      <x:c t="n" s="0">
        <x:v>32.63388</x:v>
      </x:c>
      <x:c t="n" s="0">
        <x:v>41.18719</x:v>
      </x:c>
      <x:c t="n" s="0">
        <x:v>45.22823</x:v>
      </x:c>
      <x:c t="n" s="0">
        <x:v>35.98941</x:v>
      </x:c>
      <x:c t="n" s="0">
        <x:v>26.5686</x:v>
      </x:c>
      <x:c t="n" s="0">
        <x:v>7.497627</x:v>
      </x:c>
      <x:c t="n" s="0">
        <x:v>5.977962</x:v>
      </x:c>
      <x:c t="n" s="0">
        <x:v>5.359117</x:v>
      </x:c>
      <x:c t="n" s="0">
        <x:v>3.135324</x:v>
      </x:c>
      <x:c t="n" s="0">
        <x:v>3.007172</x:v>
      </x:c>
      <x:c t="n" s="0">
        <x:v>-30.06697</x:v>
      </x:c>
      <x:c t="n" s="0">
        <x:v>-28.46205</x:v>
      </x:c>
      <x:c t="n" s="0">
        <x:v>-25.68474</x:v>
      </x:c>
      <x:c t="n" s="0">
        <x:v>-10.93047</x:v>
      </x:c>
      <x:c t="n" s="0">
        <x:v>-13.39152</x:v>
      </x:c>
      <x:c t="n" s="0">
        <x:v>-4.804594</x:v>
      </x:c>
      <x:c t="n" s="0">
        <x:v>-3.642845</x:v>
      </x:c>
      <x:c t="n" s="0">
        <x:v>12.07432</x:v>
      </x:c>
      <x:c t="n" s="0">
        <x:v>15.79447</x:v>
      </x:c>
      <x:c t="n" s="0">
        <x:v>19.14922</x:v>
      </x:c>
      <x:c t="n" s="0">
        <x:v>23.52898</x:v>
      </x:c>
      <x:c t="n" s="0">
        <x:v>26.09639</x:v>
      </x:c>
      <x:c t="n" s="0">
        <x:v>26.58689</x:v>
      </x:c>
      <x:c t="n" s="0">
        <x:v>31.53496</x:v>
      </x:c>
      <x:c t="n" s="0">
        <x:v>26.73569</x:v>
      </x:c>
      <x:c t="n" s="0">
        <x:v>30.37731</x:v>
      </x:c>
      <x:c t="n" s="0">
        <x:v>30.95215</x:v>
      </x:c>
      <x:c t="n" s="0">
        <x:v>31.23574</x:v>
      </x:c>
      <x:c t="n" s="0">
        <x:v>34.21904</x:v>
      </x:c>
      <x:c t="n" s="0">
        <x:v>34.85946</x:v>
      </x:c>
      <x:c t="n" s="0">
        <x:v>41.1523</x:v>
      </x:c>
      <x:c t="n" s="0">
        <x:v>39.71237</x:v>
      </x:c>
      <x:c t="n" s="0">
        <x:v>44.28803</x:v>
      </x:c>
      <x:c t="n" s="0">
        <x:v>41.14455</x:v>
      </x:c>
      <x:c t="n" s="0">
        <x:v>32.52201</x:v>
      </x:c>
      <x:c t="n" s="0">
        <x:v>32.26041</x:v>
      </x:c>
      <x:c t="n" s="0">
        <x:v>32.0896</x:v>
      </x:c>
      <x:c t="n" s="0">
        <x:v>28.53632</x:v>
      </x:c>
      <x:c t="n" s="0">
        <x:v>28.27658</x:v>
      </x:c>
      <x:c t="n" s="0">
        <x:v>19.12265</x:v>
      </x:c>
      <x:c t="n" s="0">
        <x:v>13.72406</x:v>
      </x:c>
      <x:c t="n" s="0">
        <x:v>5.348506</x:v>
      </x:c>
      <x:c t="n" s="0">
        <x:v>6.666764</x:v>
      </x:c>
      <x:c t="n" s="0">
        <x:v>5.231624</x:v>
      </x:c>
      <x:c t="n" s="0">
        <x:v>3.149564</x:v>
      </x:c>
      <x:c t="n" s="0">
        <x:v>2.979352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43945.1074884259</x:v>
      </x:c>
      <x:c t="n" s="7">
        <x:v>43945.1074884259</x:v>
      </x:c>
      <x:c t="n" s="0">
        <x:v>50.92097</x:v>
      </x:c>
      <x:c t="n" s="0">
        <x:v>58.9719</x:v>
      </x:c>
      <x:c t="n" s="0">
        <x:v>54.35006</x:v>
      </x:c>
      <x:c t="n" s="0">
        <x:v>64.12566</x:v>
      </x:c>
      <x:c t="n" s="0">
        <x:v>-30.06697</x:v>
      </x:c>
      <x:c t="n" s="0">
        <x:v>-28.26477</x:v>
      </x:c>
      <x:c t="n" s="0">
        <x:v>-24.31042</x:v>
      </x:c>
      <x:c t="n" s="0">
        <x:v>-12.27838</x:v>
      </x:c>
      <x:c t="n" s="0">
        <x:v>-13.31745</x:v>
      </x:c>
      <x:c t="n" s="0">
        <x:v>-5.361432</x:v>
      </x:c>
      <x:c t="n" s="0">
        <x:v>-2.291749</x:v>
      </x:c>
      <x:c t="n" s="0">
        <x:v>11.23807</x:v>
      </x:c>
      <x:c t="n" s="0">
        <x:v>15.37624</x:v>
      </x:c>
      <x:c t="n" s="0">
        <x:v>19.58871</x:v>
      </x:c>
      <x:c t="n" s="0">
        <x:v>22.75192</x:v>
      </x:c>
      <x:c t="n" s="0">
        <x:v>24.70487</x:v>
      </x:c>
      <x:c t="n" s="0">
        <x:v>26.58924</x:v>
      </x:c>
      <x:c t="n" s="0">
        <x:v>29.14264</x:v>
      </x:c>
      <x:c t="n" s="0">
        <x:v>29.63954</x:v>
      </x:c>
      <x:c t="n" s="0">
        <x:v>30.56773</x:v>
      </x:c>
      <x:c t="n" s="0">
        <x:v>33.30581</x:v>
      </x:c>
      <x:c t="n" s="0">
        <x:v>32.01742</x:v>
      </x:c>
      <x:c t="n" s="0">
        <x:v>33.25497</x:v>
      </x:c>
      <x:c t="n" s="0">
        <x:v>34.79554</x:v>
      </x:c>
      <x:c t="n" s="0">
        <x:v>40.27994</x:v>
      </x:c>
      <x:c t="n" s="0">
        <x:v>43.07676</x:v>
      </x:c>
      <x:c t="n" s="0">
        <x:v>43.39806</x:v>
      </x:c>
      <x:c t="n" s="0">
        <x:v>41.03154</x:v>
      </x:c>
      <x:c t="n" s="0">
        <x:v>35.94662</x:v>
      </x:c>
      <x:c t="n" s="0">
        <x:v>33.41026</x:v>
      </x:c>
      <x:c t="n" s="0">
        <x:v>32.58723</x:v>
      </x:c>
      <x:c t="n" s="0">
        <x:v>40.54298</x:v>
      </x:c>
      <x:c t="n" s="0">
        <x:v>44.56355</x:v>
      </x:c>
      <x:c t="n" s="0">
        <x:v>35.32275</x:v>
      </x:c>
      <x:c t="n" s="0">
        <x:v>25.91416</x:v>
      </x:c>
      <x:c t="n" s="0">
        <x:v>7.176848</x:v>
      </x:c>
      <x:c t="n" s="0">
        <x:v>6.201678</x:v>
      </x:c>
      <x:c t="n" s="0">
        <x:v>5.183653</x:v>
      </x:c>
      <x:c t="n" s="0">
        <x:v>3.141638</x:v>
      </x:c>
      <x:c t="n" s="0">
        <x:v>3.046698</x:v>
      </x:c>
      <x:c t="n" s="0">
        <x:v>-30.06697</x:v>
      </x:c>
      <x:c t="n" s="0">
        <x:v>-28.88256</x:v>
      </x:c>
      <x:c t="n" s="0">
        <x:v>-25.68474</x:v>
      </x:c>
      <x:c t="n" s="0">
        <x:v>-10.93047</x:v>
      </x:c>
      <x:c t="n" s="0">
        <x:v>-12.61759</x:v>
      </x:c>
      <x:c t="n" s="0">
        <x:v>-4.690386</x:v>
      </x:c>
      <x:c t="n" s="0">
        <x:v>-3.642845</x:v>
      </x:c>
      <x:c t="n" s="0">
        <x:v>14.12325</x:v>
      </x:c>
      <x:c t="n" s="0">
        <x:v>15.79447</x:v>
      </x:c>
      <x:c t="n" s="0">
        <x:v>15.83407</x:v>
      </x:c>
      <x:c t="n" s="0">
        <x:v>23.26441</x:v>
      </x:c>
      <x:c t="n" s="0">
        <x:v>27.70399</x:v>
      </x:c>
      <x:c t="n" s="0">
        <x:v>24.52959</x:v>
      </x:c>
      <x:c t="n" s="0">
        <x:v>27.39357</x:v>
      </x:c>
      <x:c t="n" s="0">
        <x:v>14.35316</x:v>
      </x:c>
      <x:c t="n" s="0">
        <x:v>31.91236</x:v>
      </x:c>
      <x:c t="n" s="0">
        <x:v>31.98424</x:v>
      </x:c>
      <x:c t="n" s="0">
        <x:v>28.96495</x:v>
      </x:c>
      <x:c t="n" s="0">
        <x:v>30.44767</x:v>
      </x:c>
      <x:c t="n" s="0">
        <x:v>34.94349</x:v>
      </x:c>
      <x:c t="n" s="0">
        <x:v>40.84356</x:v>
      </x:c>
      <x:c t="n" s="0">
        <x:v>41.64077</x:v>
      </x:c>
      <x:c t="n" s="0">
        <x:v>41.05334</x:v>
      </x:c>
      <x:c t="n" s="0">
        <x:v>41.19778</x:v>
      </x:c>
      <x:c t="n" s="0">
        <x:v>35.90361</x:v>
      </x:c>
      <x:c t="n" s="0">
        <x:v>34.10855</x:v>
      </x:c>
      <x:c t="n" s="0">
        <x:v>29.41206</x:v>
      </x:c>
      <x:c t="n" s="0">
        <x:v>28.30899</x:v>
      </x:c>
      <x:c t="n" s="0">
        <x:v>29.40818</x:v>
      </x:c>
      <x:c t="n" s="0">
        <x:v>19.62274</x:v>
      </x:c>
      <x:c t="n" s="0">
        <x:v>14.73497</x:v>
      </x:c>
      <x:c t="n" s="0">
        <x:v>6.998159</x:v>
      </x:c>
      <x:c t="n" s="0">
        <x:v>7.131024</x:v>
      </x:c>
      <x:c t="n" s="0">
        <x:v>4.963991</x:v>
      </x:c>
      <x:c t="n" s="0">
        <x:v>2.903839</x:v>
      </x:c>
      <x:c t="n" s="0">
        <x:v>2.795352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43945.1074884259</x:v>
      </x:c>
      <x:c t="n" s="7">
        <x:v>43945.1074884259</x:v>
      </x:c>
      <x:c t="n" s="0">
        <x:v>49.6885</x:v>
      </x:c>
      <x:c t="n" s="0">
        <x:v>57.21099</x:v>
      </x:c>
      <x:c t="n" s="0">
        <x:v>55.23201</x:v>
      </x:c>
      <x:c t="n" s="0">
        <x:v>63.45619</x:v>
      </x:c>
      <x:c t="n" s="0">
        <x:v>-30.06697</x:v>
      </x:c>
      <x:c t="n" s="0">
        <x:v>-28.35112</x:v>
      </x:c>
      <x:c t="n" s="0">
        <x:v>-24.48651</x:v>
      </x:c>
      <x:c t="n" s="0">
        <x:v>-12.0536</x:v>
      </x:c>
      <x:c t="n" s="0">
        <x:v>-13.20801</x:v>
      </x:c>
      <x:c t="n" s="0">
        <x:v>-5.179729</x:v>
      </x:c>
      <x:c t="n" s="0">
        <x:v>-2.464645</x:v>
      </x:c>
      <x:c t="n" s="0">
        <x:v>11.85609</x:v>
      </x:c>
      <x:c t="n" s="0">
        <x:v>15.43986</x:v>
      </x:c>
      <x:c t="n" s="0">
        <x:v>19.20537</x:v>
      </x:c>
      <x:c t="n" s="0">
        <x:v>22.82432</x:v>
      </x:c>
      <x:c t="n" s="0">
        <x:v>25.29378</x:v>
      </x:c>
      <x:c t="n" s="0">
        <x:v>26.08228</x:v>
      </x:c>
      <x:c t="n" s="0">
        <x:v>28.68374</x:v>
      </x:c>
      <x:c t="n" s="0">
        <x:v>29.09107</x:v>
      </x:c>
      <x:c t="n" s="0">
        <x:v>30.95639</x:v>
      </x:c>
      <x:c t="n" s="0">
        <x:v>33.06503</x:v>
      </x:c>
      <x:c t="n" s="0">
        <x:v>31.45388</x:v>
      </x:c>
      <x:c t="n" s="0">
        <x:v>32.83919</x:v>
      </x:c>
      <x:c t="n" s="0">
        <x:v>34.9354</x:v>
      </x:c>
      <x:c t="n" s="0">
        <x:v>40.44312</x:v>
      </x:c>
      <x:c t="n" s="0">
        <x:v>43.07841</x:v>
      </x:c>
      <x:c t="n" s="0">
        <x:v>43.21883</x:v>
      </x:c>
      <x:c t="n" s="0">
        <x:v>41.57358</x:v>
      </x:c>
      <x:c t="n" s="0">
        <x:v>35.87109</x:v>
      </x:c>
      <x:c t="n" s="0">
        <x:v>33.3733</x:v>
      </x:c>
      <x:c t="n" s="0">
        <x:v>32.27612</x:v>
      </x:c>
      <x:c t="n" s="0">
        <x:v>39.90456</x:v>
      </x:c>
      <x:c t="n" s="0">
        <x:v>43.89783</x:v>
      </x:c>
      <x:c t="n" s="0">
        <x:v>34.65148</x:v>
      </x:c>
      <x:c t="n" s="0">
        <x:v>25.27567</x:v>
      </x:c>
      <x:c t="n" s="0">
        <x:v>7.156441</x:v>
      </x:c>
      <x:c t="n" s="0">
        <x:v>6.188435</x:v>
      </x:c>
      <x:c t="n" s="0">
        <x:v>5.307946</x:v>
      </x:c>
      <x:c t="n" s="0">
        <x:v>3.07545</x:v>
      </x:c>
      <x:c t="n" s="0">
        <x:v>3.000987</x:v>
      </x:c>
      <x:c t="n" s="0">
        <x:v>-30.06697</x:v>
      </x:c>
      <x:c t="n" s="0">
        <x:v>-28.88256</x:v>
      </x:c>
      <x:c t="n" s="0">
        <x:v>-25.68474</x:v>
      </x:c>
      <x:c t="n" s="0">
        <x:v>-10.93047</x:v>
      </x:c>
      <x:c t="n" s="0">
        <x:v>-12.61759</x:v>
      </x:c>
      <x:c t="n" s="0">
        <x:v>-3.965384</x:v>
      </x:c>
      <x:c t="n" s="0">
        <x:v>-3.642845</x:v>
      </x:c>
      <x:c t="n" s="0">
        <x:v>14.35054</x:v>
      </x:c>
      <x:c t="n" s="0">
        <x:v>15.91137</x:v>
      </x:c>
      <x:c t="n" s="0">
        <x:v>15.83407</x:v>
      </x:c>
      <x:c t="n" s="0">
        <x:v>23.22526</x:v>
      </x:c>
      <x:c t="n" s="0">
        <x:v>27.70399</x:v>
      </x:c>
      <x:c t="n" s="0">
        <x:v>20.48518</x:v>
      </x:c>
      <x:c t="n" s="0">
        <x:v>24.09911</x:v>
      </x:c>
      <x:c t="n" s="0">
        <x:v>26.41395</x:v>
      </x:c>
      <x:c t="n" s="0">
        <x:v>29.90087</x:v>
      </x:c>
      <x:c t="n" s="0">
        <x:v>29.70354</x:v>
      </x:c>
      <x:c t="n" s="0">
        <x:v>29.91251</x:v>
      </x:c>
      <x:c t="n" s="0">
        <x:v>33.93127</x:v>
      </x:c>
      <x:c t="n" s="0">
        <x:v>34.98147</x:v>
      </x:c>
      <x:c t="n" s="0">
        <x:v>40.91938</x:v>
      </x:c>
      <x:c t="n" s="0">
        <x:v>42.30048</x:v>
      </x:c>
      <x:c t="n" s="0">
        <x:v>44.94616</x:v>
      </x:c>
      <x:c t="n" s="0">
        <x:v>42.51183</x:v>
      </x:c>
      <x:c t="n" s="0">
        <x:v>34.13522</x:v>
      </x:c>
      <x:c t="n" s="0">
        <x:v>31.13755</x:v>
      </x:c>
      <x:c t="n" s="0">
        <x:v>32.64165</x:v>
      </x:c>
      <x:c t="n" s="0">
        <x:v>29.09855</x:v>
      </x:c>
      <x:c t="n" s="0">
        <x:v>28.99716</x:v>
      </x:c>
      <x:c t="n" s="0">
        <x:v>21.18177</x:v>
      </x:c>
      <x:c t="n" s="0">
        <x:v>14.68271</x:v>
      </x:c>
      <x:c t="n" s="0">
        <x:v>5.358735</x:v>
      </x:c>
      <x:c t="n" s="0">
        <x:v>4.94948</x:v>
      </x:c>
      <x:c t="n" s="0">
        <x:v>5.689437</x:v>
      </x:c>
      <x:c t="n" s="0">
        <x:v>2.67802</x:v>
      </x:c>
      <x:c t="n" s="0">
        <x:v>3.032808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43945.1074884259</x:v>
      </x:c>
      <x:c t="n" s="7">
        <x:v>43945.1074884259</x:v>
      </x:c>
      <x:c t="n" s="0">
        <x:v>48.85781</x:v>
      </x:c>
      <x:c t="n" s="0">
        <x:v>54.20069</x:v>
      </x:c>
      <x:c t="n" s="0">
        <x:v>55.8466</x:v>
      </x:c>
      <x:c t="n" s="0">
        <x:v>64.42529</x:v>
      </x:c>
      <x:c t="n" s="0">
        <x:v>-30.06697</x:v>
      </x:c>
      <x:c t="n" s="0">
        <x:v>-28.42601</x:v>
      </x:c>
      <x:c t="n" s="0">
        <x:v>-24.64266</x:v>
      </x:c>
      <x:c t="n" s="0">
        <x:v>-11.87046</x:v>
      </x:c>
      <x:c t="n" s="0">
        <x:v>-13.11668</x:v>
      </x:c>
      <x:c t="n" s="0">
        <x:v>-4.979875</x:v>
      </x:c>
      <x:c t="n" s="0">
        <x:v>-2.617957</x:v>
      </x:c>
      <x:c t="n" s="0">
        <x:v>12.32213</x:v>
      </x:c>
      <x:c t="n" s="0">
        <x:v>15.53692</x:v>
      </x:c>
      <x:c t="n" s="0">
        <x:v>18.84887</x:v>
      </x:c>
      <x:c t="n" s="0">
        <x:v>22.88521</x:v>
      </x:c>
      <x:c t="n" s="0">
        <x:v>25.27857</x:v>
      </x:c>
      <x:c t="n" s="0">
        <x:v>25.5969</x:v>
      </x:c>
      <x:c t="n" s="0">
        <x:v>28.21752</x:v>
      </x:c>
      <x:c t="n" s="0">
        <x:v>28.9023</x:v>
      </x:c>
      <x:c t="n" s="0">
        <x:v>30.32103</x:v>
      </x:c>
      <x:c t="n" s="0">
        <x:v>32.52491</x:v>
      </x:c>
      <x:c t="n" s="0">
        <x:v>31.66544</x:v>
      </x:c>
      <x:c t="n" s="0">
        <x:v>33.35613</x:v>
      </x:c>
      <x:c t="n" s="0">
        <x:v>35.18036</x:v>
      </x:c>
      <x:c t="n" s="0">
        <x:v>40.35298</x:v>
      </x:c>
      <x:c t="n" s="0">
        <x:v>42.88738</x:v>
      </x:c>
      <x:c t="n" s="0">
        <x:v>43.91836</x:v>
      </x:c>
      <x:c t="n" s="0">
        <x:v>41.79649</x:v>
      </x:c>
      <x:c t="n" s="0">
        <x:v>35.92642</x:v>
      </x:c>
      <x:c t="n" s="0">
        <x:v>33.1744</x:v>
      </x:c>
      <x:c t="n" s="0">
        <x:v>32.50066</x:v>
      </x:c>
      <x:c t="n" s="0">
        <x:v>39.2784</x:v>
      </x:c>
      <x:c t="n" s="0">
        <x:v>43.23881</x:v>
      </x:c>
      <x:c t="n" s="0">
        <x:v>34.0075</x:v>
      </x:c>
      <x:c t="n" s="0">
        <x:v>24.71773</x:v>
      </x:c>
      <x:c t="n" s="0">
        <x:v>7.100861</x:v>
      </x:c>
      <x:c t="n" s="0">
        <x:v>5.965755</x:v>
      </x:c>
      <x:c t="n" s="0">
        <x:v>5.362464</x:v>
      </x:c>
      <x:c t="n" s="0">
        <x:v>3.070116</x:v>
      </x:c>
      <x:c t="n" s="0">
        <x:v>2.976974</x:v>
      </x:c>
      <x:c t="n" s="0">
        <x:v>-30.06697</x:v>
      </x:c>
      <x:c t="n" s="0">
        <x:v>-28.88256</x:v>
      </x:c>
      <x:c t="n" s="0">
        <x:v>-25.68474</x:v>
      </x:c>
      <x:c t="n" s="0">
        <x:v>-10.93047</x:v>
      </x:c>
      <x:c t="n" s="0">
        <x:v>-12.61759</x:v>
      </x:c>
      <x:c t="n" s="0">
        <x:v>-3.965384</x:v>
      </x:c>
      <x:c t="n" s="0">
        <x:v>-0.4352535</x:v>
      </x:c>
      <x:c t="n" s="0">
        <x:v>14.35054</x:v>
      </x:c>
      <x:c t="n" s="0">
        <x:v>16.09946</x:v>
      </x:c>
      <x:c t="n" s="0">
        <x:v>20.11262</x:v>
      </x:c>
      <x:c t="n" s="0">
        <x:v>23.22526</x:v>
      </x:c>
      <x:c t="n" s="0">
        <x:v>19.58016</x:v>
      </x:c>
      <x:c t="n" s="0">
        <x:v>20.19325</x:v>
      </x:c>
      <x:c t="n" s="0">
        <x:v>22.84775</x:v>
      </x:c>
      <x:c t="n" s="0">
        <x:v>27.22673</x:v>
      </x:c>
      <x:c t="n" s="0">
        <x:v>21.61214</x:v>
      </x:c>
      <x:c t="n" s="0">
        <x:v>23.63616</x:v>
      </x:c>
      <x:c t="n" s="0">
        <x:v>32.29657</x:v>
      </x:c>
      <x:c t="n" s="0">
        <x:v>34.88006</x:v>
      </x:c>
      <x:c t="n" s="0">
        <x:v>37.89526</x:v>
      </x:c>
      <x:c t="n" s="0">
        <x:v>40.57117</x:v>
      </x:c>
      <x:c t="n" s="0">
        <x:v>42.47537</x:v>
      </x:c>
      <x:c t="n" s="0">
        <x:v>46.25292</x:v>
      </x:c>
      <x:c t="n" s="0">
        <x:v>43.5</x:v>
      </x:c>
      <x:c t="n" s="0">
        <x:v>36.39206</x:v>
      </x:c>
      <x:c t="n" s="0">
        <x:v>33.3975</x:v>
      </x:c>
      <x:c t="n" s="0">
        <x:v>32.26497</x:v>
      </x:c>
      <x:c t="n" s="0">
        <x:v>28.35427</x:v>
      </x:c>
      <x:c t="n" s="0">
        <x:v>29.70776</x:v>
      </x:c>
      <x:c t="n" s="0">
        <x:v>21.13515</x:v>
      </x:c>
      <x:c t="n" s="0">
        <x:v>16.86748</x:v>
      </x:c>
      <x:c t="n" s="0">
        <x:v>7.705607</x:v>
      </x:c>
      <x:c t="n" s="0">
        <x:v>4.404157</x:v>
      </x:c>
      <x:c t="n" s="0">
        <x:v>5.974637</x:v>
      </x:c>
      <x:c t="n" s="0">
        <x:v>4.356208</x:v>
      </x:c>
      <x:c t="n" s="0">
        <x:v>2.834317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43945.1074884259</x:v>
      </x:c>
      <x:c t="n" s="7">
        <x:v>43945.1074884259</x:v>
      </x:c>
      <x:c t="n" s="0">
        <x:v>50.53219</x:v>
      </x:c>
      <x:c t="n" s="0">
        <x:v>54.20069</x:v>
      </x:c>
      <x:c t="n" s="0">
        <x:v>59.39464</x:v>
      </x:c>
      <x:c t="n" s="0">
        <x:v>69.74008</x:v>
      </x:c>
      <x:c t="n" s="0">
        <x:v>-30.06697</x:v>
      </x:c>
      <x:c t="n" s="0">
        <x:v>-28.5506</x:v>
      </x:c>
      <x:c t="n" s="0">
        <x:v>-24.81753</x:v>
      </x:c>
      <x:c t="n" s="0">
        <x:v>-11.80065</x:v>
      </x:c>
      <x:c t="n" s="0">
        <x:v>-13.04019</x:v>
      </x:c>
      <x:c t="n" s="0">
        <x:v>-4.816186</x:v>
      </x:c>
      <x:c t="n" s="0">
        <x:v>-1.749637</x:v>
      </x:c>
      <x:c t="n" s="0">
        <x:v>12.80962</x:v>
      </x:c>
      <x:c t="n" s="0">
        <x:v>15.62372</x:v>
      </x:c>
      <x:c t="n" s="0">
        <x:v>19.53692</x:v>
      </x:c>
      <x:c t="n" s="0">
        <x:v>22.93653</x:v>
      </x:c>
      <x:c t="n" s="0">
        <x:v>24.78868</x:v>
      </x:c>
      <x:c t="n" s="0">
        <x:v>25.06123</x:v>
      </x:c>
      <x:c t="n" s="0">
        <x:v>27.74262</x:v>
      </x:c>
      <x:c t="n" s="0">
        <x:v>28.52516</x:v>
      </x:c>
      <x:c t="n" s="0">
        <x:v>29.78958</x:v>
      </x:c>
      <x:c t="n" s="0">
        <x:v>31.97348</x:v>
      </x:c>
      <x:c t="n" s="0">
        <x:v>31.48834</x:v>
      </x:c>
      <x:c t="n" s="0">
        <x:v>33.62409</x:v>
      </x:c>
      <x:c t="n" s="0">
        <x:v>35.5701</x:v>
      </x:c>
      <x:c t="n" s="0">
        <x:v>40.44679</x:v>
      </x:c>
      <x:c t="n" s="0">
        <x:v>42.90871</x:v>
      </x:c>
      <x:c t="n" s="0">
        <x:v>43.97765</x:v>
      </x:c>
      <x:c t="n" s="0">
        <x:v>41.81878</x:v>
      </x:c>
      <x:c t="n" s="0">
        <x:v>35.91971</x:v>
      </x:c>
      <x:c t="n" s="0">
        <x:v>33.58417</x:v>
      </x:c>
      <x:c t="n" s="0">
        <x:v>32.47501</x:v>
      </x:c>
      <x:c t="n" s="0">
        <x:v>38.66658</x:v>
      </x:c>
      <x:c t="n" s="0">
        <x:v>42.57603</x:v>
      </x:c>
      <x:c t="n" s="0">
        <x:v>33.35165</x:v>
      </x:c>
      <x:c t="n" s="0">
        <x:v>24.10627</x:v>
      </x:c>
      <x:c t="n" s="0">
        <x:v>7.16218</x:v>
      </x:c>
      <x:c t="n" s="0">
        <x:v>5.811263</x:v>
      </x:c>
      <x:c t="n" s="0">
        <x:v>5.372589</x:v>
      </x:c>
      <x:c t="n" s="0">
        <x:v>3.179225</x:v>
      </x:c>
      <x:c t="n" s="0">
        <x:v>3.00222</x:v>
      </x:c>
      <x:c t="n" s="0">
        <x:v>-30.06697</x:v>
      </x:c>
      <x:c t="n" s="0">
        <x:v>-29.16826</x:v>
      </x:c>
      <x:c t="n" s="0">
        <x:v>-26.66324</x:v>
      </x:c>
      <x:c t="n" s="0">
        <x:v>-12.46519</x:v>
      </x:c>
      <x:c t="n" s="0">
        <x:v>-12.61759</x:v>
      </x:c>
      <x:c t="n" s="0">
        <x:v>-3.965384</x:v>
      </x:c>
      <x:c t="n" s="0">
        <x:v>1.38948</x:v>
      </x:c>
      <x:c t="n" s="0">
        <x:v>15.77322</x:v>
      </x:c>
      <x:c t="n" s="0">
        <x:v>16.09946</x:v>
      </x:c>
      <x:c t="n" s="0">
        <x:v>22.22549</x:v>
      </x:c>
      <x:c t="n" s="0">
        <x:v>23.5061</x:v>
      </x:c>
      <x:c t="n" s="0">
        <x:v>19.58016</x:v>
      </x:c>
      <x:c t="n" s="0">
        <x:v>17.29697</x:v>
      </x:c>
      <x:c t="n" s="0">
        <x:v>23.96221</x:v>
      </x:c>
      <x:c t="n" s="0">
        <x:v>23.02548</x:v>
      </x:c>
      <x:c t="n" s="0">
        <x:v>29.06164</x:v>
      </x:c>
      <x:c t="n" s="0">
        <x:v>29.62667</x:v>
      </x:c>
      <x:c t="n" s="0">
        <x:v>32.16686</x:v>
      </x:c>
      <x:c t="n" s="0">
        <x:v>34.51822</x:v>
      </x:c>
      <x:c t="n" s="0">
        <x:v>35.70895</x:v>
      </x:c>
      <x:c t="n" s="0">
        <x:v>40.12016</x:v>
      </x:c>
      <x:c t="n" s="0">
        <x:v>41.6462</x:v>
      </x:c>
      <x:c t="n" s="0">
        <x:v>41.79988</x:v>
      </x:c>
      <x:c t="n" s="0">
        <x:v>40.85728</x:v>
      </x:c>
      <x:c t="n" s="0">
        <x:v>37.87881</x:v>
      </x:c>
      <x:c t="n" s="0">
        <x:v>36.46442</x:v>
      </x:c>
      <x:c t="n" s="0">
        <x:v>32.57107</x:v>
      </x:c>
      <x:c t="n" s="0">
        <x:v>30.74741</x:v>
      </x:c>
      <x:c t="n" s="0">
        <x:v>26.48542</x:v>
      </x:c>
      <x:c t="n" s="0">
        <x:v>19.24442</x:v>
      </x:c>
      <x:c t="n" s="0">
        <x:v>15.24383</x:v>
      </x:c>
      <x:c t="n" s="0">
        <x:v>6.69774</x:v>
      </x:c>
      <x:c t="n" s="0">
        <x:v>5.039839</x:v>
      </x:c>
      <x:c t="n" s="0">
        <x:v>5.228982</x:v>
      </x:c>
      <x:c t="n" s="0">
        <x:v>1.356592</x:v>
      </x:c>
      <x:c t="n" s="0">
        <x:v>3.369321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43945.1074884259</x:v>
      </x:c>
      <x:c t="n" s="7">
        <x:v>43945.1074884259</x:v>
      </x:c>
      <x:c t="n" s="0">
        <x:v>51.02947</x:v>
      </x:c>
      <x:c t="n" s="0">
        <x:v>57.21099</x:v>
      </x:c>
      <x:c t="n" s="0">
        <x:v>65.00985</x:v>
      </x:c>
      <x:c t="n" s="0">
        <x:v>71.2377</x:v>
      </x:c>
      <x:c t="n" s="0">
        <x:v>-30.06697</x:v>
      </x:c>
      <x:c t="n" s="0">
        <x:v>-28.8345</x:v>
      </x:c>
      <x:c t="n" s="0">
        <x:v>-25.08013</x:v>
      </x:c>
      <x:c t="n" s="0">
        <x:v>-11.97078</x:v>
      </x:c>
      <x:c t="n" s="0">
        <x:v>-12.97591</x:v>
      </x:c>
      <x:c t="n" s="0">
        <x:v>-4.681116</x:v>
      </x:c>
      <x:c t="n" s="0">
        <x:v>-1.124701</x:v>
      </x:c>
      <x:c t="n" s="0">
        <x:v>13.49054</x:v>
      </x:c>
      <x:c t="n" s="0">
        <x:v>16.0116</x:v>
      </x:c>
      <x:c t="n" s="0">
        <x:v>20.04895</x:v>
      </x:c>
      <x:c t="n" s="0">
        <x:v>23.0842</x:v>
      </x:c>
      <x:c t="n" s="0">
        <x:v>24.32155</x:v>
      </x:c>
      <x:c t="n" s="0">
        <x:v>24.4984</x:v>
      </x:c>
      <x:c t="n" s="0">
        <x:v>27.62163</x:v>
      </x:c>
      <x:c t="n" s="0">
        <x:v>28.34938</x:v>
      </x:c>
      <x:c t="n" s="0">
        <x:v>30.41161</x:v>
      </x:c>
      <x:c t="n" s="0">
        <x:v>31.93723</x:v>
      </x:c>
      <x:c t="n" s="0">
        <x:v>32.00571</x:v>
      </x:c>
      <x:c t="n" s="0">
        <x:v>34.27831</x:v>
      </x:c>
      <x:c t="n" s="0">
        <x:v>35.42747</x:v>
      </x:c>
      <x:c t="n" s="0">
        <x:v>40.40066</x:v>
      </x:c>
      <x:c t="n" s="0">
        <x:v>42.4388</x:v>
      </x:c>
      <x:c t="n" s="0">
        <x:v>43.76513</x:v>
      </x:c>
      <x:c t="n" s="0">
        <x:v>41.75331</x:v>
      </x:c>
      <x:c t="n" s="0">
        <x:v>36.12027</x:v>
      </x:c>
      <x:c t="n" s="0">
        <x:v>33.73928</x:v>
      </x:c>
      <x:c t="n" s="0">
        <x:v>32.2226</x:v>
      </x:c>
      <x:c t="n" s="0">
        <x:v>38.09134</x:v>
      </x:c>
      <x:c t="n" s="0">
        <x:v>41.91435</x:v>
      </x:c>
      <x:c t="n" s="0">
        <x:v>32.70473</x:v>
      </x:c>
      <x:c t="n" s="0">
        <x:v>23.53402</x:v>
      </x:c>
      <x:c t="n" s="0">
        <x:v>6.985664</x:v>
      </x:c>
      <x:c t="n" s="0">
        <x:v>5.817823</x:v>
      </x:c>
      <x:c t="n" s="0">
        <x:v>5.265798</x:v>
      </x:c>
      <x:c t="n" s="0">
        <x:v>3.047955</x:v>
      </x:c>
      <x:c t="n" s="0">
        <x:v>3.120471</x:v>
      </x:c>
      <x:c t="n" s="0">
        <x:v>-30.06697</x:v>
      </x:c>
      <x:c t="n" s="0">
        <x:v>-29.16826</x:v>
      </x:c>
      <x:c t="n" s="0">
        <x:v>-27.0454</x:v>
      </x:c>
      <x:c t="n" s="0">
        <x:v>-13.12673</x:v>
      </x:c>
      <x:c t="n" s="0">
        <x:v>-12.68709</x:v>
      </x:c>
      <x:c t="n" s="0">
        <x:v>-3.965384</x:v>
      </x:c>
      <x:c t="n" s="0">
        <x:v>1.38948</x:v>
      </x:c>
      <x:c t="n" s="0">
        <x:v>16.15987</x:v>
      </x:c>
      <x:c t="n" s="0">
        <x:v>18.89618</x:v>
      </x:c>
      <x:c t="n" s="0">
        <x:v>22.22549</x:v>
      </x:c>
      <x:c t="n" s="0">
        <x:v>23.93722</x:v>
      </x:c>
      <x:c t="n" s="0">
        <x:v>19.58016</x:v>
      </x:c>
      <x:c t="n" s="0">
        <x:v>17.29697</x:v>
      </x:c>
      <x:c t="n" s="0">
        <x:v>28.08567</x:v>
      </x:c>
      <x:c t="n" s="0">
        <x:v>30.41538</x:v>
      </x:c>
      <x:c t="n" s="0">
        <x:v>34.29893</x:v>
      </x:c>
      <x:c t="n" s="0">
        <x:v>36.93588</x:v>
      </x:c>
      <x:c t="n" s="0">
        <x:v>31.89789</x:v>
      </x:c>
      <x:c t="n" s="0">
        <x:v>35.44674</x:v>
      </x:c>
      <x:c t="n" s="0">
        <x:v>33.6739</x:v>
      </x:c>
      <x:c t="n" s="0">
        <x:v>42.13359</x:v>
      </x:c>
      <x:c t="n" s="0">
        <x:v>39.58046</x:v>
      </x:c>
      <x:c t="n" s="0">
        <x:v>40.5365</x:v>
      </x:c>
      <x:c t="n" s="0">
        <x:v>42.07209</x:v>
      </x:c>
      <x:c t="n" s="0">
        <x:v>37.01015</x:v>
      </x:c>
      <x:c t="n" s="0">
        <x:v>31.82817</x:v>
      </x:c>
      <x:c t="n" s="0">
        <x:v>28.79366</x:v>
      </x:c>
      <x:c t="n" s="0">
        <x:v>29.77012</x:v>
      </x:c>
      <x:c t="n" s="0">
        <x:v>29.32484</x:v>
      </x:c>
      <x:c t="n" s="0">
        <x:v>21.27892</x:v>
      </x:c>
      <x:c t="n" s="0">
        <x:v>15.92811</x:v>
      </x:c>
      <x:c t="n" s="0">
        <x:v>4.700134</x:v>
      </x:c>
      <x:c t="n" s="0">
        <x:v>6.991666</x:v>
      </x:c>
      <x:c t="n" s="0">
        <x:v>6.473747</x:v>
      </x:c>
      <x:c t="n" s="0">
        <x:v>3.308534</x:v>
      </x:c>
      <x:c t="n" s="0">
        <x:v>3.75551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43945.1074884259</x:v>
      </x:c>
      <x:c t="n" s="7">
        <x:v>43945.1074884259</x:v>
      </x:c>
      <x:c t="n" s="0">
        <x:v>49.84459</x:v>
      </x:c>
      <x:c t="n" s="0">
        <x:v>54.20069</x:v>
      </x:c>
      <x:c t="n" s="0">
        <x:v>55.47547</x:v>
      </x:c>
      <x:c t="n" s="0">
        <x:v>63.45619</x:v>
      </x:c>
      <x:c t="n" s="0">
        <x:v>-30.06697</x:v>
      </x:c>
      <x:c t="n" s="0">
        <x:v>-29.09268</x:v>
      </x:c>
      <x:c t="n" s="0">
        <x:v>-25.3179</x:v>
      </x:c>
      <x:c t="n" s="0">
        <x:v>-12.12155</x:v>
      </x:c>
      <x:c t="n" s="0">
        <x:v>-12.95491</x:v>
      </x:c>
      <x:c t="n" s="0">
        <x:v>-4.568998</x:v>
      </x:c>
      <x:c t="n" s="0">
        <x:v>-0.6540611</x:v>
      </x:c>
      <x:c t="n" s="0">
        <x:v>13.99793</x:v>
      </x:c>
      <x:c t="n" s="0">
        <x:v>16.57167</x:v>
      </x:c>
      <x:c t="n" s="0">
        <x:v>20.09962</x:v>
      </x:c>
      <x:c t="n" s="0">
        <x:v>23.21966</x:v>
      </x:c>
      <x:c t="n" s="0">
        <x:v>23.83487</x:v>
      </x:c>
      <x:c t="n" s="0">
        <x:v>24.74971</x:v>
      </x:c>
      <x:c t="n" s="0">
        <x:v>27.69254</x:v>
      </x:c>
      <x:c t="n" s="0">
        <x:v>28.96745</x:v>
      </x:c>
      <x:c t="n" s="0">
        <x:v>31.63312</x:v>
      </x:c>
      <x:c t="n" s="0">
        <x:v>33.87543</x:v>
      </x:c>
      <x:c t="n" s="0">
        <x:v>31.53552</x:v>
      </x:c>
      <x:c t="n" s="0">
        <x:v>34.07901</x:v>
      </x:c>
      <x:c t="n" s="0">
        <x:v>35.23876</x:v>
      </x:c>
      <x:c t="n" s="0">
        <x:v>40.46619</x:v>
      </x:c>
      <x:c t="n" s="0">
        <x:v>42.53029</x:v>
      </x:c>
      <x:c t="n" s="0">
        <x:v>43.46095</x:v>
      </x:c>
      <x:c t="n" s="0">
        <x:v>42.09995</x:v>
      </x:c>
      <x:c t="n" s="0">
        <x:v>36.34039</x:v>
      </x:c>
      <x:c t="n" s="0">
        <x:v>33.57475</x:v>
      </x:c>
      <x:c t="n" s="0">
        <x:v>31.95235</x:v>
      </x:c>
      <x:c t="n" s="0">
        <x:v>37.53382</x:v>
      </x:c>
      <x:c t="n" s="0">
        <x:v>41.26967</x:v>
      </x:c>
      <x:c t="n" s="0">
        <x:v>32.05157</x:v>
      </x:c>
      <x:c t="n" s="0">
        <x:v>22.93439</x:v>
      </x:c>
      <x:c t="n" s="0">
        <x:v>6.648664</x:v>
      </x:c>
      <x:c t="n" s="0">
        <x:v>6.071399</x:v>
      </x:c>
      <x:c t="n" s="0">
        <x:v>5.427911</x:v>
      </x:c>
      <x:c t="n" s="0">
        <x:v>3.178602</x:v>
      </x:c>
      <x:c t="n" s="0">
        <x:v>3.126948</x:v>
      </x:c>
      <x:c t="n" s="0">
        <x:v>-30.06697</x:v>
      </x:c>
      <x:c t="n" s="0">
        <x:v>-29.16826</x:v>
      </x:c>
      <x:c t="n" s="0">
        <x:v>-27.0454</x:v>
      </x:c>
      <x:c t="n" s="0">
        <x:v>-13.12673</x:v>
      </x:c>
      <x:c t="n" s="0">
        <x:v>-12.9025</x:v>
      </x:c>
      <x:c t="n" s="0">
        <x:v>-3.965384</x:v>
      </x:c>
      <x:c t="n" s="0">
        <x:v>1.38948</x:v>
      </x:c>
      <x:c t="n" s="0">
        <x:v>15.99543</x:v>
      </x:c>
      <x:c t="n" s="0">
        <x:v>18.89618</x:v>
      </x:c>
      <x:c t="n" s="0">
        <x:v>15.8805</x:v>
      </x:c>
      <x:c t="n" s="0">
        <x:v>23.93722</x:v>
      </x:c>
      <x:c t="n" s="0">
        <x:v>17.29145</x:v>
      </x:c>
      <x:c t="n" s="0">
        <x:v>28.53536</x:v>
      </x:c>
      <x:c t="n" s="0">
        <x:v>27.83989</x:v>
      </x:c>
      <x:c t="n" s="0">
        <x:v>30.38198</x:v>
      </x:c>
      <x:c t="n" s="0">
        <x:v>36.16344</x:v>
      </x:c>
      <x:c t="n" s="0">
        <x:v>36.6366</x:v>
      </x:c>
      <x:c t="n" s="0">
        <x:v>31.87468</x:v>
      </x:c>
      <x:c t="n" s="0">
        <x:v>33.9239</x:v>
      </x:c>
      <x:c t="n" s="0">
        <x:v>32.17929</x:v>
      </x:c>
      <x:c t="n" s="0">
        <x:v>39.82206</x:v>
      </x:c>
      <x:c t="n" s="0">
        <x:v>44.09107</x:v>
      </x:c>
      <x:c t="n" s="0">
        <x:v>42.4929</x:v>
      </x:c>
      <x:c t="n" s="0">
        <x:v>42.79511</x:v>
      </x:c>
      <x:c t="n" s="0">
        <x:v>35.16502</x:v>
      </x:c>
      <x:c t="n" s="0">
        <x:v>31.63817</x:v>
      </x:c>
      <x:c t="n" s="0">
        <x:v>31.84201</x:v>
      </x:c>
      <x:c t="n" s="0">
        <x:v>29.07367</x:v>
      </x:c>
      <x:c t="n" s="0">
        <x:v>28.24393</x:v>
      </x:c>
      <x:c t="n" s="0">
        <x:v>17.63591</x:v>
      </x:c>
      <x:c t="n" s="0">
        <x:v>15.65059</x:v>
      </x:c>
      <x:c t="n" s="0">
        <x:v>5.036132</x:v>
      </x:c>
      <x:c t="n" s="0">
        <x:v>7.568675</x:v>
      </x:c>
      <x:c t="n" s="0">
        <x:v>3.865168</x:v>
      </x:c>
      <x:c t="n" s="0">
        <x:v>4.050538</x:v>
      </x:c>
      <x:c t="n" s="0">
        <x:v>3.685957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43945.1074884259</x:v>
      </x:c>
      <x:c t="n" s="7">
        <x:v>43945.1074884259</x:v>
      </x:c>
      <x:c t="n" s="0">
        <x:v>50.67748</x:v>
      </x:c>
      <x:c t="n" s="0">
        <x:v>54.20069</x:v>
      </x:c>
      <x:c t="n" s="0">
        <x:v>56.53658</x:v>
      </x:c>
      <x:c t="n" s="0">
        <x:v>66.28165</x:v>
      </x:c>
      <x:c t="n" s="0">
        <x:v>-30.06697</x:v>
      </x:c>
      <x:c t="n" s="0">
        <x:v>-29.16826</x:v>
      </x:c>
      <x:c t="n" s="0">
        <x:v>-25.53155</x:v>
      </x:c>
      <x:c t="n" s="0">
        <x:v>-12.25459</x:v>
      </x:c>
      <x:c t="n" s="0">
        <x:v>-12.94725</x:v>
      </x:c>
      <x:c t="n" s="0">
        <x:v>-4.475486</x:v>
      </x:c>
      <x:c t="n" s="0">
        <x:v>-0.2889259</x:v>
      </x:c>
      <x:c t="n" s="0">
        <x:v>14.30453</x:v>
      </x:c>
      <x:c t="n" s="0">
        <x:v>16.99873</x:v>
      </x:c>
      <x:c t="n" s="0">
        <x:v>19.55996</x:v>
      </x:c>
      <x:c t="n" s="0">
        <x:v>23.33209</x:v>
      </x:c>
      <x:c t="n" s="0">
        <x:v>23.29533</x:v>
      </x:c>
      <x:c t="n" s="0">
        <x:v>25.55251</x:v>
      </x:c>
      <x:c t="n" s="0">
        <x:v>27.66254</x:v>
      </x:c>
      <x:c t="n" s="0">
        <x:v>28.6927</x:v>
      </x:c>
      <x:c t="n" s="0">
        <x:v>32.03655</x:v>
      </x:c>
      <x:c t="n" s="0">
        <x:v>33.69665</x:v>
      </x:c>
      <x:c t="n" s="0">
        <x:v>32.26266</x:v>
      </x:c>
      <x:c t="n" s="0">
        <x:v>33.72467</x:v>
      </x:c>
      <x:c t="n" s="0">
        <x:v>34.94021</x:v>
      </x:c>
      <x:c t="n" s="0">
        <x:v>40.86822</x:v>
      </x:c>
      <x:c t="n" s="0">
        <x:v>43.0915</x:v>
      </x:c>
      <x:c t="n" s="0">
        <x:v>43.53646</x:v>
      </x:c>
      <x:c t="n" s="0">
        <x:v>41.72668</x:v>
      </x:c>
      <x:c t="n" s="0">
        <x:v>36.26921</x:v>
      </x:c>
      <x:c t="n" s="0">
        <x:v>33.44514</x:v>
      </x:c>
      <x:c t="n" s="0">
        <x:v>31.92533</x:v>
      </x:c>
      <x:c t="n" s="0">
        <x:v>36.92601</x:v>
      </x:c>
      <x:c t="n" s="0">
        <x:v>40.62136</x:v>
      </x:c>
      <x:c t="n" s="0">
        <x:v>31.41318</x:v>
      </x:c>
      <x:c t="n" s="0">
        <x:v>22.40898</x:v>
      </x:c>
      <x:c t="n" s="0">
        <x:v>6.608728</x:v>
      </x:c>
      <x:c t="n" s="0">
        <x:v>6.303316</x:v>
      </x:c>
      <x:c t="n" s="0">
        <x:v>5.192394</x:v>
      </x:c>
      <x:c t="n" s="0">
        <x:v>3.178778</x:v>
      </x:c>
      <x:c t="n" s="0">
        <x:v>3.211961</x:v>
      </x:c>
      <x:c t="n" s="0">
        <x:v>-30.06697</x:v>
      </x:c>
      <x:c t="n" s="0">
        <x:v>-29.16826</x:v>
      </x:c>
      <x:c t="n" s="0">
        <x:v>-27.0454</x:v>
      </x:c>
      <x:c t="n" s="0">
        <x:v>-13.12673</x:v>
      </x:c>
      <x:c t="n" s="0">
        <x:v>-12.9025</x:v>
      </x:c>
      <x:c t="n" s="0">
        <x:v>-3.965384</x:v>
      </x:c>
      <x:c t="n" s="0">
        <x:v>1.38948</x:v>
      </x:c>
      <x:c t="n" s="0">
        <x:v>15.70671</x:v>
      </x:c>
      <x:c t="n" s="0">
        <x:v>18.89618</x:v>
      </x:c>
      <x:c t="n" s="0">
        <x:v>13.09953</x:v>
      </x:c>
      <x:c t="n" s="0">
        <x:v>23.93722</x:v>
      </x:c>
      <x:c t="n" s="0">
        <x:v>16.83812</x:v>
      </x:c>
      <x:c t="n" s="0">
        <x:v>28.53536</x:v>
      </x:c>
      <x:c t="n" s="0">
        <x:v>27.39656</x:v>
      </x:c>
      <x:c t="n" s="0">
        <x:v>22.22663</x:v>
      </x:c>
      <x:c t="n" s="0">
        <x:v>29.30037</x:v>
      </x:c>
      <x:c t="n" s="0">
        <x:v>28.54784</x:v>
      </x:c>
      <x:c t="n" s="0">
        <x:v>33.34862</x:v>
      </x:c>
      <x:c t="n" s="0">
        <x:v>33.95898</x:v>
      </x:c>
      <x:c t="n" s="0">
        <x:v>35.41912</x:v>
      </x:c>
      <x:c t="n" s="0">
        <x:v>42.31116</x:v>
      </x:c>
      <x:c t="n" s="0">
        <x:v>45.31309</x:v>
      </x:c>
      <x:c t="n" s="0">
        <x:v>45.50981</x:v>
      </x:c>
      <x:c t="n" s="0">
        <x:v>39.11436</x:v>
      </x:c>
      <x:c t="n" s="0">
        <x:v>36.79896</x:v>
      </x:c>
      <x:c t="n" s="0">
        <x:v>34.31661</x:v>
      </x:c>
      <x:c t="n" s="0">
        <x:v>31.32577</x:v>
      </x:c>
      <x:c t="n" s="0">
        <x:v>27.82967</x:v>
      </x:c>
      <x:c t="n" s="0">
        <x:v>28.22783</x:v>
      </x:c>
      <x:c t="n" s="0">
        <x:v>20.14933</x:v>
      </x:c>
      <x:c t="n" s="0">
        <x:v>16.9408</x:v>
      </x:c>
      <x:c t="n" s="0">
        <x:v>7.231554</x:v>
      </x:c>
      <x:c t="n" s="0">
        <x:v>6.733587</x:v>
      </x:c>
      <x:c t="n" s="0">
        <x:v>3.863385</x:v>
      </x:c>
      <x:c t="n" s="0">
        <x:v>2.198077</x:v>
      </x:c>
      <x:c t="n" s="0">
        <x:v>3.188111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43945.1074884259</x:v>
      </x:c>
      <x:c t="n" s="7">
        <x:v>43945.1074884259</x:v>
      </x:c>
      <x:c t="n" s="0">
        <x:v>51.30994</x:v>
      </x:c>
      <x:c t="n" s="0">
        <x:v>60.22129</x:v>
      </x:c>
      <x:c t="n" s="0">
        <x:v>60.20049</x:v>
      </x:c>
      <x:c t="n" s="0">
        <x:v>70.22313</x:v>
      </x:c>
      <x:c t="n" s="0">
        <x:v>-30.06697</x:v>
      </x:c>
      <x:c t="n" s="0">
        <x:v>-29.16826</x:v>
      </x:c>
      <x:c t="n" s="0">
        <x:v>-25.72292</x:v>
      </x:c>
      <x:c t="n" s="0">
        <x:v>-12.37152</x:v>
      </x:c>
      <x:c t="n" s="0">
        <x:v>-12.94072</x:v>
      </x:c>
      <x:c t="n" s="0">
        <x:v>-4.610971</x:v>
      </x:c>
      <x:c t="n" s="0">
        <x:v>-0.1385301</x:v>
      </x:c>
      <x:c t="n" s="0">
        <x:v>14.53964</x:v>
      </x:c>
      <x:c t="n" s="0">
        <x:v>17.25378</x:v>
      </x:c>
      <x:c t="n" s="0">
        <x:v>19.03922</x:v>
      </x:c>
      <x:c t="n" s="0">
        <x:v>23.80234</x:v>
      </x:c>
      <x:c t="n" s="0">
        <x:v>22.7747</x:v>
      </x:c>
      <x:c t="n" s="0">
        <x:v>26.01203</x:v>
      </x:c>
      <x:c t="n" s="0">
        <x:v>27.65966</x:v>
      </x:c>
      <x:c t="n" s="0">
        <x:v>28.15529</x:v>
      </x:c>
      <x:c t="n" s="0">
        <x:v>31.63954</x:v>
      </x:c>
      <x:c t="n" s="0">
        <x:v>33.06448</x:v>
      </x:c>
      <x:c t="n" s="0">
        <x:v>31.80327</x:v>
      </x:c>
      <x:c t="n" s="0">
        <x:v>34.94426</x:v>
      </x:c>
      <x:c t="n" s="0">
        <x:v>35.10046</x:v>
      </x:c>
      <x:c t="n" s="0">
        <x:v>40.83453</x:v>
      </x:c>
      <x:c t="n" s="0">
        <x:v>43.84932</x:v>
      </x:c>
      <x:c t="n" s="0">
        <x:v>44.11142</x:v>
      </x:c>
      <x:c t="n" s="0">
        <x:v>41.64983</x:v>
      </x:c>
      <x:c t="n" s="0">
        <x:v>36.2541</x:v>
      </x:c>
      <x:c t="n" s="0">
        <x:v>33.49868</x:v>
      </x:c>
      <x:c t="n" s="0">
        <x:v>32.0078</x:v>
      </x:c>
      <x:c t="n" s="0">
        <x:v>36.37518</x:v>
      </x:c>
      <x:c t="n" s="0">
        <x:v>39.99113</x:v>
      </x:c>
      <x:c t="n" s="0">
        <x:v>30.78107</x:v>
      </x:c>
      <x:c t="n" s="0">
        <x:v>21.91453</x:v>
      </x:c>
      <x:c t="n" s="0">
        <x:v>6.833152</x:v>
      </x:c>
      <x:c t="n" s="0">
        <x:v>6.279898</x:v>
      </x:c>
      <x:c t="n" s="0">
        <x:v>5.174713</x:v>
      </x:c>
      <x:c t="n" s="0">
        <x:v>3.061896</x:v>
      </x:c>
      <x:c t="n" s="0">
        <x:v>3.194131</x:v>
      </x:c>
      <x:c t="n" s="0">
        <x:v>-30.06697</x:v>
      </x:c>
      <x:c t="n" s="0">
        <x:v>-29.16826</x:v>
      </x:c>
      <x:c t="n" s="0">
        <x:v>-27.0454</x:v>
      </x:c>
      <x:c t="n" s="0">
        <x:v>-13.12673</x:v>
      </x:c>
      <x:c t="n" s="0">
        <x:v>-12.9025</x:v>
      </x:c>
      <x:c t="n" s="0">
        <x:v>-8.679573</x:v>
      </x:c>
      <x:c t="n" s="0">
        <x:v>-0.4679279</x:v>
      </x:c>
      <x:c t="n" s="0">
        <x:v>15.70671</x:v>
      </x:c>
      <x:c t="n" s="0">
        <x:v>17.97142</x:v>
      </x:c>
      <x:c t="n" s="0">
        <x:v>13.09953</x:v>
      </x:c>
      <x:c t="n" s="0">
        <x:v>27.41228</x:v>
      </x:c>
      <x:c t="n" s="0">
        <x:v>18.13968</x:v>
      </x:c>
      <x:c t="n" s="0">
        <x:v>25.31359</x:v>
      </x:c>
      <x:c t="n" s="0">
        <x:v>28.44311</x:v>
      </x:c>
      <x:c t="n" s="0">
        <x:v>21.1122</x:v>
      </x:c>
      <x:c t="n" s="0">
        <x:v>25.86162</x:v>
      </x:c>
      <x:c t="n" s="0">
        <x:v>22.09288</x:v>
      </x:c>
      <x:c t="n" s="0">
        <x:v>32.56973</x:v>
      </x:c>
      <x:c t="n" s="0">
        <x:v>38.02909</x:v>
      </x:c>
      <x:c t="n" s="0">
        <x:v>37.23139</x:v>
      </x:c>
      <x:c t="n" s="0">
        <x:v>39.34481</x:v>
      </x:c>
      <x:c t="n" s="0">
        <x:v>46.49738</x:v>
      </x:c>
      <x:c t="n" s="0">
        <x:v>45.76672</x:v>
      </x:c>
      <x:c t="n" s="0">
        <x:v>43.28333</x:v>
      </x:c>
      <x:c t="n" s="0">
        <x:v>35.73483</x:v>
      </x:c>
      <x:c t="n" s="0">
        <x:v>33.81944</x:v>
      </x:c>
      <x:c t="n" s="0">
        <x:v>32.78013</x:v>
      </x:c>
      <x:c t="n" s="0">
        <x:v>30.43661</x:v>
      </x:c>
      <x:c t="n" s="0">
        <x:v>29.13227</x:v>
      </x:c>
      <x:c t="n" s="0">
        <x:v>20.52888</x:v>
      </x:c>
      <x:c t="n" s="0">
        <x:v>14.49563</x:v>
      </x:c>
      <x:c t="n" s="0">
        <x:v>6.821575</x:v>
      </x:c>
      <x:c t="n" s="0">
        <x:v>6.298804</x:v>
      </x:c>
      <x:c t="n" s="0">
        <x:v>5.243504</x:v>
      </x:c>
      <x:c t="n" s="0">
        <x:v>2.939815</x:v>
      </x:c>
      <x:c t="n" s="0">
        <x:v>3.477989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43945.1074884259</x:v>
      </x:c>
      <x:c t="n" s="7">
        <x:v>43945.1074884259</x:v>
      </x:c>
      <x:c t="n" s="0">
        <x:v>49.52468</x:v>
      </x:c>
      <x:c t="n" s="0">
        <x:v>58.9719</x:v>
      </x:c>
      <x:c t="n" s="0">
        <x:v>57.16291</x:v>
      </x:c>
      <x:c t="n" s="0">
        <x:v>64.96886</x:v>
      </x:c>
      <x:c t="n" s="0">
        <x:v>-30.06697</x:v>
      </x:c>
      <x:c t="n" s="0">
        <x:v>-29.16826</x:v>
      </x:c>
      <x:c t="n" s="0">
        <x:v>-25.89329</x:v>
      </x:c>
      <x:c t="n" s="0">
        <x:v>-12.47394</x:v>
      </x:c>
      <x:c t="n" s="0">
        <x:v>-12.93515</x:v>
      </x:c>
      <x:c t="n" s="0">
        <x:v>-5.091759</x:v>
      </x:c>
      <x:c t="n" s="0">
        <x:v>-0.2306118</x:v>
      </x:c>
      <x:c t="n" s="0">
        <x:v>14.73082</x:v>
      </x:c>
      <x:c t="n" s="0">
        <x:v>17.34145</x:v>
      </x:c>
      <x:c t="n" s="0">
        <x:v>18.69506</x:v>
      </x:c>
      <x:c t="n" s="0">
        <x:v>24.65015</x:v>
      </x:c>
      <x:c t="n" s="0">
        <x:v>22.58903</x:v>
      </x:c>
      <x:c t="n" s="0">
        <x:v>25.53655</x:v>
      </x:c>
      <x:c t="n" s="0">
        <x:v>27.87702</x:v>
      </x:c>
      <x:c t="n" s="0">
        <x:v>27.60829</x:v>
      </x:c>
      <x:c t="n" s="0">
        <x:v>31.4975</x:v>
      </x:c>
      <x:c t="n" s="0">
        <x:v>32.44828</x:v>
      </x:c>
      <x:c t="n" s="0">
        <x:v>33.76287</x:v>
      </x:c>
      <x:c t="n" s="0">
        <x:v>34.47707</x:v>
      </x:c>
      <x:c t="n" s="0">
        <x:v>36.13274</x:v>
      </x:c>
      <x:c t="n" s="0">
        <x:v>40.34849</x:v>
      </x:c>
      <x:c t="n" s="0">
        <x:v>43.76847</x:v>
      </x:c>
      <x:c t="n" s="0">
        <x:v>43.82168</x:v>
      </x:c>
      <x:c t="n" s="0">
        <x:v>41.79335</x:v>
      </x:c>
      <x:c t="n" s="0">
        <x:v>36.36738</x:v>
      </x:c>
      <x:c t="n" s="0">
        <x:v>34.10549</x:v>
      </x:c>
      <x:c t="n" s="0">
        <x:v>31.92088</x:v>
      </x:c>
      <x:c t="n" s="0">
        <x:v>35.82895</x:v>
      </x:c>
      <x:c t="n" s="0">
        <x:v>39.35763</x:v>
      </x:c>
      <x:c t="n" s="0">
        <x:v>30.15733</x:v>
      </x:c>
      <x:c t="n" s="0">
        <x:v>21.36635</x:v>
      </x:c>
      <x:c t="n" s="0">
        <x:v>6.678676</x:v>
      </x:c>
      <x:c t="n" s="0">
        <x:v>6.232207</x:v>
      </x:c>
      <x:c t="n" s="0">
        <x:v>5.290865</x:v>
      </x:c>
      <x:c t="n" s="0">
        <x:v>3.079499</x:v>
      </x:c>
      <x:c t="n" s="0">
        <x:v>3.326128</x:v>
      </x:c>
      <x:c t="n" s="0">
        <x:v>-30.06697</x:v>
      </x:c>
      <x:c t="n" s="0">
        <x:v>-29.16826</x:v>
      </x:c>
      <x:c t="n" s="0">
        <x:v>-25.7055</x:v>
      </x:c>
      <x:c t="n" s="0">
        <x:v>-13.68874</x:v>
      </x:c>
      <x:c t="n" s="0">
        <x:v>-12.9025</x:v>
      </x:c>
      <x:c t="n" s="0">
        <x:v>-10.10699</x:v>
      </x:c>
      <x:c t="n" s="0">
        <x:v>-0.812351</x:v>
      </x:c>
      <x:c t="n" s="0">
        <x:v>15.08706</x:v>
      </x:c>
      <x:c t="n" s="0">
        <x:v>17.82164</x:v>
      </x:c>
      <x:c t="n" s="0">
        <x:v>18.51839</x:v>
      </x:c>
      <x:c t="n" s="0">
        <x:v>27.7412</x:v>
      </x:c>
      <x:c t="n" s="0">
        <x:v>22.63089</x:v>
      </x:c>
      <x:c t="n" s="0">
        <x:v>20.62998</x:v>
      </x:c>
      <x:c t="n" s="0">
        <x:v>28.96807</x:v>
      </x:c>
      <x:c t="n" s="0">
        <x:v>22.01267</x:v>
      </x:c>
      <x:c t="n" s="0">
        <x:v>34.20686</x:v>
      </x:c>
      <x:c t="n" s="0">
        <x:v>23.0053</x:v>
      </x:c>
      <x:c t="n" s="0">
        <x:v>38.29387</x:v>
      </x:c>
      <x:c t="n" s="0">
        <x:v>24.6427</x:v>
      </x:c>
      <x:c t="n" s="0">
        <x:v>37.95866</x:v>
      </x:c>
      <x:c t="n" s="0">
        <x:v>27.76444</x:v>
      </x:c>
      <x:c t="n" s="0">
        <x:v>41.82319</x:v>
      </x:c>
      <x:c t="n" s="0">
        <x:v>40.59355</x:v>
      </x:c>
      <x:c t="n" s="0">
        <x:v>40.39575</x:v>
      </x:c>
      <x:c t="n" s="0">
        <x:v>37.83051</x:v>
      </x:c>
      <x:c t="n" s="0">
        <x:v>36.12049</x:v>
      </x:c>
      <x:c t="n" s="0">
        <x:v>32.10085</x:v>
      </x:c>
      <x:c t="n" s="0">
        <x:v>29.27827</x:v>
      </x:c>
      <x:c t="n" s="0">
        <x:v>30.73347</x:v>
      </x:c>
      <x:c t="n" s="0">
        <x:v>19.68487</x:v>
      </x:c>
      <x:c t="n" s="0">
        <x:v>14.38863</x:v>
      </x:c>
      <x:c t="n" s="0">
        <x:v>6.258919</x:v>
      </x:c>
      <x:c t="n" s="0">
        <x:v>5.023524</x:v>
      </x:c>
      <x:c t="n" s="0">
        <x:v>6.269541</x:v>
      </x:c>
      <x:c t="n" s="0">
        <x:v>3.29154</x:v>
      </x:c>
      <x:c t="n" s="0">
        <x:v>3.730834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43945.1074884259</x:v>
      </x:c>
      <x:c t="n" s="7">
        <x:v>43945.1074884259</x:v>
      </x:c>
      <x:c t="n" s="0">
        <x:v>51.7096</x:v>
      </x:c>
      <x:c t="n" s="0">
        <x:v>58.9719</x:v>
      </x:c>
      <x:c t="n" s="0">
        <x:v>59.72762</x:v>
      </x:c>
      <x:c t="n" s="0">
        <x:v>68.46221</x:v>
      </x:c>
      <x:c t="n" s="0">
        <x:v>-30.06697</x:v>
      </x:c>
      <x:c t="n" s="0">
        <x:v>-29.16826</x:v>
      </x:c>
      <x:c t="n" s="0">
        <x:v>-25.52082</x:v>
      </x:c>
      <x:c t="n" s="0">
        <x:v>-12.77515</x:v>
      </x:c>
      <x:c t="n" s="0">
        <x:v>-12.93042</x:v>
      </x:c>
      <x:c t="n" s="0">
        <x:v>-5.549225</x:v>
      </x:c>
      <x:c t="n" s="0">
        <x:v>-0.3108277</x:v>
      </x:c>
      <x:c t="n" s="0">
        <x:v>14.56464</x:v>
      </x:c>
      <x:c t="n" s="0">
        <x:v>17.41494</x:v>
      </x:c>
      <x:c t="n" s="0">
        <x:v>18.81281</x:v>
      </x:c>
      <x:c t="n" s="0">
        <x:v>25.26262</x:v>
      </x:c>
      <x:c t="n" s="0">
        <x:v>22.59517</x:v>
      </x:c>
      <x:c t="n" s="0">
        <x:v>25.08471</x:v>
      </x:c>
      <x:c t="n" s="0">
        <x:v>27.81631</x:v>
      </x:c>
      <x:c t="n" s="0">
        <x:v>27.21107</x:v>
      </x:c>
      <x:c t="n" s="0">
        <x:v>32.20756</x:v>
      </x:c>
      <x:c t="n" s="0">
        <x:v>31.81582</x:v>
      </x:c>
      <x:c t="n" s="0">
        <x:v>33.57555</x:v>
      </x:c>
      <x:c t="n" s="0">
        <x:v>34.57657</x:v>
      </x:c>
      <x:c t="n" s="0">
        <x:v>36.61052</x:v>
      </x:c>
      <x:c t="n" s="0">
        <x:v>39.93892</x:v>
      </x:c>
      <x:c t="n" s="0">
        <x:v>43.67929</x:v>
      </x:c>
      <x:c t="n" s="0">
        <x:v>43.79716</x:v>
      </x:c>
      <x:c t="n" s="0">
        <x:v>41.85379</x:v>
      </x:c>
      <x:c t="n" s="0">
        <x:v>36.45061</x:v>
      </x:c>
      <x:c t="n" s="0">
        <x:v>33.9536</x:v>
      </x:c>
      <x:c t="n" s="0">
        <x:v>31.90238</x:v>
      </x:c>
      <x:c t="n" s="0">
        <x:v>35.30014</x:v>
      </x:c>
      <x:c t="n" s="0">
        <x:v>38.75952</x:v>
      </x:c>
      <x:c t="n" s="0">
        <x:v>29.54589</x:v>
      </x:c>
      <x:c t="n" s="0">
        <x:v>20.8048</x:v>
      </x:c>
      <x:c t="n" s="0">
        <x:v>6.57419</x:v>
      </x:c>
      <x:c t="n" s="0">
        <x:v>6.027874</x:v>
      </x:c>
      <x:c t="n" s="0">
        <x:v>5.388033</x:v>
      </x:c>
      <x:c t="n" s="0">
        <x:v>3.21444</x:v>
      </x:c>
      <x:c t="n" s="0">
        <x:v>3.271248</x:v>
      </x:c>
      <x:c t="n" s="0">
        <x:v>-30.06697</x:v>
      </x:c>
      <x:c t="n" s="0">
        <x:v>-29.16826</x:v>
      </x:c>
      <x:c t="n" s="0">
        <x:v>-23.16144</x:v>
      </x:c>
      <x:c t="n" s="0">
        <x:v>-16.01313</x:v>
      </x:c>
      <x:c t="n" s="0">
        <x:v>-12.9025</x:v>
      </x:c>
      <x:c t="n" s="0">
        <x:v>-10.10699</x:v>
      </x:c>
      <x:c t="n" s="0">
        <x:v>-0.812351</x:v>
      </x:c>
      <x:c t="n" s="0">
        <x:v>12.41031</x:v>
      </x:c>
      <x:c t="n" s="0">
        <x:v>18.83015</x:v>
      </x:c>
      <x:c t="n" s="0">
        <x:v>19.44425</x:v>
      </x:c>
      <x:c t="n" s="0">
        <x:v>27.7412</x:v>
      </x:c>
      <x:c t="n" s="0">
        <x:v>22.63089</x:v>
      </x:c>
      <x:c t="n" s="0">
        <x:v>27.20474</x:v>
      </x:c>
      <x:c t="n" s="0">
        <x:v>24.30476</x:v>
      </x:c>
      <x:c t="n" s="0">
        <x:v>24.22333</x:v>
      </x:c>
      <x:c t="n" s="0">
        <x:v>33.25046</x:v>
      </x:c>
      <x:c t="n" s="0">
        <x:v>21.01585</x:v>
      </x:c>
      <x:c t="n" s="0">
        <x:v>28.93066</x:v>
      </x:c>
      <x:c t="n" s="0">
        <x:v>37.65874</x:v>
      </x:c>
      <x:c t="n" s="0">
        <x:v>43.65863</x:v>
      </x:c>
      <x:c t="n" s="0">
        <x:v>40.30181</x:v>
      </x:c>
      <x:c t="n" s="0">
        <x:v>45.63416</x:v>
      </x:c>
      <x:c t="n" s="0">
        <x:v>42.60552</x:v>
      </x:c>
      <x:c t="n" s="0">
        <x:v>43.25427</x:v>
      </x:c>
      <x:c t="n" s="0">
        <x:v>36.46571</x:v>
      </x:c>
      <x:c t="n" s="0">
        <x:v>32.14173</x:v>
      </x:c>
      <x:c t="n" s="0">
        <x:v>32.79812</x:v>
      </x:c>
      <x:c t="n" s="0">
        <x:v>28.31237</x:v>
      </x:c>
      <x:c t="n" s="0">
        <x:v>28.74479</x:v>
      </x:c>
      <x:c t="n" s="0">
        <x:v>18.46126</x:v>
      </x:c>
      <x:c t="n" s="0">
        <x:v>12.75611</x:v>
      </x:c>
      <x:c t="n" s="0">
        <x:v>6.334546</x:v>
      </x:c>
      <x:c t="n" s="0">
        <x:v>5.589534</x:v>
      </x:c>
      <x:c t="n" s="0">
        <x:v>4.907557</x:v>
      </x:c>
      <x:c t="n" s="0">
        <x:v>3.255018</x:v>
      </x:c>
      <x:c t="n" s="0">
        <x:v>2.236089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43945.1074884259</x:v>
      </x:c>
      <x:c t="n" s="7">
        <x:v>43945.1074884259</x:v>
      </x:c>
      <x:c t="n" s="0">
        <x:v>50.14717</x:v>
      </x:c>
      <x:c t="n" s="0">
        <x:v>54.20069</x:v>
      </x:c>
      <x:c t="n" s="0">
        <x:v>57.09615</x:v>
      </x:c>
      <x:c t="n" s="0">
        <x:v>66.81411</x:v>
      </x:c>
      <x:c t="n" s="0">
        <x:v>-30.06697</x:v>
      </x:c>
      <x:c t="n" s="0">
        <x:v>-29.16826</x:v>
      </x:c>
      <x:c t="n" s="0">
        <x:v>-25.08637</x:v>
      </x:c>
      <x:c t="n" s="0">
        <x:v>-13.12183</x:v>
      </x:c>
      <x:c t="n" s="0">
        <x:v>-12.92636</x:v>
      </x:c>
      <x:c t="n" s="0">
        <x:v>-5.982103</x:v>
      </x:c>
      <x:c t="n" s="0">
        <x:v>-0.3805278</x:v>
      </x:c>
      <x:c t="n" s="0">
        <x:v>14.30936</x:v>
      </x:c>
      <x:c t="n" s="0">
        <x:v>17.82151</x:v>
      </x:c>
      <x:c t="n" s="0">
        <x:v>18.91091</x:v>
      </x:c>
      <x:c t="n" s="0">
        <x:v>25.72497</x:v>
      </x:c>
      <x:c t="n" s="0">
        <x:v>22.6004</x:v>
      </x:c>
      <x:c t="n" s="0">
        <x:v>26.14787</x:v>
      </x:c>
      <x:c t="n" s="0">
        <x:v>27.36433</x:v>
      </x:c>
      <x:c t="n" s="0">
        <x:v>26.97054</x:v>
      </x:c>
      <x:c t="n" s="0">
        <x:v>32.08212</x:v>
      </x:c>
      <x:c t="n" s="0">
        <x:v>31.29325</x:v>
      </x:c>
      <x:c t="n" s="0">
        <x:v>33.21924</x:v>
      </x:c>
      <x:c t="n" s="0">
        <x:v>34.97831</x:v>
      </x:c>
      <x:c t="n" s="0">
        <x:v>38.82654</x:v>
      </x:c>
      <x:c t="n" s="0">
        <x:v>40.89823</x:v>
      </x:c>
      <x:c t="n" s="0">
        <x:v>44.02773</x:v>
      </x:c>
      <x:c t="n" s="0">
        <x:v>43.35053</x:v>
      </x:c>
      <x:c t="n" s="0">
        <x:v>41.81709</x:v>
      </x:c>
      <x:c t="n" s="0">
        <x:v>36.39877</x:v>
      </x:c>
      <x:c t="n" s="0">
        <x:v>33.82695</x:v>
      </x:c>
      <x:c t="n" s="0">
        <x:v>32.04771</x:v>
      </x:c>
      <x:c t="n" s="0">
        <x:v>34.87387</x:v>
      </x:c>
      <x:c t="n" s="0">
        <x:v>38.17657</x:v>
      </x:c>
      <x:c t="n" s="0">
        <x:v>28.90773</x:v>
      </x:c>
      <x:c t="n" s="0">
        <x:v>20.23936</x:v>
      </x:c>
      <x:c t="n" s="0">
        <x:v>6.534566</x:v>
      </x:c>
      <x:c t="n" s="0">
        <x:v>6.024125</x:v>
      </x:c>
      <x:c t="n" s="0">
        <x:v>5.411682</x:v>
      </x:c>
      <x:c t="n" s="0">
        <x:v>3.072161</x:v>
      </x:c>
      <x:c t="n" s="0">
        <x:v>3.122679</x:v>
      </x:c>
      <x:c t="n" s="0">
        <x:v>-30.06697</x:v>
      </x:c>
      <x:c t="n" s="0">
        <x:v>-29.16826</x:v>
      </x:c>
      <x:c t="n" s="0">
        <x:v>-23.16144</x:v>
      </x:c>
      <x:c t="n" s="0">
        <x:v>-16.01313</x:v>
      </x:c>
      <x:c t="n" s="0">
        <x:v>-12.9025</x:v>
      </x:c>
      <x:c t="n" s="0">
        <x:v>-10.10699</x:v>
      </x:c>
      <x:c t="n" s="0">
        <x:v>-0.812351</x:v>
      </x:c>
      <x:c t="n" s="0">
        <x:v>12.41031</x:v>
      </x:c>
      <x:c t="n" s="0">
        <x:v>19.64804</x:v>
      </x:c>
      <x:c t="n" s="0">
        <x:v>19.44425</x:v>
      </x:c>
      <x:c t="n" s="0">
        <x:v>26.21924</x:v>
      </x:c>
      <x:c t="n" s="0">
        <x:v>22.63089</x:v>
      </x:c>
      <x:c t="n" s="0">
        <x:v>29.70881</x:v>
      </x:c>
      <x:c t="n" s="0">
        <x:v>23.32548</x:v>
      </x:c>
      <x:c t="n" s="0">
        <x:v>26.17541</x:v>
      </x:c>
      <x:c t="n" s="0">
        <x:v>30.37308</x:v>
      </x:c>
      <x:c t="n" s="0">
        <x:v>27.06171</x:v>
      </x:c>
      <x:c t="n" s="0">
        <x:v>30.905</x:v>
      </x:c>
      <x:c t="n" s="0">
        <x:v>33.61032</x:v>
      </x:c>
      <x:c t="n" s="0">
        <x:v>40.34023</x:v>
      </x:c>
      <x:c t="n" s="0">
        <x:v>47.46072</x:v>
      </x:c>
      <x:c t="n" s="0">
        <x:v>43.51188</x:v>
      </x:c>
      <x:c t="n" s="0">
        <x:v>42.23058</x:v>
      </x:c>
      <x:c t="n" s="0">
        <x:v>40.3898</x:v>
      </x:c>
      <x:c t="n" s="0">
        <x:v>38.69854</x:v>
      </x:c>
      <x:c t="n" s="0">
        <x:v>35.96238</x:v>
      </x:c>
      <x:c t="n" s="0">
        <x:v>32.02496</x:v>
      </x:c>
      <x:c t="n" s="0">
        <x:v>32.13815</x:v>
      </x:c>
      <x:c t="n" s="0">
        <x:v>29.59204</x:v>
      </x:c>
      <x:c t="n" s="0">
        <x:v>19.96643</x:v>
      </x:c>
      <x:c t="n" s="0">
        <x:v>12.71798</x:v>
      </x:c>
      <x:c t="n" s="0">
        <x:v>5.646844</x:v>
      </x:c>
      <x:c t="n" s="0">
        <x:v>6.360903</x:v>
      </x:c>
      <x:c t="n" s="0">
        <x:v>5.947714</x:v>
      </x:c>
      <x:c t="n" s="0">
        <x:v>3.594489</x:v>
      </x:c>
      <x:c t="n" s="0">
        <x:v>2.67263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43945.1074884259</x:v>
      </x:c>
      <x:c t="n" s="7">
        <x:v>43945.1074884259</x:v>
      </x:c>
      <x:c t="n" s="0">
        <x:v>51.06903</x:v>
      </x:c>
      <x:c t="n" s="0">
        <x:v>58.9719</x:v>
      </x:c>
      <x:c t="n" s="0">
        <x:v>54.27536</x:v>
      </x:c>
      <x:c t="n" s="0">
        <x:v>63.45619</x:v>
      </x:c>
      <x:c t="n" s="0">
        <x:v>-30.06697</x:v>
      </x:c>
      <x:c t="n" s="0">
        <x:v>-29.16826</x:v>
      </x:c>
      <x:c t="n" s="0">
        <x:v>-24.74695</x:v>
      </x:c>
      <x:c t="n" s="0">
        <x:v>-13.44153</x:v>
      </x:c>
      <x:c t="n" s="0">
        <x:v>-12.38551</x:v>
      </x:c>
      <x:c t="n" s="0">
        <x:v>-6.389356</x:v>
      </x:c>
      <x:c t="n" s="0">
        <x:v>-0.1703771</x:v>
      </x:c>
      <x:c t="n" s="0">
        <x:v>13.90672</x:v>
      </x:c>
      <x:c t="n" s="0">
        <x:v>18.14093</x:v>
      </x:c>
      <x:c t="n" s="0">
        <x:v>18.72005</x:v>
      </x:c>
      <x:c t="n" s="0">
        <x:v>25.3841</x:v>
      </x:c>
      <x:c t="n" s="0">
        <x:v>22.97307</x:v>
      </x:c>
      <x:c t="n" s="0">
        <x:v>26.88667</x:v>
      </x:c>
      <x:c t="n" s="0">
        <x:v>27.06577</x:v>
      </x:c>
      <x:c t="n" s="0">
        <x:v>26.89106</x:v>
      </x:c>
      <x:c t="n" s="0">
        <x:v>31.76718</x:v>
      </x:c>
      <x:c t="n" s="0">
        <x:v>30.9034</x:v>
      </x:c>
      <x:c t="n" s="0">
        <x:v>32.71715</x:v>
      </x:c>
      <x:c t="n" s="0">
        <x:v>34.48422</x:v>
      </x:c>
      <x:c t="n" s="0">
        <x:v>38.40397</x:v>
      </x:c>
      <x:c t="n" s="0">
        <x:v>42.15034</x:v>
      </x:c>
      <x:c t="n" s="0">
        <x:v>44.08854</x:v>
      </x:c>
      <x:c t="n" s="0">
        <x:v>43.30244</x:v>
      </x:c>
      <x:c t="n" s="0">
        <x:v>41.75528</x:v>
      </x:c>
      <x:c t="n" s="0">
        <x:v>37.04279</x:v>
      </x:c>
      <x:c t="n" s="0">
        <x:v>34.04291</x:v>
      </x:c>
      <x:c t="n" s="0">
        <x:v>32.36047</x:v>
      </x:c>
      <x:c t="n" s="0">
        <x:v>34.44403</x:v>
      </x:c>
      <x:c t="n" s="0">
        <x:v>37.61572</x:v>
      </x:c>
      <x:c t="n" s="0">
        <x:v>28.36098</x:v>
      </x:c>
      <x:c t="n" s="0">
        <x:v>19.68447</x:v>
      </x:c>
      <x:c t="n" s="0">
        <x:v>6.357139</x:v>
      </x:c>
      <x:c t="n" s="0">
        <x:v>6.088099</x:v>
      </x:c>
      <x:c t="n" s="0">
        <x:v>5.325549</x:v>
      </x:c>
      <x:c t="n" s="0">
        <x:v>3.210635</x:v>
      </x:c>
      <x:c t="n" s="0">
        <x:v>3.079922</x:v>
      </x:c>
      <x:c t="n" s="0">
        <x:v>-30.06697</x:v>
      </x:c>
      <x:c t="n" s="0">
        <x:v>-29.16826</x:v>
      </x:c>
      <x:c t="n" s="0">
        <x:v>-23.16144</x:v>
      </x:c>
      <x:c t="n" s="0">
        <x:v>-16.01313</x:v>
      </x:c>
      <x:c t="n" s="0">
        <x:v>-8.543861</x:v>
      </x:c>
      <x:c t="n" s="0">
        <x:v>-10.10699</x:v>
      </x:c>
      <x:c t="n" s="0">
        <x:v>2.027409</x:v>
      </x:c>
      <x:c t="n" s="0">
        <x:v>6.357191</x:v>
      </x:c>
      <x:c t="n" s="0">
        <x:v>19.64804</x:v>
      </x:c>
      <x:c t="n" s="0">
        <x:v>13.85965</x:v>
      </x:c>
      <x:c t="n" s="0">
        <x:v>20.99778</x:v>
      </x:c>
      <x:c t="n" s="0">
        <x:v>25.97403</x:v>
      </x:c>
      <x:c t="n" s="0">
        <x:v>29.75784</x:v>
      </x:c>
      <x:c t="n" s="0">
        <x:v>25.48211</x:v>
      </x:c>
      <x:c t="n" s="0">
        <x:v>28.77255</x:v>
      </x:c>
      <x:c t="n" s="0">
        <x:v>31.80399</x:v>
      </x:c>
      <x:c t="n" s="0">
        <x:v>31.37245</x:v>
      </x:c>
      <x:c t="n" s="0">
        <x:v>24.28366</x:v>
      </x:c>
      <x:c t="n" s="0">
        <x:v>27.50212</x:v>
      </x:c>
      <x:c t="n" s="0">
        <x:v>35.60516</x:v>
      </x:c>
      <x:c t="n" s="0">
        <x:v>40.67049</x:v>
      </x:c>
      <x:c t="n" s="0">
        <x:v>47.39671</x:v>
      </x:c>
      <x:c t="n" s="0">
        <x:v>45.37823</x:v>
      </x:c>
      <x:c t="n" s="0">
        <x:v>41.74635</x:v>
      </x:c>
      <x:c t="n" s="0">
        <x:v>38.38364</x:v>
      </x:c>
      <x:c t="n" s="0">
        <x:v>31.58497</x:v>
      </x:c>
      <x:c t="n" s="0">
        <x:v>32.5656</x:v>
      </x:c>
      <x:c t="n" s="0">
        <x:v>29.75543</x:v>
      </x:c>
      <x:c t="n" s="0">
        <x:v>30.84811</x:v>
      </x:c>
      <x:c t="n" s="0">
        <x:v>21.61731</x:v>
      </x:c>
      <x:c t="n" s="0">
        <x:v>18.09858</x:v>
      </x:c>
      <x:c t="n" s="0">
        <x:v>5.759657</x:v>
      </x:c>
      <x:c t="n" s="0">
        <x:v>6.227999</x:v>
      </x:c>
      <x:c t="n" s="0">
        <x:v>4.947787</x:v>
      </x:c>
      <x:c t="n" s="0">
        <x:v>2.528858</x:v>
      </x:c>
      <x:c t="n" s="0">
        <x:v>2.62755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43945.1074884259</x:v>
      </x:c>
      <x:c t="n" s="7">
        <x:v>43945.1074884259</x:v>
      </x:c>
      <x:c t="n" s="0">
        <x:v>51.50351</x:v>
      </x:c>
      <x:c t="n" s="0">
        <x:v>54.20069</x:v>
      </x:c>
      <x:c t="n" s="0">
        <x:v>56.93961</x:v>
      </x:c>
      <x:c t="n" s="0">
        <x:v>65.88657</x:v>
      </x:c>
      <x:c t="n" s="0">
        <x:v>-30.06697</x:v>
      </x:c>
      <x:c t="n" s="0">
        <x:v>-29.16826</x:v>
      </x:c>
      <x:c t="n" s="0">
        <x:v>-24.47679</x:v>
      </x:c>
      <x:c t="n" s="0">
        <x:v>-13.73452</x:v>
      </x:c>
      <x:c t="n" s="0">
        <x:v>-11.56641</x:v>
      </x:c>
      <x:c t="n" s="0">
        <x:v>-6.770212</x:v>
      </x:c>
      <x:c t="n" s="0">
        <x:v>0.2283625</x:v>
      </x:c>
      <x:c t="n" s="0">
        <x:v>13.35001</x:v>
      </x:c>
      <x:c t="n" s="0">
        <x:v>18.39627</x:v>
      </x:c>
      <x:c t="n" s="0">
        <x:v>18.27064</x:v>
      </x:c>
      <x:c t="n" s="0">
        <x:v>24.96109</x:v>
      </x:c>
      <x:c t="n" s="0">
        <x:v>23.56245</x:v>
      </x:c>
      <x:c t="n" s="0">
        <x:v>27.4934</x:v>
      </x:c>
      <x:c t="n" s="0">
        <x:v>26.8676</x:v>
      </x:c>
      <x:c t="n" s="0">
        <x:v>27.71124</x:v>
      </x:c>
      <x:c t="n" s="0">
        <x:v>32.14152</x:v>
      </x:c>
      <x:c t="n" s="0">
        <x:v>31.48981</x:v>
      </x:c>
      <x:c t="n" s="0">
        <x:v>32.38189</x:v>
      </x:c>
      <x:c t="n" s="0">
        <x:v>33.88138</x:v>
      </x:c>
      <x:c t="n" s="0">
        <x:v>38.20562</x:v>
      </x:c>
      <x:c t="n" s="0">
        <x:v>42.30282</x:v>
      </x:c>
      <x:c t="n" s="0">
        <x:v>44.68643</x:v>
      </x:c>
      <x:c t="n" s="0">
        <x:v>44.40546</x:v>
      </x:c>
      <x:c t="n" s="0">
        <x:v>41.84124</x:v>
      </x:c>
      <x:c t="n" s="0">
        <x:v>37.10881</x:v>
      </x:c>
      <x:c t="n" s="0">
        <x:v>33.9632</x:v>
      </x:c>
      <x:c t="n" s="0">
        <x:v>32.09771</x:v>
      </x:c>
      <x:c t="n" s="0">
        <x:v>34.05053</x:v>
      </x:c>
      <x:c t="n" s="0">
        <x:v>37.06765</x:v>
      </x:c>
      <x:c t="n" s="0">
        <x:v>27.81292</x:v>
      </x:c>
      <x:c t="n" s="0">
        <x:v>19.6691</x:v>
      </x:c>
      <x:c t="n" s="0">
        <x:v>6.645409</x:v>
      </x:c>
      <x:c t="n" s="0">
        <x:v>6.111315</x:v>
      </x:c>
      <x:c t="n" s="0">
        <x:v>5.168822</x:v>
      </x:c>
      <x:c t="n" s="0">
        <x:v>3.311197</x:v>
      </x:c>
      <x:c t="n" s="0">
        <x:v>3.045732</x:v>
      </x:c>
      <x:c t="n" s="0">
        <x:v>-30.06697</x:v>
      </x:c>
      <x:c t="n" s="0">
        <x:v>-29.16826</x:v>
      </x:c>
      <x:c t="n" s="0">
        <x:v>-23.16144</x:v>
      </x:c>
      <x:c t="n" s="0">
        <x:v>-16.01313</x:v>
      </x:c>
      <x:c t="n" s="0">
        <x:v>-8.543861</x:v>
      </x:c>
      <x:c t="n" s="0">
        <x:v>-9.438162</x:v>
      </x:c>
      <x:c t="n" s="0">
        <x:v>2.027409</x:v>
      </x:c>
      <x:c t="n" s="0">
        <x:v>6.357191</x:v>
      </x:c>
      <x:c t="n" s="0">
        <x:v>19.26385</x:v>
      </x:c>
      <x:c t="n" s="0">
        <x:v>13.85965</x:v>
      </x:c>
      <x:c t="n" s="0">
        <x:v>20.99778</x:v>
      </x:c>
      <x:c t="n" s="0">
        <x:v>25.97403</x:v>
      </x:c>
      <x:c t="n" s="0">
        <x:v>30.08634</x:v>
      </x:c>
      <x:c t="n" s="0">
        <x:v>28.51869</x:v>
      </x:c>
      <x:c t="n" s="0">
        <x:v>31.08409</x:v>
      </x:c>
      <x:c t="n" s="0">
        <x:v>34.1582</x:v>
      </x:c>
      <x:c t="n" s="0">
        <x:v>33.76242</x:v>
      </x:c>
      <x:c t="n" s="0">
        <x:v>32.66698</x:v>
      </x:c>
      <x:c t="n" s="0">
        <x:v>27.6333</x:v>
      </x:c>
      <x:c t="n" s="0">
        <x:v>37.2474</x:v>
      </x:c>
      <x:c t="n" s="0">
        <x:v>43.55978</x:v>
      </x:c>
      <x:c t="n" s="0">
        <x:v>43.3103</x:v>
      </x:c>
      <x:c t="n" s="0">
        <x:v>47.34497</x:v>
      </x:c>
      <x:c t="n" s="0">
        <x:v>42.20473</x:v>
      </x:c>
      <x:c t="n" s="0">
        <x:v>37.43803</x:v>
      </x:c>
      <x:c t="n" s="0">
        <x:v>34.3456</x:v>
      </x:c>
      <x:c t="n" s="0">
        <x:v>30.78693</x:v>
      </x:c>
      <x:c t="n" s="0">
        <x:v>30.71011</x:v>
      </x:c>
      <x:c t="n" s="0">
        <x:v>30.74885</x:v>
      </x:c>
      <x:c t="n" s="0">
        <x:v>21.21358</x:v>
      </x:c>
      <x:c t="n" s="0">
        <x:v>17.43149</x:v>
      </x:c>
      <x:c t="n" s="0">
        <x:v>7.286813</x:v>
      </x:c>
      <x:c t="n" s="0">
        <x:v>5.53504</x:v>
      </x:c>
      <x:c t="n" s="0">
        <x:v>4.475133</x:v>
      </x:c>
      <x:c t="n" s="0">
        <x:v>4.388514</x:v>
      </x:c>
      <x:c t="n" s="0">
        <x:v>3.666512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43945.1074884259</x:v>
      </x:c>
      <x:c t="n" s="7">
        <x:v>43945.1074884259</x:v>
      </x:c>
      <x:c t="n" s="0">
        <x:v>51.58305</x:v>
      </x:c>
      <x:c t="n" s="0">
        <x:v>57.21099</x:v>
      </x:c>
      <x:c t="n" s="0">
        <x:v>57.62982</x:v>
      </x:c>
      <x:c t="n" s="0">
        <x:v>65.67467</x:v>
      </x:c>
      <x:c t="n" s="0">
        <x:v>-30.06697</x:v>
      </x:c>
      <x:c t="n" s="0">
        <x:v>-29.16826</x:v>
      </x:c>
      <x:c t="n" s="0">
        <x:v>-24.25859</x:v>
      </x:c>
      <x:c t="n" s="0">
        <x:v>-14.00142</x:v>
      </x:c>
      <x:c t="n" s="0">
        <x:v>-10.97155</x:v>
      </x:c>
      <x:c t="n" s="0">
        <x:v>-7.000846</x:v>
      </x:c>
      <x:c t="n" s="0">
        <x:v>0.5421191</x:v>
      </x:c>
      <x:c t="n" s="0">
        <x:v>12.81059</x:v>
      </x:c>
      <x:c t="n" s="0">
        <x:v>18.43916</x:v>
      </x:c>
      <x:c t="n" s="0">
        <x:v>17.84619</x:v>
      </x:c>
      <x:c t="n" s="0">
        <x:v>24.56404</x:v>
      </x:c>
      <x:c t="n" s="0">
        <x:v>24.00933</x:v>
      </x:c>
      <x:c t="n" s="0">
        <x:v>27.98257</x:v>
      </x:c>
      <x:c t="n" s="0">
        <x:v>27.70668</x:v>
      </x:c>
      <x:c t="n" s="0">
        <x:v>28.52694</x:v>
      </x:c>
      <x:c t="n" s="0">
        <x:v>32.47674</x:v>
      </x:c>
      <x:c t="n" s="0">
        <x:v>31.74806</x:v>
      </x:c>
      <x:c t="n" s="0">
        <x:v>32.6105</x:v>
      </x:c>
      <x:c t="n" s="0">
        <x:v>33.74011</x:v>
      </x:c>
      <x:c t="n" s="0">
        <x:v>38.25449</x:v>
      </x:c>
      <x:c t="n" s="0">
        <x:v>42.09904</x:v>
      </x:c>
      <x:c t="n" s="0">
        <x:v>44.43723</x:v>
      </x:c>
      <x:c t="n" s="0">
        <x:v>44.62782</x:v>
      </x:c>
      <x:c t="n" s="0">
        <x:v>42.01529</x:v>
      </x:c>
      <x:c t="n" s="0">
        <x:v>37.63519</x:v>
      </x:c>
      <x:c t="n" s="0">
        <x:v>34.23281</x:v>
      </x:c>
      <x:c t="n" s="0">
        <x:v>32.20292</x:v>
      </x:c>
      <x:c t="n" s="0">
        <x:v>33.64414</x:v>
      </x:c>
      <x:c t="n" s="0">
        <x:v>36.52502</x:v>
      </x:c>
      <x:c t="n" s="0">
        <x:v>27.23924</x:v>
      </x:c>
      <x:c t="n" s="0">
        <x:v>19.25559</x:v>
      </x:c>
      <x:c t="n" s="0">
        <x:v>6.441483</x:v>
      </x:c>
      <x:c t="n" s="0">
        <x:v>6.141844</x:v>
      </x:c>
      <x:c t="n" s="0">
        <x:v>5.142024</x:v>
      </x:c>
      <x:c t="n" s="0">
        <x:v>3.287909</x:v>
      </x:c>
      <x:c t="n" s="0">
        <x:v>3.168686</x:v>
      </x:c>
      <x:c t="n" s="0">
        <x:v>-30.06697</x:v>
      </x:c>
      <x:c t="n" s="0">
        <x:v>-29.16826</x:v>
      </x:c>
      <x:c t="n" s="0">
        <x:v>-23.16144</x:v>
      </x:c>
      <x:c t="n" s="0">
        <x:v>-16.01313</x:v>
      </x:c>
      <x:c t="n" s="0">
        <x:v>-8.543861</x:v>
      </x:c>
      <x:c t="n" s="0">
        <x:v>-8.511353</x:v>
      </x:c>
      <x:c t="n" s="0">
        <x:v>2.027409</x:v>
      </x:c>
      <x:c t="n" s="0">
        <x:v>6.357191</x:v>
      </x:c>
      <x:c t="n" s="0">
        <x:v>18.53675</x:v>
      </x:c>
      <x:c t="n" s="0">
        <x:v>13.85965</x:v>
      </x:c>
      <x:c t="n" s="0">
        <x:v>20.99778</x:v>
      </x:c>
      <x:c t="n" s="0">
        <x:v>24.97282</x:v>
      </x:c>
      <x:c t="n" s="0">
        <x:v>30.08634</x:v>
      </x:c>
      <x:c t="n" s="0">
        <x:v>31.16299</x:v>
      </x:c>
      <x:c t="n" s="0">
        <x:v>31.92471</x:v>
      </x:c>
      <x:c t="n" s="0">
        <x:v>33.85325</x:v>
      </x:c>
      <x:c t="n" s="0">
        <x:v>32.52519</x:v>
      </x:c>
      <x:c t="n" s="0">
        <x:v>34.82214</x:v>
      </x:c>
      <x:c t="n" s="0">
        <x:v>35.13467</x:v>
      </x:c>
      <x:c t="n" s="0">
        <x:v>37.42423</x:v>
      </x:c>
      <x:c t="n" s="0">
        <x:v>41.36251</x:v>
      </x:c>
      <x:c t="n" s="0">
        <x:v>46.96823</x:v>
      </x:c>
      <x:c t="n" s="0">
        <x:v>46.16493</x:v>
      </x:c>
      <x:c t="n" s="0">
        <x:v>43.12981</x:v>
      </x:c>
      <x:c t="n" s="0">
        <x:v>39.84732</x:v>
      </x:c>
      <x:c t="n" s="0">
        <x:v>35.80386</x:v>
      </x:c>
      <x:c t="n" s="0">
        <x:v>33.59184</x:v>
      </x:c>
      <x:c t="n" s="0">
        <x:v>29.47488</x:v>
      </x:c>
      <x:c t="n" s="0">
        <x:v>31.04685</x:v>
      </x:c>
      <x:c t="n" s="0">
        <x:v>19.58664</x:v>
      </x:c>
      <x:c t="n" s="0">
        <x:v>14.40224</x:v>
      </x:c>
      <x:c t="n" s="0">
        <x:v>6.185469</x:v>
      </x:c>
      <x:c t="n" s="0">
        <x:v>6.829254</x:v>
      </x:c>
      <x:c t="n" s="0">
        <x:v>4.961662</x:v>
      </x:c>
      <x:c t="n" s="0">
        <x:v>2.870768</x:v>
      </x:c>
      <x:c t="n" s="0">
        <x:v>3.646025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43945.1074884259</x:v>
      </x:c>
      <x:c t="n" s="7">
        <x:v>43945.1074884259</x:v>
      </x:c>
      <x:c t="n" s="0">
        <x:v>52.94679</x:v>
      </x:c>
      <x:c t="n" s="0">
        <x:v>58.9719</x:v>
      </x:c>
      <x:c t="n" s="0">
        <x:v>56.91206</x:v>
      </x:c>
      <x:c t="n" s="0">
        <x:v>65.2171</x:v>
      </x:c>
      <x:c t="n" s="0">
        <x:v>-30.06697</x:v>
      </x:c>
      <x:c t="n" s="0">
        <x:v>-29.16826</x:v>
      </x:c>
      <x:c t="n" s="0">
        <x:v>-24.08048</x:v>
      </x:c>
      <x:c t="n" s="0">
        <x:v>-14.24311</x:v>
      </x:c>
      <x:c t="n" s="0">
        <x:v>-10.52099</x:v>
      </x:c>
      <x:c t="n" s="0">
        <x:v>-7.191202</x:v>
      </x:c>
      <x:c t="n" s="0">
        <x:v>0.7932236</x:v>
      </x:c>
      <x:c t="n" s="0">
        <x:v>12.27974</x:v>
      </x:c>
      <x:c t="n" s="0">
        <x:v>18.45354</x:v>
      </x:c>
      <x:c t="n" s="0">
        <x:v>17.58688</x:v>
      </x:c>
      <x:c t="n" s="0">
        <x:v>24.16142</x:v>
      </x:c>
      <x:c t="n" s="0">
        <x:v>23.73599</x:v>
      </x:c>
      <x:c t="n" s="0">
        <x:v>28.26246</x:v>
      </x:c>
      <x:c t="n" s="0">
        <x:v>28.2545</x:v>
      </x:c>
      <x:c t="n" s="0">
        <x:v>29.22074</x:v>
      </x:c>
      <x:c t="n" s="0">
        <x:v>32.59542</x:v>
      </x:c>
      <x:c t="n" s="0">
        <x:v>31.7945</x:v>
      </x:c>
      <x:c t="n" s="0">
        <x:v>32.81203</x:v>
      </x:c>
      <x:c t="n" s="0">
        <x:v>33.73259</x:v>
      </x:c>
      <x:c t="n" s="0">
        <x:v>37.82507</x:v>
      </x:c>
      <x:c t="n" s="0">
        <x:v>41.95332</x:v>
      </x:c>
      <x:c t="n" s="0">
        <x:v>44.75582</x:v>
      </x:c>
      <x:c t="n" s="0">
        <x:v>45.49841</x:v>
      </x:c>
      <x:c t="n" s="0">
        <x:v>42.27415</x:v>
      </x:c>
      <x:c t="n" s="0">
        <x:v>37.72395</x:v>
      </x:c>
      <x:c t="n" s="0">
        <x:v>34.48075</x:v>
      </x:c>
      <x:c t="n" s="0">
        <x:v>32.4124</x:v>
      </x:c>
      <x:c t="n" s="0">
        <x:v>33.33516</x:v>
      </x:c>
      <x:c t="n" s="0">
        <x:v>36.146</x:v>
      </x:c>
      <x:c t="n" s="0">
        <x:v>26.74349</x:v>
      </x:c>
      <x:c t="n" s="0">
        <x:v>18.75274</x:v>
      </x:c>
      <x:c t="n" s="0">
        <x:v>6.469657</x:v>
      </x:c>
      <x:c t="n" s="0">
        <x:v>6.147871</x:v>
      </x:c>
      <x:c t="n" s="0">
        <x:v>5.141696</x:v>
      </x:c>
      <x:c t="n" s="0">
        <x:v>3.254642</x:v>
      </x:c>
      <x:c t="n" s="0">
        <x:v>3.227313</x:v>
      </x:c>
      <x:c t="n" s="0">
        <x:v>-30.06697</x:v>
      </x:c>
      <x:c t="n" s="0">
        <x:v>-29.16826</x:v>
      </x:c>
      <x:c t="n" s="0">
        <x:v>-23.16144</x:v>
      </x:c>
      <x:c t="n" s="0">
        <x:v>-16.01313</x:v>
      </x:c>
      <x:c t="n" s="0">
        <x:v>-8.543861</x:v>
      </x:c>
      <x:c t="n" s="0">
        <x:v>-8.511353</x:v>
      </x:c>
      <x:c t="n" s="0">
        <x:v>2.027409</x:v>
      </x:c>
      <x:c t="n" s="0">
        <x:v>5.690374</x:v>
      </x:c>
      <x:c t="n" s="0">
        <x:v>18.53675</x:v>
      </x:c>
      <x:c t="n" s="0">
        <x:v>17.15037</x:v>
      </x:c>
      <x:c t="n" s="0">
        <x:v>19.83589</x:v>
      </x:c>
      <x:c t="n" s="0">
        <x:v>18.43958</x:v>
      </x:c>
      <x:c t="n" s="0">
        <x:v>29.12707</x:v>
      </x:c>
      <x:c t="n" s="0">
        <x:v>26.93264</x:v>
      </x:c>
      <x:c t="n" s="0">
        <x:v>32.05845</x:v>
      </x:c>
      <x:c t="n" s="0">
        <x:v>32.74522</x:v>
      </x:c>
      <x:c t="n" s="0">
        <x:v>31.84288</x:v>
      </x:c>
      <x:c t="n" s="0">
        <x:v>32.01929</x:v>
      </x:c>
      <x:c t="n" s="0">
        <x:v>35.87371</x:v>
      </x:c>
      <x:c t="n" s="0">
        <x:v>36.19598</x:v>
      </x:c>
      <x:c t="n" s="0">
        <x:v>36.18231</x:v>
      </x:c>
      <x:c t="n" s="0">
        <x:v>41.0948</x:v>
      </x:c>
      <x:c t="n" s="0">
        <x:v>47.31244</x:v>
      </x:c>
      <x:c t="n" s="0">
        <x:v>43.31778</x:v>
      </x:c>
      <x:c t="n" s="0">
        <x:v>39.75931</x:v>
      </x:c>
      <x:c t="n" s="0">
        <x:v>37.28231</x:v>
      </x:c>
      <x:c t="n" s="0">
        <x:v>33.42931</x:v>
      </x:c>
      <x:c t="n" s="0">
        <x:v>31.01509</x:v>
      </x:c>
      <x:c t="n" s="0">
        <x:v>31.88725</x:v>
      </x:c>
      <x:c t="n" s="0">
        <x:v>22.38102</x:v>
      </x:c>
      <x:c t="n" s="0">
        <x:v>15.88281</x:v>
      </x:c>
      <x:c t="n" s="0">
        <x:v>7.08883</x:v>
      </x:c>
      <x:c t="n" s="0">
        <x:v>6.605589</x:v>
      </x:c>
      <x:c t="n" s="0">
        <x:v>4.76875</x:v>
      </x:c>
      <x:c t="n" s="0">
        <x:v>3.044971</x:v>
      </x:c>
      <x:c t="n" s="0">
        <x:v>2.980502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43945.1074884259</x:v>
      </x:c>
      <x:c t="n" s="7">
        <x:v>43945.1074884259</x:v>
      </x:c>
      <x:c t="n" s="0">
        <x:v>51.98736</x:v>
      </x:c>
      <x:c t="n" s="0">
        <x:v>54.20069</x:v>
      </x:c>
      <x:c t="n" s="0">
        <x:v>60.24998</x:v>
      </x:c>
      <x:c t="n" s="0">
        <x:v>67.28836</x:v>
      </x:c>
      <x:c t="n" s="0">
        <x:v>-30.06697</x:v>
      </x:c>
      <x:c t="n" s="0">
        <x:v>-29.16826</x:v>
      </x:c>
      <x:c t="n" s="0">
        <x:v>-23.79415</x:v>
      </x:c>
      <x:c t="n" s="0">
        <x:v>-14.54374</x:v>
      </x:c>
      <x:c t="n" s="0">
        <x:v>-10.17005</x:v>
      </x:c>
      <x:c t="n" s="0">
        <x:v>-7.360651</x:v>
      </x:c>
      <x:c t="n" s="0">
        <x:v>0.9967459</x:v>
      </x:c>
      <x:c t="n" s="0">
        <x:v>11.75054</x:v>
      </x:c>
      <x:c t="n" s="0">
        <x:v>18.13219</x:v>
      </x:c>
      <x:c t="n" s="0">
        <x:v>17.56974</x:v>
      </x:c>
      <x:c t="n" s="0">
        <x:v>23.73069</x:v>
      </x:c>
      <x:c t="n" s="0">
        <x:v>23.2646</x:v>
      </x:c>
      <x:c t="n" s="0">
        <x:v>28.39992</x:v>
      </x:c>
      <x:c t="n" s="0">
        <x:v>27.57509</x:v>
      </x:c>
      <x:c t="n" s="0">
        <x:v>29.80162</x:v>
      </x:c>
      <x:c t="n" s="0">
        <x:v>32.61762</x:v>
      </x:c>
      <x:c t="n" s="0">
        <x:v>32.00661</x:v>
      </x:c>
      <x:c t="n" s="0">
        <x:v>33.19693</x:v>
      </x:c>
      <x:c t="n" s="0">
        <x:v>34.0135</x:v>
      </x:c>
      <x:c t="n" s="0">
        <x:v>37.77884</x:v>
      </x:c>
      <x:c t="n" s="0">
        <x:v>41.50709</x:v>
      </x:c>
      <x:c t="n" s="0">
        <x:v>44.27643</x:v>
      </x:c>
      <x:c t="n" s="0">
        <x:v>44.95441</x:v>
      </x:c>
      <x:c t="n" s="0">
        <x:v>42.0236</x:v>
      </x:c>
      <x:c t="n" s="0">
        <x:v>38.92773</x:v>
      </x:c>
      <x:c t="n" s="0">
        <x:v>34.74346</x:v>
      </x:c>
      <x:c t="n" s="0">
        <x:v>32.4489</x:v>
      </x:c>
      <x:c t="n" s="0">
        <x:v>32.95815</x:v>
      </x:c>
      <x:c t="n" s="0">
        <x:v>35.72328</x:v>
      </x:c>
      <x:c t="n" s="0">
        <x:v>26.30421</x:v>
      </x:c>
      <x:c t="n" s="0">
        <x:v>18.45038</x:v>
      </x:c>
      <x:c t="n" s="0">
        <x:v>6.661517</x:v>
      </x:c>
      <x:c t="n" s="0">
        <x:v>6.274425</x:v>
      </x:c>
      <x:c t="n" s="0">
        <x:v>5.181632</x:v>
      </x:c>
      <x:c t="n" s="0">
        <x:v>3.462326</x:v>
      </x:c>
      <x:c t="n" s="0">
        <x:v>3.204007</x:v>
      </x:c>
      <x:c t="n" s="0">
        <x:v>-30.06697</x:v>
      </x:c>
      <x:c t="n" s="0">
        <x:v>-29.16826</x:v>
      </x:c>
      <x:c t="n" s="0">
        <x:v>-21.8232</x:v>
      </x:c>
      <x:c t="n" s="0">
        <x:v>-17.92968</x:v>
      </x:c>
      <x:c t="n" s="0">
        <x:v>-8.543861</x:v>
      </x:c>
      <x:c t="n" s="0">
        <x:v>-8.511353</x:v>
      </x:c>
      <x:c t="n" s="0">
        <x:v>3.960473</x:v>
      </x:c>
      <x:c t="n" s="0">
        <x:v>5.586173</x:v>
      </x:c>
      <x:c t="n" s="0">
        <x:v>4.688577</x:v>
      </x:c>
      <x:c t="n" s="0">
        <x:v>17.46807</x:v>
      </x:c>
      <x:c t="n" s="0">
        <x:v>19.64129</x:v>
      </x:c>
      <x:c t="n" s="0">
        <x:v>18.43958</x:v>
      </x:c>
      <x:c t="n" s="0">
        <x:v>29.12707</x:v>
      </x:c>
      <x:c t="n" s="0">
        <x:v>7.255042</x:v>
      </x:c>
      <x:c t="n" s="0">
        <x:v>31.74984</x:v>
      </x:c>
      <x:c t="n" s="0">
        <x:v>32.74543</x:v>
      </x:c>
      <x:c t="n" s="0">
        <x:v>34.85082</x:v>
      </x:c>
      <x:c t="n" s="0">
        <x:v>34.70604</x:v>
      </x:c>
      <x:c t="n" s="0">
        <x:v>28.70379</x:v>
      </x:c>
      <x:c t="n" s="0">
        <x:v>34.72345</x:v>
      </x:c>
      <x:c t="n" s="0">
        <x:v>37.98547</x:v>
      </x:c>
      <x:c t="n" s="0">
        <x:v>46.22141</x:v>
      </x:c>
      <x:c t="n" s="0">
        <x:v>43.29944</x:v>
      </x:c>
      <x:c t="n" s="0">
        <x:v>40.44264</x:v>
      </x:c>
      <x:c t="n" s="0">
        <x:v>41.76159</x:v>
      </x:c>
      <x:c t="n" s="0">
        <x:v>35.5727</x:v>
      </x:c>
      <x:c t="n" s="0">
        <x:v>31.3498</x:v>
      </x:c>
      <x:c t="n" s="0">
        <x:v>28.46322</x:v>
      </x:c>
      <x:c t="n" s="0">
        <x:v>32.04555</x:v>
      </x:c>
      <x:c t="n" s="0">
        <x:v>21.73785</x:v>
      </x:c>
      <x:c t="n" s="0">
        <x:v>15.6542</x:v>
      </x:c>
      <x:c t="n" s="0">
        <x:v>8.093091</x:v>
      </x:c>
      <x:c t="n" s="0">
        <x:v>7.486753</x:v>
      </x:c>
      <x:c t="n" s="0">
        <x:v>5.595373</x:v>
      </x:c>
      <x:c t="n" s="0">
        <x:v>4.704805</x:v>
      </x:c>
      <x:c t="n" s="0">
        <x:v>2.777695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43945.1074884259</x:v>
      </x:c>
      <x:c t="n" s="7">
        <x:v>43945.1074884259</x:v>
      </x:c>
      <x:c t="n" s="0">
        <x:v>52.26088</x:v>
      </x:c>
      <x:c t="n" s="0">
        <x:v>60.22129</x:v>
      </x:c>
      <x:c t="n" s="0">
        <x:v>59.42433</x:v>
      </x:c>
      <x:c t="n" s="0">
        <x:v>67.43559</x:v>
      </x:c>
      <x:c t="n" s="0">
        <x:v>-30.06697</x:v>
      </x:c>
      <x:c t="n" s="0">
        <x:v>-29.16826</x:v>
      </x:c>
      <x:c t="n" s="0">
        <x:v>-23.44493</x:v>
      </x:c>
      <x:c t="n" s="0">
        <x:v>-14.90137</x:v>
      </x:c>
      <x:c t="n" s="0">
        <x:v>-9.891279</x:v>
      </x:c>
      <x:c t="n" s="0">
        <x:v>-7.51079</x:v>
      </x:c>
      <x:c t="n" s="0">
        <x:v>2.320766</x:v>
      </x:c>
      <x:c t="n" s="0">
        <x:v>11.24117</x:v>
      </x:c>
      <x:c t="n" s="0">
        <x:v>17.48036</x:v>
      </x:c>
      <x:c t="n" s="0">
        <x:v>17.55504</x:v>
      </x:c>
      <x:c t="n" s="0">
        <x:v>23.32565</x:v>
      </x:c>
      <x:c t="n" s="0">
        <x:v>22.81706</x:v>
      </x:c>
      <x:c t="n" s="0">
        <x:v>28.42857</x:v>
      </x:c>
      <x:c t="n" s="0">
        <x:v>27.10922</x:v>
      </x:c>
      <x:c t="n" s="0">
        <x:v>29.72252</x:v>
      </x:c>
      <x:c t="n" s="0">
        <x:v>32.47814</x:v>
      </x:c>
      <x:c t="n" s="0">
        <x:v>32.75173</x:v>
      </x:c>
      <x:c t="n" s="0">
        <x:v>32.82409</x:v>
      </x:c>
      <x:c t="n" s="0">
        <x:v>33.79244</x:v>
      </x:c>
      <x:c t="n" s="0">
        <x:v>38.14082</x:v>
      </x:c>
      <x:c t="n" s="0">
        <x:v>41.50721</x:v>
      </x:c>
      <x:c t="n" s="0">
        <x:v>44.74325</x:v>
      </x:c>
      <x:c t="n" s="0">
        <x:v>45.72379</x:v>
      </x:c>
      <x:c t="n" s="0">
        <x:v>41.99829</x:v>
      </x:c>
      <x:c t="n" s="0">
        <x:v>39.38763</x:v>
      </x:c>
      <x:c t="n" s="0">
        <x:v>34.97456</x:v>
      </x:c>
      <x:c t="n" s="0">
        <x:v>32.31644</x:v>
      </x:c>
      <x:c t="n" s="0">
        <x:v>32.64442</x:v>
      </x:c>
      <x:c t="n" s="0">
        <x:v>35.30571</x:v>
      </x:c>
      <x:c t="n" s="0">
        <x:v>25.95665</x:v>
      </x:c>
      <x:c t="n" s="0">
        <x:v>18.19405</x:v>
      </x:c>
      <x:c t="n" s="0">
        <x:v>6.930782</x:v>
      </x:c>
      <x:c t="n" s="0">
        <x:v>6.449926</x:v>
      </x:c>
      <x:c t="n" s="0">
        <x:v>5.198429</x:v>
      </x:c>
      <x:c t="n" s="0">
        <x:v>3.384336</x:v>
      </x:c>
      <x:c t="n" s="0">
        <x:v>3.245871</x:v>
      </x:c>
      <x:c t="n" s="0">
        <x:v>-30.06697</x:v>
      </x:c>
      <x:c t="n" s="0">
        <x:v>-29.16826</x:v>
      </x:c>
      <x:c t="n" s="0">
        <x:v>-21.8232</x:v>
      </x:c>
      <x:c t="n" s="0">
        <x:v>-17.92968</x:v>
      </x:c>
      <x:c t="n" s="0">
        <x:v>-9.342196</x:v>
      </x:c>
      <x:c t="n" s="0">
        <x:v>-8.511353</x:v>
      </x:c>
      <x:c t="n" s="0">
        <x:v>7.13636</x:v>
      </x:c>
      <x:c t="n" s="0">
        <x:v>6.445153</x:v>
      </x:c>
      <x:c t="n" s="0">
        <x:v>4.688577</x:v>
      </x:c>
      <x:c t="n" s="0">
        <x:v>17.73046</x:v>
      </x:c>
      <x:c t="n" s="0">
        <x:v>19.64129</x:v>
      </x:c>
      <x:c t="n" s="0">
        <x:v>21.281</x:v>
      </x:c>
      <x:c t="n" s="0">
        <x:v>25.74525</x:v>
      </x:c>
      <x:c t="n" s="0">
        <x:v>25.78783</x:v>
      </x:c>
      <x:c t="n" s="0">
        <x:v>25.84156</x:v>
      </x:c>
      <x:c t="n" s="0">
        <x:v>27.83511</x:v>
      </x:c>
      <x:c t="n" s="0">
        <x:v>35.64602</x:v>
      </x:c>
      <x:c t="n" s="0">
        <x:v>25.02284</x:v>
      </x:c>
      <x:c t="n" s="0">
        <x:v>34.29321</x:v>
      </x:c>
      <x:c t="n" s="0">
        <x:v>41.41457</x:v>
      </x:c>
      <x:c t="n" s="0">
        <x:v>43.02491</x:v>
      </x:c>
      <x:c t="n" s="0">
        <x:v>43.92345</x:v>
      </x:c>
      <x:c t="n" s="0">
        <x:v>49.79431</x:v>
      </x:c>
      <x:c t="n" s="0">
        <x:v>46.26629</x:v>
      </x:c>
      <x:c t="n" s="0">
        <x:v>40.70316</x:v>
      </x:c>
      <x:c t="n" s="0">
        <x:v>37.21797</x:v>
      </x:c>
      <x:c t="n" s="0">
        <x:v>31.53063</x:v>
      </x:c>
      <x:c t="n" s="0">
        <x:v>30.34046</x:v>
      </x:c>
      <x:c t="n" s="0">
        <x:v>31.38303</x:v>
      </x:c>
      <x:c t="n" s="0">
        <x:v>24.42328</x:v>
      </x:c>
      <x:c t="n" s="0">
        <x:v>17.66513</x:v>
      </x:c>
      <x:c t="n" s="0">
        <x:v>7.716447</x:v>
      </x:c>
      <x:c t="n" s="0">
        <x:v>6.306745</x:v>
      </x:c>
      <x:c t="n" s="0">
        <x:v>6.346972</x:v>
      </x:c>
      <x:c t="n" s="0">
        <x:v>2.500633</x:v>
      </x:c>
      <x:c t="n" s="0">
        <x:v>3.773757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43945.1074884259</x:v>
      </x:c>
      <x:c t="n" s="7">
        <x:v>43945.1074884259</x:v>
      </x:c>
      <x:c t="n" s="0">
        <x:v>52.11075</x:v>
      </x:c>
      <x:c t="n" s="0">
        <x:v>57.21099</x:v>
      </x:c>
      <x:c t="n" s="0">
        <x:v>57.21329</x:v>
      </x:c>
      <x:c t="n" s="0">
        <x:v>66.28165</x:v>
      </x:c>
      <x:c t="n" s="0">
        <x:v>-30.06697</x:v>
      </x:c>
      <x:c t="n" s="0">
        <x:v>-29.16826</x:v>
      </x:c>
      <x:c t="n" s="0">
        <x:v>-23.16747</x:v>
      </x:c>
      <x:c t="n" s="0">
        <x:v>-15.23198</x:v>
      </x:c>
      <x:c t="n" s="0">
        <x:v>-9.951449</x:v>
      </x:c>
      <x:c t="n" s="0">
        <x:v>-7.643253</x:v>
      </x:c>
      <x:c t="n" s="0">
        <x:v>3.448324</x:v>
      </x:c>
      <x:c t="n" s="0">
        <x:v>10.83677</x:v>
      </x:c>
      <x:c t="n" s="0">
        <x:v>16.83391</x:v>
      </x:c>
      <x:c t="n" s="0">
        <x:v>17.73776</x:v>
      </x:c>
      <x:c t="n" s="0">
        <x:v>22.94706</x:v>
      </x:c>
      <x:c t="n" s="0">
        <x:v>23.46385</x:v>
      </x:c>
      <x:c t="n" s="0">
        <x:v>27.8589</x:v>
      </x:c>
      <x:c t="n" s="0">
        <x:v>27.0076</x:v>
      </x:c>
      <x:c t="n" s="0">
        <x:v>29.3308</x:v>
      </x:c>
      <x:c t="n" s="0">
        <x:v>31.8751</x:v>
      </x:c>
      <x:c t="n" s="0">
        <x:v>33.31992</x:v>
      </x:c>
      <x:c t="n" s="0">
        <x:v>32.21389</x:v>
      </x:c>
      <x:c t="n" s="0">
        <x:v>33.96121</x:v>
      </x:c>
      <x:c t="n" s="0">
        <x:v>38.40692</x:v>
      </x:c>
      <x:c t="n" s="0">
        <x:v>41.767</x:v>
      </x:c>
      <x:c t="n" s="0">
        <x:v>44.69189</x:v>
      </x:c>
      <x:c t="n" s="0">
        <x:v>46.06972</x:v>
      </x:c>
      <x:c t="n" s="0">
        <x:v>43.17547</x:v>
      </x:c>
      <x:c t="n" s="0">
        <x:v>39.15711</x:v>
      </x:c>
      <x:c t="n" s="0">
        <x:v>35.35486</x:v>
      </x:c>
      <x:c t="n" s="0">
        <x:v>32.06626</x:v>
      </x:c>
      <x:c t="n" s="0">
        <x:v>32.25693</x:v>
      </x:c>
      <x:c t="n" s="0">
        <x:v>35.06245</x:v>
      </x:c>
      <x:c t="n" s="0">
        <x:v>25.73082</x:v>
      </x:c>
      <x:c t="n" s="0">
        <x:v>18.17185</x:v>
      </x:c>
      <x:c t="n" s="0">
        <x:v>7.135711</x:v>
      </x:c>
      <x:c t="n" s="0">
        <x:v>6.364831</x:v>
      </x:c>
      <x:c t="n" s="0">
        <x:v>5.317117</x:v>
      </x:c>
      <x:c t="n" s="0">
        <x:v>3.284267</x:v>
      </x:c>
      <x:c t="n" s="0">
        <x:v>3.118601</x:v>
      </x:c>
      <x:c t="n" s="0">
        <x:v>-30.06697</x:v>
      </x:c>
      <x:c t="n" s="0">
        <x:v>-29.16826</x:v>
      </x:c>
      <x:c t="n" s="0">
        <x:v>-21.8232</x:v>
      </x:c>
      <x:c t="n" s="0">
        <x:v>-17.92968</x:v>
      </x:c>
      <x:c t="n" s="0">
        <x:v>-10.3211</x:v>
      </x:c>
      <x:c t="n" s="0">
        <x:v>-8.511353</x:v>
      </x:c>
      <x:c t="n" s="0">
        <x:v>7.13636</x:v>
      </x:c>
      <x:c t="n" s="0">
        <x:v>7.16197</x:v>
      </x:c>
      <x:c t="n" s="0">
        <x:v>4.688577</x:v>
      </x:c>
      <x:c t="n" s="0">
        <x:v>19.2239</x:v>
      </x:c>
      <x:c t="n" s="0">
        <x:v>21.72011</x:v>
      </x:c>
      <x:c t="n" s="0">
        <x:v>27.67707</x:v>
      </x:c>
      <x:c t="n" s="0">
        <x:v>20.41136</x:v>
      </x:c>
      <x:c t="n" s="0">
        <x:v>25.86405</x:v>
      </x:c>
      <x:c t="n" s="0">
        <x:v>27.34706</x:v>
      </x:c>
      <x:c t="n" s="0">
        <x:v>24.04516</x:v>
      </x:c>
      <x:c t="n" s="0">
        <x:v>35.24498</x:v>
      </x:c>
      <x:c t="n" s="0">
        <x:v>26.88203</x:v>
      </x:c>
      <x:c t="n" s="0">
        <x:v>35.01166</x:v>
      </x:c>
      <x:c t="n" s="0">
        <x:v>38.39746</x:v>
      </x:c>
      <x:c t="n" s="0">
        <x:v>42.71253</x:v>
      </x:c>
      <x:c t="n" s="0">
        <x:v>43.65295</x:v>
      </x:c>
      <x:c t="n" s="0">
        <x:v>45.58574</x:v>
      </x:c>
      <x:c t="n" s="0">
        <x:v>45.62553</x:v>
      </x:c>
      <x:c t="n" s="0">
        <x:v>39.84576</x:v>
      </x:c>
      <x:c t="n" s="0">
        <x:v>33.65231</x:v>
      </x:c>
      <x:c t="n" s="0">
        <x:v>29.62429</x:v>
      </x:c>
      <x:c t="n" s="0">
        <x:v>29.05948</x:v>
      </x:c>
      <x:c t="n" s="0">
        <x:v>34.17996</x:v>
      </x:c>
      <x:c t="n" s="0">
        <x:v>22.38899</x:v>
      </x:c>
      <x:c t="n" s="0">
        <x:v>16.4534</x:v>
      </x:c>
      <x:c t="n" s="0">
        <x:v>7.957003</x:v>
      </x:c>
      <x:c t="n" s="0">
        <x:v>5.07875</x:v>
      </x:c>
      <x:c t="n" s="0">
        <x:v>4.103854</x:v>
      </x:c>
      <x:c t="n" s="0">
        <x:v>3.480012</x:v>
      </x:c>
      <x:c t="n" s="0">
        <x:v>2.54882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43945.1074884259</x:v>
      </x:c>
      <x:c t="n" s="7">
        <x:v>43945.1074884259</x:v>
      </x:c>
      <x:c t="n" s="0">
        <x:v>52.50221</x:v>
      </x:c>
      <x:c t="n" s="0">
        <x:v>61.98221</x:v>
      </x:c>
      <x:c t="n" s="0">
        <x:v>58.82965</x:v>
      </x:c>
      <x:c t="n" s="0">
        <x:v>67.71588</x:v>
      </x:c>
      <x:c t="n" s="0">
        <x:v>-30.06697</x:v>
      </x:c>
      <x:c t="n" s="0">
        <x:v>-29.16826</x:v>
      </x:c>
      <x:c t="n" s="0">
        <x:v>-22.94362</x:v>
      </x:c>
      <x:c t="n" s="0">
        <x:v>-15.53576</x:v>
      </x:c>
      <x:c t="n" s="0">
        <x:v>-10.00351</x:v>
      </x:c>
      <x:c t="n" s="0">
        <x:v>-7.759669</x:v>
      </x:c>
      <x:c t="n" s="0">
        <x:v>4.223033</x:v>
      </x:c>
      <x:c t="n" s="0">
        <x:v>10.45884</x:v>
      </x:c>
      <x:c t="n" s="0">
        <x:v>16.26684</x:v>
      </x:c>
      <x:c t="n" s="0">
        <x:v>17.98903</x:v>
      </x:c>
      <x:c t="n" s="0">
        <x:v>23.03661</x:v>
      </x:c>
      <x:c t="n" s="0">
        <x:v>24.39509</x:v>
      </x:c>
      <x:c t="n" s="0">
        <x:v>27.3052</x:v>
      </x:c>
      <x:c t="n" s="0">
        <x:v>26.5976</x:v>
      </x:c>
      <x:c t="n" s="0">
        <x:v>29.21442</x:v>
      </x:c>
      <x:c t="n" s="0">
        <x:v>31.33041</x:v>
      </x:c>
      <x:c t="n" s="0">
        <x:v>33.24509</x:v>
      </x:c>
      <x:c t="n" s="0">
        <x:v>32.04507</x:v>
      </x:c>
      <x:c t="n" s="0">
        <x:v>33.736</x:v>
      </x:c>
      <x:c t="n" s="0">
        <x:v>38.17632</x:v>
      </x:c>
      <x:c t="n" s="0">
        <x:v>41.5452</x:v>
      </x:c>
      <x:c t="n" s="0">
        <x:v>44.88251</x:v>
      </x:c>
      <x:c t="n" s="0">
        <x:v>45.7689</x:v>
      </x:c>
      <x:c t="n" s="0">
        <x:v>43.5678</x:v>
      </x:c>
      <x:c t="n" s="0">
        <x:v>39.53359</x:v>
      </x:c>
      <x:c t="n" s="0">
        <x:v>35.0121</x:v>
      </x:c>
      <x:c t="n" s="0">
        <x:v>31.8045</x:v>
      </x:c>
      <x:c t="n" s="0">
        <x:v>32.06414</x:v>
      </x:c>
      <x:c t="n" s="0">
        <x:v>34.81908</x:v>
      </x:c>
      <x:c t="n" s="0">
        <x:v>25.35556</x:v>
      </x:c>
      <x:c t="n" s="0">
        <x:v>18.06006</x:v>
      </x:c>
      <x:c t="n" s="0">
        <x:v>7.068889</x:v>
      </x:c>
      <x:c t="n" s="0">
        <x:v>6.408666</x:v>
      </x:c>
      <x:c t="n" s="0">
        <x:v>5.170459</x:v>
      </x:c>
      <x:c t="n" s="0">
        <x:v>3.273341</x:v>
      </x:c>
      <x:c t="n" s="0">
        <x:v>3.147358</x:v>
      </x:c>
      <x:c t="n" s="0">
        <x:v>-30.06697</x:v>
      </x:c>
      <x:c t="n" s="0">
        <x:v>-29.16826</x:v>
      </x:c>
      <x:c t="n" s="0">
        <x:v>-21.8232</x:v>
      </x:c>
      <x:c t="n" s="0">
        <x:v>-17.92968</x:v>
      </x:c>
      <x:c t="n" s="0">
        <x:v>-10.3211</x:v>
      </x:c>
      <x:c t="n" s="0">
        <x:v>-7.987485</x:v>
      </x:c>
      <x:c t="n" s="0">
        <x:v>7.13636</x:v>
      </x:c>
      <x:c t="n" s="0">
        <x:v>7.16197</x:v>
      </x:c>
      <x:c t="n" s="0">
        <x:v>11.37155</x:v>
      </x:c>
      <x:c t="n" s="0">
        <x:v>19.2239</x:v>
      </x:c>
      <x:c t="n" s="0">
        <x:v>23.85259</x:v>
      </x:c>
      <x:c t="n" s="0">
        <x:v>27.67707</x:v>
      </x:c>
      <x:c t="n" s="0">
        <x:v>23.34192</x:v>
      </x:c>
      <x:c t="n" s="0">
        <x:v>17.70957</x:v>
      </x:c>
      <x:c t="n" s="0">
        <x:v>28.49058</x:v>
      </x:c>
      <x:c t="n" s="0">
        <x:v>27.62373</x:v>
      </x:c>
      <x:c t="n" s="0">
        <x:v>29.49194</x:v>
      </x:c>
      <x:c t="n" s="0">
        <x:v>33.76711</x:v>
      </x:c>
      <x:c t="n" s="0">
        <x:v>30.43774</x:v>
      </x:c>
      <x:c t="n" s="0">
        <x:v>36.13949</x:v>
      </x:c>
      <x:c t="n" s="0">
        <x:v>40.30031</x:v>
      </x:c>
      <x:c t="n" s="0">
        <x:v>46.95005</x:v>
      </x:c>
      <x:c t="n" s="0">
        <x:v>38.81408</x:v>
      </x:c>
      <x:c t="n" s="0">
        <x:v>42.67744</x:v>
      </x:c>
      <x:c t="n" s="0">
        <x:v>40.0293</x:v>
      </x:c>
      <x:c t="n" s="0">
        <x:v>34.72783</x:v>
      </x:c>
      <x:c t="n" s="0">
        <x:v>32.03828</x:v>
      </x:c>
      <x:c t="n" s="0">
        <x:v>30.41704</x:v>
      </x:c>
      <x:c t="n" s="0">
        <x:v>34.00238</x:v>
      </x:c>
      <x:c t="n" s="0">
        <x:v>21.73304</x:v>
      </x:c>
      <x:c t="n" s="0">
        <x:v>16.864</x:v>
      </x:c>
      <x:c t="n" s="0">
        <x:v>7.222047</x:v>
      </x:c>
      <x:c t="n" s="0">
        <x:v>7.578336</x:v>
      </x:c>
      <x:c t="n" s="0">
        <x:v>6.011166</x:v>
      </x:c>
      <x:c t="n" s="0">
        <x:v>2.398164</x:v>
      </x:c>
      <x:c t="n" s="0">
        <x:v>3.568683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43945.1074884259</x:v>
      </x:c>
      <x:c t="n" s="7">
        <x:v>43945.1074884259</x:v>
      </x:c>
      <x:c t="n" s="0">
        <x:v>51.79657</x:v>
      </x:c>
      <x:c t="n" s="0">
        <x:v>58.9719</x:v>
      </x:c>
      <x:c t="n" s="0">
        <x:v>60.85893</x:v>
      </x:c>
      <x:c t="n" s="0">
        <x:v>69.56634</x:v>
      </x:c>
      <x:c t="n" s="0">
        <x:v>-30.06697</x:v>
      </x:c>
      <x:c t="n" s="0">
        <x:v>-29.16826</x:v>
      </x:c>
      <x:c t="n" s="0">
        <x:v>-22.76129</x:v>
      </x:c>
      <x:c t="n" s="0">
        <x:v>-15.81314</x:v>
      </x:c>
      <x:c t="n" s="0">
        <x:v>-10.04846</x:v>
      </x:c>
      <x:c t="n" s="0">
        <x:v>-7.515594</x:v>
      </x:c>
      <x:c t="n" s="0">
        <x:v>4.790287</x:v>
      </x:c>
      <x:c t="n" s="0">
        <x:v>10.1078</x:v>
      </x:c>
      <x:c t="n" s="0">
        <x:v>15.84108</x:v>
      </x:c>
      <x:c t="n" s="0">
        <x:v>18.19268</x:v>
      </x:c>
      <x:c t="n" s="0">
        <x:v>23.16571</x:v>
      </x:c>
      <x:c t="n" s="0">
        <x:v>25.05769</x:v>
      </x:c>
      <x:c t="n" s="0">
        <x:v>27.04291</x:v>
      </x:c>
      <x:c t="n" s="0">
        <x:v>26.00715</x:v>
      </x:c>
      <x:c t="n" s="0">
        <x:v>29.13043</x:v>
      </x:c>
      <x:c t="n" s="0">
        <x:v>31.09168</x:v>
      </x:c>
      <x:c t="n" s="0">
        <x:v>32.84859</x:v>
      </x:c>
      <x:c t="n" s="0">
        <x:v>32.42652</x:v>
      </x:c>
      <x:c t="n" s="0">
        <x:v>33.46552</x:v>
      </x:c>
      <x:c t="n" s="0">
        <x:v>38.19262</x:v>
      </x:c>
      <x:c t="n" s="0">
        <x:v>41.38823</x:v>
      </x:c>
      <x:c t="n" s="0">
        <x:v>44.73459</x:v>
      </x:c>
      <x:c t="n" s="0">
        <x:v>45.26031</x:v>
      </x:c>
      <x:c t="n" s="0">
        <x:v>43.44764</x:v>
      </x:c>
      <x:c t="n" s="0">
        <x:v>39.33643</x:v>
      </x:c>
      <x:c t="n" s="0">
        <x:v>35.13446</x:v>
      </x:c>
      <x:c t="n" s="0">
        <x:v>31.96522</x:v>
      </x:c>
      <x:c t="n" s="0">
        <x:v>31.79353</x:v>
      </x:c>
      <x:c t="n" s="0">
        <x:v>34.74375</x:v>
      </x:c>
      <x:c t="n" s="0">
        <x:v>24.93142</x:v>
      </x:c>
      <x:c t="n" s="0">
        <x:v>17.76728</x:v>
      </x:c>
      <x:c t="n" s="0">
        <x:v>7.393393</x:v>
      </x:c>
      <x:c t="n" s="0">
        <x:v>6.480687</x:v>
      </x:c>
      <x:c t="n" s="0">
        <x:v>5.373815</x:v>
      </x:c>
      <x:c t="n" s="0">
        <x:v>3.214822</x:v>
      </x:c>
      <x:c t="n" s="0">
        <x:v>3.139743</x:v>
      </x:c>
      <x:c t="n" s="0">
        <x:v>-30.06697</x:v>
      </x:c>
      <x:c t="n" s="0">
        <x:v>-29.16826</x:v>
      </x:c>
      <x:c t="n" s="0">
        <x:v>-21.8232</x:v>
      </x:c>
      <x:c t="n" s="0">
        <x:v>-17.92968</x:v>
      </x:c>
      <x:c t="n" s="0">
        <x:v>-10.3211</x:v>
      </x:c>
      <x:c t="n" s="0">
        <x:v>-5.44578</x:v>
      </x:c>
      <x:c t="n" s="0">
        <x:v>7.054672</x:v>
      </x:c>
      <x:c t="n" s="0">
        <x:v>7.588041</x:v>
      </x:c>
      <x:c t="n" s="0">
        <x:v>11.83336</x:v>
      </x:c>
      <x:c t="n" s="0">
        <x:v>19.2239</x:v>
      </x:c>
      <x:c t="n" s="0">
        <x:v>23.85259</x:v>
      </x:c>
      <x:c t="n" s="0">
        <x:v>26.6251</x:v>
      </x:c>
      <x:c t="n" s="0">
        <x:v>25.07592</x:v>
      </x:c>
      <x:c t="n" s="0">
        <x:v>20.95859</x:v>
      </x:c>
      <x:c t="n" s="0">
        <x:v>28.67969</x:v>
      </x:c>
      <x:c t="n" s="0">
        <x:v>28.06186</x:v>
      </x:c>
      <x:c t="n" s="0">
        <x:v>33.38136</x:v>
      </x:c>
      <x:c t="n" s="0">
        <x:v>31.75817</x:v>
      </x:c>
      <x:c t="n" s="0">
        <x:v>29.39577</x:v>
      </x:c>
      <x:c t="n" s="0">
        <x:v>37.98025</x:v>
      </x:c>
      <x:c t="n" s="0">
        <x:v>42.43642</x:v>
      </x:c>
      <x:c t="n" s="0">
        <x:v>44.93449</x:v>
      </x:c>
      <x:c t="n" s="0">
        <x:v>46.83901</x:v>
      </x:c>
      <x:c t="n" s="0">
        <x:v>43.49808</x:v>
      </x:c>
      <x:c t="n" s="0">
        <x:v>38.45111</x:v>
      </x:c>
      <x:c t="n" s="0">
        <x:v>34.89147</x:v>
      </x:c>
      <x:c t="n" s="0">
        <x:v>32.73274</x:v>
      </x:c>
      <x:c t="n" s="0">
        <x:v>29.68036</x:v>
      </x:c>
      <x:c t="n" s="0">
        <x:v>33.56326</x:v>
      </x:c>
      <x:c t="n" s="0">
        <x:v>19.97596</x:v>
      </x:c>
      <x:c t="n" s="0">
        <x:v>16.13021</x:v>
      </x:c>
      <x:c t="n" s="0">
        <x:v>8.770311</x:v>
      </x:c>
      <x:c t="n" s="0">
        <x:v>6.170337</x:v>
      </x:c>
      <x:c t="n" s="0">
        <x:v>6.132425</x:v>
      </x:c>
      <x:c t="n" s="0">
        <x:v>2.682757</x:v>
      </x:c>
      <x:c t="n" s="0">
        <x:v>2.352649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43945.1074884259</x:v>
      </x:c>
      <x:c t="n" s="7">
        <x:v>43945.1074884259</x:v>
      </x:c>
      <x:c t="n" s="0">
        <x:v>54.84678</x:v>
      </x:c>
      <x:c t="n" s="0">
        <x:v>62.65167</x:v>
      </x:c>
      <x:c t="n" s="0">
        <x:v>62.0537</x:v>
      </x:c>
      <x:c t="n" s="0">
        <x:v>71.17696</x:v>
      </x:c>
      <x:c t="n" s="0">
        <x:v>-30.06697</x:v>
      </x:c>
      <x:c t="n" s="0">
        <x:v>-29.16826</x:v>
      </x:c>
      <x:c t="n" s="0">
        <x:v>-22.62345</x:v>
      </x:c>
      <x:c t="n" s="0">
        <x:v>-16.08849</x:v>
      </x:c>
      <x:c t="n" s="0">
        <x:v>-10.08723</x:v>
      </x:c>
      <x:c t="n" s="0">
        <x:v>-7.144808</x:v>
      </x:c>
      <x:c t="n" s="0">
        <x:v>5.178761</x:v>
      </x:c>
      <x:c t="n" s="0">
        <x:v>9.867142</x:v>
      </x:c>
      <x:c t="n" s="0">
        <x:v>15.42527</x:v>
      </x:c>
      <x:c t="n" s="0">
        <x:v>18.25517</x:v>
      </x:c>
      <x:c t="n" s="0">
        <x:v>23.27301</x:v>
      </x:c>
      <x:c t="n" s="0">
        <x:v>24.99479</x:v>
      </x:c>
      <x:c t="n" s="0">
        <x:v>26.80563</x:v>
      </x:c>
      <x:c t="n" s="0">
        <x:v>25.70259</x:v>
      </x:c>
      <x:c t="n" s="0">
        <x:v>29.10692</x:v>
      </x:c>
      <x:c t="n" s="0">
        <x:v>30.59879</x:v>
      </x:c>
      <x:c t="n" s="0">
        <x:v>33.74993</x:v>
      </x:c>
      <x:c t="n" s="0">
        <x:v>31.93653</x:v>
      </x:c>
      <x:c t="n" s="0">
        <x:v>33.1883</x:v>
      </x:c>
      <x:c t="n" s="0">
        <x:v>38.23009</x:v>
      </x:c>
      <x:c t="n" s="0">
        <x:v>41.69676</x:v>
      </x:c>
      <x:c t="n" s="0">
        <x:v>45.26953</x:v>
      </x:c>
      <x:c t="n" s="0">
        <x:v>45.95588</x:v>
      </x:c>
      <x:c t="n" s="0">
        <x:v>43.69898</x:v>
      </x:c>
      <x:c t="n" s="0">
        <x:v>39.05378</x:v>
      </x:c>
      <x:c t="n" s="0">
        <x:v>35.0953</x:v>
      </x:c>
      <x:c t="n" s="0">
        <x:v>31.96216</x:v>
      </x:c>
      <x:c t="n" s="0">
        <x:v>31.51513</x:v>
      </x:c>
      <x:c t="n" s="0">
        <x:v>34.53951</x:v>
      </x:c>
      <x:c t="n" s="0">
        <x:v>24.87539</x:v>
      </x:c>
      <x:c t="n" s="0">
        <x:v>18.15121</x:v>
      </x:c>
      <x:c t="n" s="0">
        <x:v>7.426361</x:v>
      </x:c>
      <x:c t="n" s="0">
        <x:v>6.426082</x:v>
      </x:c>
      <x:c t="n" s="0">
        <x:v>5.3567</x:v>
      </x:c>
      <x:c t="n" s="0">
        <x:v>3.209517</x:v>
      </x:c>
      <x:c t="n" s="0">
        <x:v>3.038617</x:v>
      </x:c>
      <x:c t="n" s="0">
        <x:v>-30.06697</x:v>
      </x:c>
      <x:c t="n" s="0">
        <x:v>-29.16826</x:v>
      </x:c>
      <x:c t="n" s="0">
        <x:v>-22.15636</x:v>
      </x:c>
      <x:c t="n" s="0">
        <x:v>-19.27286</x:v>
      </x:c>
      <x:c t="n" s="0">
        <x:v>-10.3211</x:v>
      </x:c>
      <x:c t="n" s="0">
        <x:v>-5.44578</x:v>
      </x:c>
      <x:c t="n" s="0">
        <x:v>6.915016</x:v>
      </x:c>
      <x:c t="n" s="0">
        <x:v>8.216664</x:v>
      </x:c>
      <x:c t="n" s="0">
        <x:v>10.4736</x:v>
      </x:c>
      <x:c t="n" s="0">
        <x:v>17.9394</x:v>
      </x:c>
      <x:c t="n" s="0">
        <x:v>23.85259</x:v>
      </x:c>
      <x:c t="n" s="0">
        <x:v>23.9747</x:v>
      </x:c>
      <x:c t="n" s="0">
        <x:v>24.77954</x:v>
      </x:c>
      <x:c t="n" s="0">
        <x:v>23.69532</x:v>
      </x:c>
      <x:c t="n" s="0">
        <x:v>29.88268</x:v>
      </x:c>
      <x:c t="n" s="0">
        <x:v>25.85552</x:v>
      </x:c>
      <x:c t="n" s="0">
        <x:v>37.32824</x:v>
      </x:c>
      <x:c t="n" s="0">
        <x:v>24.67375</x:v>
      </x:c>
      <x:c t="n" s="0">
        <x:v>32.11991</x:v>
      </x:c>
      <x:c t="n" s="0">
        <x:v>38.61034</x:v>
      </x:c>
      <x:c t="n" s="0">
        <x:v>40.65464</x:v>
      </x:c>
      <x:c t="n" s="0">
        <x:v>46.71005</x:v>
      </x:c>
      <x:c t="n" s="0">
        <x:v>47.19887</x:v>
      </x:c>
      <x:c t="n" s="0">
        <x:v>45.01068</x:v>
      </x:c>
      <x:c t="n" s="0">
        <x:v>37.96437</x:v>
      </x:c>
      <x:c t="n" s="0">
        <x:v>36.11717</x:v>
      </x:c>
      <x:c t="n" s="0">
        <x:v>34.33503</x:v>
      </x:c>
      <x:c t="n" s="0">
        <x:v>32.06444</x:v>
      </x:c>
      <x:c t="n" s="0">
        <x:v>34.83204</x:v>
      </x:c>
      <x:c t="n" s="0">
        <x:v>26.81097</x:v>
      </x:c>
      <x:c t="n" s="0">
        <x:v>20.55868</x:v>
      </x:c>
      <x:c t="n" s="0">
        <x:v>8.736692</x:v>
      </x:c>
      <x:c t="n" s="0">
        <x:v>6.201516</x:v>
      </x:c>
      <x:c t="n" s="0">
        <x:v>4.487096</x:v>
      </x:c>
      <x:c t="n" s="0">
        <x:v>3.438804</x:v>
      </x:c>
      <x:c t="n" s="0">
        <x:v>2.326502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43945.1074884259</x:v>
      </x:c>
      <x:c t="n" s="7">
        <x:v>43945.1074884259</x:v>
      </x:c>
      <x:c t="n" s="0">
        <x:v>53.82934</x:v>
      </x:c>
      <x:c t="n" s="0">
        <x:v>60.22129</x:v>
      </x:c>
      <x:c t="n" s="0">
        <x:v>57.94728</x:v>
      </x:c>
      <x:c t="n" s="0">
        <x:v>66.46649</x:v>
      </x:c>
      <x:c t="n" s="0">
        <x:v>-30.06697</x:v>
      </x:c>
      <x:c t="n" s="0">
        <x:v>-29.16826</x:v>
      </x:c>
      <x:c t="n" s="0">
        <x:v>-22.58569</x:v>
      </x:c>
      <x:c t="n" s="0">
        <x:v>-16.50341</x:v>
      </x:c>
      <x:c t="n" s="0">
        <x:v>-10.12061</x:v>
      </x:c>
      <x:c t="n" s="0">
        <x:v>-6.851424</x:v>
      </x:c>
      <x:c t="n" s="0">
        <x:v>5.479689</x:v>
      </x:c>
      <x:c t="n" s="0">
        <x:v>9.661932</x:v>
      </x:c>
      <x:c t="n" s="0">
        <x:v>14.92115</x:v>
      </x:c>
      <x:c t="n" s="0">
        <x:v>18.21048</x:v>
      </x:c>
      <x:c t="n" s="0">
        <x:v>23.26858</x:v>
      </x:c>
      <x:c t="n" s="0">
        <x:v>24.86</x:v>
      </x:c>
      <x:c t="n" s="0">
        <x:v>26.50104</x:v>
      </x:c>
      <x:c t="n" s="0">
        <x:v>25.42511</x:v>
      </x:c>
      <x:c t="n" s="0">
        <x:v>29.33485</x:v>
      </x:c>
      <x:c t="n" s="0">
        <x:v>30.29552</x:v>
      </x:c>
      <x:c t="n" s="0">
        <x:v>34.22788</x:v>
      </x:c>
      <x:c t="n" s="0">
        <x:v>31.4497</x:v>
      </x:c>
      <x:c t="n" s="0">
        <x:v>33.50787</x:v>
      </x:c>
      <x:c t="n" s="0">
        <x:v>38.11948</x:v>
      </x:c>
      <x:c t="n" s="0">
        <x:v>41.50342</x:v>
      </x:c>
      <x:c t="n" s="0">
        <x:v>45.51577</x:v>
      </x:c>
      <x:c t="n" s="0">
        <x:v>45.78286</x:v>
      </x:c>
      <x:c t="n" s="0">
        <x:v>43.6958</x:v>
      </x:c>
      <x:c t="n" s="0">
        <x:v>39.55056</x:v>
      </x:c>
      <x:c t="n" s="0">
        <x:v>35.35982</x:v>
      </x:c>
      <x:c t="n" s="0">
        <x:v>32.49558</x:v>
      </x:c>
      <x:c t="n" s="0">
        <x:v>31.6859</x:v>
      </x:c>
      <x:c t="n" s="0">
        <x:v>34.49097</x:v>
      </x:c>
      <x:c t="n" s="0">
        <x:v>24.90098</x:v>
      </x:c>
      <x:c t="n" s="0">
        <x:v>18.15277</x:v>
      </x:c>
      <x:c t="n" s="0">
        <x:v>7.681717</x:v>
      </x:c>
      <x:c t="n" s="0">
        <x:v>6.602979</x:v>
      </x:c>
      <x:c t="n" s="0">
        <x:v>5.313202</x:v>
      </x:c>
      <x:c t="n" s="0">
        <x:v>3.219016</x:v>
      </x:c>
      <x:c t="n" s="0">
        <x:v>2.978212</x:v>
      </x:c>
      <x:c t="n" s="0">
        <x:v>-30.06697</x:v>
      </x:c>
      <x:c t="n" s="0">
        <x:v>-29.16826</x:v>
      </x:c>
      <x:c t="n" s="0">
        <x:v>-22.36926</x:v>
      </x:c>
      <x:c t="n" s="0">
        <x:v>-20.33783</x:v>
      </x:c>
      <x:c t="n" s="0">
        <x:v>-10.3211</x:v>
      </x:c>
      <x:c t="n" s="0">
        <x:v>-5.44578</x:v>
      </x:c>
      <x:c t="n" s="0">
        <x:v>6.915016</x:v>
      </x:c>
      <x:c t="n" s="0">
        <x:v>8.216664</x:v>
      </x:c>
      <x:c t="n" s="0">
        <x:v>9.391246</x:v>
      </x:c>
      <x:c t="n" s="0">
        <x:v>17.9394</x:v>
      </x:c>
      <x:c t="n" s="0">
        <x:v>21.83969</x:v>
      </x:c>
      <x:c t="n" s="0">
        <x:v>23.9747</x:v>
      </x:c>
      <x:c t="n" s="0">
        <x:v>23.74545</x:v>
      </x:c>
      <x:c t="n" s="0">
        <x:v>21.47835</x:v>
      </x:c>
      <x:c t="n" s="0">
        <x:v>29.40565</x:v>
      </x:c>
      <x:c t="n" s="0">
        <x:v>29.07962</x:v>
      </x:c>
      <x:c t="n" s="0">
        <x:v>33.72674</x:v>
      </x:c>
      <x:c t="n" s="0">
        <x:v>24.85623</x:v>
      </x:c>
      <x:c t="n" s="0">
        <x:v>33.69092</x:v>
      </x:c>
      <x:c t="n" s="0">
        <x:v>38.33154</x:v>
      </x:c>
      <x:c t="n" s="0">
        <x:v>40.76794</x:v>
      </x:c>
      <x:c t="n" s="0">
        <x:v>46.54092</x:v>
      </x:c>
      <x:c t="n" s="0">
        <x:v>40.84923</x:v>
      </x:c>
      <x:c t="n" s="0">
        <x:v>45.69159</x:v>
      </x:c>
      <x:c t="n" s="0">
        <x:v>42.2918</x:v>
      </x:c>
      <x:c t="n" s="0">
        <x:v>36.84636</x:v>
      </x:c>
      <x:c t="n" s="0">
        <x:v>32.58518</x:v>
      </x:c>
      <x:c t="n" s="0">
        <x:v>29.47045</x:v>
      </x:c>
      <x:c t="n" s="0">
        <x:v>30.20031</x:v>
      </x:c>
      <x:c t="n" s="0">
        <x:v>21.66631</x:v>
      </x:c>
      <x:c t="n" s="0">
        <x:v>17.15532</x:v>
      </x:c>
      <x:c t="n" s="0">
        <x:v>9.124618</x:v>
      </x:c>
      <x:c t="n" s="0">
        <x:v>8.641537</x:v>
      </x:c>
      <x:c t="n" s="0">
        <x:v>5.719881</x:v>
      </x:c>
      <x:c t="n" s="0">
        <x:v>2.773686</x:v>
      </x:c>
      <x:c t="n" s="0">
        <x:v>2.62628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43945.1074884259</x:v>
      </x:c>
      <x:c t="n" s="7">
        <x:v>43945.1074884259</x:v>
      </x:c>
      <x:c t="n" s="0">
        <x:v>51.86205</x:v>
      </x:c>
      <x:c t="n" s="0">
        <x:v>58.9719</x:v>
      </x:c>
      <x:c t="n" s="0">
        <x:v>56.5269</x:v>
      </x:c>
      <x:c t="n" s="0">
        <x:v>64.96886</x:v>
      </x:c>
      <x:c t="n" s="0">
        <x:v>-30.06697</x:v>
      </x:c>
      <x:c t="n" s="0">
        <x:v>-29.16826</x:v>
      </x:c>
      <x:c t="n" s="0">
        <x:v>-22.55378</x:v>
      </x:c>
      <x:c t="n" s="0">
        <x:v>-16.89217</x:v>
      </x:c>
      <x:c t="n" s="0">
        <x:v>-10.14932</x:v>
      </x:c>
      <x:c t="n" s="0">
        <x:v>-6.61566</x:v>
      </x:c>
      <x:c t="n" s="0">
        <x:v>5.721149</x:v>
      </x:c>
      <x:c t="n" s="0">
        <x:v>9.639877</x:v>
      </x:c>
      <x:c t="n" s="0">
        <x:v>14.43881</x:v>
      </x:c>
      <x:c t="n" s="0">
        <x:v>18.17195</x:v>
      </x:c>
      <x:c t="n" s="0">
        <x:v>22.99258</x:v>
      </x:c>
      <x:c t="n" s="0">
        <x:v>24.74149</x:v>
      </x:c>
      <x:c t="n" s="0">
        <x:v>26.1925</x:v>
      </x:c>
      <x:c t="n" s="0">
        <x:v>24.91579</x:v>
      </x:c>
      <x:c t="n" s="0">
        <x:v>28.96071</x:v>
      </x:c>
      <x:c t="n" s="0">
        <x:v>30.3497</x:v>
      </x:c>
      <x:c t="n" s="0">
        <x:v>33.92547</x:v>
      </x:c>
      <x:c t="n" s="0">
        <x:v>30.92677</x:v>
      </x:c>
      <x:c t="n" s="0">
        <x:v>33.06694</x:v>
      </x:c>
      <x:c t="n" s="0">
        <x:v>37.87656</x:v>
      </x:c>
      <x:c t="n" s="0">
        <x:v>42.25343</x:v>
      </x:c>
      <x:c t="n" s="0">
        <x:v>45.48622</x:v>
      </x:c>
      <x:c t="n" s="0">
        <x:v>46.70499</x:v>
      </x:c>
      <x:c t="n" s="0">
        <x:v>44.84668</x:v>
      </x:c>
      <x:c t="n" s="0">
        <x:v>39.92872</x:v>
      </x:c>
      <x:c t="n" s="0">
        <x:v>36.25449</x:v>
      </x:c>
      <x:c t="n" s="0">
        <x:v>32.72003</x:v>
      </x:c>
      <x:c t="n" s="0">
        <x:v>31.32057</x:v>
      </x:c>
      <x:c t="n" s="0">
        <x:v>34.28739</x:v>
      </x:c>
      <x:c t="n" s="0">
        <x:v>24.73434</x:v>
      </x:c>
      <x:c t="n" s="0">
        <x:v>17.93282</x:v>
      </x:c>
      <x:c t="n" s="0">
        <x:v>7.715219</x:v>
      </x:c>
      <x:c t="n" s="0">
        <x:v>6.854795</x:v>
      </x:c>
      <x:c t="n" s="0">
        <x:v>5.40812</x:v>
      </x:c>
      <x:c t="n" s="0">
        <x:v>3.141639</x:v>
      </x:c>
      <x:c t="n" s="0">
        <x:v>2.947469</x:v>
      </x:c>
      <x:c t="n" s="0">
        <x:v>-30.06697</x:v>
      </x:c>
      <x:c t="n" s="0">
        <x:v>-29.16826</x:v>
      </x:c>
      <x:c t="n" s="0">
        <x:v>-22.36926</x:v>
      </x:c>
      <x:c t="n" s="0">
        <x:v>-20.33783</x:v>
      </x:c>
      <x:c t="n" s="0">
        <x:v>-11.02684</x:v>
      </x:c>
      <x:c t="n" s="0">
        <x:v>-5.44578</x:v>
      </x:c>
      <x:c t="n" s="0">
        <x:v>6.915016</x:v>
      </x:c>
      <x:c t="n" s="0">
        <x:v>10.435</x:v>
      </x:c>
      <x:c t="n" s="0">
        <x:v>9.391246</x:v>
      </x:c>
      <x:c t="n" s="0">
        <x:v>16.9184</x:v>
      </x:c>
      <x:c t="n" s="0">
        <x:v>20.88934</x:v>
      </x:c>
      <x:c t="n" s="0">
        <x:v>24.64796</x:v>
      </x:c>
      <x:c t="n" s="0">
        <x:v>23.74545</x:v>
      </x:c>
      <x:c t="n" s="0">
        <x:v>19.26237</x:v>
      </x:c>
      <x:c t="n" s="0">
        <x:v>21.59719</x:v>
      </x:c>
      <x:c t="n" s="0">
        <x:v>31.47877</x:v>
      </x:c>
      <x:c t="n" s="0">
        <x:v>36.05315</x:v>
      </x:c>
      <x:c t="n" s="0">
        <x:v>37.2833</x:v>
      </x:c>
      <x:c t="n" s="0">
        <x:v>37.17897</x:v>
      </x:c>
      <x:c t="n" s="0">
        <x:v>34.17551</x:v>
      </x:c>
      <x:c t="n" s="0">
        <x:v>44.974</x:v>
      </x:c>
      <x:c t="n" s="0">
        <x:v>43.39689</x:v>
      </x:c>
      <x:c t="n" s="0">
        <x:v>50.30802</x:v>
      </x:c>
      <x:c t="n" s="0">
        <x:v>48.29256</x:v>
      </x:c>
      <x:c t="n" s="0">
        <x:v>43.10983</x:v>
      </x:c>
      <x:c t="n" s="0">
        <x:v>39.03563</x:v>
      </x:c>
      <x:c t="n" s="0">
        <x:v>34.53558</x:v>
      </x:c>
      <x:c t="n" s="0">
        <x:v>30.99698</x:v>
      </x:c>
      <x:c t="n" s="0">
        <x:v>33.68288</x:v>
      </x:c>
      <x:c t="n" s="0">
        <x:v>24.86399</x:v>
      </x:c>
      <x:c t="n" s="0">
        <x:v>16.58699</x:v>
      </x:c>
      <x:c t="n" s="0">
        <x:v>6.220968</x:v>
      </x:c>
      <x:c t="n" s="0">
        <x:v>6.807148</x:v>
      </x:c>
      <x:c t="n" s="0">
        <x:v>5.47784</x:v>
      </x:c>
      <x:c t="n" s="0">
        <x:v>3.733118</x:v>
      </x:c>
      <x:c t="n" s="0">
        <x:v>2.921246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43945.1074884259</x:v>
      </x:c>
      <x:c t="n" s="7">
        <x:v>43945.1074884259</x:v>
      </x:c>
      <x:c t="n" s="0">
        <x:v>53.8195</x:v>
      </x:c>
      <x:c t="n" s="0">
        <x:v>58.9719</x:v>
      </x:c>
      <x:c t="n" s="0">
        <x:v>57.58312</x:v>
      </x:c>
      <x:c t="n" s="0">
        <x:v>66.08861</x:v>
      </x:c>
      <x:c t="n" s="0">
        <x:v>-30.06697</x:v>
      </x:c>
      <x:c t="n" s="0">
        <x:v>-29.16826</x:v>
      </x:c>
      <x:c t="n" s="0">
        <x:v>-22.5267</x:v>
      </x:c>
      <x:c t="n" s="0">
        <x:v>-17.25416</x:v>
      </x:c>
      <x:c t="n" s="0">
        <x:v>-10.46463</x:v>
      </x:c>
      <x:c t="n" s="0">
        <x:v>-6.423971</x:v>
      </x:c>
      <x:c t="n" s="0">
        <x:v>5.917239</x:v>
      </x:c>
      <x:c t="n" s="0">
        <x:v>9.765418</x:v>
      </x:c>
      <x:c t="n" s="0">
        <x:v>13.97971</x:v>
      </x:c>
      <x:c t="n" s="0">
        <x:v>17.73235</x:v>
      </x:c>
      <x:c t="n" s="0">
        <x:v>22.74214</x:v>
      </x:c>
      <x:c t="n" s="0">
        <x:v>24.90815</x:v>
      </x:c>
      <x:c t="n" s="0">
        <x:v>26.5016</x:v>
      </x:c>
      <x:c t="n" s="0">
        <x:v>24.75315</x:v>
      </x:c>
      <x:c t="n" s="0">
        <x:v>28.40334</x:v>
      </x:c>
      <x:c t="n" s="0">
        <x:v>30.4296</x:v>
      </x:c>
      <x:c t="n" s="0">
        <x:v>34.45461</x:v>
      </x:c>
      <x:c t="n" s="0">
        <x:v>33.83743</x:v>
      </x:c>
      <x:c t="n" s="0">
        <x:v>34.55397</x:v>
      </x:c>
      <x:c t="n" s="0">
        <x:v>38.35798</x:v>
      </x:c>
      <x:c t="n" s="0">
        <x:v>42.13354</x:v>
      </x:c>
      <x:c t="n" s="0">
        <x:v>45.31346</x:v>
      </x:c>
      <x:c t="n" s="0">
        <x:v>46.63455</x:v>
      </x:c>
      <x:c t="n" s="0">
        <x:v>45.37517</x:v>
      </x:c>
      <x:c t="n" s="0">
        <x:v>40.36552</x:v>
      </x:c>
      <x:c t="n" s="0">
        <x:v>36.68262</x:v>
      </x:c>
      <x:c t="n" s="0">
        <x:v>32.96173</x:v>
      </x:c>
      <x:c t="n" s="0">
        <x:v>31.21771</x:v>
      </x:c>
      <x:c t="n" s="0">
        <x:v>34.57278</x:v>
      </x:c>
      <x:c t="n" s="0">
        <x:v>24.83798</x:v>
      </x:c>
      <x:c t="n" s="0">
        <x:v>17.81357</x:v>
      </x:c>
      <x:c t="n" s="0">
        <x:v>7.517141</x:v>
      </x:c>
      <x:c t="n" s="0">
        <x:v>6.735029</x:v>
      </x:c>
      <x:c t="n" s="0">
        <x:v>5.423046</x:v>
      </x:c>
      <x:c t="n" s="0">
        <x:v>3.120445</x:v>
      </x:c>
      <x:c t="n" s="0">
        <x:v>2.994316</x:v>
      </x:c>
      <x:c t="n" s="0">
        <x:v>-30.06697</x:v>
      </x:c>
      <x:c t="n" s="0">
        <x:v>-29.16826</x:v>
      </x:c>
      <x:c t="n" s="0">
        <x:v>-22.36926</x:v>
      </x:c>
      <x:c t="n" s="0">
        <x:v>-20.33783</x:v>
      </x:c>
      <x:c t="n" s="0">
        <x:v>-14.29994</x:v>
      </x:c>
      <x:c t="n" s="0">
        <x:v>-5.44578</x:v>
      </x:c>
      <x:c t="n" s="0">
        <x:v>6.915016</x:v>
      </x:c>
      <x:c t="n" s="0">
        <x:v>10.435</x:v>
      </x:c>
      <x:c t="n" s="0">
        <x:v>11.04854</x:v>
      </x:c>
      <x:c t="n" s="0">
        <x:v>10.03432</x:v>
      </x:c>
      <x:c t="n" s="0">
        <x:v>20.88934</x:v>
      </x:c>
      <x:c t="n" s="0">
        <x:v>26.20382</x:v>
      </x:c>
      <x:c t="n" s="0">
        <x:v>29.94077</x:v>
      </x:c>
      <x:c t="n" s="0">
        <x:v>26.15604</x:v>
      </x:c>
      <x:c t="n" s="0">
        <x:v>20.52442</x:v>
      </x:c>
      <x:c t="n" s="0">
        <x:v>30.21899</x:v>
      </x:c>
      <x:c t="n" s="0">
        <x:v>33.38128</x:v>
      </x:c>
      <x:c t="n" s="0">
        <x:v>37.63534</x:v>
      </x:c>
      <x:c t="n" s="0">
        <x:v>35.74944</x:v>
      </x:c>
      <x:c t="n" s="0">
        <x:v>41.98803</x:v>
      </x:c>
      <x:c t="n" s="0">
        <x:v>41.85221</x:v>
      </x:c>
      <x:c t="n" s="0">
        <x:v>47.09426</x:v>
      </x:c>
      <x:c t="n" s="0">
        <x:v>45.80028</x:v>
      </x:c>
      <x:c t="n" s="0">
        <x:v>46.54705</x:v>
      </x:c>
      <x:c t="n" s="0">
        <x:v>42.7978</x:v>
      </x:c>
      <x:c t="n" s="0">
        <x:v>37.77961</x:v>
      </x:c>
      <x:c t="n" s="0">
        <x:v>32.4937</x:v>
      </x:c>
      <x:c t="n" s="0">
        <x:v>27.86538</x:v>
      </x:c>
      <x:c t="n" s="0">
        <x:v>35.90762</x:v>
      </x:c>
      <x:c t="n" s="0">
        <x:v>24.57188</x:v>
      </x:c>
      <x:c t="n" s="0">
        <x:v>16.063</x:v>
      </x:c>
      <x:c t="n" s="0">
        <x:v>5.489154</x:v>
      </x:c>
      <x:c t="n" s="0">
        <x:v>5.287097</x:v>
      </x:c>
      <x:c t="n" s="0">
        <x:v>5.207042</x:v>
      </x:c>
      <x:c t="n" s="0">
        <x:v>2.768507</x:v>
      </x:c>
      <x:c t="n" s="0">
        <x:v>3.62183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43945.1074884259</x:v>
      </x:c>
      <x:c t="n" s="7">
        <x:v>43945.1074884259</x:v>
      </x:c>
      <x:c t="n" s="0">
        <x:v>54.39353</x:v>
      </x:c>
      <x:c t="n" s="0">
        <x:v>61.98221</x:v>
      </x:c>
      <x:c t="n" s="0">
        <x:v>60.70241</x:v>
      </x:c>
      <x:c t="n" s="0">
        <x:v>67.71588</x:v>
      </x:c>
      <x:c t="n" s="0">
        <x:v>-30.06697</x:v>
      </x:c>
      <x:c t="n" s="0">
        <x:v>-29.16826</x:v>
      </x:c>
      <x:c t="n" s="0">
        <x:v>-22.50371</x:v>
      </x:c>
      <x:c t="n" s="0">
        <x:v>-17.5891</x:v>
      </x:c>
      <x:c t="n" s="0">
        <x:v>-10.85336</x:v>
      </x:c>
      <x:c t="n" s="0">
        <x:v>-6.343954</x:v>
      </x:c>
      <x:c t="n" s="0">
        <x:v>6.06916</x:v>
      </x:c>
      <x:c t="n" s="0">
        <x:v>9.869833</x:v>
      </x:c>
      <x:c t="n" s="0">
        <x:v>13.76578</x:v>
      </x:c>
      <x:c t="n" s="0">
        <x:v>17.17138</x:v>
      </x:c>
      <x:c t="n" s="0">
        <x:v>22.51619</x:v>
      </x:c>
      <x:c t="n" s="0">
        <x:v>25.12312</x:v>
      </x:c>
      <x:c t="n" s="0">
        <x:v>27.2067</x:v>
      </x:c>
      <x:c t="n" s="0">
        <x:v>25.08166</x:v>
      </x:c>
      <x:c t="n" s="0">
        <x:v>27.81753</x:v>
      </x:c>
      <x:c t="n" s="0">
        <x:v>30.23251</x:v>
      </x:c>
      <x:c t="n" s="0">
        <x:v>34.13808</x:v>
      </x:c>
      <x:c t="n" s="0">
        <x:v>33.94828</x:v>
      </x:c>
      <x:c t="n" s="0">
        <x:v>34.33921</x:v>
      </x:c>
      <x:c t="n" s="0">
        <x:v>38.49284</x:v>
      </x:c>
      <x:c t="n" s="0">
        <x:v>42.02064</x:v>
      </x:c>
      <x:c t="n" s="0">
        <x:v>45.79</x:v>
      </x:c>
      <x:c t="n" s="0">
        <x:v>46.82381</x:v>
      </x:c>
      <x:c t="n" s="0">
        <x:v>45.18924</x:v>
      </x:c>
      <x:c t="n" s="0">
        <x:v>40.79491</x:v>
      </x:c>
      <x:c t="n" s="0">
        <x:v>36.34425</x:v>
      </x:c>
      <x:c t="n" s="0">
        <x:v>32.80509</x:v>
      </x:c>
      <x:c t="n" s="0">
        <x:v>31.03062</x:v>
      </x:c>
      <x:c t="n" s="0">
        <x:v>34.35367</x:v>
      </x:c>
      <x:c t="n" s="0">
        <x:v>24.53142</x:v>
      </x:c>
      <x:c t="n" s="0">
        <x:v>17.55583</x:v>
      </x:c>
      <x:c t="n" s="0">
        <x:v>7.584765</x:v>
      </x:c>
      <x:c t="n" s="0">
        <x:v>6.598959</x:v>
      </x:c>
      <x:c t="n" s="0">
        <x:v>5.294235</x:v>
      </x:c>
      <x:c t="n" s="0">
        <x:v>3.152935</x:v>
      </x:c>
      <x:c t="n" s="0">
        <x:v>3.088218</x:v>
      </x:c>
      <x:c t="n" s="0">
        <x:v>-30.06697</x:v>
      </x:c>
      <x:c t="n" s="0">
        <x:v>-29.16826</x:v>
      </x:c>
      <x:c t="n" s="0">
        <x:v>-22.36926</x:v>
      </x:c>
      <x:c t="n" s="0">
        <x:v>-20.33783</x:v>
      </x:c>
      <x:c t="n" s="0">
        <x:v>-14.29994</x:v>
      </x:c>
      <x:c t="n" s="0">
        <x:v>-8.178328</x:v>
      </x:c>
      <x:c t="n" s="0">
        <x:v>6.676367</x:v>
      </x:c>
      <x:c t="n" s="0">
        <x:v>10.435</x:v>
      </x:c>
      <x:c t="n" s="0">
        <x:v>12.24518</x:v>
      </x:c>
      <x:c t="n" s="0">
        <x:v>10.03432</x:v>
      </x:c>
      <x:c t="n" s="0">
        <x:v>20.00469</x:v>
      </x:c>
      <x:c t="n" s="0">
        <x:v>26.20382</x:v>
      </x:c>
      <x:c t="n" s="0">
        <x:v>29.94077</x:v>
      </x:c>
      <x:c t="n" s="0">
        <x:v>26.11109</x:v>
      </x:c>
      <x:c t="n" s="0">
        <x:v>23.2072</x:v>
      </x:c>
      <x:c t="n" s="0">
        <x:v>26.25294</x:v>
      </x:c>
      <x:c t="n" s="0">
        <x:v>33.88778</x:v>
      </x:c>
      <x:c t="n" s="0">
        <x:v>33.63176</x:v>
      </x:c>
      <x:c t="n" s="0">
        <x:v>34.15009</x:v>
      </x:c>
      <x:c t="n" s="0">
        <x:v>34.79047</x:v>
      </x:c>
      <x:c t="n" s="0">
        <x:v>44.37318</x:v>
      </x:c>
      <x:c t="n" s="0">
        <x:v>47.10666</x:v>
      </x:c>
      <x:c t="n" s="0">
        <x:v>50.11983</x:v>
      </x:c>
      <x:c t="n" s="0">
        <x:v>45.35273</x:v>
      </x:c>
      <x:c t="n" s="0">
        <x:v>42.92271</x:v>
      </x:c>
      <x:c t="n" s="0">
        <x:v>35.09502</x:v>
      </x:c>
      <x:c t="n" s="0">
        <x:v>33.08942</x:v>
      </x:c>
      <x:c t="n" s="0">
        <x:v>31.53697</x:v>
      </x:c>
      <x:c t="n" s="0">
        <x:v>31.9116</x:v>
      </x:c>
      <x:c t="n" s="0">
        <x:v>21.07277</x:v>
      </x:c>
      <x:c t="n" s="0">
        <x:v>16.17924</x:v>
      </x:c>
      <x:c t="n" s="0">
        <x:v>8.086864</x:v>
      </x:c>
      <x:c t="n" s="0">
        <x:v>6.755149</x:v>
      </x:c>
      <x:c t="n" s="0">
        <x:v>6.048728</x:v>
      </x:c>
      <x:c t="n" s="0">
        <x:v>3.378057</x:v>
      </x:c>
      <x:c t="n" s="0">
        <x:v>3.654054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43945.1074884259</x:v>
      </x:c>
      <x:c t="n" s="7">
        <x:v>43945.1074884259</x:v>
      </x:c>
      <x:c t="n" s="0">
        <x:v>55.61939</x:v>
      </x:c>
      <x:c t="n" s="0">
        <x:v>64.99251</x:v>
      </x:c>
      <x:c t="n" s="0">
        <x:v>60.69288</x:v>
      </x:c>
      <x:c t="n" s="0">
        <x:v>68.79222</x:v>
      </x:c>
      <x:c t="n" s="0">
        <x:v>-30.06697</x:v>
      </x:c>
      <x:c t="n" s="0">
        <x:v>-29.16826</x:v>
      </x:c>
      <x:c t="n" s="0">
        <x:v>-22.48414</x:v>
      </x:c>
      <x:c t="n" s="0">
        <x:v>-17.89719</x:v>
      </x:c>
      <x:c t="n" s="0">
        <x:v>-11.21534</x:v>
      </x:c>
      <x:c t="n" s="0">
        <x:v>-6.804379</x:v>
      </x:c>
      <x:c t="n" s="0">
        <x:v>6.139016</x:v>
      </x:c>
      <x:c t="n" s="0">
        <x:v>10.2199</x:v>
      </x:c>
      <x:c t="n" s="0">
        <x:v>13.57434</x:v>
      </x:c>
      <x:c t="n" s="0">
        <x:v>16.62727</x:v>
      </x:c>
      <x:c t="n" s="0">
        <x:v>22.04809</x:v>
      </x:c>
      <x:c t="n" s="0">
        <x:v>25.29864</x:v>
      </x:c>
      <x:c t="n" s="0">
        <x:v>27.49906</x:v>
      </x:c>
      <x:c t="n" s="0">
        <x:v>24.82659</x:v>
      </x:c>
      <x:c t="n" s="0">
        <x:v>27.64855</x:v>
      </x:c>
      <x:c t="n" s="0">
        <x:v>29.87362</x:v>
      </x:c>
      <x:c t="n" s="0">
        <x:v>34.2538</x:v>
      </x:c>
      <x:c t="n" s="0">
        <x:v>33.94485</x:v>
      </x:c>
      <x:c t="n" s="0">
        <x:v>35.03885</x:v>
      </x:c>
      <x:c t="n" s="0">
        <x:v>38.20052</x:v>
      </x:c>
      <x:c t="n" s="0">
        <x:v>42.56558</x:v>
      </x:c>
      <x:c t="n" s="0">
        <x:v>45.61226</x:v>
      </x:c>
      <x:c t="n" s="0">
        <x:v>47.45521</x:v>
      </x:c>
      <x:c t="n" s="0">
        <x:v>45.45311</x:v>
      </x:c>
      <x:c t="n" s="0">
        <x:v>41.02997</x:v>
      </x:c>
      <x:c t="n" s="0">
        <x:v>37.21777</x:v>
      </x:c>
      <x:c t="n" s="0">
        <x:v>32.72905</x:v>
      </x:c>
      <x:c t="n" s="0">
        <x:v>31.05766</x:v>
      </x:c>
      <x:c t="n" s="0">
        <x:v>34.0604</x:v>
      </x:c>
      <x:c t="n" s="0">
        <x:v>24.11261</x:v>
      </x:c>
      <x:c t="n" s="0">
        <x:v>17.41778</x:v>
      </x:c>
      <x:c t="n" s="0">
        <x:v>7.475584</x:v>
      </x:c>
      <x:c t="n" s="0">
        <x:v>6.834755</x:v>
      </x:c>
      <x:c t="n" s="0">
        <x:v>5.525931</x:v>
      </x:c>
      <x:c t="n" s="0">
        <x:v>3.2449</x:v>
      </x:c>
      <x:c t="n" s="0">
        <x:v>3.080235</x:v>
      </x:c>
      <x:c t="n" s="0">
        <x:v>-30.06697</x:v>
      </x:c>
      <x:c t="n" s="0">
        <x:v>-29.16826</x:v>
      </x:c>
      <x:c t="n" s="0">
        <x:v>-22.36926</x:v>
      </x:c>
      <x:c t="n" s="0">
        <x:v>-20.33783</x:v>
      </x:c>
      <x:c t="n" s="0">
        <x:v>-14.29994</x:v>
      </x:c>
      <x:c t="n" s="0">
        <x:v>-11.4174</x:v>
      </x:c>
      <x:c t="n" s="0">
        <x:v>6.526618</x:v>
      </x:c>
      <x:c t="n" s="0">
        <x:v>13.1093</x:v>
      </x:c>
      <x:c t="n" s="0">
        <x:v>11.98543</x:v>
      </x:c>
      <x:c t="n" s="0">
        <x:v>13.81963</x:v>
      </x:c>
      <x:c t="n" s="0">
        <x:v>15.08609</x:v>
      </x:c>
      <x:c t="n" s="0">
        <x:v>23.23195</x:v>
      </x:c>
      <x:c t="n" s="0">
        <x:v>25.93074</x:v>
      </x:c>
      <x:c t="n" s="0">
        <x:v>17.02333</x:v>
      </x:c>
      <x:c t="n" s="0">
        <x:v>27.44693</x:v>
      </x:c>
      <x:c t="n" s="0">
        <x:v>28.78433</x:v>
      </x:c>
      <x:c t="n" s="0">
        <x:v>35.05903</x:v>
      </x:c>
      <x:c t="n" s="0">
        <x:v>36.61952</x:v>
      </x:c>
      <x:c t="n" s="0">
        <x:v>38.50126</x:v>
      </x:c>
      <x:c t="n" s="0">
        <x:v>36.42556</x:v>
      </x:c>
      <x:c t="n" s="0">
        <x:v>42.03582</x:v>
      </x:c>
      <x:c t="n" s="0">
        <x:v>42.05449</x:v>
      </x:c>
      <x:c t="n" s="0">
        <x:v>47.86516</x:v>
      </x:c>
      <x:c t="n" s="0">
        <x:v>49.38523</x:v>
      </x:c>
      <x:c t="n" s="0">
        <x:v>42.23499</x:v>
      </x:c>
      <x:c t="n" s="0">
        <x:v>40.10186</x:v>
      </x:c>
      <x:c t="n" s="0">
        <x:v>34.06771</x:v>
      </x:c>
      <x:c t="n" s="0">
        <x:v>31.04579</x:v>
      </x:c>
      <x:c t="n" s="0">
        <x:v>30.3288</x:v>
      </x:c>
      <x:c t="n" s="0">
        <x:v>23.39745</x:v>
      </x:c>
      <x:c t="n" s="0">
        <x:v>19.54373</x:v>
      </x:c>
      <x:c t="n" s="0">
        <x:v>6.589496</x:v>
      </x:c>
      <x:c t="n" s="0">
        <x:v>8.301055</x:v>
      </x:c>
      <x:c t="n" s="0">
        <x:v>5.075144</x:v>
      </x:c>
      <x:c t="n" s="0">
        <x:v>2.775008</x:v>
      </x:c>
      <x:c t="n" s="0">
        <x:v>3.206152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43945.1074884259</x:v>
      </x:c>
      <x:c t="n" s="7">
        <x:v>43945.1074884259</x:v>
      </x:c>
      <x:c t="n" s="0">
        <x:v>53.74577</x:v>
      </x:c>
      <x:c t="n" s="0">
        <x:v>61.19039</x:v>
      </x:c>
      <x:c t="n" s="0">
        <x:v>58.41917</x:v>
      </x:c>
      <x:c t="n" s="0">
        <x:v>67.97917</x:v>
      </x:c>
      <x:c t="n" s="0">
        <x:v>-30.06697</x:v>
      </x:c>
      <x:c t="n" s="0">
        <x:v>-29.16826</x:v>
      </x:c>
      <x:c t="n" s="0">
        <x:v>-22.46744</x:v>
      </x:c>
      <x:c t="n" s="0">
        <x:v>-18.17876</x:v>
      </x:c>
      <x:c t="n" s="0">
        <x:v>-11.55031</x:v>
      </x:c>
      <x:c t="n" s="0">
        <x:v>-7.240362</x:v>
      </x:c>
      <x:c t="n" s="0">
        <x:v>6.197799</x:v>
      </x:c>
      <x:c t="n" s="0">
        <x:v>10.85177</x:v>
      </x:c>
      <x:c t="n" s="0">
        <x:v>13.25634</x:v>
      </x:c>
      <x:c t="n" s="0">
        <x:v>17.09994</x:v>
      </x:c>
      <x:c t="n" s="0">
        <x:v>21.50969</x:v>
      </x:c>
      <x:c t="n" s="0">
        <x:v>24.62146</x:v>
      </x:c>
      <x:c t="n" s="0">
        <x:v>27.06213</x:v>
      </x:c>
      <x:c t="n" s="0">
        <x:v>24.26268</x:v>
      </x:c>
      <x:c t="n" s="0">
        <x:v>28.84837</x:v>
      </x:c>
      <x:c t="n" s="0">
        <x:v>29.90211</x:v>
      </x:c>
      <x:c t="n" s="0">
        <x:v>34.50861</x:v>
      </x:c>
      <x:c t="n" s="0">
        <x:v>34.31342</x:v>
      </x:c>
      <x:c t="n" s="0">
        <x:v>35.34748</x:v>
      </x:c>
      <x:c t="n" s="0">
        <x:v>37.76479</x:v>
      </x:c>
      <x:c t="n" s="0">
        <x:v>42.98866</x:v>
      </x:c>
      <x:c t="n" s="0">
        <x:v>45.33238</x:v>
      </x:c>
      <x:c t="n" s="0">
        <x:v>47.38092</x:v>
      </x:c>
      <x:c t="n" s="0">
        <x:v>46.14808</x:v>
      </x:c>
      <x:c t="n" s="0">
        <x:v>41.80105</x:v>
      </x:c>
      <x:c t="n" s="0">
        <x:v>36.87762</x:v>
      </x:c>
      <x:c t="n" s="0">
        <x:v>32.9959</x:v>
      </x:c>
      <x:c t="n" s="0">
        <x:v>31.08516</x:v>
      </x:c>
      <x:c t="n" s="0">
        <x:v>33.64355</x:v>
      </x:c>
      <x:c t="n" s="0">
        <x:v>24.137</x:v>
      </x:c>
      <x:c t="n" s="0">
        <x:v>17.91144</x:v>
      </x:c>
      <x:c t="n" s="0">
        <x:v>7.958178</x:v>
      </x:c>
      <x:c t="n" s="0">
        <x:v>7.137875</x:v>
      </x:c>
      <x:c t="n" s="0">
        <x:v>5.477305</x:v>
      </x:c>
      <x:c t="n" s="0">
        <x:v>3.05134</x:v>
      </x:c>
      <x:c t="n" s="0">
        <x:v>3.15925</x:v>
      </x:c>
      <x:c t="n" s="0">
        <x:v>-30.06697</x:v>
      </x:c>
      <x:c t="n" s="0">
        <x:v>-29.16826</x:v>
      </x:c>
      <x:c t="n" s="0">
        <x:v>-22.88346</x:v>
      </x:c>
      <x:c t="n" s="0">
        <x:v>-18.16818</x:v>
      </x:c>
      <x:c t="n" s="0">
        <x:v>-14.29994</x:v>
      </x:c>
      <x:c t="n" s="0">
        <x:v>-11.4174</x:v>
      </x:c>
      <x:c t="n" s="0">
        <x:v>6.526618</x:v>
      </x:c>
      <x:c t="n" s="0">
        <x:v>13.38558</x:v>
      </x:c>
      <x:c t="n" s="0">
        <x:v>9.533142</x:v>
      </x:c>
      <x:c t="n" s="0">
        <x:v>20.87144</x:v>
      </x:c>
      <x:c t="n" s="0">
        <x:v>15.08609</x:v>
      </x:c>
      <x:c t="n" s="0">
        <x:v>5.692387</x:v>
      </x:c>
      <x:c t="n" s="0">
        <x:v>22.8689</x:v>
      </x:c>
      <x:c t="n" s="0">
        <x:v>20.1518</x:v>
      </x:c>
      <x:c t="n" s="0">
        <x:v>36.25357</x:v>
      </x:c>
      <x:c t="n" s="0">
        <x:v>31.60871</x:v>
      </x:c>
      <x:c t="n" s="0">
        <x:v>36.10707</x:v>
      </x:c>
      <x:c t="n" s="0">
        <x:v>30.32507</x:v>
      </x:c>
      <x:c t="n" s="0">
        <x:v>36.19038</x:v>
      </x:c>
      <x:c t="n" s="0">
        <x:v>32.69542</x:v>
      </x:c>
      <x:c t="n" s="0">
        <x:v>45.43551</x:v>
      </x:c>
      <x:c t="n" s="0">
        <x:v>48.92816</x:v>
      </x:c>
      <x:c t="n" s="0">
        <x:v>50.02024</x:v>
      </x:c>
      <x:c t="n" s="0">
        <x:v>45.52907</x:v>
      </x:c>
      <x:c t="n" s="0">
        <x:v>43.93208</x:v>
      </x:c>
      <x:c t="n" s="0">
        <x:v>40.09148</x:v>
      </x:c>
      <x:c t="n" s="0">
        <x:v>31.02938</x:v>
      </x:c>
      <x:c t="n" s="0">
        <x:v>30.60256</x:v>
      </x:c>
      <x:c t="n" s="0">
        <x:v>31.7694</x:v>
      </x:c>
      <x:c t="n" s="0">
        <x:v>22.85617</x:v>
      </x:c>
      <x:c t="n" s="0">
        <x:v>18.34064</x:v>
      </x:c>
      <x:c t="n" s="0">
        <x:v>10.7177</x:v>
      </x:c>
      <x:c t="n" s="0">
        <x:v>7.819872</x:v>
      </x:c>
      <x:c t="n" s="0">
        <x:v>5.364533</x:v>
      </x:c>
      <x:c t="n" s="0">
        <x:v>2.127901</x:v>
      </x:c>
      <x:c t="n" s="0">
        <x:v>3.293495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43945.1074884259</x:v>
      </x:c>
      <x:c t="n" s="7">
        <x:v>43945.1074884259</x:v>
      </x:c>
      <x:c t="n" s="0">
        <x:v>54.28414</x:v>
      </x:c>
      <x:c t="n" s="0">
        <x:v>61.19039</x:v>
      </x:c>
      <x:c t="n" s="0">
        <x:v>62.55598</x:v>
      </x:c>
      <x:c t="n" s="0">
        <x:v>69.90714</x:v>
      </x:c>
      <x:c t="n" s="0">
        <x:v>-30.06697</x:v>
      </x:c>
      <x:c t="n" s="0">
        <x:v>-29.16826</x:v>
      </x:c>
      <x:c t="n" s="0">
        <x:v>-22.62664</x:v>
      </x:c>
      <x:c t="n" s="0">
        <x:v>-17.8512</x:v>
      </x:c>
      <x:c t="n" s="0">
        <x:v>-11.85839</x:v>
      </x:c>
      <x:c t="n" s="0">
        <x:v>-7.650833</x:v>
      </x:c>
      <x:c t="n" s="0">
        <x:v>6.247378</x:v>
      </x:c>
      <x:c t="n" s="0">
        <x:v>11.327</x:v>
      </x:c>
      <x:c t="n" s="0">
        <x:v>12.87512</x:v>
      </x:c>
      <x:c t="n" s="0">
        <x:v>17.89864</x:v>
      </x:c>
      <x:c t="n" s="0">
        <x:v>20.99032</x:v>
      </x:c>
      <x:c t="n" s="0">
        <x:v>23.94565</x:v>
      </x:c>
      <x:c t="n" s="0">
        <x:v>26.65068</x:v>
      </x:c>
      <x:c t="n" s="0">
        <x:v>24.04042</x:v>
      </x:c>
      <x:c t="n" s="0">
        <x:v>31.61222</x:v>
      </x:c>
      <x:c t="n" s="0">
        <x:v>30.39292</x:v>
      </x:c>
      <x:c t="n" s="0">
        <x:v>34.63018</x:v>
      </x:c>
      <x:c t="n" s="0">
        <x:v>33.73676</x:v>
      </x:c>
      <x:c t="n" s="0">
        <x:v>35.38261</x:v>
      </x:c>
      <x:c t="n" s="0">
        <x:v>37.80605</x:v>
      </x:c>
      <x:c t="n" s="0">
        <x:v>43.01678</x:v>
      </x:c>
      <x:c t="n" s="0">
        <x:v>46.1286</x:v>
      </x:c>
      <x:c t="n" s="0">
        <x:v>48.48814</x:v>
      </x:c>
      <x:c t="n" s="0">
        <x:v>46.36025</x:v>
      </x:c>
      <x:c t="n" s="0">
        <x:v>42.213</x:v>
      </x:c>
      <x:c t="n" s="0">
        <x:v>37.61478</x:v>
      </x:c>
      <x:c t="n" s="0">
        <x:v>32.90231</x:v>
      </x:c>
      <x:c t="n" s="0">
        <x:v>30.85301</x:v>
      </x:c>
      <x:c t="n" s="0">
        <x:v>33.50399</x:v>
      </x:c>
      <x:c t="n" s="0">
        <x:v>23.85652</x:v>
      </x:c>
      <x:c t="n" s="0">
        <x:v>17.72475</x:v>
      </x:c>
      <x:c t="n" s="0">
        <x:v>7.915345</x:v>
      </x:c>
      <x:c t="n" s="0">
        <x:v>6.991227</x:v>
      </x:c>
      <x:c t="n" s="0">
        <x:v>5.524022</x:v>
      </x:c>
      <x:c t="n" s="0">
        <x:v>3.107739</x:v>
      </x:c>
      <x:c t="n" s="0">
        <x:v>3.151089</x:v>
      </x:c>
      <x:c t="n" s="0">
        <x:v>-30.06697</x:v>
      </x:c>
      <x:c t="n" s="0">
        <x:v>-29.16826</x:v>
      </x:c>
      <x:c t="n" s="0">
        <x:v>-23.90438</x:v>
      </x:c>
      <x:c t="n" s="0">
        <x:v>-15.97927</x:v>
      </x:c>
      <x:c t="n" s="0">
        <x:v>-14.29994</x:v>
      </x:c>
      <x:c t="n" s="0">
        <x:v>-11.4174</x:v>
      </x:c>
      <x:c t="n" s="0">
        <x:v>6.526618</x:v>
      </x:c>
      <x:c t="n" s="0">
        <x:v>14.6791</x:v>
      </x:c>
      <x:c t="n" s="0">
        <x:v>9.533142</x:v>
      </x:c>
      <x:c t="n" s="0">
        <x:v>20.87144</x:v>
      </x:c>
      <x:c t="n" s="0">
        <x:v>15.08609</x:v>
      </x:c>
      <x:c t="n" s="0">
        <x:v>5.692387</x:v>
      </x:c>
      <x:c t="n" s="0">
        <x:v>20.70703</x:v>
      </x:c>
      <x:c t="n" s="0">
        <x:v>22.83689</x:v>
      </x:c>
      <x:c t="n" s="0">
        <x:v>36.07687</x:v>
      </x:c>
      <x:c t="n" s="0">
        <x:v>29.85346</x:v>
      </x:c>
      <x:c t="n" s="0">
        <x:v>33.9668</x:v>
      </x:c>
      <x:c t="n" s="0">
        <x:v>27.67638</x:v>
      </x:c>
      <x:c t="n" s="0">
        <x:v>37.20337</x:v>
      </x:c>
      <x:c t="n" s="0">
        <x:v>38.22843</x:v>
      </x:c>
      <x:c t="n" s="0">
        <x:v>40.86299</x:v>
      </x:c>
      <x:c t="n" s="0">
        <x:v>46.39229</x:v>
      </x:c>
      <x:c t="n" s="0">
        <x:v>52.48515</x:v>
      </x:c>
      <x:c t="n" s="0">
        <x:v>46.34123</x:v>
      </x:c>
      <x:c t="n" s="0">
        <x:v>42.51579</x:v>
      </x:c>
      <x:c t="n" s="0">
        <x:v>38.71601</x:v>
      </x:c>
      <x:c t="n" s="0">
        <x:v>32.83603</x:v>
      </x:c>
      <x:c t="n" s="0">
        <x:v>29.9263</x:v>
      </x:c>
      <x:c t="n" s="0">
        <x:v>31.27168</x:v>
      </x:c>
      <x:c t="n" s="0">
        <x:v>22.05325</x:v>
      </x:c>
      <x:c t="n" s="0">
        <x:v>16.94719</x:v>
      </x:c>
      <x:c t="n" s="0">
        <x:v>6.264849</x:v>
      </x:c>
      <x:c t="n" s="0">
        <x:v>7.215166</x:v>
      </x:c>
      <x:c t="n" s="0">
        <x:v>5.7815</x:v>
      </x:c>
      <x:c t="n" s="0">
        <x:v>3.606445</x:v>
      </x:c>
      <x:c t="n" s="0">
        <x:v>3.251955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43945.1074884259</x:v>
      </x:c>
      <x:c t="n" s="7">
        <x:v>43945.1074884259</x:v>
      </x:c>
      <x:c t="n" s="0">
        <x:v>54.80098</x:v>
      </x:c>
      <x:c t="n" s="0">
        <x:v>62.65167</x:v>
      </x:c>
      <x:c t="n" s="0">
        <x:v>59.71</x:v>
      </x:c>
      <x:c t="n" s="0">
        <x:v>68.57503</x:v>
      </x:c>
      <x:c t="n" s="0">
        <x:v>-30.06697</x:v>
      </x:c>
      <x:c t="n" s="0">
        <x:v>-29.16826</x:v>
      </x:c>
      <x:c t="n" s="0">
        <x:v>-22.79163</x:v>
      </x:c>
      <x:c t="n" s="0">
        <x:v>-17.52242</x:v>
      </x:c>
      <x:c t="n" s="0">
        <x:v>-11.91598</x:v>
      </x:c>
      <x:c t="n" s="0">
        <x:v>-8.034985</x:v>
      </x:c>
      <x:c t="n" s="0">
        <x:v>6.211911</x:v>
      </x:c>
      <x:c t="n" s="0">
        <x:v>12.30042</x:v>
      </x:c>
      <x:c t="n" s="0">
        <x:v>12.52076</x:v>
      </x:c>
      <x:c t="n" s="0">
        <x:v>18.48088</x:v>
      </x:c>
      <x:c t="n" s="0">
        <x:v>20.55741</x:v>
      </x:c>
      <x:c t="n" s="0">
        <x:v>23.27144</x:v>
      </x:c>
      <x:c t="n" s="0">
        <x:v>26.03192</x:v>
      </x:c>
      <x:c t="n" s="0">
        <x:v>23.851</x:v>
      </x:c>
      <x:c t="n" s="0">
        <x:v>31.91545</x:v>
      </x:c>
      <x:c t="n" s="0">
        <x:v>29.81119</x:v>
      </x:c>
      <x:c t="n" s="0">
        <x:v>34.3549</x:v>
      </x:c>
      <x:c t="n" s="0">
        <x:v>33.28154</x:v>
      </x:c>
      <x:c t="n" s="0">
        <x:v>36.38664</x:v>
      </x:c>
      <x:c t="n" s="0">
        <x:v>37.63148</x:v>
      </x:c>
      <x:c t="n" s="0">
        <x:v>42.60458</x:v>
      </x:c>
      <x:c t="n" s="0">
        <x:v>46.27931</x:v>
      </x:c>
      <x:c t="n" s="0">
        <x:v>48.83482</x:v>
      </x:c>
      <x:c t="n" s="0">
        <x:v>46.22461</x:v>
      </x:c>
      <x:c t="n" s="0">
        <x:v>41.7728</x:v>
      </x:c>
      <x:c t="n" s="0">
        <x:v>37.82719</x:v>
      </x:c>
      <x:c t="n" s="0">
        <x:v>32.84694</x:v>
      </x:c>
      <x:c t="n" s="0">
        <x:v>30.95945</x:v>
      </x:c>
      <x:c t="n" s="0">
        <x:v>33.06054</x:v>
      </x:c>
      <x:c t="n" s="0">
        <x:v>23.67846</x:v>
      </x:c>
      <x:c t="n" s="0">
        <x:v>17.64761</x:v>
      </x:c>
      <x:c t="n" s="0">
        <x:v>7.851665</x:v>
      </x:c>
      <x:c t="n" s="0">
        <x:v>7.027477</x:v>
      </x:c>
      <x:c t="n" s="0">
        <x:v>5.521928</x:v>
      </x:c>
      <x:c t="n" s="0">
        <x:v>3.118504</x:v>
      </x:c>
      <x:c t="n" s="0">
        <x:v>3.119731</x:v>
      </x:c>
      <x:c t="n" s="0">
        <x:v>-30.06697</x:v>
      </x:c>
      <x:c t="n" s="0">
        <x:v>-29.16826</x:v>
      </x:c>
      <x:c t="n" s="0">
        <x:v>-23.90438</x:v>
      </x:c>
      <x:c t="n" s="0">
        <x:v>-15.97927</x:v>
      </x:c>
      <x:c t="n" s="0">
        <x:v>-10.00637</x:v>
      </x:c>
      <x:c t="n" s="0">
        <x:v>-11.4174</x:v>
      </x:c>
      <x:c t="n" s="0">
        <x:v>4.825224</x:v>
      </x:c>
      <x:c t="n" s="0">
        <x:v>15.67447</x:v>
      </x:c>
      <x:c t="n" s="0">
        <x:v>9.533142</x:v>
      </x:c>
      <x:c t="n" s="0">
        <x:v>19.393</x:v>
      </x:c>
      <x:c t="n" s="0">
        <x:v>18.15724</x:v>
      </x:c>
      <x:c t="n" s="0">
        <x:v>21.17999</x:v>
      </x:c>
      <x:c t="n" s="0">
        <x:v>16.20835</x:v>
      </x:c>
      <x:c t="n" s="0">
        <x:v>21.22434</x:v>
      </x:c>
      <x:c t="n" s="0">
        <x:v>32.39459</x:v>
      </x:c>
      <x:c t="n" s="0">
        <x:v>27.75714</x:v>
      </x:c>
      <x:c t="n" s="0">
        <x:v>30.05062</x:v>
      </x:c>
      <x:c t="n" s="0">
        <x:v>28.95892</x:v>
      </x:c>
      <x:c t="n" s="0">
        <x:v>39.16057</x:v>
      </x:c>
      <x:c t="n" s="0">
        <x:v>38.17597</x:v>
      </x:c>
      <x:c t="n" s="0">
        <x:v>40.80774</x:v>
      </x:c>
      <x:c t="n" s="0">
        <x:v>46.1698</x:v>
      </x:c>
      <x:c t="n" s="0">
        <x:v>49.43381</x:v>
      </x:c>
      <x:c t="n" s="0">
        <x:v>48.22321</x:v>
      </x:c>
      <x:c t="n" s="0">
        <x:v>39.22837</x:v>
      </x:c>
      <x:c t="n" s="0">
        <x:v>37.11268</x:v>
      </x:c>
      <x:c t="n" s="0">
        <x:v>32.51088</x:v>
      </x:c>
      <x:c t="n" s="0">
        <x:v>31.51043</x:v>
      </x:c>
      <x:c t="n" s="0">
        <x:v>29.96587</x:v>
      </x:c>
      <x:c t="n" s="0">
        <x:v>21.0538</x:v>
      </x:c>
      <x:c t="n" s="0">
        <x:v>14.2283</x:v>
      </x:c>
      <x:c t="n" s="0">
        <x:v>8.562604</x:v>
      </x:c>
      <x:c t="n" s="0">
        <x:v>6.355891</x:v>
      </x:c>
      <x:c t="n" s="0">
        <x:v>5.443232</x:v>
      </x:c>
      <x:c t="n" s="0">
        <x:v>3.713906</x:v>
      </x:c>
      <x:c t="n" s="0">
        <x:v>3.007074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43945.1074884259</x:v>
      </x:c>
      <x:c t="n" s="7">
        <x:v>43945.1074884259</x:v>
      </x:c>
      <x:c t="n" s="0">
        <x:v>54.67308</x:v>
      </x:c>
      <x:c t="n" s="0">
        <x:v>61.98221</x:v>
      </x:c>
      <x:c t="n" s="0">
        <x:v>59.28873</x:v>
      </x:c>
      <x:c t="n" s="0">
        <x:v>68.99906</x:v>
      </x:c>
      <x:c t="n" s="0">
        <x:v>-30.06697</x:v>
      </x:c>
      <x:c t="n" s="0">
        <x:v>-29.16826</x:v>
      </x:c>
      <x:c t="n" s="0">
        <x:v>-22.93766</x:v>
      </x:c>
      <x:c t="n" s="0">
        <x:v>-17.26012</x:v>
      </x:c>
      <x:c t="n" s="0">
        <x:v>-11.39276</x:v>
      </x:c>
      <x:c t="n" s="0">
        <x:v>-8.392313</x:v>
      </x:c>
      <x:c t="n" s="0">
        <x:v>5.95768</x:v>
      </x:c>
      <x:c t="n" s="0">
        <x:v>12.98777</x:v>
      </x:c>
      <x:c t="n" s="0">
        <x:v>12.95776</x:v>
      </x:c>
      <x:c t="n" s="0">
        <x:v>18.18941</x:v>
      </x:c>
      <x:c t="n" s="0">
        <x:v>20.34476</x:v>
      </x:c>
      <x:c t="n" s="0">
        <x:v>23.53691</x:v>
      </x:c>
      <x:c t="n" s="0">
        <x:v>25.42324</x:v>
      </x:c>
      <x:c t="n" s="0">
        <x:v>23.45211</x:v>
      </x:c>
      <x:c t="n" s="0">
        <x:v>31.94663</x:v>
      </x:c>
      <x:c t="n" s="0">
        <x:v>29.96637</x:v>
      </x:c>
      <x:c t="n" s="0">
        <x:v>33.77582</x:v>
      </x:c>
      <x:c t="n" s="0">
        <x:v>32.82587</x:v>
      </x:c>
      <x:c t="n" s="0">
        <x:v>36.69258</x:v>
      </x:c>
      <x:c t="n" s="0">
        <x:v>38.1074</x:v>
      </x:c>
      <x:c t="n" s="0">
        <x:v>42.56811</x:v>
      </x:c>
      <x:c t="n" s="0">
        <x:v>46.30223</x:v>
      </x:c>
      <x:c t="n" s="0">
        <x:v>48.9546</x:v>
      </x:c>
      <x:c t="n" s="0">
        <x:v>46.72837</x:v>
      </x:c>
      <x:c t="n" s="0">
        <x:v>41.56481</x:v>
      </x:c>
      <x:c t="n" s="0">
        <x:v>37.90587</x:v>
      </x:c>
      <x:c t="n" s="0">
        <x:v>32.92299</x:v>
      </x:c>
      <x:c t="n" s="0">
        <x:v>31.01616</x:v>
      </x:c>
      <x:c t="n" s="0">
        <x:v>32.86921</x:v>
      </x:c>
      <x:c t="n" s="0">
        <x:v>23.2952</x:v>
      </x:c>
      <x:c t="n" s="0">
        <x:v>17.22014</x:v>
      </x:c>
      <x:c t="n" s="0">
        <x:v>8.003077</x:v>
      </x:c>
      <x:c t="n" s="0">
        <x:v>6.966382</x:v>
      </x:c>
      <x:c t="n" s="0">
        <x:v>5.498157</x:v>
      </x:c>
      <x:c t="n" s="0">
        <x:v>3.341099</x:v>
      </x:c>
      <x:c t="n" s="0">
        <x:v>3.14822</x:v>
      </x:c>
      <x:c t="n" s="0">
        <x:v>-30.06697</x:v>
      </x:c>
      <x:c t="n" s="0">
        <x:v>-29.16826</x:v>
      </x:c>
      <x:c t="n" s="0">
        <x:v>-23.90438</x:v>
      </x:c>
      <x:c t="n" s="0">
        <x:v>-15.97927</x:v>
      </x:c>
      <x:c t="n" s="0">
        <x:v>-9.181012</x:v>
      </x:c>
      <x:c t="n" s="0">
        <x:v>-11.4174</x:v>
      </x:c>
      <x:c t="n" s="0">
        <x:v>4.068736</x:v>
      </x:c>
      <x:c t="n" s="0">
        <x:v>15.67447</x:v>
      </x:c>
      <x:c t="n" s="0">
        <x:v>17.0768</x:v>
      </x:c>
      <x:c t="n" s="0">
        <x:v>14.49977</x:v>
      </x:c>
      <x:c t="n" s="0">
        <x:v>18.83533</x:v>
      </x:c>
      <x:c t="n" s="0">
        <x:v>25.36228</x:v>
      </x:c>
      <x:c t="n" s="0">
        <x:v>18.35398</x:v>
      </x:c>
      <x:c t="n" s="0">
        <x:v>19.85892</x:v>
      </x:c>
      <x:c t="n" s="0">
        <x:v>31.58264</x:v>
      </x:c>
      <x:c t="n" s="0">
        <x:v>30.85688</x:v>
      </x:c>
      <x:c t="n" s="0">
        <x:v>28.12951</x:v>
      </x:c>
      <x:c t="n" s="0">
        <x:v>31.45198</x:v>
      </x:c>
      <x:c t="n" s="0">
        <x:v>37.40655</x:v>
      </x:c>
      <x:c t="n" s="0">
        <x:v>38.50399</x:v>
      </x:c>
      <x:c t="n" s="0">
        <x:v>42.01779</x:v>
      </x:c>
      <x:c t="n" s="0">
        <x:v>45.36232</x:v>
      </x:c>
      <x:c t="n" s="0">
        <x:v>50.15776</x:v>
      </x:c>
      <x:c t="n" s="0">
        <x:v>47.09047</x:v>
      </x:c>
      <x:c t="n" s="0">
        <x:v>42.14864</x:v>
      </x:c>
      <x:c t="n" s="0">
        <x:v>37.82794</x:v>
      </x:c>
      <x:c t="n" s="0">
        <x:v>33.94868</x:v>
      </x:c>
      <x:c t="n" s="0">
        <x:v>31.44449</x:v>
      </x:c>
      <x:c t="n" s="0">
        <x:v>32.3092</x:v>
      </x:c>
      <x:c t="n" s="0">
        <x:v>20.48093</x:v>
      </x:c>
      <x:c t="n" s="0">
        <x:v>14.80939</x:v>
      </x:c>
      <x:c t="n" s="0">
        <x:v>7.363944</x:v>
      </x:c>
      <x:c t="n" s="0">
        <x:v>7.367343</x:v>
      </x:c>
      <x:c t="n" s="0">
        <x:v>4.799898</x:v>
      </x:c>
      <x:c t="n" s="0">
        <x:v>3.972878</x:v>
      </x:c>
      <x:c t="n" s="0">
        <x:v>3.09851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43945.1074884259</x:v>
      </x:c>
      <x:c t="n" s="7">
        <x:v>43945.1074884259</x:v>
      </x:c>
      <x:c t="n" s="0">
        <x:v>56.17694</x:v>
      </x:c>
      <x:c t="n" s="0">
        <x:v>64.99251</x:v>
      </x:c>
      <x:c t="n" s="0">
        <x:v>59.74201</x:v>
      </x:c>
      <x:c t="n" s="0">
        <x:v>70.79352</x:v>
      </x:c>
      <x:c t="n" s="0">
        <x:v>-30.06697</x:v>
      </x:c>
      <x:c t="n" s="0">
        <x:v>-29.16826</x:v>
      </x:c>
      <x:c t="n" s="0">
        <x:v>-23.0664</x:v>
      </x:c>
      <x:c t="n" s="0">
        <x:v>-17.04802</x:v>
      </x:c>
      <x:c t="n" s="0">
        <x:v>-10.99095</x:v>
      </x:c>
      <x:c t="n" s="0">
        <x:v>-8.722637</x:v>
      </x:c>
      <x:c t="n" s="0">
        <x:v>5.728118</x:v>
      </x:c>
      <x:c t="n" s="0">
        <x:v>13.49935</x:v>
      </x:c>
      <x:c t="n" s="0">
        <x:v>13.85995</x:v>
      </x:c>
      <x:c t="n" s="0">
        <x:v>17.81046</x:v>
      </x:c>
      <x:c t="n" s="0">
        <x:v>20.15453</x:v>
      </x:c>
      <x:c t="n" s="0">
        <x:v>23.85609</x:v>
      </x:c>
      <x:c t="n" s="0">
        <x:v>24.99305</x:v>
      </x:c>
      <x:c t="n" s="0">
        <x:v>23.09751</x:v>
      </x:c>
      <x:c t="n" s="0">
        <x:v>31.85475</x:v>
      </x:c>
      <x:c t="n" s="0">
        <x:v>29.95898</x:v>
      </x:c>
      <x:c t="n" s="0">
        <x:v>33.49966</x:v>
      </x:c>
      <x:c t="n" s="0">
        <x:v>33.34183</x:v>
      </x:c>
      <x:c t="n" s="0">
        <x:v>36.43727</x:v>
      </x:c>
      <x:c t="n" s="0">
        <x:v>37.61935</x:v>
      </x:c>
      <x:c t="n" s="0">
        <x:v>43.62806</x:v>
      </x:c>
      <x:c t="n" s="0">
        <x:v>45.91603</x:v>
      </x:c>
      <x:c t="n" s="0">
        <x:v>49.04671</x:v>
      </x:c>
      <x:c t="n" s="0">
        <x:v>46.55291</x:v>
      </x:c>
      <x:c t="n" s="0">
        <x:v>41.79884</x:v>
      </x:c>
      <x:c t="n" s="0">
        <x:v>37.75948</x:v>
      </x:c>
      <x:c t="n" s="0">
        <x:v>33.01274</x:v>
      </x:c>
      <x:c t="n" s="0">
        <x:v>31.00972</x:v>
      </x:c>
      <x:c t="n" s="0">
        <x:v>32.62426</x:v>
      </x:c>
      <x:c t="n" s="0">
        <x:v>22.97811</x:v>
      </x:c>
      <x:c t="n" s="0">
        <x:v>17.04883</x:v>
      </x:c>
      <x:c t="n" s="0">
        <x:v>7.850228</x:v>
      </x:c>
      <x:c t="n" s="0">
        <x:v>7.208296</x:v>
      </x:c>
      <x:c t="n" s="0">
        <x:v>5.325311</x:v>
      </x:c>
      <x:c t="n" s="0">
        <x:v>3.363628</x:v>
      </x:c>
      <x:c t="n" s="0">
        <x:v>3.170412</x:v>
      </x:c>
      <x:c t="n" s="0">
        <x:v>-30.06697</x:v>
      </x:c>
      <x:c t="n" s="0">
        <x:v>-29.16826</x:v>
      </x:c>
      <x:c t="n" s="0">
        <x:v>-23.90438</x:v>
      </x:c>
      <x:c t="n" s="0">
        <x:v>-15.97927</x:v>
      </x:c>
      <x:c t="n" s="0">
        <x:v>-9.181012</x:v>
      </x:c>
      <x:c t="n" s="0">
        <x:v>-12.22633</x:v>
      </x:c>
      <x:c t="n" s="0">
        <x:v>4.068736</x:v>
      </x:c>
      <x:c t="n" s="0">
        <x:v>15.03384</x:v>
      </x:c>
      <x:c t="n" s="0">
        <x:v>17.0768</x:v>
      </x:c>
      <x:c t="n" s="0">
        <x:v>14.49977</x:v>
      </x:c>
      <x:c t="n" s="0">
        <x:v>18.83533</x:v>
      </x:c>
      <x:c t="n" s="0">
        <x:v>25.36228</x:v>
      </x:c>
      <x:c t="n" s="0">
        <x:v>21.71768</x:v>
      </x:c>
      <x:c t="n" s="0">
        <x:v>20.39221</x:v>
      </x:c>
      <x:c t="n" s="0">
        <x:v>31.18787</x:v>
      </x:c>
      <x:c t="n" s="0">
        <x:v>29.58257</x:v>
      </x:c>
      <x:c t="n" s="0">
        <x:v>32.0235</x:v>
      </x:c>
      <x:c t="n" s="0">
        <x:v>38.88131</x:v>
      </x:c>
      <x:c t="n" s="0">
        <x:v>36.64851</x:v>
      </x:c>
      <x:c t="n" s="0">
        <x:v>30.46372</x:v>
      </x:c>
      <x:c t="n" s="0">
        <x:v>46.49046</x:v>
      </x:c>
      <x:c t="n" s="0">
        <x:v>45.09706</x:v>
      </x:c>
      <x:c t="n" s="0">
        <x:v>50.46873</x:v>
      </x:c>
      <x:c t="n" s="0">
        <x:v>45.12799</x:v>
      </x:c>
      <x:c t="n" s="0">
        <x:v>41.67168</x:v>
      </x:c>
      <x:c t="n" s="0">
        <x:v>40.81303</x:v>
      </x:c>
      <x:c t="n" s="0">
        <x:v>32.3118</x:v>
      </x:c>
      <x:c t="n" s="0">
        <x:v>30.32596</x:v>
      </x:c>
      <x:c t="n" s="0">
        <x:v>30.58944</x:v>
      </x:c>
      <x:c t="n" s="0">
        <x:v>23.25705</x:v>
      </x:c>
      <x:c t="n" s="0">
        <x:v>21.02139</x:v>
      </x:c>
      <x:c t="n" s="0">
        <x:v>7.542649</x:v>
      </x:c>
      <x:c t="n" s="0">
        <x:v>8.309027</x:v>
      </x:c>
      <x:c t="n" s="0">
        <x:v>4.665168</x:v>
      </x:c>
      <x:c t="n" s="0">
        <x:v>3.934157</x:v>
      </x:c>
      <x:c t="n" s="0">
        <x:v>3.191004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43945.1074884259</x:v>
      </x:c>
      <x:c t="n" s="7">
        <x:v>43945.1074884259</x:v>
      </x:c>
      <x:c t="n" s="0">
        <x:v>55.88047</x:v>
      </x:c>
      <x:c t="n" s="0">
        <x:v>61.98221</x:v>
      </x:c>
      <x:c t="n" s="0">
        <x:v>60.6002</x:v>
      </x:c>
      <x:c t="n" s="0">
        <x:v>68.99906</x:v>
      </x:c>
      <x:c t="n" s="0">
        <x:v>-30.06697</x:v>
      </x:c>
      <x:c t="n" s="0">
        <x:v>-29.16826</x:v>
      </x:c>
      <x:c t="n" s="0">
        <x:v>-23.17943</x:v>
      </x:c>
      <x:c t="n" s="0">
        <x:v>-16.87471</x:v>
      </x:c>
      <x:c t="n" s="0">
        <x:v>-10.67497</x:v>
      </x:c>
      <x:c t="n" s="0">
        <x:v>-9.17498</x:v>
      </x:c>
      <x:c t="n" s="0">
        <x:v>5.521977</x:v>
      </x:c>
      <x:c t="n" s="0">
        <x:v>13.57287</x:v>
      </x:c>
      <x:c t="n" s="0">
        <x:v>14.37975</x:v>
      </x:c>
      <x:c t="n" s="0">
        <x:v>17.4584</x:v>
      </x:c>
      <x:c t="n" s="0">
        <x:v>19.9852</x:v>
      </x:c>
      <x:c t="n" s="0">
        <x:v>24.05583</x:v>
      </x:c>
      <x:c t="n" s="0">
        <x:v>24.64361</x:v>
      </x:c>
      <x:c t="n" s="0">
        <x:v>22.79919</x:v>
      </x:c>
      <x:c t="n" s="0">
        <x:v>31.74839</x:v>
      </x:c>
      <x:c t="n" s="0">
        <x:v>30.00225</x:v>
      </x:c>
      <x:c t="n" s="0">
        <x:v>33.28783</x:v>
      </x:c>
      <x:c t="n" s="0">
        <x:v>34.25381</x:v>
      </x:c>
      <x:c t="n" s="0">
        <x:v>36.87094</x:v>
      </x:c>
      <x:c t="n" s="0">
        <x:v>37.54582</x:v>
      </x:c>
      <x:c t="n" s="0">
        <x:v>43.27298</x:v>
      </x:c>
      <x:c t="n" s="0">
        <x:v>46.09098</x:v>
      </x:c>
      <x:c t="n" s="0">
        <x:v>49.32509</x:v>
      </x:c>
      <x:c t="n" s="0">
        <x:v>46.48084</x:v>
      </x:c>
      <x:c t="n" s="0">
        <x:v>41.63495</x:v>
      </x:c>
      <x:c t="n" s="0">
        <x:v>38.68716</x:v>
      </x:c>
      <x:c t="n" s="0">
        <x:v>32.6835</x:v>
      </x:c>
      <x:c t="n" s="0">
        <x:v>30.88311</x:v>
      </x:c>
      <x:c t="n" s="0">
        <x:v>32.36739</x:v>
      </x:c>
      <x:c t="n" s="0">
        <x:v>23.27083</x:v>
      </x:c>
      <x:c t="n" s="0">
        <x:v>18.04574</x:v>
      </x:c>
      <x:c t="n" s="0">
        <x:v>7.9049</x:v>
      </x:c>
      <x:c t="n" s="0">
        <x:v>7.214968</x:v>
      </x:c>
      <x:c t="n" s="0">
        <x:v>5.38427</x:v>
      </x:c>
      <x:c t="n" s="0">
        <x:v>3.344121</x:v>
      </x:c>
      <x:c t="n" s="0">
        <x:v>3.157104</x:v>
      </x:c>
      <x:c t="n" s="0">
        <x:v>-30.06697</x:v>
      </x:c>
      <x:c t="n" s="0">
        <x:v>-29.16826</x:v>
      </x:c>
      <x:c t="n" s="0">
        <x:v>-23.90438</x:v>
      </x:c>
      <x:c t="n" s="0">
        <x:v>-15.97927</x:v>
      </x:c>
      <x:c t="n" s="0">
        <x:v>-9.181012</x:v>
      </x:c>
      <x:c t="n" s="0">
        <x:v>-14.039</x:v>
      </x:c>
      <x:c t="n" s="0">
        <x:v>4.068736</x:v>
      </x:c>
      <x:c t="n" s="0">
        <x:v>13.69725</x:v>
      </x:c>
      <x:c t="n" s="0">
        <x:v>14.02935</x:v>
      </x:c>
      <x:c t="n" s="0">
        <x:v>15.64435</x:v>
      </x:c>
      <x:c t="n" s="0">
        <x:v>18.7524</x:v>
      </x:c>
      <x:c t="n" s="0">
        <x:v>23.78697</x:v>
      </x:c>
      <x:c t="n" s="0">
        <x:v>21.71768</x:v>
      </x:c>
      <x:c t="n" s="0">
        <x:v>20.46332</x:v>
      </x:c>
      <x:c t="n" s="0">
        <x:v>31.03978</x:v>
      </x:c>
      <x:c t="n" s="0">
        <x:v>30.6517</x:v>
      </x:c>
      <x:c t="n" s="0">
        <x:v>30.09107</x:v>
      </x:c>
      <x:c t="n" s="0">
        <x:v>29.88004</x:v>
      </x:c>
      <x:c t="n" s="0">
        <x:v>39.75049</x:v>
      </x:c>
      <x:c t="n" s="0">
        <x:v>40.13759</x:v>
      </x:c>
      <x:c t="n" s="0">
        <x:v>41.85091</x:v>
      </x:c>
      <x:c t="n" s="0">
        <x:v>46.66857</x:v>
      </x:c>
      <x:c t="n" s="0">
        <x:v>51.72776</x:v>
      </x:c>
      <x:c t="n" s="0">
        <x:v>46.68751</x:v>
      </x:c>
      <x:c t="n" s="0">
        <x:v>40.08722</x:v>
      </x:c>
      <x:c t="n" s="0">
        <x:v>42.20044</x:v>
      </x:c>
      <x:c t="n" s="0">
        <x:v>31.53442</x:v>
      </x:c>
      <x:c t="n" s="0">
        <x:v>30.76121</x:v>
      </x:c>
      <x:c t="n" s="0">
        <x:v>30.17395</x:v>
      </x:c>
      <x:c t="n" s="0">
        <x:v>22.54449</x:v>
      </x:c>
      <x:c t="n" s="0">
        <x:v>16.63336</x:v>
      </x:c>
      <x:c t="n" s="0">
        <x:v>8.436996</x:v>
      </x:c>
      <x:c t="n" s="0">
        <x:v>6.922892</x:v>
      </x:c>
      <x:c t="n" s="0">
        <x:v>7.246137</x:v>
      </x:c>
      <x:c t="n" s="0">
        <x:v>2.318327</x:v>
      </x:c>
      <x:c t="n" s="0">
        <x:v>3.106843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43945.1074884259</x:v>
      </x:c>
      <x:c t="n" s="7">
        <x:v>43945.1074884259</x:v>
      </x:c>
      <x:c t="n" s="0">
        <x:v>56.06765</x:v>
      </x:c>
      <x:c t="n" s="0">
        <x:v>64.61462</x:v>
      </x:c>
      <x:c t="n" s="0">
        <x:v>61.38688</x:v>
      </x:c>
      <x:c t="n" s="0">
        <x:v>70.3729</x:v>
      </x:c>
      <x:c t="n" s="0">
        <x:v>-30.06697</x:v>
      </x:c>
      <x:c t="n" s="0">
        <x:v>-29.16826</x:v>
      </x:c>
      <x:c t="n" s="0">
        <x:v>-23.41909</x:v>
      </x:c>
      <x:c t="n" s="0">
        <x:v>-16.69893</x:v>
      </x:c>
      <x:c t="n" s="0">
        <x:v>-10.4222</x:v>
      </x:c>
      <x:c t="n" s="0">
        <x:v>-9.624599</x:v>
      </x:c>
      <x:c t="n" s="0">
        <x:v>5.337833</x:v>
      </x:c>
      <x:c t="n" s="0">
        <x:v>13.59125</x:v>
      </x:c>
      <x:c t="n" s="0">
        <x:v>13.95342</x:v>
      </x:c>
      <x:c t="n" s="0">
        <x:v>17.44101</x:v>
      </x:c>
      <x:c t="n" s="0">
        <x:v>19.80594</x:v>
      </x:c>
      <x:c t="n" s="0">
        <x:v>23.85696</x:v>
      </x:c>
      <x:c t="n" s="0">
        <x:v>24.78749</x:v>
      </x:c>
      <x:c t="n" s="0">
        <x:v>24.20882</x:v>
      </x:c>
      <x:c t="n" s="0">
        <x:v>31.58624</x:v>
      </x:c>
      <x:c t="n" s="0">
        <x:v>29.79471</x:v>
      </x:c>
      <x:c t="n" s="0">
        <x:v>32.93307</x:v>
      </x:c>
      <x:c t="n" s="0">
        <x:v>33.86658</x:v>
      </x:c>
      <x:c t="n" s="0">
        <x:v>37.13724</x:v>
      </x:c>
      <x:c t="n" s="0">
        <x:v>37.78041</x:v>
      </x:c>
      <x:c t="n" s="0">
        <x:v>43.36712</x:v>
      </x:c>
      <x:c t="n" s="0">
        <x:v>46.22143</x:v>
      </x:c>
      <x:c t="n" s="0">
        <x:v>49.74981</x:v>
      </x:c>
      <x:c t="n" s="0">
        <x:v>46.75915</x:v>
      </x:c>
      <x:c t="n" s="0">
        <x:v>41.35079</x:v>
      </x:c>
      <x:c t="n" s="0">
        <x:v>39.14161</x:v>
      </x:c>
      <x:c t="n" s="0">
        <x:v>32.64068</x:v>
      </x:c>
      <x:c t="n" s="0">
        <x:v>30.9275</x:v>
      </x:c>
      <x:c t="n" s="0">
        <x:v>32.13824</x:v>
      </x:c>
      <x:c t="n" s="0">
        <x:v>22.95277</x:v>
      </x:c>
      <x:c t="n" s="0">
        <x:v>17.79047</x:v>
      </x:c>
      <x:c t="n" s="0">
        <x:v>7.879363</x:v>
      </x:c>
      <x:c t="n" s="0">
        <x:v>7.114524</x:v>
      </x:c>
      <x:c t="n" s="0">
        <x:v>5.692524</x:v>
      </x:c>
      <x:c t="n" s="0">
        <x:v>3.327108</x:v>
      </x:c>
      <x:c t="n" s="0">
        <x:v>3.235912</x:v>
      </x:c>
      <x:c t="n" s="0">
        <x:v>-30.06697</x:v>
      </x:c>
      <x:c t="n" s="0">
        <x:v>-29.16826</x:v>
      </x:c>
      <x:c t="n" s="0">
        <x:v>-27.41013</x:v>
      </x:c>
      <x:c t="n" s="0">
        <x:v>-15.57366</x:v>
      </x:c>
      <x:c t="n" s="0">
        <x:v>-9.181012</x:v>
      </x:c>
      <x:c t="n" s="0">
        <x:v>-14.039</x:v>
      </x:c>
      <x:c t="n" s="0">
        <x:v>3.928569</x:v>
      </x:c>
      <x:c t="n" s="0">
        <x:v>13.39802</x:v>
      </x:c>
      <x:c t="n" s="0">
        <x:v>9.936522</x:v>
      </x:c>
      <x:c t="n" s="0">
        <x:v>17.93614</x:v>
      </x:c>
      <x:c t="n" s="0">
        <x:v>18.49366</x:v>
      </x:c>
      <x:c t="n" s="0">
        <x:v>22.4655</x:v>
      </x:c>
      <x:c t="n" s="0">
        <x:v>27.4243</x:v>
      </x:c>
      <x:c t="n" s="0">
        <x:v>30.88721</x:v>
      </x:c>
      <x:c t="n" s="0">
        <x:v>29.71429</x:v>
      </x:c>
      <x:c t="n" s="0">
        <x:v>23.72815</x:v>
      </x:c>
      <x:c t="n" s="0">
        <x:v>32.05103</x:v>
      </x:c>
      <x:c t="n" s="0">
        <x:v>38.3341</x:v>
      </x:c>
      <x:c t="n" s="0">
        <x:v>34.86989</x:v>
      </x:c>
      <x:c t="n" s="0">
        <x:v>41.62429</x:v>
      </x:c>
      <x:c t="n" s="0">
        <x:v>45.7592</x:v>
      </x:c>
      <x:c t="n" s="0">
        <x:v>49.56728</x:v>
      </x:c>
      <x:c t="n" s="0">
        <x:v>47.13077</x:v>
      </x:c>
      <x:c t="n" s="0">
        <x:v>49.02203</x:v>
      </x:c>
      <x:c t="n" s="0">
        <x:v>40.0236</x:v>
      </x:c>
      <x:c t="n" s="0">
        <x:v>36.72231</x:v>
      </x:c>
      <x:c t="n" s="0">
        <x:v>31.40284</x:v>
      </x:c>
      <x:c t="n" s="0">
        <x:v>30.99662</x:v>
      </x:c>
      <x:c t="n" s="0">
        <x:v>28.88283</x:v>
      </x:c>
      <x:c t="n" s="0">
        <x:v>21.22352</x:v>
      </x:c>
      <x:c t="n" s="0">
        <x:v>18.57413</x:v>
      </x:c>
      <x:c t="n" s="0">
        <x:v>7.299659</x:v>
      </x:c>
      <x:c t="n" s="0">
        <x:v>6.138824</x:v>
      </x:c>
      <x:c t="n" s="0">
        <x:v>5.472306</x:v>
      </x:c>
      <x:c t="n" s="0">
        <x:v>3.466624</x:v>
      </x:c>
      <x:c t="n" s="0">
        <x:v>3.973525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43945.1074884259</x:v>
      </x:c>
      <x:c t="n" s="7">
        <x:v>43945.1074884259</x:v>
      </x:c>
      <x:c t="n" s="0">
        <x:v>55.43559</x:v>
      </x:c>
      <x:c t="n" s="0">
        <x:v>62.65167</x:v>
      </x:c>
      <x:c t="n" s="0">
        <x:v>59.15797</x:v>
      </x:c>
      <x:c t="n" s="0">
        <x:v>68.57503</x:v>
      </x:c>
      <x:c t="n" s="0">
        <x:v>-30.06697</x:v>
      </x:c>
      <x:c t="n" s="0">
        <x:v>-29.16826</x:v>
      </x:c>
      <x:c t="n" s="0">
        <x:v>-23.8726</x:v>
      </x:c>
      <x:c t="n" s="0">
        <x:v>-16.50542</x:v>
      </x:c>
      <x:c t="n" s="0">
        <x:v>-10.2174</x:v>
      </x:c>
      <x:c t="n" s="0">
        <x:v>-10.04927</x:v>
      </x:c>
      <x:c t="n" s="0">
        <x:v>5.093048</x:v>
      </x:c>
      <x:c t="n" s="0">
        <x:v>13.3792</x:v>
      </x:c>
      <x:c t="n" s="0">
        <x:v>13.55295</x:v>
      </x:c>
      <x:c t="n" s="0">
        <x:v>17.5169</x:v>
      </x:c>
      <x:c t="n" s="0">
        <x:v>19.63738</x:v>
      </x:c>
      <x:c t="n" s="0">
        <x:v>23.67959</x:v>
      </x:c>
      <x:c t="n" s="0">
        <x:v>25.2871</x:v>
      </x:c>
      <x:c t="n" s="0">
        <x:v>26.06542</x:v>
      </x:c>
      <x:c t="n" s="0">
        <x:v>31.33618</x:v>
      </x:c>
      <x:c t="n" s="0">
        <x:v>29.30647</x:v>
      </x:c>
      <x:c t="n" s="0">
        <x:v>32.79154</x:v>
      </x:c>
      <x:c t="n" s="0">
        <x:v>35.31561</x:v>
      </x:c>
      <x:c t="n" s="0">
        <x:v>37.05558</x:v>
      </x:c>
      <x:c t="n" s="0">
        <x:v>39.18474</x:v>
      </x:c>
      <x:c t="n" s="0">
        <x:v>43.63843</x:v>
      </x:c>
      <x:c t="n" s="0">
        <x:v>47.01984</x:v>
      </x:c>
      <x:c t="n" s="0">
        <x:v>49.63816</x:v>
      </x:c>
      <x:c t="n" s="0">
        <x:v>46.75523</x:v>
      </x:c>
      <x:c t="n" s="0">
        <x:v>41.71922</x:v>
      </x:c>
      <x:c t="n" s="0">
        <x:v>38.80925</x:v>
      </x:c>
      <x:c t="n" s="0">
        <x:v>32.38251</x:v>
      </x:c>
      <x:c t="n" s="0">
        <x:v>30.74839</x:v>
      </x:c>
      <x:c t="n" s="0">
        <x:v>31.88422</x:v>
      </x:c>
      <x:c t="n" s="0">
        <x:v>23.02914</x:v>
      </x:c>
      <x:c t="n" s="0">
        <x:v>18.06154</x:v>
      </x:c>
      <x:c t="n" s="0">
        <x:v>7.939115</x:v>
      </x:c>
      <x:c t="n" s="0">
        <x:v>6.974916</x:v>
      </x:c>
      <x:c t="n" s="0">
        <x:v>5.558783</x:v>
      </x:c>
      <x:c t="n" s="0">
        <x:v>3.216462</x:v>
      </x:c>
      <x:c t="n" s="0">
        <x:v>3.37389</x:v>
      </x:c>
      <x:c t="n" s="0">
        <x:v>-30.06697</x:v>
      </x:c>
      <x:c t="n" s="0">
        <x:v>-29.16826</x:v>
      </x:c>
      <x:c t="n" s="0">
        <x:v>-28.18997</x:v>
      </x:c>
      <x:c t="n" s="0">
        <x:v>-15.51869</x:v>
      </x:c>
      <x:c t="n" s="0">
        <x:v>-9.181012</x:v>
      </x:c>
      <x:c t="n" s="0">
        <x:v>-14.039</x:v>
      </x:c>
      <x:c t="n" s="0">
        <x:v>2.795695</x:v>
      </x:c>
      <x:c t="n" s="0">
        <x:v>10.39381</x:v>
      </x:c>
      <x:c t="n" s="0">
        <x:v>9.936522</x:v>
      </x:c>
      <x:c t="n" s="0">
        <x:v>17.93614</x:v>
      </x:c>
      <x:c t="n" s="0">
        <x:v>18.49366</x:v>
      </x:c>
      <x:c t="n" s="0">
        <x:v>22.4655</x:v>
      </x:c>
      <x:c t="n" s="0">
        <x:v>27.4243</x:v>
      </x:c>
      <x:c t="n" s="0">
        <x:v>30.94857</x:v>
      </x:c>
      <x:c t="n" s="0">
        <x:v>28.27545</x:v>
      </x:c>
      <x:c t="n" s="0">
        <x:v>24.79018</x:v>
      </x:c>
      <x:c t="n" s="0">
        <x:v>29.14859</x:v>
      </x:c>
      <x:c t="n" s="0">
        <x:v>36.58608</x:v>
      </x:c>
      <x:c t="n" s="0">
        <x:v>40.07833</x:v>
      </x:c>
      <x:c t="n" s="0">
        <x:v>40.36337</x:v>
      </x:c>
      <x:c t="n" s="0">
        <x:v>47.51709</x:v>
      </x:c>
      <x:c t="n" s="0">
        <x:v>48.87374</x:v>
      </x:c>
      <x:c t="n" s="0">
        <x:v>49.54297</x:v>
      </x:c>
      <x:c t="n" s="0">
        <x:v>48.54553</x:v>
      </x:c>
      <x:c t="n" s="0">
        <x:v>43.85364</x:v>
      </x:c>
      <x:c t="n" s="0">
        <x:v>37.74719</x:v>
      </x:c>
      <x:c t="n" s="0">
        <x:v>29.84809</x:v>
      </x:c>
      <x:c t="n" s="0">
        <x:v>29.43858</x:v>
      </x:c>
      <x:c t="n" s="0">
        <x:v>30.54578</x:v>
      </x:c>
      <x:c t="n" s="0">
        <x:v>23.77886</x:v>
      </x:c>
      <x:c t="n" s="0">
        <x:v>18.37382</x:v>
      </x:c>
      <x:c t="n" s="0">
        <x:v>8.937742</x:v>
      </x:c>
      <x:c t="n" s="0">
        <x:v>6.392348</x:v>
      </x:c>
      <x:c t="n" s="0">
        <x:v>4.96526</x:v>
      </x:c>
      <x:c t="n" s="0">
        <x:v>2.887862</x:v>
      </x:c>
      <x:c t="n" s="0">
        <x:v>3.732747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43945.1074884259</x:v>
      </x:c>
      <x:c t="n" s="7">
        <x:v>43945.1074884259</x:v>
      </x:c>
      <x:c t="n" s="0">
        <x:v>56.24182</x:v>
      </x:c>
      <x:c t="n" s="0">
        <x:v>65.66197</x:v>
      </x:c>
      <x:c t="n" s="0">
        <x:v>60.85523</x:v>
      </x:c>
      <x:c t="n" s="0">
        <x:v>68.3464</x:v>
      </x:c>
      <x:c t="n" s="0">
        <x:v>-30.06697</x:v>
      </x:c>
      <x:c t="n" s="0">
        <x:v>-29.16826</x:v>
      </x:c>
      <x:c t="n" s="0">
        <x:v>-24.30142</x:v>
      </x:c>
      <x:c t="n" s="0">
        <x:v>-16.3467</x:v>
      </x:c>
      <x:c t="n" s="0">
        <x:v>-10.04983</x:v>
      </x:c>
      <x:c t="n" s="0">
        <x:v>-10.44802</x:v>
      </x:c>
      <x:c t="n" s="0">
        <x:v>4.82448</x:v>
      </x:c>
      <x:c t="n" s="0">
        <x:v>13.05202</x:v>
      </x:c>
      <x:c t="n" s="0">
        <x:v>13.17904</x:v>
      </x:c>
      <x:c t="n" s="0">
        <x:v>17.58068</x:v>
      </x:c>
      <x:c t="n" s="0">
        <x:v>19.48806</x:v>
      </x:c>
      <x:c t="n" s="0">
        <x:v>23.52216</x:v>
      </x:c>
      <x:c t="n" s="0">
        <x:v>25.47832</x:v>
      </x:c>
      <x:c t="n" s="0">
        <x:v>27.25918</x:v>
      </x:c>
      <x:c t="n" s="0">
        <x:v>30.89284</x:v>
      </x:c>
      <x:c t="n" s="0">
        <x:v>29.16165</x:v>
      </x:c>
      <x:c t="n" s="0">
        <x:v>33.34952</x:v>
      </x:c>
      <x:c t="n" s="0">
        <x:v>35.08171</x:v>
      </x:c>
      <x:c t="n" s="0">
        <x:v>37.93375</x:v>
      </x:c>
      <x:c t="n" s="0">
        <x:v>39.55329</x:v>
      </x:c>
      <x:c t="n" s="0">
        <x:v>44.82242</x:v>
      </x:c>
      <x:c t="n" s="0">
        <x:v>47.68393</x:v>
      </x:c>
      <x:c t="n" s="0">
        <x:v>49.66364</x:v>
      </x:c>
      <x:c t="n" s="0">
        <x:v>47.37884</x:v>
      </x:c>
      <x:c t="n" s="0">
        <x:v>41.83203</x:v>
      </x:c>
      <x:c t="n" s="0">
        <x:v>38.53552</x:v>
      </x:c>
      <x:c t="n" s="0">
        <x:v>32.884</x:v>
      </x:c>
      <x:c t="n" s="0">
        <x:v>30.87447</x:v>
      </x:c>
      <x:c t="n" s="0">
        <x:v>31.56871</x:v>
      </x:c>
      <x:c t="n" s="0">
        <x:v>22.9119</x:v>
      </x:c>
      <x:c t="n" s="0">
        <x:v>17.86981</x:v>
      </x:c>
      <x:c t="n" s="0">
        <x:v>8.198471</x:v>
      </x:c>
      <x:c t="n" s="0">
        <x:v>7.062636</x:v>
      </x:c>
      <x:c t="n" s="0">
        <x:v>5.52688</x:v>
      </x:c>
      <x:c t="n" s="0">
        <x:v>3.087704</x:v>
      </x:c>
      <x:c t="n" s="0">
        <x:v>3.330143</x:v>
      </x:c>
      <x:c t="n" s="0">
        <x:v>-30.06697</x:v>
      </x:c>
      <x:c t="n" s="0">
        <x:v>-29.16826</x:v>
      </x:c>
      <x:c t="n" s="0">
        <x:v>-28.18997</x:v>
      </x:c>
      <x:c t="n" s="0">
        <x:v>-15.51869</x:v>
      </x:c>
      <x:c t="n" s="0">
        <x:v>-11.01985</x:v>
      </x:c>
      <x:c t="n" s="0">
        <x:v>-14.039</x:v>
      </x:c>
      <x:c t="n" s="0">
        <x:v>2.795695</x:v>
      </x:c>
      <x:c t="n" s="0">
        <x:v>10.39381</x:v>
      </x:c>
      <x:c t="n" s="0">
        <x:v>7.170228</x:v>
      </x:c>
      <x:c t="n" s="0">
        <x:v>14.93576</x:v>
      </x:c>
      <x:c t="n" s="0">
        <x:v>18.49366</x:v>
      </x:c>
      <x:c t="n" s="0">
        <x:v>22.0257</x:v>
      </x:c>
      <x:c t="n" s="0">
        <x:v>23.79424</x:v>
      </x:c>
      <x:c t="n" s="0">
        <x:v>31.12761</x:v>
      </x:c>
      <x:c t="n" s="0">
        <x:v>26.58922</x:v>
      </x:c>
      <x:c t="n" s="0">
        <x:v>32.78995</x:v>
      </x:c>
      <x:c t="n" s="0">
        <x:v>38.83167</x:v>
      </x:c>
      <x:c t="n" s="0">
        <x:v>34.10503</x:v>
      </x:c>
      <x:c t="n" s="0">
        <x:v>38.60182</x:v>
      </x:c>
      <x:c t="n" s="0">
        <x:v>43.48257</x:v>
      </x:c>
      <x:c t="n" s="0">
        <x:v>46.10595</x:v>
      </x:c>
      <x:c t="n" s="0">
        <x:v>51.25376</x:v>
      </x:c>
      <x:c t="n" s="0">
        <x:v>49.2156</x:v>
      </x:c>
      <x:c t="n" s="0">
        <x:v>49.8353</x:v>
      </x:c>
      <x:c t="n" s="0">
        <x:v>41.69313</x:v>
      </x:c>
      <x:c t="n" s="0">
        <x:v>40.22826</x:v>
      </x:c>
      <x:c t="n" s="0">
        <x:v>34.91444</x:v>
      </x:c>
      <x:c t="n" s="0">
        <x:v>30.22259</x:v>
      </x:c>
      <x:c t="n" s="0">
        <x:v>30.122</x:v>
      </x:c>
      <x:c t="n" s="0">
        <x:v>19.90732</x:v>
      </x:c>
      <x:c t="n" s="0">
        <x:v>14.90639</x:v>
      </x:c>
      <x:c t="n" s="0">
        <x:v>8.710455</x:v>
      </x:c>
      <x:c t="n" s="0">
        <x:v>7.238705</x:v>
      </x:c>
      <x:c t="n" s="0">
        <x:v>6.320014</x:v>
      </x:c>
      <x:c t="n" s="0">
        <x:v>3.154567</x:v>
      </x:c>
      <x:c t="n" s="0">
        <x:v>2.803525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43945.1074884259</x:v>
      </x:c>
      <x:c t="n" s="7">
        <x:v>43945.1074884259</x:v>
      </x:c>
      <x:c t="n" s="0">
        <x:v>58.21387</x:v>
      </x:c>
      <x:c t="n" s="0">
        <x:v>66.2419</x:v>
      </x:c>
      <x:c t="n" s="0">
        <x:v>63.89302</x:v>
      </x:c>
      <x:c t="n" s="0">
        <x:v>71.95856</x:v>
      </x:c>
      <x:c t="n" s="0">
        <x:v>-30.06697</x:v>
      </x:c>
      <x:c t="n" s="0">
        <x:v>-29.16826</x:v>
      </x:c>
      <x:c t="n" s="0">
        <x:v>-24.70439</x:v>
      </x:c>
      <x:c t="n" s="0">
        <x:v>-16.21561</x:v>
      </x:c>
      <x:c t="n" s="0">
        <x:v>-10.4631</x:v>
      </x:c>
      <x:c t="n" s="0">
        <x:v>-10.8202</x:v>
      </x:c>
      <x:c t="n" s="0">
        <x:v>4.581187</x:v>
      </x:c>
      <x:c t="n" s="0">
        <x:v>12.75166</x:v>
      </x:c>
      <x:c t="n" s="0">
        <x:v>12.51402</x:v>
      </x:c>
      <x:c t="n" s="0">
        <x:v>16.89722</x:v>
      </x:c>
      <x:c t="n" s="0">
        <x:v>19.46654</x:v>
      </x:c>
      <x:c t="n" s="0">
        <x:v>23.28304</x:v>
      </x:c>
      <x:c t="n" s="0">
        <x:v>25.06841</x:v>
      </x:c>
      <x:c t="n" s="0">
        <x:v>28.08616</x:v>
      </x:c>
      <x:c t="n" s="0">
        <x:v>30.43726</x:v>
      </x:c>
      <x:c t="n" s="0">
        <x:v>30.49147</x:v>
      </x:c>
      <x:c t="n" s="0">
        <x:v>35.50067</x:v>
      </x:c>
      <x:c t="n" s="0">
        <x:v>35.03502</x:v>
      </x:c>
      <x:c t="n" s="0">
        <x:v>37.4698</x:v>
      </x:c>
      <x:c t="n" s="0">
        <x:v>40.25236</x:v>
      </x:c>
      <x:c t="n" s="0">
        <x:v>45.06228</x:v>
      </x:c>
      <x:c t="n" s="0">
        <x:v>47.96913</x:v>
      </x:c>
      <x:c t="n" s="0">
        <x:v>49.31242</x:v>
      </x:c>
      <x:c t="n" s="0">
        <x:v>48.30105</x:v>
      </x:c>
      <x:c t="n" s="0">
        <x:v>41.83416</x:v>
      </x:c>
      <x:c t="n" s="0">
        <x:v>39.03016</x:v>
      </x:c>
      <x:c t="n" s="0">
        <x:v>32.92474</x:v>
      </x:c>
      <x:c t="n" s="0">
        <x:v>30.69379</x:v>
      </x:c>
      <x:c t="n" s="0">
        <x:v>31.61413</x:v>
      </x:c>
      <x:c t="n" s="0">
        <x:v>22.47571</x:v>
      </x:c>
      <x:c t="n" s="0">
        <x:v>17.43406</x:v>
      </x:c>
      <x:c t="n" s="0">
        <x:v>8.197394</x:v>
      </x:c>
      <x:c t="n" s="0">
        <x:v>6.947331</x:v>
      </x:c>
      <x:c t="n" s="0">
        <x:v>5.514759</x:v>
      </x:c>
      <x:c t="n" s="0">
        <x:v>3.125967</x:v>
      </x:c>
      <x:c t="n" s="0">
        <x:v>3.282752</x:v>
      </x:c>
      <x:c t="n" s="0">
        <x:v>-30.06697</x:v>
      </x:c>
      <x:c t="n" s="0">
        <x:v>-29.16826</x:v>
      </x:c>
      <x:c t="n" s="0">
        <x:v>-28.18997</x:v>
      </x:c>
      <x:c t="n" s="0">
        <x:v>-15.51869</x:v>
      </x:c>
      <x:c t="n" s="0">
        <x:v>-14.27269</x:v>
      </x:c>
      <x:c t="n" s="0">
        <x:v>-14.039</x:v>
      </x:c>
      <x:c t="n" s="0">
        <x:v>2.795695</x:v>
      </x:c>
      <x:c t="n" s="0">
        <x:v>10.39381</x:v>
      </x:c>
      <x:c t="n" s="0">
        <x:v>-2.444748</x:v>
      </x:c>
      <x:c t="n" s="0">
        <x:v>-8.471786</x:v>
      </x:c>
      <x:c t="n" s="0">
        <x:v>20.55577</x:v>
      </x:c>
      <x:c t="n" s="0">
        <x:v>21.53629</x:v>
      </x:c>
      <x:c t="n" s="0">
        <x:v>21.31017</x:v>
      </x:c>
      <x:c t="n" s="0">
        <x:v>28.88613</x:v>
      </x:c>
      <x:c t="n" s="0">
        <x:v>24.9143</x:v>
      </x:c>
      <x:c t="n" s="0">
        <x:v>34.18799</x:v>
      </x:c>
      <x:c t="n" s="0">
        <x:v>41.07781</x:v>
      </x:c>
      <x:c t="n" s="0">
        <x:v>31.43918</x:v>
      </x:c>
      <x:c t="n" s="0">
        <x:v>28.97443</x:v>
      </x:c>
      <x:c t="n" s="0">
        <x:v>41.88597</x:v>
      </x:c>
      <x:c t="n" s="0">
        <x:v>45.97517</x:v>
      </x:c>
      <x:c t="n" s="0">
        <x:v>49.24404</x:v>
      </x:c>
      <x:c t="n" s="0">
        <x:v>49.33075</x:v>
      </x:c>
      <x:c t="n" s="0">
        <x:v>51.77336</x:v>
      </x:c>
      <x:c t="n" s="0">
        <x:v>43.38154</x:v>
      </x:c>
      <x:c t="n" s="0">
        <x:v>38.805</x:v>
      </x:c>
      <x:c t="n" s="0">
        <x:v>34.20458</x:v>
      </x:c>
      <x:c t="n" s="0">
        <x:v>32.37005</x:v>
      </x:c>
      <x:c t="n" s="0">
        <x:v>31.35157</x:v>
      </x:c>
      <x:c t="n" s="0">
        <x:v>20.53035</x:v>
      </x:c>
      <x:c t="n" s="0">
        <x:v>14.63947</x:v>
      </x:c>
      <x:c t="n" s="0">
        <x:v>8.356646</x:v>
      </x:c>
      <x:c t="n" s="0">
        <x:v>6.106205</x:v>
      </x:c>
      <x:c t="n" s="0">
        <x:v>4.589749</x:v>
      </x:c>
      <x:c t="n" s="0">
        <x:v>1.855771</x:v>
      </x:c>
      <x:c t="n" s="0">
        <x:v>2.932607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43945.1074884259</x:v>
      </x:c>
      <x:c t="n" s="7">
        <x:v>43945.1074884259</x:v>
      </x:c>
      <x:c t="n" s="0">
        <x:v>54.20935</x:v>
      </x:c>
      <x:c t="n" s="0">
        <x:v>63.23159</x:v>
      </x:c>
      <x:c t="n" s="0">
        <x:v>57.64274</x:v>
      </x:c>
      <x:c t="n" s="0">
        <x:v>66.28165</x:v>
      </x:c>
      <x:c t="n" s="0">
        <x:v>-30.06697</x:v>
      </x:c>
      <x:c t="n" s="0">
        <x:v>-29.16826</x:v>
      </x:c>
      <x:c t="n" s="0">
        <x:v>-25.08091</x:v>
      </x:c>
      <x:c t="n" s="0">
        <x:v>-16.10672</x:v>
      </x:c>
      <x:c t="n" s="0">
        <x:v>-10.85013</x:v>
      </x:c>
      <x:c t="n" s="0">
        <x:v>-10.01079</x:v>
      </x:c>
      <x:c t="n" s="0">
        <x:v>4.362042</x:v>
      </x:c>
      <x:c t="n" s="0">
        <x:v>12.78466</x:v>
      </x:c>
      <x:c t="n" s="0">
        <x:v>11.85236</x:v>
      </x:c>
      <x:c t="n" s="0">
        <x:v>16.21408</x:v>
      </x:c>
      <x:c t="n" s="0">
        <x:v>19.74104</x:v>
      </x:c>
      <x:c t="n" s="0">
        <x:v>23.06785</x:v>
      </x:c>
      <x:c t="n" s="0">
        <x:v>24.67528</x:v>
      </x:c>
      <x:c t="n" s="0">
        <x:v>27.68121</x:v>
      </x:c>
      <x:c t="n" s="0">
        <x:v>29.92382</x:v>
      </x:c>
      <x:c t="n" s="0">
        <x:v>31.16085</x:v>
      </x:c>
      <x:c t="n" s="0">
        <x:v>35.9436</x:v>
      </x:c>
      <x:c t="n" s="0">
        <x:v>34.45064</x:v>
      </x:c>
      <x:c t="n" s="0">
        <x:v>36.80473</x:v>
      </x:c>
      <x:c t="n" s="0">
        <x:v>40.41876</x:v>
      </x:c>
      <x:c t="n" s="0">
        <x:v>44.75689</x:v>
      </x:c>
      <x:c t="n" s="0">
        <x:v>48.1506</x:v>
      </x:c>
      <x:c t="n" s="0">
        <x:v>49.57062</x:v>
      </x:c>
      <x:c t="n" s="0">
        <x:v>48.67208</x:v>
      </x:c>
      <x:c t="n" s="0">
        <x:v>42.95691</x:v>
      </x:c>
      <x:c t="n" s="0">
        <x:v>38.78809</x:v>
      </x:c>
      <x:c t="n" s="0">
        <x:v>32.79548</x:v>
      </x:c>
      <x:c t="n" s="0">
        <x:v>31.00284</x:v>
      </x:c>
      <x:c t="n" s="0">
        <x:v>31.65463</x:v>
      </x:c>
      <x:c t="n" s="0">
        <x:v>22.53777</x:v>
      </x:c>
      <x:c t="n" s="0">
        <x:v>17.21929</x:v>
      </x:c>
      <x:c t="n" s="0">
        <x:v>8.228946</x:v>
      </x:c>
      <x:c t="n" s="0">
        <x:v>7.031069</x:v>
      </x:c>
      <x:c t="n" s="0">
        <x:v>5.656204</x:v>
      </x:c>
      <x:c t="n" s="0">
        <x:v>3.037863</x:v>
      </x:c>
      <x:c t="n" s="0">
        <x:v>3.209874</x:v>
      </x:c>
      <x:c t="n" s="0">
        <x:v>-30.06697</x:v>
      </x:c>
      <x:c t="n" s="0">
        <x:v>-29.16826</x:v>
      </x:c>
      <x:c t="n" s="0">
        <x:v>-28.18997</x:v>
      </x:c>
      <x:c t="n" s="0">
        <x:v>-15.51869</x:v>
      </x:c>
      <x:c t="n" s="0">
        <x:v>-14.27269</x:v>
      </x:c>
      <x:c t="n" s="0">
        <x:v>-4.604032</x:v>
      </x:c>
      <x:c t="n" s="0">
        <x:v>2.888104</x:v>
      </x:c>
      <x:c t="n" s="0">
        <x:v>14.47687</x:v>
      </x:c>
      <x:c t="n" s="0">
        <x:v>-0.2808528</x:v>
      </x:c>
      <x:c t="n" s="0">
        <x:v>-8.471786</x:v>
      </x:c>
      <x:c t="n" s="0">
        <x:v>21.07116</x:v>
      </x:c>
      <x:c t="n" s="0">
        <x:v>21.53629</x:v>
      </x:c>
      <x:c t="n" s="0">
        <x:v>20.59016</x:v>
      </x:c>
      <x:c t="n" s="0">
        <x:v>23.9981</x:v>
      </x:c>
      <x:c t="n" s="0">
        <x:v>21.9929</x:v>
      </x:c>
      <x:c t="n" s="0">
        <x:v>34.08529</x:v>
      </x:c>
      <x:c t="n" s="0">
        <x:v>36.16737</x:v>
      </x:c>
      <x:c t="n" s="0">
        <x:v>35.7637</x:v>
      </x:c>
      <x:c t="n" s="0">
        <x:v>23.68057</x:v>
      </x:c>
      <x:c t="n" s="0">
        <x:v>41.24665</x:v>
      </x:c>
      <x:c t="n" s="0">
        <x:v>45.37445</x:v>
      </x:c>
      <x:c t="n" s="0">
        <x:v>44.97177</x:v>
      </x:c>
      <x:c t="n" s="0">
        <x:v>51.32622</x:v>
      </x:c>
      <x:c t="n" s="0">
        <x:v>47.69351</x:v>
      </x:c>
      <x:c t="n" s="0">
        <x:v>45.91628</x:v>
      </x:c>
      <x:c t="n" s="0">
        <x:v>35.92215</x:v>
      </x:c>
      <x:c t="n" s="0">
        <x:v>31.05532</x:v>
      </x:c>
      <x:c t="n" s="0">
        <x:v>30.56103</x:v>
      </x:c>
      <x:c t="n" s="0">
        <x:v>31.86094</x:v>
      </x:c>
      <x:c t="n" s="0">
        <x:v>23.31031</x:v>
      </x:c>
      <x:c t="n" s="0">
        <x:v>15.03456</x:v>
      </x:c>
      <x:c t="n" s="0">
        <x:v>9.214844</x:v>
      </x:c>
      <x:c t="n" s="0">
        <x:v>7.917946</x:v>
      </x:c>
      <x:c t="n" s="0">
        <x:v>5.809245</x:v>
      </x:c>
      <x:c t="n" s="0">
        <x:v>3.908666</x:v>
      </x:c>
      <x:c t="n" s="0">
        <x:v>3.365856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43945.1074884259</x:v>
      </x:c>
      <x:c t="n" s="7">
        <x:v>43945.1074884259</x:v>
      </x:c>
      <x:c t="n" s="0">
        <x:v>55.10562</x:v>
      </x:c>
      <x:c t="n" s="0">
        <x:v>65.66197</x:v>
      </x:c>
      <x:c t="n" s="0">
        <x:v>59.06625</x:v>
      </x:c>
      <x:c t="n" s="0">
        <x:v>67.28836</x:v>
      </x:c>
      <x:c t="n" s="0">
        <x:v>-30.06697</x:v>
      </x:c>
      <x:c t="n" s="0">
        <x:v>-29.16826</x:v>
      </x:c>
      <x:c t="n" s="0">
        <x:v>-25.43076</x:v>
      </x:c>
      <x:c t="n" s="0">
        <x:v>-16.01584</x:v>
      </x:c>
      <x:c t="n" s="0">
        <x:v>-11.21038</x:v>
      </x:c>
      <x:c t="n" s="0">
        <x:v>-8.672334</x:v>
      </x:c>
      <x:c t="n" s="0">
        <x:v>4.216603</x:v>
      </x:c>
      <x:c t="n" s="0">
        <x:v>13.07668</x:v>
      </x:c>
      <x:c t="n" s="0">
        <x:v>11.28479</x:v>
      </x:c>
      <x:c t="n" s="0">
        <x:v>15.5313</x:v>
      </x:c>
      <x:c t="n" s="0">
        <x:v>19.96248</x:v>
      </x:c>
      <x:c t="n" s="0">
        <x:v>22.80175</x:v>
      </x:c>
      <x:c t="n" s="0">
        <x:v>24.24102</x:v>
      </x:c>
      <x:c t="n" s="0">
        <x:v>27.78694</x:v>
      </x:c>
      <x:c t="n" s="0">
        <x:v>29.29827</x:v>
      </x:c>
      <x:c t="n" s="0">
        <x:v>31.82424</x:v>
      </x:c>
      <x:c t="n" s="0">
        <x:v>36.74776</x:v>
      </x:c>
      <x:c t="n" s="0">
        <x:v>35.4251</x:v>
      </x:c>
      <x:c t="n" s="0">
        <x:v>36.59837</x:v>
      </x:c>
      <x:c t="n" s="0">
        <x:v>40.22507</x:v>
      </x:c>
      <x:c t="n" s="0">
        <x:v>45.20901</x:v>
      </x:c>
      <x:c t="n" s="0">
        <x:v>47.93443</x:v>
      </x:c>
      <x:c t="n" s="0">
        <x:v>50.95035</x:v>
      </x:c>
      <x:c t="n" s="0">
        <x:v>48.45173</x:v>
      </x:c>
      <x:c t="n" s="0">
        <x:v>43.01567</x:v>
      </x:c>
      <x:c t="n" s="0">
        <x:v>38.51174</x:v>
      </x:c>
      <x:c t="n" s="0">
        <x:v>32.75877</x:v>
      </x:c>
      <x:c t="n" s="0">
        <x:v>30.79638</x:v>
      </x:c>
      <x:c t="n" s="0">
        <x:v>31.46068</x:v>
      </x:c>
      <x:c t="n" s="0">
        <x:v>22.41182</x:v>
      </x:c>
      <x:c t="n" s="0">
        <x:v>16.90613</x:v>
      </x:c>
      <x:c t="n" s="0">
        <x:v>8.371599</x:v>
      </x:c>
      <x:c t="n" s="0">
        <x:v>7.075128</x:v>
      </x:c>
      <x:c t="n" s="0">
        <x:v>5.83122</x:v>
      </x:c>
      <x:c t="n" s="0">
        <x:v>3.17014</x:v>
      </x:c>
      <x:c t="n" s="0">
        <x:v>3.21704</x:v>
      </x:c>
      <x:c t="n" s="0">
        <x:v>-30.06697</x:v>
      </x:c>
      <x:c t="n" s="0">
        <x:v>-29.16826</x:v>
      </x:c>
      <x:c t="n" s="0">
        <x:v>-28.18997</x:v>
      </x:c>
      <x:c t="n" s="0">
        <x:v>-15.51869</x:v>
      </x:c>
      <x:c t="n" s="0">
        <x:v>-14.27269</x:v>
      </x:c>
      <x:c t="n" s="0">
        <x:v>-4.604032</x:v>
      </x:c>
      <x:c t="n" s="0">
        <x:v>3.485154</x:v>
      </x:c>
      <x:c t="n" s="0">
        <x:v>14.47687</x:v>
      </x:c>
      <x:c t="n" s="0">
        <x:v>5.455835</x:v>
      </x:c>
      <x:c t="n" s="0">
        <x:v>13.73174</x:v>
      </x:c>
      <x:c t="n" s="0">
        <x:v>21.07116</x:v>
      </x:c>
      <x:c t="n" s="0">
        <x:v>18.99597</x:v>
      </x:c>
      <x:c t="n" s="0">
        <x:v>20.09288</x:v>
      </x:c>
      <x:c t="n" s="0">
        <x:v>31.70271</x:v>
      </x:c>
      <x:c t="n" s="0">
        <x:v>19.01162</x:v>
      </x:c>
      <x:c t="n" s="0">
        <x:v>33.3138</x:v>
      </x:c>
      <x:c t="n" s="0">
        <x:v>39.91986</x:v>
      </x:c>
      <x:c t="n" s="0">
        <x:v>37.3891</x:v>
      </x:c>
      <x:c t="n" s="0">
        <x:v>39.13477</x:v>
      </x:c>
      <x:c t="n" s="0">
        <x:v>38.04408</x:v>
      </x:c>
      <x:c t="n" s="0">
        <x:v>45.71604</x:v>
      </x:c>
      <x:c t="n" s="0">
        <x:v>51.5855</x:v>
      </x:c>
      <x:c t="n" s="0">
        <x:v>55.76299</x:v>
      </x:c>
      <x:c t="n" s="0">
        <x:v>46.50298</x:v>
      </x:c>
      <x:c t="n" s="0">
        <x:v>42.83522</x:v>
      </x:c>
      <x:c t="n" s="0">
        <x:v>37.95016</x:v>
      </x:c>
      <x:c t="n" s="0">
        <x:v>32.68165</x:v>
      </x:c>
      <x:c t="n" s="0">
        <x:v>29.1996</x:v>
      </x:c>
      <x:c t="n" s="0">
        <x:v>28.62013</x:v>
      </x:c>
      <x:c t="n" s="0">
        <x:v>20.84016</x:v>
      </x:c>
      <x:c t="n" s="0">
        <x:v>14.73872</x:v>
      </x:c>
      <x:c t="n" s="0">
        <x:v>7.651134</x:v>
      </x:c>
      <x:c t="n" s="0">
        <x:v>7.181507</x:v>
      </x:c>
      <x:c t="n" s="0">
        <x:v>6.818986</x:v>
      </x:c>
      <x:c t="n" s="0">
        <x:v>3.704481</x:v>
      </x:c>
      <x:c t="n" s="0">
        <x:v>2.983978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43945.1074884259</x:v>
      </x:c>
      <x:c t="n" s="7">
        <x:v>43945.1074884259</x:v>
      </x:c>
      <x:c t="n" s="0">
        <x:v>56.01781</x:v>
      </x:c>
      <x:c t="n" s="0">
        <x:v>64.61462</x:v>
      </x:c>
      <x:c t="n" s="0">
        <x:v>59.0144</x:v>
      </x:c>
      <x:c t="n" s="0">
        <x:v>66.64378</x:v>
      </x:c>
      <x:c t="n" s="0">
        <x:v>-30.06697</x:v>
      </x:c>
      <x:c t="n" s="0">
        <x:v>-29.16826</x:v>
      </x:c>
      <x:c t="n" s="0">
        <x:v>-25.80004</x:v>
      </x:c>
      <x:c t="n" s="0">
        <x:v>-15.99235</x:v>
      </x:c>
      <x:c t="n" s="0">
        <x:v>-11.54362</x:v>
      </x:c>
      <x:c t="n" s="0">
        <x:v>-7.785625</x:v>
      </x:c>
      <x:c t="n" s="0">
        <x:v>4.117206</x:v>
      </x:c>
      <x:c t="n" s="0">
        <x:v>13.34078</x:v>
      </x:c>
      <x:c t="n" s="0">
        <x:v>10.78923</x:v>
      </x:c>
      <x:c t="n" s="0">
        <x:v>15.86744</x:v>
      </x:c>
      <x:c t="n" s="0">
        <x:v>20.14305</x:v>
      </x:c>
      <x:c t="n" s="0">
        <x:v>22.33787</x:v>
      </x:c>
      <x:c t="n" s="0">
        <x:v>23.83234</x:v>
      </x:c>
      <x:c t="n" s="0">
        <x:v>28.97024</x:v>
      </x:c>
      <x:c t="n" s="0">
        <x:v>28.88328</x:v>
      </x:c>
      <x:c t="n" s="0">
        <x:v>31.47913</x:v>
      </x:c>
      <x:c t="n" s="0">
        <x:v>37.05542</x:v>
      </x:c>
      <x:c t="n" s="0">
        <x:v>35.86383</x:v>
      </x:c>
      <x:c t="n" s="0">
        <x:v>37.09584</x:v>
      </x:c>
      <x:c t="n" s="0">
        <x:v>39.95897</x:v>
      </x:c>
      <x:c t="n" s="0">
        <x:v>45.0905</x:v>
      </x:c>
      <x:c t="n" s="0">
        <x:v>48.61877</x:v>
      </x:c>
      <x:c t="n" s="0">
        <x:v>51.07434</x:v>
      </x:c>
      <x:c t="n" s="0">
        <x:v>48.28819</x:v>
      </x:c>
      <x:c t="n" s="0">
        <x:v>42.82762</x:v>
      </x:c>
      <x:c t="n" s="0">
        <x:v>38.46301</x:v>
      </x:c>
      <x:c t="n" s="0">
        <x:v>32.79584</x:v>
      </x:c>
      <x:c t="n" s="0">
        <x:v>30.7852</x:v>
      </x:c>
      <x:c t="n" s="0">
        <x:v>31.13657</x:v>
      </x:c>
      <x:c t="n" s="0">
        <x:v>22.35958</x:v>
      </x:c>
      <x:c t="n" s="0">
        <x:v>16.66192</x:v>
      </x:c>
      <x:c t="n" s="0">
        <x:v>8.112941</x:v>
      </x:c>
      <x:c t="n" s="0">
        <x:v>6.986007</x:v>
      </x:c>
      <x:c t="n" s="0">
        <x:v>5.792727</x:v>
      </x:c>
      <x:c t="n" s="0">
        <x:v>3.354734</x:v>
      </x:c>
      <x:c t="n" s="0">
        <x:v>3.264343</x:v>
      </x:c>
      <x:c t="n" s="0">
        <x:v>-30.06697</x:v>
      </x:c>
      <x:c t="n" s="0">
        <x:v>-29.16826</x:v>
      </x:c>
      <x:c t="n" s="0">
        <x:v>-28.18997</x:v>
      </x:c>
      <x:c t="n" s="0">
        <x:v>-17.38919</x:v>
      </x:c>
      <x:c t="n" s="0">
        <x:v>-14.27269</x:v>
      </x:c>
      <x:c t="n" s="0">
        <x:v>-4.604032</x:v>
      </x:c>
      <x:c t="n" s="0">
        <x:v>3.485154</x:v>
      </x:c>
      <x:c t="n" s="0">
        <x:v>15.14391</x:v>
      </x:c>
      <x:c t="n" s="0">
        <x:v>5.455835</x:v>
      </x:c>
      <x:c t="n" s="0">
        <x:v>17.97505</x:v>
      </x:c>
      <x:c t="n" s="0">
        <x:v>20.4977</x:v>
      </x:c>
      <x:c t="n" s="0">
        <x:v>17.65911</x:v>
      </x:c>
      <x:c t="n" s="0">
        <x:v>23.4926</x:v>
      </x:c>
      <x:c t="n" s="0">
        <x:v>32.76389</x:v>
      </x:c>
      <x:c t="n" s="0">
        <x:v>27.33548</x:v>
      </x:c>
      <x:c t="n" s="0">
        <x:v>21.94564</x:v>
      </x:c>
      <x:c t="n" s="0">
        <x:v>36.85658</x:v>
      </x:c>
      <x:c t="n" s="0">
        <x:v>39.45902</x:v>
      </x:c>
      <x:c t="n" s="0">
        <x:v>37.63001</x:v>
      </x:c>
      <x:c t="n" s="0">
        <x:v>43.32428</x:v>
      </x:c>
      <x:c t="n" s="0">
        <x:v>44.56557</x:v>
      </x:c>
      <x:c t="n" s="0">
        <x:v>45.13541</x:v>
      </x:c>
      <x:c t="n" s="0">
        <x:v>49.35081</x:v>
      </x:c>
      <x:c t="n" s="0">
        <x:v>50.69321</x:v>
      </x:c>
      <x:c t="n" s="0">
        <x:v>44.47884</x:v>
      </x:c>
      <x:c t="n" s="0">
        <x:v>40.31206</x:v>
      </x:c>
      <x:c t="n" s="0">
        <x:v>34.62033</x:v>
      </x:c>
      <x:c t="n" s="0">
        <x:v>30.98347</x:v>
      </x:c>
      <x:c t="n" s="0">
        <x:v>31.345</x:v>
      </x:c>
      <x:c t="n" s="0">
        <x:v>22.86197</x:v>
      </x:c>
      <x:c t="n" s="0">
        <x:v>15.22676</x:v>
      </x:c>
      <x:c t="n" s="0">
        <x:v>7.236708</x:v>
      </x:c>
      <x:c t="n" s="0">
        <x:v>6.395808</x:v>
      </x:c>
      <x:c t="n" s="0">
        <x:v>5.451671</x:v>
      </x:c>
      <x:c t="n" s="0">
        <x:v>3.504206</x:v>
      </x:c>
      <x:c t="n" s="0">
        <x:v>4.177864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43945.1074884259</x:v>
      </x:c>
      <x:c t="n" s="7">
        <x:v>43945.1074884259</x:v>
      </x:c>
      <x:c t="n" s="0">
        <x:v>55.4223</x:v>
      </x:c>
      <x:c t="n" s="0">
        <x:v>63.74312</x:v>
      </x:c>
      <x:c t="n" s="0">
        <x:v>59.25184</x:v>
      </x:c>
      <x:c t="n" s="0">
        <x:v>66.64378</x:v>
      </x:c>
      <x:c t="n" s="0">
        <x:v>-30.06697</x:v>
      </x:c>
      <x:c t="n" s="0">
        <x:v>-29.16826</x:v>
      </x:c>
      <x:c t="n" s="0">
        <x:v>-26.48413</x:v>
      </x:c>
      <x:c t="n" s="0">
        <x:v>-16.32786</x:v>
      </x:c>
      <x:c t="n" s="0">
        <x:v>-11.84997</x:v>
      </x:c>
      <x:c t="n" s="0">
        <x:v>-7.149594</x:v>
      </x:c>
      <x:c t="n" s="0">
        <x:v>4.03048</x:v>
      </x:c>
      <x:c t="n" s="0">
        <x:v>13.73101</x:v>
      </x:c>
      <x:c t="n" s="0">
        <x:v>10.31607</x:v>
      </x:c>
      <x:c t="n" s="0">
        <x:v>16.24642</x:v>
      </x:c>
      <x:c t="n" s="0">
        <x:v>19.99461</x:v>
      </x:c>
      <x:c t="n" s="0">
        <x:v>21.89825</x:v>
      </x:c>
      <x:c t="n" s="0">
        <x:v>24.40087</x:v>
      </x:c>
      <x:c t="n" s="0">
        <x:v>29.33588</x:v>
      </x:c>
      <x:c t="n" s="0">
        <x:v>28.81438</x:v>
      </x:c>
      <x:c t="n" s="0">
        <x:v>31.04471</x:v>
      </x:c>
      <x:c t="n" s="0">
        <x:v>36.73854</x:v>
      </x:c>
      <x:c t="n" s="0">
        <x:v>36.50384</x:v>
      </x:c>
      <x:c t="n" s="0">
        <x:v>36.85054</x:v>
      </x:c>
      <x:c t="n" s="0">
        <x:v>40.64826</x:v>
      </x:c>
      <x:c t="n" s="0">
        <x:v>44.99049</x:v>
      </x:c>
      <x:c t="n" s="0">
        <x:v>48.05233</x:v>
      </x:c>
      <x:c t="n" s="0">
        <x:v>50.86546</x:v>
      </x:c>
      <x:c t="n" s="0">
        <x:v>48.61878</x:v>
      </x:c>
      <x:c t="n" s="0">
        <x:v>43.49017</x:v>
      </x:c>
      <x:c t="n" s="0">
        <x:v>38.8002</x:v>
      </x:c>
      <x:c t="n" s="0">
        <x:v>33.19245</x:v>
      </x:c>
      <x:c t="n" s="0">
        <x:v>30.58874</x:v>
      </x:c>
      <x:c t="n" s="0">
        <x:v>31.11189</x:v>
      </x:c>
      <x:c t="n" s="0">
        <x:v>22.39366</x:v>
      </x:c>
      <x:c t="n" s="0">
        <x:v>16.55367</x:v>
      </x:c>
      <x:c t="n" s="0">
        <x:v>8.139502</x:v>
      </x:c>
      <x:c t="n" s="0">
        <x:v>6.982958</x:v>
      </x:c>
      <x:c t="n" s="0">
        <x:v>5.5641</x:v>
      </x:c>
      <x:c t="n" s="0">
        <x:v>3.492648</x:v>
      </x:c>
      <x:c t="n" s="0">
        <x:v>3.476343</x:v>
      </x:c>
      <x:c t="n" s="0">
        <x:v>-30.06697</x:v>
      </x:c>
      <x:c t="n" s="0">
        <x:v>-29.16826</x:v>
      </x:c>
      <x:c t="n" s="0">
        <x:v>-28.18997</x:v>
      </x:c>
      <x:c t="n" s="0">
        <x:v>-19.0833</x:v>
      </x:c>
      <x:c t="n" s="0">
        <x:v>-14.27269</x:v>
      </x:c>
      <x:c t="n" s="0">
        <x:v>-4.604032</x:v>
      </x:c>
      <x:c t="n" s="0">
        <x:v>3.485154</x:v>
      </x:c>
      <x:c t="n" s="0">
        <x:v>15.49992</x:v>
      </x:c>
      <x:c t="n" s="0">
        <x:v>5.455835</x:v>
      </x:c>
      <x:c t="n" s="0">
        <x:v>17.97505</x:v>
      </x:c>
      <x:c t="n" s="0">
        <x:v>18.10584</x:v>
      </x:c>
      <x:c t="n" s="0">
        <x:v>17.65911</x:v>
      </x:c>
      <x:c t="n" s="0">
        <x:v>27.68992</x:v>
      </x:c>
      <x:c t="n" s="0">
        <x:v>28.35723</x:v>
      </x:c>
      <x:c t="n" s="0">
        <x:v>30.91641</x:v>
      </x:c>
      <x:c t="n" s="0">
        <x:v>28.56062</x:v>
      </x:c>
      <x:c t="n" s="0">
        <x:v>30.32365</x:v>
      </x:c>
      <x:c t="n" s="0">
        <x:v>39.76047</x:v>
      </x:c>
      <x:c t="n" s="0">
        <x:v>33.58076</x:v>
      </x:c>
      <x:c t="n" s="0">
        <x:v>38.03683</x:v>
      </x:c>
      <x:c t="n" s="0">
        <x:v>45.10057</x:v>
      </x:c>
      <x:c t="n" s="0">
        <x:v>41.88336</x:v>
      </x:c>
      <x:c t="n" s="0">
        <x:v>45.1176</x:v>
      </x:c>
      <x:c t="n" s="0">
        <x:v>47.50454</x:v>
      </x:c>
      <x:c t="n" s="0">
        <x:v>46.82381</x:v>
      </x:c>
      <x:c t="n" s="0">
        <x:v>36.3124</x:v>
      </x:c>
      <x:c t="n" s="0">
        <x:v>33.70132</x:v>
      </x:c>
      <x:c t="n" s="0">
        <x:v>29.41464</x:v>
      </x:c>
      <x:c t="n" s="0">
        <x:v>30.47038</x:v>
      </x:c>
      <x:c t="n" s="0">
        <x:v>21.0602</x:v>
      </x:c>
      <x:c t="n" s="0">
        <x:v>15.87419</x:v>
      </x:c>
      <x:c t="n" s="0">
        <x:v>8.246554</x:v>
      </x:c>
      <x:c t="n" s="0">
        <x:v>6.643018</x:v>
      </x:c>
      <x:c t="n" s="0">
        <x:v>4.493523</x:v>
      </x:c>
      <x:c t="n" s="0">
        <x:v>3.794281</x:v>
      </x:c>
      <x:c t="n" s="0">
        <x:v>3.698133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43945.1074884259</x:v>
      </x:c>
      <x:c t="n" s="7">
        <x:v>43945.1074884259</x:v>
      </x:c>
      <x:c t="n" s="0">
        <x:v>55.77566</x:v>
      </x:c>
      <x:c t="n" s="0">
        <x:v>65.66197</x:v>
      </x:c>
      <x:c t="n" s="0">
        <x:v>59.30567</x:v>
      </x:c>
      <x:c t="n" s="0">
        <x:v>68.99906</x:v>
      </x:c>
      <x:c t="n" s="0">
        <x:v>-30.06697</x:v>
      </x:c>
      <x:c t="n" s="0">
        <x:v>-29.16826</x:v>
      </x:c>
      <x:c t="n" s="0">
        <x:v>-27.16781</x:v>
      </x:c>
      <x:c t="n" s="0">
        <x:v>-16.63648</x:v>
      </x:c>
      <x:c t="n" s="0">
        <x:v>-12.1152</x:v>
      </x:c>
      <x:c t="n" s="0">
        <x:v>-6.671609</x:v>
      </x:c>
      <x:c t="n" s="0">
        <x:v>3.955018</x:v>
      </x:c>
      <x:c t="n" s="0">
        <x:v>14.03859</x:v>
      </x:c>
      <x:c t="n" s="0">
        <x:v>9.786042</x:v>
      </x:c>
      <x:c t="n" s="0">
        <x:v>16.49328</x:v>
      </x:c>
      <x:c t="n" s="0">
        <x:v>19.76506</x:v>
      </x:c>
      <x:c t="n" s="0">
        <x:v>21.47033</x:v>
      </x:c>
      <x:c t="n" s="0">
        <x:v>25.06535</x:v>
      </x:c>
      <x:c t="n" s="0">
        <x:v>29.20606</x:v>
      </x:c>
      <x:c t="n" s="0">
        <x:v>29.49879</x:v>
      </x:c>
      <x:c t="n" s="0">
        <x:v>31.02877</x:v>
      </x:c>
      <x:c t="n" s="0">
        <x:v>36.24064</x:v>
      </x:c>
      <x:c t="n" s="0">
        <x:v>37.71289</x:v>
      </x:c>
      <x:c t="n" s="0">
        <x:v>37.08887</x:v>
      </x:c>
      <x:c t="n" s="0">
        <x:v>40.68955</x:v>
      </x:c>
      <x:c t="n" s="0">
        <x:v>44.96659</x:v>
      </x:c>
      <x:c t="n" s="0">
        <x:v>47.67495</x:v>
      </x:c>
      <x:c t="n" s="0">
        <x:v>50.61233</x:v>
      </x:c>
      <x:c t="n" s="0">
        <x:v>48.72744</x:v>
      </x:c>
      <x:c t="n" s="0">
        <x:v>43.77927</x:v>
      </x:c>
      <x:c t="n" s="0">
        <x:v>38.45197</x:v>
      </x:c>
      <x:c t="n" s="0">
        <x:v>33.1031</x:v>
      </x:c>
      <x:c t="n" s="0">
        <x:v>30.6536</x:v>
      </x:c>
      <x:c t="n" s="0">
        <x:v>31.02696</x:v>
      </x:c>
      <x:c t="n" s="0">
        <x:v>22.18511</x:v>
      </x:c>
      <x:c t="n" s="0">
        <x:v>16.61283</x:v>
      </x:c>
      <x:c t="n" s="0">
        <x:v>8.125773</x:v>
      </x:c>
      <x:c t="n" s="0">
        <x:v>7.068844</x:v>
      </x:c>
      <x:c t="n" s="0">
        <x:v>5.566039</x:v>
      </x:c>
      <x:c t="n" s="0">
        <x:v>3.293682</x:v>
      </x:c>
      <x:c t="n" s="0">
        <x:v>3.364366</x:v>
      </x:c>
      <x:c t="n" s="0">
        <x:v>-30.06697</x:v>
      </x:c>
      <x:c t="n" s="0">
        <x:v>-29.16826</x:v>
      </x:c>
      <x:c t="n" s="0">
        <x:v>-28.18997</x:v>
      </x:c>
      <x:c t="n" s="0">
        <x:v>-19.0833</x:v>
      </x:c>
      <x:c t="n" s="0">
        <x:v>-13.96625</x:v>
      </x:c>
      <x:c t="n" s="0">
        <x:v>-4.604032</x:v>
      </x:c>
      <x:c t="n" s="0">
        <x:v>3.485154</x:v>
      </x:c>
      <x:c t="n" s="0">
        <x:v>15.49992</x:v>
      </x:c>
      <x:c t="n" s="0">
        <x:v>0.6489064</x:v>
      </x:c>
      <x:c t="n" s="0">
        <x:v>16.56779</x:v>
      </x:c>
      <x:c t="n" s="0">
        <x:v>18.10584</x:v>
      </x:c>
      <x:c t="n" s="0">
        <x:v>16.45086</x:v>
      </x:c>
      <x:c t="n" s="0">
        <x:v>27.57946</x:v>
      </x:c>
      <x:c t="n" s="0">
        <x:v>27.17019</x:v>
      </x:c>
      <x:c t="n" s="0">
        <x:v>31.81269</x:v>
      </x:c>
      <x:c t="n" s="0">
        <x:v>32.3617</x:v>
      </x:c>
      <x:c t="n" s="0">
        <x:v>37.45166</x:v>
      </x:c>
      <x:c t="n" s="0">
        <x:v>41.86289</x:v>
      </x:c>
      <x:c t="n" s="0">
        <x:v>40.5431</x:v>
      </x:c>
      <x:c t="n" s="0">
        <x:v>41.73192</x:v>
      </x:c>
      <x:c t="n" s="0">
        <x:v>43.98922</x:v>
      </x:c>
      <x:c t="n" s="0">
        <x:v>46.92056</x:v>
      </x:c>
      <x:c t="n" s="0">
        <x:v>48.9608</x:v>
      </x:c>
      <x:c t="n" s="0">
        <x:v>49.87285</x:v>
      </x:c>
      <x:c t="n" s="0">
        <x:v>40.03332</x:v>
      </x:c>
      <x:c t="n" s="0">
        <x:v>37.94639</x:v>
      </x:c>
      <x:c t="n" s="0">
        <x:v>31.6243</x:v>
      </x:c>
      <x:c t="n" s="0">
        <x:v>30.82695</x:v>
      </x:c>
      <x:c t="n" s="0">
        <x:v>30.41967</x:v>
      </x:c>
      <x:c t="n" s="0">
        <x:v>20.81658</x:v>
      </x:c>
      <x:c t="n" s="0">
        <x:v>16.6304</x:v>
      </x:c>
      <x:c t="n" s="0">
        <x:v>6.956411</x:v>
      </x:c>
      <x:c t="n" s="0">
        <x:v>7.55992</x:v>
      </x:c>
      <x:c t="n" s="0">
        <x:v>5.888255</x:v>
      </x:c>
      <x:c t="n" s="0">
        <x:v>2.957786</x:v>
      </x:c>
      <x:c t="n" s="0">
        <x:v>3.213238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43945.1074884259</x:v>
      </x:c>
      <x:c t="n" s="7">
        <x:v>43945.1074884259</x:v>
      </x:c>
      <x:c t="n" s="0">
        <x:v>55.9906</x:v>
      </x:c>
      <x:c t="n" s="0">
        <x:v>64.61462</x:v>
      </x:c>
      <x:c t="n" s="0">
        <x:v>61.78853</x:v>
      </x:c>
      <x:c t="n" s="0">
        <x:v>69.09891</x:v>
      </x:c>
      <x:c t="n" s="0">
        <x:v>-30.06697</x:v>
      </x:c>
      <x:c t="n" s="0">
        <x:v>-29.16826</x:v>
      </x:c>
      <x:c t="n" s="0">
        <x:v>-27.85132</x:v>
      </x:c>
      <x:c t="n" s="0">
        <x:v>-16.91858</x:v>
      </x:c>
      <x:c t="n" s="0">
        <x:v>-12.34101</x:v>
      </x:c>
      <x:c t="n" s="0">
        <x:v>-6.301303</x:v>
      </x:c>
      <x:c t="n" s="0">
        <x:v>3.889518</x:v>
      </x:c>
      <x:c t="n" s="0">
        <x:v>14.28506</x:v>
      </x:c>
      <x:c t="n" s="0">
        <x:v>9.19036</x:v>
      </x:c>
      <x:c t="n" s="0">
        <x:v>16.35395</x:v>
      </x:c>
      <x:c t="n" s="0">
        <x:v>19.55894</x:v>
      </x:c>
      <x:c t="n" s="0">
        <x:v>20.96976</x:v>
      </x:c>
      <x:c t="n" s="0">
        <x:v>25.42619</x:v>
      </x:c>
      <x:c t="n" s="0">
        <x:v>28.68171</x:v>
      </x:c>
      <x:c t="n" s="0">
        <x:v>29.55206</x:v>
      </x:c>
      <x:c t="n" s="0">
        <x:v>31.66645</x:v>
      </x:c>
      <x:c t="n" s="0">
        <x:v>36.71774</x:v>
      </x:c>
      <x:c t="n" s="0">
        <x:v>37.84512</x:v>
      </x:c>
      <x:c t="n" s="0">
        <x:v>37.71533</x:v>
      </x:c>
      <x:c t="n" s="0">
        <x:v>40.81198</x:v>
      </x:c>
      <x:c t="n" s="0">
        <x:v>45.53757</x:v>
      </x:c>
      <x:c t="n" s="0">
        <x:v>47.73692</x:v>
      </x:c>
      <x:c t="n" s="0">
        <x:v>50.74705</x:v>
      </x:c>
      <x:c t="n" s="0">
        <x:v>48.59884</x:v>
      </x:c>
      <x:c t="n" s="0">
        <x:v>43.36199</x:v>
      </x:c>
      <x:c t="n" s="0">
        <x:v>38.5828</x:v>
      </x:c>
      <x:c t="n" s="0">
        <x:v>33.17958</x:v>
      </x:c>
      <x:c t="n" s="0">
        <x:v>30.40998</x:v>
      </x:c>
      <x:c t="n" s="0">
        <x:v>31.1648</x:v>
      </x:c>
      <x:c t="n" s="0">
        <x:v>22.07748</x:v>
      </x:c>
      <x:c t="n" s="0">
        <x:v>16.58765</x:v>
      </x:c>
      <x:c t="n" s="0">
        <x:v>7.863506</x:v>
      </x:c>
      <x:c t="n" s="0">
        <x:v>7.122607</x:v>
      </x:c>
      <x:c t="n" s="0">
        <x:v>5.581703</x:v>
      </x:c>
      <x:c t="n" s="0">
        <x:v>3.232595</x:v>
      </x:c>
      <x:c t="n" s="0">
        <x:v>3.38543</x:v>
      </x:c>
      <x:c t="n" s="0">
        <x:v>-30.06697</x:v>
      </x:c>
      <x:c t="n" s="0">
        <x:v>-29.16826</x:v>
      </x:c>
      <x:c t="n" s="0">
        <x:v>-28.18997</x:v>
      </x:c>
      <x:c t="n" s="0">
        <x:v>-19.0833</x:v>
      </x:c>
      <x:c t="n" s="0">
        <x:v>-13.96625</x:v>
      </x:c>
      <x:c t="n" s="0">
        <x:v>-4.604032</x:v>
      </x:c>
      <x:c t="n" s="0">
        <x:v>2.216919</x:v>
      </x:c>
      <x:c t="n" s="0">
        <x:v>14.46965</x:v>
      </x:c>
      <x:c t="n" s="0">
        <x:v>0.6489064</x:v>
      </x:c>
      <x:c t="n" s="0">
        <x:v>15.43486</x:v>
      </x:c>
      <x:c t="n" s="0">
        <x:v>18.10584</x:v>
      </x:c>
      <x:c t="n" s="0">
        <x:v>15.52251</x:v>
      </x:c>
      <x:c t="n" s="0">
        <x:v>26.71588</x:v>
      </x:c>
      <x:c t="n" s="0">
        <x:v>14.73026</x:v>
      </x:c>
      <x:c t="n" s="0">
        <x:v>27.68485</x:v>
      </x:c>
      <x:c t="n" s="0">
        <x:v>35.75521</x:v>
      </x:c>
      <x:c t="n" s="0">
        <x:v>37.10525</x:v>
      </x:c>
      <x:c t="n" s="0">
        <x:v>28.86519</x:v>
      </x:c>
      <x:c t="n" s="0">
        <x:v>38.69641</x:v>
      </x:c>
      <x:c t="n" s="0">
        <x:v>40.29008</x:v>
      </x:c>
      <x:c t="n" s="0">
        <x:v>48.14186</x:v>
      </x:c>
      <x:c t="n" s="0">
        <x:v>47.40781</x:v>
      </x:c>
      <x:c t="n" s="0">
        <x:v>52.97076</x:v>
      </x:c>
      <x:c t="n" s="0">
        <x:v>48.67136</x:v>
      </x:c>
      <x:c t="n" s="0">
        <x:v>41.02698</x:v>
      </x:c>
      <x:c t="n" s="0">
        <x:v>38.98213</x:v>
      </x:c>
      <x:c t="n" s="0">
        <x:v>34.79111</x:v>
      </x:c>
      <x:c t="n" s="0">
        <x:v>30.74532</x:v>
      </x:c>
      <x:c t="n" s="0">
        <x:v>31.28475</x:v>
      </x:c>
      <x:c t="n" s="0">
        <x:v>23.02751</x:v>
      </x:c>
      <x:c t="n" s="0">
        <x:v>17.02845</x:v>
      </x:c>
      <x:c t="n" s="0">
        <x:v>9.263038</x:v>
      </x:c>
      <x:c t="n" s="0">
        <x:v>8.637024</x:v>
      </x:c>
      <x:c t="n" s="0">
        <x:v>5.312442</x:v>
      </x:c>
      <x:c t="n" s="0">
        <x:v>2.454184</x:v>
      </x:c>
      <x:c t="n" s="0">
        <x:v>2.919157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43945.1074884259</x:v>
      </x:c>
      <x:c t="n" s="7">
        <x:v>43945.1074884259</x:v>
      </x:c>
      <x:c t="n" s="0">
        <x:v>55.8889</x:v>
      </x:c>
      <x:c t="n" s="0">
        <x:v>62.65167</x:v>
      </x:c>
      <x:c t="n" s="0">
        <x:v>58.41861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-17.17493</x:v>
      </x:c>
      <x:c t="n" s="0">
        <x:v>-12.5436</x:v>
      </x:c>
      <x:c t="n" s="0">
        <x:v>-5.761347</x:v>
      </x:c>
      <x:c t="n" s="0">
        <x:v>3.525785</x:v>
      </x:c>
      <x:c t="n" s="0">
        <x:v>14.13284</x:v>
      </x:c>
      <x:c t="n" s="0">
        <x:v>8.762792</x:v>
      </x:c>
      <x:c t="n" s="0">
        <x:v>16.23132</x:v>
      </x:c>
      <x:c t="n" s="0">
        <x:v>19.27036</x:v>
      </x:c>
      <x:c t="n" s="0">
        <x:v>20.49123</x:v>
      </x:c>
      <x:c t="n" s="0">
        <x:v>25.64003</x:v>
      </x:c>
      <x:c t="n" s="0">
        <x:v>28.0262</x:v>
      </x:c>
      <x:c t="n" s="0">
        <x:v>29.24504</x:v>
      </x:c>
      <x:c t="n" s="0">
        <x:v>32.47542</x:v>
      </x:c>
      <x:c t="n" s="0">
        <x:v>36.48472</x:v>
      </x:c>
      <x:c t="n" s="0">
        <x:v>37.37586</x:v>
      </x:c>
      <x:c t="n" s="0">
        <x:v>37.5045</x:v>
      </x:c>
      <x:c t="n" s="0">
        <x:v>40.47536</x:v>
      </x:c>
      <x:c t="n" s="0">
        <x:v>45.5015</x:v>
      </x:c>
      <x:c t="n" s="0">
        <x:v>47.71255</x:v>
      </x:c>
      <x:c t="n" s="0">
        <x:v>50.66168</x:v>
      </x:c>
      <x:c t="n" s="0">
        <x:v>49.46167</x:v>
      </x:c>
      <x:c t="n" s="0">
        <x:v>43.1529</x:v>
      </x:c>
      <x:c t="n" s="0">
        <x:v>38.43066</x:v>
      </x:c>
      <x:c t="n" s="0">
        <x:v>33.37048</x:v>
      </x:c>
      <x:c t="n" s="0">
        <x:v>30.68403</x:v>
      </x:c>
      <x:c t="n" s="0">
        <x:v>31.16988</x:v>
      </x:c>
      <x:c t="n" s="0">
        <x:v>22.22419</x:v>
      </x:c>
      <x:c t="n" s="0">
        <x:v>16.5706</x:v>
      </x:c>
      <x:c t="n" s="0">
        <x:v>8.305358</x:v>
      </x:c>
      <x:c t="n" s="0">
        <x:v>7.374835</x:v>
      </x:c>
      <x:c t="n" s="0">
        <x:v>5.561229</x:v>
      </x:c>
      <x:c t="n" s="0">
        <x:v>3.157301</x:v>
      </x:c>
      <x:c t="n" s="0">
        <x:v>3.325726</x:v>
      </x:c>
      <x:c t="n" s="0">
        <x:v>-30.06697</x:v>
      </x:c>
      <x:c t="n" s="0">
        <x:v>-29.16826</x:v>
      </x:c>
      <x:c t="n" s="0">
        <x:v>-28.18997</x:v>
      </x:c>
      <x:c t="n" s="0">
        <x:v>-19.0833</x:v>
      </x:c>
      <x:c t="n" s="0">
        <x:v>-13.96625</x:v>
      </x:c>
      <x:c t="n" s="0">
        <x:v>-2.00099</x:v>
      </x:c>
      <x:c t="n" s="0">
        <x:v>0.4180658</x:v>
      </x:c>
      <x:c t="n" s="0">
        <x:v>13.11636</x:v>
      </x:c>
      <x:c t="n" s="0">
        <x:v>7.97754</x:v>
      </x:c>
      <x:c t="n" s="0">
        <x:v>15.43486</x:v>
      </x:c>
      <x:c t="n" s="0">
        <x:v>13.93605</x:v>
      </x:c>
      <x:c t="n" s="0">
        <x:v>15.52251</x:v>
      </x:c>
      <x:c t="n" s="0">
        <x:v>26.71588</x:v>
      </x:c>
      <x:c t="n" s="0">
        <x:v>15.43954</x:v>
      </x:c>
      <x:c t="n" s="0">
        <x:v>24.55207</x:v>
      </x:c>
      <x:c t="n" s="0">
        <x:v>34.08242</x:v>
      </x:c>
      <x:c t="n" s="0">
        <x:v>32.90002</x:v>
      </x:c>
      <x:c t="n" s="0">
        <x:v>36.12368</x:v>
      </x:c>
      <x:c t="n" s="0">
        <x:v>37.82165</x:v>
      </x:c>
      <x:c t="n" s="0">
        <x:v>39.23853</x:v>
      </x:c>
      <x:c t="n" s="0">
        <x:v>45.37247</x:v>
      </x:c>
      <x:c t="n" s="0">
        <x:v>46.01126</x:v>
      </x:c>
      <x:c t="n" s="0">
        <x:v>47.75118</x:v>
      </x:c>
      <x:c t="n" s="0">
        <x:v>51.51562</x:v>
      </x:c>
      <x:c t="n" s="0">
        <x:v>42.28811</x:v>
      </x:c>
      <x:c t="n" s="0">
        <x:v>36.7906</x:v>
      </x:c>
      <x:c t="n" s="0">
        <x:v>33.81243</x:v>
      </x:c>
      <x:c t="n" s="0">
        <x:v>31.02599</x:v>
      </x:c>
      <x:c t="n" s="0">
        <x:v>32.48002</x:v>
      </x:c>
      <x:c t="n" s="0">
        <x:v>21.86844</x:v>
      </x:c>
      <x:c t="n" s="0">
        <x:v>16.1697</x:v>
      </x:c>
      <x:c t="n" s="0">
        <x:v>10.92391</x:v>
      </x:c>
      <x:c t="n" s="0">
        <x:v>9.601804</x:v>
      </x:c>
      <x:c t="n" s="0">
        <x:v>4.875965</x:v>
      </x:c>
      <x:c t="n" s="0">
        <x:v>2.638422</x:v>
      </x:c>
      <x:c t="n" s="0">
        <x:v>3.252984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43945.1074884259</x:v>
      </x:c>
      <x:c t="n" s="7">
        <x:v>43945.1074884259</x:v>
      </x:c>
      <x:c t="n" s="0">
        <x:v>56.17703</x:v>
      </x:c>
      <x:c t="n" s="0">
        <x:v>65.34013</x:v>
      </x:c>
      <x:c t="n" s="0">
        <x:v>61.38894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-17.40651</x:v>
      </x:c>
      <x:c t="n" s="0">
        <x:v>-12.72443</x:v>
      </x:c>
      <x:c t="n" s="0">
        <x:v>-4.781285</x:v>
      </x:c>
      <x:c t="n" s="0">
        <x:v>3.189047</x:v>
      </x:c>
      <x:c t="n" s="0">
        <x:v>13.99849</x:v>
      </x:c>
      <x:c t="n" s="0">
        <x:v>8.801498</x:v>
      </x:c>
      <x:c t="n" s="0">
        <x:v>16.12377</x:v>
      </x:c>
      <x:c t="n" s="0">
        <x:v>18.68447</x:v>
      </x:c>
      <x:c t="n" s="0">
        <x:v>20.71454</x:v>
      </x:c>
      <x:c t="n" s="0">
        <x:v>25.60583</x:v>
      </x:c>
      <x:c t="n" s="0">
        <x:v>27.38773</x:v>
      </x:c>
      <x:c t="n" s="0">
        <x:v>28.7199</x:v>
      </x:c>
      <x:c t="n" s="0">
        <x:v>32.74262</x:v>
      </x:c>
      <x:c t="n" s="0">
        <x:v>35.97144</x:v>
      </x:c>
      <x:c t="n" s="0">
        <x:v>37.24404</x:v>
      </x:c>
      <x:c t="n" s="0">
        <x:v>38.24797</x:v>
      </x:c>
      <x:c t="n" s="0">
        <x:v>40.88022</x:v>
      </x:c>
      <x:c t="n" s="0">
        <x:v>45.25082</x:v>
      </x:c>
      <x:c t="n" s="0">
        <x:v>47.42333</x:v>
      </x:c>
      <x:c t="n" s="0">
        <x:v>50.46746</x:v>
      </x:c>
      <x:c t="n" s="0">
        <x:v>49.30601</x:v>
      </x:c>
      <x:c t="n" s="0">
        <x:v>43.26343</x:v>
      </x:c>
      <x:c t="n" s="0">
        <x:v>38.31132</x:v>
      </x:c>
      <x:c t="n" s="0">
        <x:v>33.47453</x:v>
      </x:c>
      <x:c t="n" s="0">
        <x:v>30.67503</x:v>
      </x:c>
      <x:c t="n" s="0">
        <x:v>31.56778</x:v>
      </x:c>
      <x:c t="n" s="0">
        <x:v>22.39457</x:v>
      </x:c>
      <x:c t="n" s="0">
        <x:v>16.43638</x:v>
      </x:c>
      <x:c t="n" s="0">
        <x:v>8.858725</x:v>
      </x:c>
      <x:c t="n" s="0">
        <x:v>7.816624</x:v>
      </x:c>
      <x:c t="n" s="0">
        <x:v>5.5284</x:v>
      </x:c>
      <x:c t="n" s="0">
        <x:v>3.074905</x:v>
      </x:c>
      <x:c t="n" s="0">
        <x:v>3.34499</x:v>
      </x:c>
      <x:c t="n" s="0">
        <x:v>-30.06697</x:v>
      </x:c>
      <x:c t="n" s="0">
        <x:v>-29.16826</x:v>
      </x:c>
      <x:c t="n" s="0">
        <x:v>-28.18997</x:v>
      </x:c>
      <x:c t="n" s="0">
        <x:v>-18.77546</x:v>
      </x:c>
      <x:c t="n" s="0">
        <x:v>-13.96625</x:v>
      </x:c>
      <x:c t="n" s="0">
        <x:v>-1.39295</x:v>
      </x:c>
      <x:c t="n" s="0">
        <x:v>0.4180658</x:v>
      </x:c>
      <x:c t="n" s="0">
        <x:v>13.02896</x:v>
      </x:c>
      <x:c t="n" s="0">
        <x:v>9.02129</x:v>
      </x:c>
      <x:c t="n" s="0">
        <x:v>18.17664</x:v>
      </x:c>
      <x:c t="n" s="0">
        <x:v>10.58863</x:v>
      </x:c>
      <x:c t="n" s="0">
        <x:v>24.70235</x:v>
      </x:c>
      <x:c t="n" s="0">
        <x:v>20.86945</x:v>
      </x:c>
      <x:c t="n" s="0">
        <x:v>16.04908</x:v>
      </x:c>
      <x:c t="n" s="0">
        <x:v>26.31255</x:v>
      </x:c>
      <x:c t="n" s="0">
        <x:v>36.31537</x:v>
      </x:c>
      <x:c t="n" s="0">
        <x:v>24.66329</x:v>
      </x:c>
      <x:c t="n" s="0">
        <x:v>36.33055</x:v>
      </x:c>
      <x:c t="n" s="0">
        <x:v>40.81052</x:v>
      </x:c>
      <x:c t="n" s="0">
        <x:v>42.53399</x:v>
      </x:c>
      <x:c t="n" s="0">
        <x:v>42.56561</x:v>
      </x:c>
      <x:c t="n" s="0">
        <x:v>48.22697</x:v>
      </x:c>
      <x:c t="n" s="0">
        <x:v>49.02213</x:v>
      </x:c>
      <x:c t="n" s="0">
        <x:v>49.10692</x:v>
      </x:c>
      <x:c t="n" s="0">
        <x:v>46.07687</x:v>
      </x:c>
      <x:c t="n" s="0">
        <x:v>37.31612</x:v>
      </x:c>
      <x:c t="n" s="0">
        <x:v>34.94623</x:v>
      </x:c>
      <x:c t="n" s="0">
        <x:v>30.24644</x:v>
      </x:c>
      <x:c t="n" s="0">
        <x:v>33.46758</x:v>
      </x:c>
      <x:c t="n" s="0">
        <x:v>23.57623</x:v>
      </x:c>
      <x:c t="n" s="0">
        <x:v>15.486</x:v>
      </x:c>
      <x:c t="n" s="0">
        <x:v>9.888786</x:v>
      </x:c>
      <x:c t="n" s="0">
        <x:v>8.90614</x:v>
      </x:c>
      <x:c t="n" s="0">
        <x:v>5.251285</x:v>
      </x:c>
      <x:c t="n" s="0">
        <x:v>2.311622</x:v>
      </x:c>
      <x:c t="n" s="0">
        <x:v>3.247965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43945.1074884259</x:v>
      </x:c>
      <x:c t="n" s="7">
        <x:v>43945.1074884259</x:v>
      </x:c>
      <x:c t="n" s="0">
        <x:v>54.81672</x:v>
      </x:c>
      <x:c t="n" s="0">
        <x:v>63.23159</x:v>
      </x:c>
      <x:c t="n" s="0">
        <x:v>58.38558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-17.44694</x:v>
      </x:c>
      <x:c t="n" s="0">
        <x:v>-12.88505</x:v>
      </x:c>
      <x:c t="n" s="0">
        <x:v>-4.090056</x:v>
      </x:c>
      <x:c t="n" s="0">
        <x:v>2.879228</x:v>
      </x:c>
      <x:c t="n" s="0">
        <x:v>13.8255</x:v>
      </x:c>
      <x:c t="n" s="0">
        <x:v>8.834285</x:v>
      </x:c>
      <x:c t="n" s="0">
        <x:v>16.90776</x:v>
      </x:c>
      <x:c t="n" s="0">
        <x:v>18.11275</x:v>
      </x:c>
      <x:c t="n" s="0">
        <x:v>21.7375</x:v>
      </x:c>
      <x:c t="n" s="0">
        <x:v>24.93359</x:v>
      </x:c>
      <x:c t="n" s="0">
        <x:v>26.94882</x:v>
      </x:c>
      <x:c t="n" s="0">
        <x:v>29.27171</x:v>
      </x:c>
      <x:c t="n" s="0">
        <x:v>33.84751</x:v>
      </x:c>
      <x:c t="n" s="0">
        <x:v>35.5369</x:v>
      </x:c>
      <x:c t="n" s="0">
        <x:v>37.33736</x:v>
      </x:c>
      <x:c t="n" s="0">
        <x:v>38.09911</x:v>
      </x:c>
      <x:c t="n" s="0">
        <x:v>40.78275</x:v>
      </x:c>
      <x:c t="n" s="0">
        <x:v>46.01801</x:v>
      </x:c>
      <x:c t="n" s="0">
        <x:v>47.88478</x:v>
      </x:c>
      <x:c t="n" s="0">
        <x:v>50.44703</x:v>
      </x:c>
      <x:c t="n" s="0">
        <x:v>49.20533</x:v>
      </x:c>
      <x:c t="n" s="0">
        <x:v>43.47785</x:v>
      </x:c>
      <x:c t="n" s="0">
        <x:v>38.21092</x:v>
      </x:c>
      <x:c t="n" s="0">
        <x:v>33.71494</x:v>
      </x:c>
      <x:c t="n" s="0">
        <x:v>30.48166</x:v>
      </x:c>
      <x:c t="n" s="0">
        <x:v>31.93215</x:v>
      </x:c>
      <x:c t="n" s="0">
        <x:v>22.47413</x:v>
      </x:c>
      <x:c t="n" s="0">
        <x:v>16.43215</x:v>
      </x:c>
      <x:c t="n" s="0">
        <x:v>8.88476</x:v>
      </x:c>
      <x:c t="n" s="0">
        <x:v>7.906072</x:v>
      </x:c>
      <x:c t="n" s="0">
        <x:v>5.425058</x:v>
      </x:c>
      <x:c t="n" s="0">
        <x:v>2.965178</x:v>
      </x:c>
      <x:c t="n" s="0">
        <x:v>3.271981</x:v>
      </x:c>
      <x:c t="n" s="0">
        <x:v>-30.06697</x:v>
      </x:c>
      <x:c t="n" s="0">
        <x:v>-29.16826</x:v>
      </x:c>
      <x:c t="n" s="0">
        <x:v>-26.94933</x:v>
      </x:c>
      <x:c t="n" s="0">
        <x:v>-17.07579</x:v>
      </x:c>
      <x:c t="n" s="0">
        <x:v>-13.96625</x:v>
      </x:c>
      <x:c t="n" s="0">
        <x:v>-1.39295</x:v>
      </x:c>
      <x:c t="n" s="0">
        <x:v>0.4180658</x:v>
      </x:c>
      <x:c t="n" s="0">
        <x:v>12.36239</x:v>
      </x:c>
      <x:c t="n" s="0">
        <x:v>9.02129</x:v>
      </x:c>
      <x:c t="n" s="0">
        <x:v>19.84423</x:v>
      </x:c>
      <x:c t="n" s="0">
        <x:v>10.58863</x:v>
      </x:c>
      <x:c t="n" s="0">
        <x:v>25.2162</x:v>
      </x:c>
      <x:c t="n" s="0">
        <x:v>8.064047</x:v>
      </x:c>
      <x:c t="n" s="0">
        <x:v>26.58957</x:v>
      </x:c>
      <x:c t="n" s="0">
        <x:v>33.28273</x:v>
      </x:c>
      <x:c t="n" s="0">
        <x:v>35.70655</x:v>
      </x:c>
      <x:c t="n" s="0">
        <x:v>33.63377</x:v>
      </x:c>
      <x:c t="n" s="0">
        <x:v>38.56564</x:v>
      </x:c>
      <x:c t="n" s="0">
        <x:v>31.67485</x:v>
      </x:c>
      <x:c t="n" s="0">
        <x:v>43.26588</x:v>
      </x:c>
      <x:c t="n" s="0">
        <x:v>48.89313</x:v>
      </x:c>
      <x:c t="n" s="0">
        <x:v>49.54206</x:v>
      </x:c>
      <x:c t="n" s="0">
        <x:v>50.44732</x:v>
      </x:c>
      <x:c t="n" s="0">
        <x:v>47.27701</x:v>
      </x:c>
      <x:c t="n" s="0">
        <x:v>39.17851</x:v>
      </x:c>
      <x:c t="n" s="0">
        <x:v>37.81534</x:v>
      </x:c>
      <x:c t="n" s="0">
        <x:v>34.50372</x:v>
      </x:c>
      <x:c t="n" s="0">
        <x:v>31.1958</x:v>
      </x:c>
      <x:c t="n" s="0">
        <x:v>33.08397</x:v>
      </x:c>
      <x:c t="n" s="0">
        <x:v>22.94246</x:v>
      </x:c>
      <x:c t="n" s="0">
        <x:v>16.51893</x:v>
      </x:c>
      <x:c t="n" s="0">
        <x:v>7.788041</x:v>
      </x:c>
      <x:c t="n" s="0">
        <x:v>8.469142</x:v>
      </x:c>
      <x:c t="n" s="0">
        <x:v>6.136316</x:v>
      </x:c>
      <x:c t="n" s="0">
        <x:v>3.271718</x:v>
      </x:c>
      <x:c t="n" s="0">
        <x:v>3.327281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43945.1074884259</x:v>
      </x:c>
      <x:c t="n" s="7">
        <x:v>43945.1074884259</x:v>
      </x:c>
      <x:c t="n" s="0">
        <x:v>57.79508</x:v>
      </x:c>
      <x:c t="n" s="0">
        <x:v>68.67227</x:v>
      </x:c>
      <x:c t="n" s="0">
        <x:v>60.50286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-17.39082</x:v>
      </x:c>
      <x:c t="n" s="0">
        <x:v>-13.0271</x:v>
      </x:c>
      <x:c t="n" s="0">
        <x:v>-3.575976</x:v>
      </x:c>
      <x:c t="n" s="0">
        <x:v>2.565093</x:v>
      </x:c>
      <x:c t="n" s="0">
        <x:v>13.64028</x:v>
      </x:c>
      <x:c t="n" s="0">
        <x:v>8.785969</x:v>
      </x:c>
      <x:c t="n" s="0">
        <x:v>17.48083</x:v>
      </x:c>
      <x:c t="n" s="0">
        <x:v>17.55678</x:v>
      </x:c>
      <x:c t="n" s="0">
        <x:v>22.45346</x:v>
      </x:c>
      <x:c t="n" s="0">
        <x:v>24.42953</x:v>
      </x:c>
      <x:c t="n" s="0">
        <x:v>27.07403</x:v>
      </x:c>
      <x:c t="n" s="0">
        <x:v>29.82147</x:v>
      </x:c>
      <x:c t="n" s="0">
        <x:v>33.68895</x:v>
      </x:c>
      <x:c t="n" s="0">
        <x:v>35.10828</x:v>
      </x:c>
      <x:c t="n" s="0">
        <x:v>37.40279</x:v>
      </x:c>
      <x:c t="n" s="0">
        <x:v>37.50661</x:v>
      </x:c>
      <x:c t="n" s="0">
        <x:v>41.75042</x:v>
      </x:c>
      <x:c t="n" s="0">
        <x:v>45.95529</x:v>
      </x:c>
      <x:c t="n" s="0">
        <x:v>47.79733</x:v>
      </x:c>
      <x:c t="n" s="0">
        <x:v>50.91631</x:v>
      </x:c>
      <x:c t="n" s="0">
        <x:v>48.8737</x:v>
      </x:c>
      <x:c t="n" s="0">
        <x:v>43.20012</x:v>
      </x:c>
      <x:c t="n" s="0">
        <x:v>38.1161</x:v>
      </x:c>
      <x:c t="n" s="0">
        <x:v>33.83588</x:v>
      </x:c>
      <x:c t="n" s="0">
        <x:v>30.57884</x:v>
      </x:c>
      <x:c t="n" s="0">
        <x:v>32.01015</x:v>
      </x:c>
      <x:c t="n" s="0">
        <x:v>22.54855</x:v>
      </x:c>
      <x:c t="n" s="0">
        <x:v>16.32857</x:v>
      </x:c>
      <x:c t="n" s="0">
        <x:v>8.738922</x:v>
      </x:c>
      <x:c t="n" s="0">
        <x:v>8.074986</x:v>
      </x:c>
      <x:c t="n" s="0">
        <x:v>5.716378</x:v>
      </x:c>
      <x:c t="n" s="0">
        <x:v>3.113396</x:v>
      </x:c>
      <x:c t="n" s="0">
        <x:v>3.194987</x:v>
      </x:c>
      <x:c t="n" s="0">
        <x:v>-30.06697</x:v>
      </x:c>
      <x:c t="n" s="0">
        <x:v>-29.16826</x:v>
      </x:c>
      <x:c t="n" s="0">
        <x:v>-26.94933</x:v>
      </x:c>
      <x:c t="n" s="0">
        <x:v>-17.07579</x:v>
      </x:c>
      <x:c t="n" s="0">
        <x:v>-13.96625</x:v>
      </x:c>
      <x:c t="n" s="0">
        <x:v>-1.39295</x:v>
      </x:c>
      <x:c t="n" s="0">
        <x:v>-1.614734</x:v>
      </x:c>
      <x:c t="n" s="0">
        <x:v>12.36239</x:v>
      </x:c>
      <x:c t="n" s="0">
        <x:v>5.686643</x:v>
      </x:c>
      <x:c t="n" s="0">
        <x:v>19.84423</x:v>
      </x:c>
      <x:c t="n" s="0">
        <x:v>16.02173</x:v>
      </x:c>
      <x:c t="n" s="0">
        <x:v>25.2162</x:v>
      </x:c>
      <x:c t="n" s="0">
        <x:v>25.30437</x:v>
      </x:c>
      <x:c t="n" s="0">
        <x:v>27.74201</x:v>
      </x:c>
      <x:c t="n" s="0">
        <x:v>28.5017</x:v>
      </x:c>
      <x:c t="n" s="0">
        <x:v>35.18006</x:v>
      </x:c>
      <x:c t="n" s="0">
        <x:v>29.51224</x:v>
      </x:c>
      <x:c t="n" s="0">
        <x:v>38.32204</x:v>
      </x:c>
      <x:c t="n" s="0">
        <x:v>39.24447</x:v>
      </x:c>
      <x:c t="n" s="0">
        <x:v>44.20406</x:v>
      </x:c>
      <x:c t="n" s="0">
        <x:v>45.54715</x:v>
      </x:c>
      <x:c t="n" s="0">
        <x:v>46.4415</x:v>
      </x:c>
      <x:c t="n" s="0">
        <x:v>53.63872</x:v>
      </x:c>
      <x:c t="n" s="0">
        <x:v>47.74927</x:v>
      </x:c>
      <x:c t="n" s="0">
        <x:v>41.21279</x:v>
      </x:c>
      <x:c t="n" s="0">
        <x:v>36.68947</x:v>
      </x:c>
      <x:c t="n" s="0">
        <x:v>34.17579</x:v>
      </x:c>
      <x:c t="n" s="0">
        <x:v>28.65253</x:v>
      </x:c>
      <x:c t="n" s="0">
        <x:v>32.04145</x:v>
      </x:c>
      <x:c t="n" s="0">
        <x:v>22.56716</x:v>
      </x:c>
      <x:c t="n" s="0">
        <x:v>15.50531</x:v>
      </x:c>
      <x:c t="n" s="0">
        <x:v>9.179558</x:v>
      </x:c>
      <x:c t="n" s="0">
        <x:v>8.103449</x:v>
      </x:c>
      <x:c t="n" s="0">
        <x:v>6.317401</x:v>
      </x:c>
      <x:c t="n" s="0">
        <x:v>3.018146</x:v>
      </x:c>
      <x:c t="n" s="0">
        <x:v>2.272691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43945.1074884259</x:v>
      </x:c>
      <x:c t="n" s="7">
        <x:v>43945.1074884259</x:v>
      </x:c>
      <x:c t="n" s="0">
        <x:v>56.02891</x:v>
      </x:c>
      <x:c t="n" s="0">
        <x:v>65.34013</x:v>
      </x:c>
      <x:c t="n" s="0">
        <x:v>58.60886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-17.34349</x:v>
      </x:c>
      <x:c t="n" s="0">
        <x:v>-12.72072</x:v>
      </x:c>
      <x:c t="n" s="0">
        <x:v>-3.180495</x:v>
      </x:c>
      <x:c t="n" s="0">
        <x:v>2.058074</x:v>
      </x:c>
      <x:c t="n" s="0">
        <x:v>13.4756</x:v>
      </x:c>
      <x:c t="n" s="0">
        <x:v>8.210875</x:v>
      </x:c>
      <x:c t="n" s="0">
        <x:v>17.77181</x:v>
      </x:c>
      <x:c t="n" s="0">
        <x:v>17.99886</x:v>
      </x:c>
      <x:c t="n" s="0">
        <x:v>22.86076</x:v>
      </x:c>
      <x:c t="n" s="0">
        <x:v>24.98975</x:v>
      </x:c>
      <x:c t="n" s="0">
        <x:v>27.74306</x:v>
      </x:c>
      <x:c t="n" s="0">
        <x:v>29.31384</x:v>
      </x:c>
      <x:c t="n" s="0">
        <x:v>34.42223</x:v>
      </x:c>
      <x:c t="n" s="0">
        <x:v>34.76924</x:v>
      </x:c>
      <x:c t="n" s="0">
        <x:v>38.06052</x:v>
      </x:c>
      <x:c t="n" s="0">
        <x:v>38.31177</x:v>
      </x:c>
      <x:c t="n" s="0">
        <x:v>42.00233</x:v>
      </x:c>
      <x:c t="n" s="0">
        <x:v>45.96501</x:v>
      </x:c>
      <x:c t="n" s="0">
        <x:v>47.78839</x:v>
      </x:c>
      <x:c t="n" s="0">
        <x:v>51.03255</x:v>
      </x:c>
      <x:c t="n" s="0">
        <x:v>48.63407</x:v>
      </x:c>
      <x:c t="n" s="0">
        <x:v>42.84015</x:v>
      </x:c>
      <x:c t="n" s="0">
        <x:v>38.45921</x:v>
      </x:c>
      <x:c t="n" s="0">
        <x:v>34.16593</x:v>
      </x:c>
      <x:c t="n" s="0">
        <x:v>30.48779</x:v>
      </x:c>
      <x:c t="n" s="0">
        <x:v>32.10712</x:v>
      </x:c>
      <x:c t="n" s="0">
        <x:v>22.45225</x:v>
      </x:c>
      <x:c t="n" s="0">
        <x:v>16.32766</x:v>
      </x:c>
      <x:c t="n" s="0">
        <x:v>8.887668</x:v>
      </x:c>
      <x:c t="n" s="0">
        <x:v>8.033923</x:v>
      </x:c>
      <x:c t="n" s="0">
        <x:v>5.546165</x:v>
      </x:c>
      <x:c t="n" s="0">
        <x:v>2.980178</x:v>
      </x:c>
      <x:c t="n" s="0">
        <x:v>3.160944</x:v>
      </x:c>
      <x:c t="n" s="0">
        <x:v>-30.06697</x:v>
      </x:c>
      <x:c t="n" s="0">
        <x:v>-29.16826</x:v>
      </x:c>
      <x:c t="n" s="0">
        <x:v>-26.94933</x:v>
      </x:c>
      <x:c t="n" s="0">
        <x:v>-17.07579</x:v>
      </x:c>
      <x:c t="n" s="0">
        <x:v>-8.597055</x:v>
      </x:c>
      <x:c t="n" s="0">
        <x:v>-1.39295</x:v>
      </x:c>
      <x:c t="n" s="0">
        <x:v>-3.540365</x:v>
      </x:c>
      <x:c t="n" s="0">
        <x:v>12.36239</x:v>
      </x:c>
      <x:c t="n" s="0">
        <x:v>0.5572917</x:v>
      </x:c>
      <x:c t="n" s="0">
        <x:v>17.56624</x:v>
      </x:c>
      <x:c t="n" s="0">
        <x:v>20.99291</x:v>
      </x:c>
      <x:c t="n" s="0">
        <x:v>23.52161</x:v>
      </x:c>
      <x:c t="n" s="0">
        <x:v>27.31472</x:v>
      </x:c>
      <x:c t="n" s="0">
        <x:v>31.90511</x:v>
      </x:c>
      <x:c t="n" s="0">
        <x:v>29.89248</x:v>
      </x:c>
      <x:c t="n" s="0">
        <x:v>36.87645</x:v>
      </x:c>
      <x:c t="n" s="0">
        <x:v>32.03557</x:v>
      </x:c>
      <x:c t="n" s="0">
        <x:v>40.21941</x:v>
      </x:c>
      <x:c t="n" s="0">
        <x:v>41.89481</x:v>
      </x:c>
      <x:c t="n" s="0">
        <x:v>43.11761</x:v>
      </x:c>
      <x:c t="n" s="0">
        <x:v>46.44364</x:v>
      </x:c>
      <x:c t="n" s="0">
        <x:v>47.28222</x:v>
      </x:c>
      <x:c t="n" s="0">
        <x:v>51.67645</x:v>
      </x:c>
      <x:c t="n" s="0">
        <x:v>44.81418</x:v>
      </x:c>
      <x:c t="n" s="0">
        <x:v>42.90076</x:v>
      </x:c>
      <x:c t="n" s="0">
        <x:v>40.82645</x:v>
      </x:c>
      <x:c t="n" s="0">
        <x:v>36.77975</x:v>
      </x:c>
      <x:c t="n" s="0">
        <x:v>28.63553</x:v>
      </x:c>
      <x:c t="n" s="0">
        <x:v>34.12357</x:v>
      </x:c>
      <x:c t="n" s="0">
        <x:v>23.23032</x:v>
      </x:c>
      <x:c t="n" s="0">
        <x:v>16.52918</x:v>
      </x:c>
      <x:c t="n" s="0">
        <x:v>7.82665</x:v>
      </x:c>
      <x:c t="n" s="0">
        <x:v>7.650684</x:v>
      </x:c>
      <x:c t="n" s="0">
        <x:v>5.586088</x:v>
      </x:c>
      <x:c t="n" s="0">
        <x:v>3.053427</x:v>
      </x:c>
      <x:c t="n" s="0">
        <x:v>3.774757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43945.1075</x:v>
      </x:c>
      <x:c t="n" s="7">
        <x:v>43945.1075</x:v>
      </x:c>
      <x:c t="n" s="0">
        <x:v>55.2444</x:v>
      </x:c>
      <x:c t="n" s="0">
        <x:v>64.61462</x:v>
      </x:c>
      <x:c t="n" s="0">
        <x:v>62.281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-17.30344</x:v>
      </x:c>
      <x:c t="n" s="0">
        <x:v>-11.5133</x:v>
      </x:c>
      <x:c t="n" s="0">
        <x:v>-2.869102</x:v>
      </x:c>
      <x:c t="n" s="0">
        <x:v>1.572632</x:v>
      </x:c>
      <x:c t="n" s="0">
        <x:v>13.54742</x:v>
      </x:c>
      <x:c t="n" s="0">
        <x:v>7.651162</x:v>
      </x:c>
      <x:c t="n" s="0">
        <x:v>17.60015</x:v>
      </x:c>
      <x:c t="n" s="0">
        <x:v>18.58648</x:v>
      </x:c>
      <x:c t="n" s="0">
        <x:v>22.8475</x:v>
      </x:c>
      <x:c t="n" s="0">
        <x:v>25.41691</x:v>
      </x:c>
      <x:c t="n" s="0">
        <x:v>28.65846</x:v>
      </x:c>
      <x:c t="n" s="0">
        <x:v>30.39133</x:v>
      </x:c>
      <x:c t="n" s="0">
        <x:v>34.49356</x:v>
      </x:c>
      <x:c t="n" s="0">
        <x:v>34.37315</x:v>
      </x:c>
      <x:c t="n" s="0">
        <x:v>38.03098</x:v>
      </x:c>
      <x:c t="n" s="0">
        <x:v>39.78408</x:v>
      </x:c>
      <x:c t="n" s="0">
        <x:v>41.72743</x:v>
      </x:c>
      <x:c t="n" s="0">
        <x:v>45.73066</x:v>
      </x:c>
      <x:c t="n" s="0">
        <x:v>47.48246</x:v>
      </x:c>
      <x:c t="n" s="0">
        <x:v>51.94007</x:v>
      </x:c>
      <x:c t="n" s="0">
        <x:v>48.48817</x:v>
      </x:c>
      <x:c t="n" s="0">
        <x:v>42.89276</x:v>
      </x:c>
      <x:c t="n" s="0">
        <x:v>38.35846</x:v>
      </x:c>
      <x:c t="n" s="0">
        <x:v>34.40459</x:v>
      </x:c>
      <x:c t="n" s="0">
        <x:v>30.73514</x:v>
      </x:c>
      <x:c t="n" s="0">
        <x:v>32.41313</x:v>
      </x:c>
      <x:c t="n" s="0">
        <x:v>22.71879</x:v>
      </x:c>
      <x:c t="n" s="0">
        <x:v>16.3443</x:v>
      </x:c>
      <x:c t="n" s="0">
        <x:v>8.692406</x:v>
      </x:c>
      <x:c t="n" s="0">
        <x:v>7.937623</x:v>
      </x:c>
      <x:c t="n" s="0">
        <x:v>5.642667</x:v>
      </x:c>
      <x:c t="n" s="0">
        <x:v>2.976975</x:v>
      </x:c>
      <x:c t="n" s="0">
        <x:v>3.35135</x:v>
      </x:c>
      <x:c t="n" s="0">
        <x:v>-30.06697</x:v>
      </x:c>
      <x:c t="n" s="0">
        <x:v>-29.16826</x:v>
      </x:c>
      <x:c t="n" s="0">
        <x:v>-26.94933</x:v>
      </x:c>
      <x:c t="n" s="0">
        <x:v>-17.07579</x:v>
      </x:c>
      <x:c t="n" s="0">
        <x:v>-7.675064</x:v>
      </x:c>
      <x:c t="n" s="0">
        <x:v>-1.89456</x:v>
      </x:c>
      <x:c t="n" s="0">
        <x:v>-3.540365</x:v>
      </x:c>
      <x:c t="n" s="0">
        <x:v>15.02516</x:v>
      </x:c>
      <x:c t="n" s="0">
        <x:v>9.425975</x:v>
      </x:c>
      <x:c t="n" s="0">
        <x:v>16.43179</x:v>
      </x:c>
      <x:c t="n" s="0">
        <x:v>20.99291</x:v>
      </x:c>
      <x:c t="n" s="0">
        <x:v>22.76911</x:v>
      </x:c>
      <x:c t="n" s="0">
        <x:v>26.94296</x:v>
      </x:c>
      <x:c t="n" s="0">
        <x:v>30.70931</x:v>
      </x:c>
      <x:c t="n" s="0">
        <x:v>35.04983</x:v>
      </x:c>
      <x:c t="n" s="0">
        <x:v>32.98024</x:v>
      </x:c>
      <x:c t="n" s="0">
        <x:v>30.02442</x:v>
      </x:c>
      <x:c t="n" s="0">
        <x:v>36.43821</x:v>
      </x:c>
      <x:c t="n" s="0">
        <x:v>44.69721</x:v>
      </x:c>
      <x:c t="n" s="0">
        <x:v>36.63309</x:v>
      </x:c>
      <x:c t="n" s="0">
        <x:v>42.66823</x:v>
      </x:c>
      <x:c t="n" s="0">
        <x:v>47.3068</x:v>
      </x:c>
      <x:c t="n" s="0">
        <x:v>56.06464</x:v>
      </x:c>
      <x:c t="n" s="0">
        <x:v>50.39123</x:v>
      </x:c>
      <x:c t="n" s="0">
        <x:v>41.88954</x:v>
      </x:c>
      <x:c t="n" s="0">
        <x:v>38.69527</x:v>
      </x:c>
      <x:c t="n" s="0">
        <x:v>36.59387</x:v>
      </x:c>
      <x:c t="n" s="0">
        <x:v>32.79113</x:v>
      </x:c>
      <x:c t="n" s="0">
        <x:v>31.58618</x:v>
      </x:c>
      <x:c t="n" s="0">
        <x:v>24.57634</x:v>
      </x:c>
      <x:c t="n" s="0">
        <x:v>18.17469</x:v>
      </x:c>
      <x:c t="n" s="0">
        <x:v>10.16925</x:v>
      </x:c>
      <x:c t="n" s="0">
        <x:v>6.843482</x:v>
      </x:c>
      <x:c t="n" s="0">
        <x:v>5.79787</x:v>
      </x:c>
      <x:c t="n" s="0">
        <x:v>2.654733</x:v>
      </x:c>
      <x:c t="n" s="0">
        <x:v>3.792711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43945.1075</x:v>
      </x:c>
      <x:c t="n" s="7">
        <x:v>43945.1075</x:v>
      </x:c>
      <x:c t="n" s="0">
        <x:v>54.02703</x:v>
      </x:c>
      <x:c t="n" s="0">
        <x:v>62.65167</x:v>
      </x:c>
      <x:c t="n" s="0">
        <x:v>60.46307</x:v>
      </x:c>
      <x:c t="n" s="0">
        <x:v>69.47679</x:v>
      </x:c>
      <x:c t="n" s="0">
        <x:v>-30.06697</x:v>
      </x:c>
      <x:c t="n" s="0">
        <x:v>-29.16826</x:v>
      </x:c>
      <x:c t="n" s="0">
        <x:v>-27.99072</x:v>
      </x:c>
      <x:c t="n" s="0">
        <x:v>-17.26956</x:v>
      </x:c>
      <x:c t="n" s="0">
        <x:v>-10.69519</x:v>
      </x:c>
      <x:c t="n" s="0">
        <x:v>-2.909772</x:v>
      </x:c>
      <x:c t="n" s="0">
        <x:v>1.110228</x:v>
      </x:c>
      <x:c t="n" s="0">
        <x:v>13.79706</x:v>
      </x:c>
      <x:c t="n" s="0">
        <x:v>9.315978</x:v>
      </x:c>
      <x:c t="n" s="0">
        <x:v>17.44798</x:v>
      </x:c>
      <x:c t="n" s="0">
        <x:v>19.03218</x:v>
      </x:c>
      <x:c t="n" s="0">
        <x:v>22.83614</x:v>
      </x:c>
      <x:c t="n" s="0">
        <x:v>25.51694</x:v>
      </x:c>
      <x:c t="n" s="0">
        <x:v>28.36832</x:v>
      </x:c>
      <x:c t="n" s="0">
        <x:v>30.93846</x:v>
      </x:c>
      <x:c t="n" s="0">
        <x:v>34.0229</x:v>
      </x:c>
      <x:c t="n" s="0">
        <x:v>33.91307</x:v>
      </x:c>
      <x:c t="n" s="0">
        <x:v>37.67816</x:v>
      </x:c>
      <x:c t="n" s="0">
        <x:v>40.13891</x:v>
      </x:c>
      <x:c t="n" s="0">
        <x:v>41.61309</x:v>
      </x:c>
      <x:c t="n" s="0">
        <x:v>45.61395</x:v>
      </x:c>
      <x:c t="n" s="0">
        <x:v>47.46979</x:v>
      </x:c>
      <x:c t="n" s="0">
        <x:v>51.97596</x:v>
      </x:c>
      <x:c t="n" s="0">
        <x:v>48.48923</x:v>
      </x:c>
      <x:c t="n" s="0">
        <x:v>42.88048</x:v>
      </x:c>
      <x:c t="n" s="0">
        <x:v>38.30329</x:v>
      </x:c>
      <x:c t="n" s="0">
        <x:v>34.7036</x:v>
      </x:c>
      <x:c t="n" s="0">
        <x:v>31.07255</x:v>
      </x:c>
      <x:c t="n" s="0">
        <x:v>32.29869</x:v>
      </x:c>
      <x:c t="n" s="0">
        <x:v>23.01965</x:v>
      </x:c>
      <x:c t="n" s="0">
        <x:v>16.67347</x:v>
      </x:c>
      <x:c t="n" s="0">
        <x:v>8.870383</x:v>
      </x:c>
      <x:c t="n" s="0">
        <x:v>7.703245</x:v>
      </x:c>
      <x:c t="n" s="0">
        <x:v>5.619197</x:v>
      </x:c>
      <x:c t="n" s="0">
        <x:v>3.082</x:v>
      </x:c>
      <x:c t="n" s="0">
        <x:v>3.379196</x:v>
      </x:c>
      <x:c t="n" s="0">
        <x:v>-30.06697</x:v>
      </x:c>
      <x:c t="n" s="0">
        <x:v>-29.16826</x:v>
      </x:c>
      <x:c t="n" s="0">
        <x:v>-26.94933</x:v>
      </x:c>
      <x:c t="n" s="0">
        <x:v>-17.07579</x:v>
      </x:c>
      <x:c t="n" s="0">
        <x:v>-7.675064</x:v>
      </x:c>
      <x:c t="n" s="0">
        <x:v>-3.882604</x:v>
      </x:c>
      <x:c t="n" s="0">
        <x:v>-3.540365</x:v>
      </x:c>
      <x:c t="n" s="0">
        <x:v>15.02516</x:v>
      </x:c>
      <x:c t="n" s="0">
        <x:v>15.00192</x:v>
      </x:c>
      <x:c t="n" s="0">
        <x:v>16.43179</x:v>
      </x:c>
      <x:c t="n" s="0">
        <x:v>20.99291</x:v>
      </x:c>
      <x:c t="n" s="0">
        <x:v>22.34189</x:v>
      </x:c>
      <x:c t="n" s="0">
        <x:v>25.5874</x:v>
      </x:c>
      <x:c t="n" s="0">
        <x:v>17.6162</x:v>
      </x:c>
      <x:c t="n" s="0">
        <x:v>28.79567</x:v>
      </x:c>
      <x:c t="n" s="0">
        <x:v>16.18479</x:v>
      </x:c>
      <x:c t="n" s="0">
        <x:v>32.91409</x:v>
      </x:c>
      <x:c t="n" s="0">
        <x:v>35.89403</x:v>
      </x:c>
      <x:c t="n" s="0">
        <x:v>34.25521</x:v>
      </x:c>
      <x:c t="n" s="0">
        <x:v>43.5721</x:v>
      </x:c>
      <x:c t="n" s="0">
        <x:v>43.91437</x:v>
      </x:c>
      <x:c t="n" s="0">
        <x:v>48.37403</x:v>
      </x:c>
      <x:c t="n" s="0">
        <x:v>49.32285</x:v>
      </x:c>
      <x:c t="n" s="0">
        <x:v>46.08037</x:v>
      </x:c>
      <x:c t="n" s="0">
        <x:v>41.23634</x:v>
      </x:c>
      <x:c t="n" s="0">
        <x:v>36.03395</x:v>
      </x:c>
      <x:c t="n" s="0">
        <x:v>32.80812</x:v>
      </x:c>
      <x:c t="n" s="0">
        <x:v>32.22451</x:v>
      </x:c>
      <x:c t="n" s="0">
        <x:v>32.53197</x:v>
      </x:c>
      <x:c t="n" s="0">
        <x:v>23.50877</x:v>
      </x:c>
      <x:c t="n" s="0">
        <x:v>17.38119</x:v>
      </x:c>
      <x:c t="n" s="0">
        <x:v>8.78333</x:v>
      </x:c>
      <x:c t="n" s="0">
        <x:v>6.46842</x:v>
      </x:c>
      <x:c t="n" s="0">
        <x:v>4.400659</x:v>
      </x:c>
      <x:c t="n" s="0">
        <x:v>3.86663</x:v>
      </x:c>
      <x:c t="n" s="0">
        <x:v>3.188669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43945.1075</x:v>
      </x:c>
      <x:c t="n" s="7">
        <x:v>43945.1075</x:v>
      </x:c>
      <x:c t="n" s="0">
        <x:v>57.29213</x:v>
      </x:c>
      <x:c t="n" s="0">
        <x:v>66.98823</x:v>
      </x:c>
      <x:c t="n" s="0">
        <x:v>60.66528</x:v>
      </x:c>
      <x:c t="n" s="0">
        <x:v>72.15828</x:v>
      </x:c>
      <x:c t="n" s="0">
        <x:v>-30.06697</x:v>
      </x:c>
      <x:c t="n" s="0">
        <x:v>-29.16826</x:v>
      </x:c>
      <x:c t="n" s="0">
        <x:v>-27.82335</x:v>
      </x:c>
      <x:c t="n" s="0">
        <x:v>-17.24082</x:v>
      </x:c>
      <x:c t="n" s="0">
        <x:v>-10.10095</x:v>
      </x:c>
      <x:c t="n" s="0">
        <x:v>-3.038904</x:v>
      </x:c>
      <x:c t="n" s="0">
        <x:v>0.6721654</x:v>
      </x:c>
      <x:c t="n" s="0">
        <x:v>13.99794</x:v>
      </x:c>
      <x:c t="n" s="0">
        <x:v>10.76055</x:v>
      </x:c>
      <x:c t="n" s="0">
        <x:v>17.41065</x:v>
      </x:c>
      <x:c t="n" s="0">
        <x:v>19.40636</x:v>
      </x:c>
      <x:c t="n" s="0">
        <x:v>22.51374</x:v>
      </x:c>
      <x:c t="n" s="0">
        <x:v>25.5273</x:v>
      </x:c>
      <x:c t="n" s="0">
        <x:v>27.745</x:v>
      </x:c>
      <x:c t="n" s="0">
        <x:v>30.49119</x:v>
      </x:c>
      <x:c t="n" s="0">
        <x:v>34.21344</x:v>
      </x:c>
      <x:c t="n" s="0">
        <x:v>34.36105</x:v>
      </x:c>
      <x:c t="n" s="0">
        <x:v>37.85152</x:v>
      </x:c>
      <x:c t="n" s="0">
        <x:v>40.07918</x:v>
      </x:c>
      <x:c t="n" s="0">
        <x:v>42.1536</x:v>
      </x:c>
      <x:c t="n" s="0">
        <x:v>45.12224</x:v>
      </x:c>
      <x:c t="n" s="0">
        <x:v>47.92137</x:v>
      </x:c>
      <x:c t="n" s="0">
        <x:v>51.77935</x:v>
      </x:c>
      <x:c t="n" s="0">
        <x:v>48.37906</x:v>
      </x:c>
      <x:c t="n" s="0">
        <x:v>42.56487</x:v>
      </x:c>
      <x:c t="n" s="0">
        <x:v>38.14801</x:v>
      </x:c>
      <x:c t="n" s="0">
        <x:v>34.3345</x:v>
      </x:c>
      <x:c t="n" s="0">
        <x:v>30.97913</x:v>
      </x:c>
      <x:c t="n" s="0">
        <x:v>32.17451</x:v>
      </x:c>
      <x:c t="n" s="0">
        <x:v>23.10636</x:v>
      </x:c>
      <x:c t="n" s="0">
        <x:v>16.70078</x:v>
      </x:c>
      <x:c t="n" s="0">
        <x:v>8.899306</x:v>
      </x:c>
      <x:c t="n" s="0">
        <x:v>7.618052</x:v>
      </x:c>
      <x:c t="n" s="0">
        <x:v>5.47574</x:v>
      </x:c>
      <x:c t="n" s="0">
        <x:v>3.195444</x:v>
      </x:c>
      <x:c t="n" s="0">
        <x:v>3.323508</x:v>
      </x:c>
      <x:c t="n" s="0">
        <x:v>-30.06697</x:v>
      </x:c>
      <x:c t="n" s="0">
        <x:v>-29.16826</x:v>
      </x:c>
      <x:c t="n" s="0">
        <x:v>-26.94933</x:v>
      </x:c>
      <x:c t="n" s="0">
        <x:v>-17.07579</x:v>
      </x:c>
      <x:c t="n" s="0">
        <x:v>-7.675064</x:v>
      </x:c>
      <x:c t="n" s="0">
        <x:v>-3.882604</x:v>
      </x:c>
      <x:c t="n" s="0">
        <x:v>-3.540365</x:v>
      </x:c>
      <x:c t="n" s="0">
        <x:v>14.98657</x:v>
      </x:c>
      <x:c t="n" s="0">
        <x:v>15.00192</x:v>
      </x:c>
      <x:c t="n" s="0">
        <x:v>19.18583</x:v>
      </x:c>
      <x:c t="n" s="0">
        <x:v>21.54706</x:v>
      </x:c>
      <x:c t="n" s="0">
        <x:v>16.75731</x:v>
      </x:c>
      <x:c t="n" s="0">
        <x:v>26.67877</x:v>
      </x:c>
      <x:c t="n" s="0">
        <x:v>21.32125</x:v>
      </x:c>
      <x:c t="n" s="0">
        <x:v>28.11588</x:v>
      </x:c>
      <x:c t="n" s="0">
        <x:v>38.00247</x:v>
      </x:c>
      <x:c t="n" s="0">
        <x:v>39.39469</x:v>
      </x:c>
      <x:c t="n" s="0">
        <x:v>41.55935</x:v>
      </x:c>
      <x:c t="n" s="0">
        <x:v>40.15534</x:v>
      </x:c>
      <x:c t="n" s="0">
        <x:v>42.68661</x:v>
      </x:c>
      <x:c t="n" s="0">
        <x:v>38.45673</x:v>
      </x:c>
      <x:c t="n" s="0">
        <x:v>47.06043</x:v>
      </x:c>
      <x:c t="n" s="0">
        <x:v>49.56621</x:v>
      </x:c>
      <x:c t="n" s="0">
        <x:v>46.75615</x:v>
      </x:c>
      <x:c t="n" s="0">
        <x:v>43.07624</x:v>
      </x:c>
      <x:c t="n" s="0">
        <x:v>37.12289</x:v>
      </x:c>
      <x:c t="n" s="0">
        <x:v>33.14151</x:v>
      </x:c>
      <x:c t="n" s="0">
        <x:v>33.42856</x:v>
      </x:c>
      <x:c t="n" s="0">
        <x:v>31.49916</x:v>
      </x:c>
      <x:c t="n" s="0">
        <x:v>23.42519</x:v>
      </x:c>
      <x:c t="n" s="0">
        <x:v>15.32515</x:v>
      </x:c>
      <x:c t="n" s="0">
        <x:v>8.401358</x:v>
      </x:c>
      <x:c t="n" s="0">
        <x:v>7.55498</x:v>
      </x:c>
      <x:c t="n" s="0">
        <x:v>5.10124</x:v>
      </x:c>
      <x:c t="n" s="0">
        <x:v>3.551921</x:v>
      </x:c>
      <x:c t="n" s="0">
        <x:v>3.675301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43945.1075</x:v>
      </x:c>
      <x:c t="n" s="7">
        <x:v>43945.1075</x:v>
      </x:c>
      <x:c t="n" s="0">
        <x:v>57.10892</x:v>
      </x:c>
      <x:c t="n" s="0">
        <x:v>64.99251</x:v>
      </x:c>
      <x:c t="n" s="0">
        <x:v>61.23009</x:v>
      </x:c>
      <x:c t="n" s="0">
        <x:v>70.06801</x:v>
      </x:c>
      <x:c t="n" s="0">
        <x:v>-30.06697</x:v>
      </x:c>
      <x:c t="n" s="0">
        <x:v>-29.16826</x:v>
      </x:c>
      <x:c t="n" s="0">
        <x:v>-27.1869</x:v>
      </x:c>
      <x:c t="n" s="0">
        <x:v>-17.18895</x:v>
      </x:c>
      <x:c t="n" s="0">
        <x:v>-9.650795</x:v>
      </x:c>
      <x:c t="n" s="0">
        <x:v>-3.152311</x:v>
      </x:c>
      <x:c t="n" s="0">
        <x:v>0.1945838</x:v>
      </x:c>
      <x:c t="n" s="0">
        <x:v>14.15294</x:v>
      </x:c>
      <x:c t="n" s="0">
        <x:v>11.70056</x:v>
      </x:c>
      <x:c t="n" s="0">
        <x:v>17.96293</x:v>
      </x:c>
      <x:c t="n" s="0">
        <x:v>19.86027</x:v>
      </x:c>
      <x:c t="n" s="0">
        <x:v>22.02132</x:v>
      </x:c>
      <x:c t="n" s="0">
        <x:v>26.38973</x:v>
      </x:c>
      <x:c t="n" s="0">
        <x:v>27.31806</x:v>
      </x:c>
      <x:c t="n" s="0">
        <x:v>30.50251</x:v>
      </x:c>
      <x:c t="n" s="0">
        <x:v>34.59315</x:v>
      </x:c>
      <x:c t="n" s="0">
        <x:v>35.72651</x:v>
      </x:c>
      <x:c t="n" s="0">
        <x:v>38.40698</x:v>
      </x:c>
      <x:c t="n" s="0">
        <x:v>39.58043</x:v>
      </x:c>
      <x:c t="n" s="0">
        <x:v>42.00409</x:v>
      </x:c>
      <x:c t="n" s="0">
        <x:v>44.55415</x:v>
      </x:c>
      <x:c t="n" s="0">
        <x:v>47.72571</x:v>
      </x:c>
      <x:c t="n" s="0">
        <x:v>51.36942</x:v>
      </x:c>
      <x:c t="n" s="0">
        <x:v>48.31883</x:v>
      </x:c>
      <x:c t="n" s="0">
        <x:v>43.09135</x:v>
      </x:c>
      <x:c t="n" s="0">
        <x:v>38.20194</x:v>
      </x:c>
      <x:c t="n" s="0">
        <x:v>34.59768</x:v>
      </x:c>
      <x:c t="n" s="0">
        <x:v>31.52896</x:v>
      </x:c>
      <x:c t="n" s="0">
        <x:v>32.0133</x:v>
      </x:c>
      <x:c t="n" s="0">
        <x:v>23.08</x:v>
      </x:c>
      <x:c t="n" s="0">
        <x:v>16.77839</x:v>
      </x:c>
      <x:c t="n" s="0">
        <x:v>8.804415</x:v>
      </x:c>
      <x:c t="n" s="0">
        <x:v>7.643001</x:v>
      </x:c>
      <x:c t="n" s="0">
        <x:v>5.582402</x:v>
      </x:c>
      <x:c t="n" s="0">
        <x:v>3.18049</x:v>
      </x:c>
      <x:c t="n" s="0">
        <x:v>3.467818</x:v>
      </x:c>
      <x:c t="n" s="0">
        <x:v>-30.06697</x:v>
      </x:c>
      <x:c t="n" s="0">
        <x:v>-29.16826</x:v>
      </x:c>
      <x:c t="n" s="0">
        <x:v>-22.86183</x:v>
      </x:c>
      <x:c t="n" s="0">
        <x:v>-16.68689</x:v>
      </x:c>
      <x:c t="n" s="0">
        <x:v>-7.675064</x:v>
      </x:c>
      <x:c t="n" s="0">
        <x:v>-3.882604</x:v>
      </x:c>
      <x:c t="n" s="0">
        <x:v>-6.934252</x:v>
      </x:c>
      <x:c t="n" s="0">
        <x:v>14.96325</x:v>
      </x:c>
      <x:c t="n" s="0">
        <x:v>14.60497</x:v>
      </x:c>
      <x:c t="n" s="0">
        <x:v>20.26391</x:v>
      </x:c>
      <x:c t="n" s="0">
        <x:v>21.8485</x:v>
      </x:c>
      <x:c t="n" s="0">
        <x:v>16.75731</x:v>
      </x:c>
      <x:c t="n" s="0">
        <x:v>30.75346</x:v>
      </x:c>
      <x:c t="n" s="0">
        <x:v>23.29106</x:v>
      </x:c>
      <x:c t="n" s="0">
        <x:v>31.35047</x:v>
      </x:c>
      <x:c t="n" s="0">
        <x:v>32.58939</x:v>
      </x:c>
      <x:c t="n" s="0">
        <x:v>37.16226</x:v>
      </x:c>
      <x:c t="n" s="0">
        <x:v>39.08038</x:v>
      </x:c>
      <x:c t="n" s="0">
        <x:v>33.44118</x:v>
      </x:c>
      <x:c t="n" s="0">
        <x:v>39.4247</x:v>
      </x:c>
      <x:c t="n" s="0">
        <x:v>41.1644</x:v>
      </x:c>
      <x:c t="n" s="0">
        <x:v>49.00471</x:v>
      </x:c>
      <x:c t="n" s="0">
        <x:v>49.44631</x:v>
      </x:c>
      <x:c t="n" s="0">
        <x:v>50.2682</x:v>
      </x:c>
      <x:c t="n" s="0">
        <x:v>45.8589</x:v>
      </x:c>
      <x:c t="n" s="0">
        <x:v>38.0689</x:v>
      </x:c>
      <x:c t="n" s="0">
        <x:v>36.26383</x:v>
      </x:c>
      <x:c t="n" s="0">
        <x:v>32.20271</x:v>
      </x:c>
      <x:c t="n" s="0">
        <x:v>32.05133</x:v>
      </x:c>
      <x:c t="n" s="0">
        <x:v>23.5495</x:v>
      </x:c>
      <x:c t="n" s="0">
        <x:v>17.26863</x:v>
      </x:c>
      <x:c t="n" s="0">
        <x:v>8.247068</x:v>
      </x:c>
      <x:c t="n" s="0">
        <x:v>7.943623</x:v>
      </x:c>
      <x:c t="n" s="0">
        <x:v>6.91108</x:v>
      </x:c>
      <x:c t="n" s="0">
        <x:v>3.32654</x:v>
      </x:c>
      <x:c t="n" s="0">
        <x:v>3.505794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43945.1075</x:v>
      </x:c>
      <x:c t="n" s="7">
        <x:v>43945.1075</x:v>
      </x:c>
      <x:c t="n" s="0">
        <x:v>56.42656</x:v>
      </x:c>
      <x:c t="n" s="0">
        <x:v>64.20069</x:v>
      </x:c>
      <x:c t="n" s="0">
        <x:v>60.6356</x:v>
      </x:c>
      <x:c t="n" s="0">
        <x:v>69.56634</x:v>
      </x:c>
      <x:c t="n" s="0">
        <x:v>-30.06697</x:v>
      </x:c>
      <x:c t="n" s="0">
        <x:v>-29.16826</x:v>
      </x:c>
      <x:c t="n" s="0">
        <x:v>-26.10308</x:v>
      </x:c>
      <x:c t="n" s="0">
        <x:v>-17.1035</x:v>
      </x:c>
      <x:c t="n" s="0">
        <x:v>-9.300152</x:v>
      </x:c>
      <x:c t="n" s="0">
        <x:v>-3.251564</x:v>
      </x:c>
      <x:c t="n" s="0">
        <x:v>-0.3728807</x:v>
      </x:c>
      <x:c t="n" s="0">
        <x:v>14.28107</x:v>
      </x:c>
      <x:c t="n" s="0">
        <x:v>11.81144</x:v>
      </x:c>
      <x:c t="n" s="0">
        <x:v>18.38468</x:v>
      </x:c>
      <x:c t="n" s="0">
        <x:v>20.21358</x:v>
      </x:c>
      <x:c t="n" s="0">
        <x:v>21.55148</x:v>
      </x:c>
      <x:c t="n" s="0">
        <x:v>27.36831</x:v>
      </x:c>
      <x:c t="n" s="0">
        <x:v>26.91767</x:v>
      </x:c>
      <x:c t="n" s="0">
        <x:v>30.34895</x:v>
      </x:c>
      <x:c t="n" s="0">
        <x:v>34.24656</x:v>
      </x:c>
      <x:c t="n" s="0">
        <x:v>35.66224</x:v>
      </x:c>
      <x:c t="n" s="0">
        <x:v>38.97216</x:v>
      </x:c>
      <x:c t="n" s="0">
        <x:v>39.40291</x:v>
      </x:c>
      <x:c t="n" s="0">
        <x:v>41.74364</x:v>
      </x:c>
      <x:c t="n" s="0">
        <x:v>44.38931</x:v>
      </x:c>
      <x:c t="n" s="0">
        <x:v>47.74031</x:v>
      </x:c>
      <x:c t="n" s="0">
        <x:v>51.7331</x:v>
      </x:c>
      <x:c t="n" s="0">
        <x:v>48.7673</x:v>
      </x:c>
      <x:c t="n" s="0">
        <x:v>43.57651</x:v>
      </x:c>
      <x:c t="n" s="0">
        <x:v>38.21883</x:v>
      </x:c>
      <x:c t="n" s="0">
        <x:v>35.03934</x:v>
      </x:c>
      <x:c t="n" s="0">
        <x:v>31.63587</x:v>
      </x:c>
      <x:c t="n" s="0">
        <x:v>32.0197</x:v>
      </x:c>
      <x:c t="n" s="0">
        <x:v>23.06582</x:v>
      </x:c>
      <x:c t="n" s="0">
        <x:v>16.74047</x:v>
      </x:c>
      <x:c t="n" s="0">
        <x:v>8.722108</x:v>
      </x:c>
      <x:c t="n" s="0">
        <x:v>7.609182</x:v>
      </x:c>
      <x:c t="n" s="0">
        <x:v>5.60634</x:v>
      </x:c>
      <x:c t="n" s="0">
        <x:v>3.165128</x:v>
      </x:c>
      <x:c t="n" s="0">
        <x:v>3.445315</x:v>
      </x:c>
      <x:c t="n" s="0">
        <x:v>-30.06697</x:v>
      </x:c>
      <x:c t="n" s="0">
        <x:v>-29.16826</x:v>
      </x:c>
      <x:c t="n" s="0">
        <x:v>-22.49906</x:v>
      </x:c>
      <x:c t="n" s="0">
        <x:v>-16.63408</x:v>
      </x:c>
      <x:c t="n" s="0">
        <x:v>-7.581317</x:v>
      </x:c>
      <x:c t="n" s="0">
        <x:v>-3.882604</x:v>
      </x:c>
      <x:c t="n" s="0">
        <x:v>-7.739501</x:v>
      </x:c>
      <x:c t="n" s="0">
        <x:v>14.96325</x:v>
      </x:c>
      <x:c t="n" s="0">
        <x:v>9.790615</x:v>
      </x:c>
      <x:c t="n" s="0">
        <x:v>20.26391</x:v>
      </x:c>
      <x:c t="n" s="0">
        <x:v>21.8485</x:v>
      </x:c>
      <x:c t="n" s="0">
        <x:v>16.75731</x:v>
      </x:c>
      <x:c t="n" s="0">
        <x:v>30.75346</x:v>
      </x:c>
      <x:c t="n" s="0">
        <x:v>23.323</x:v>
      </x:c>
      <x:c t="n" s="0">
        <x:v>23.66703</x:v>
      </x:c>
      <x:c t="n" s="0">
        <x:v>33.17552</x:v>
      </x:c>
      <x:c t="n" s="0">
        <x:v>35.9182</x:v>
      </x:c>
      <x:c t="n" s="0">
        <x:v>41.03893</x:v>
      </x:c>
      <x:c t="n" s="0">
        <x:v>40.25305</x:v>
      </x:c>
      <x:c t="n" s="0">
        <x:v>40.12466</x:v>
      </x:c>
      <x:c t="n" s="0">
        <x:v>43.41301</x:v>
      </x:c>
      <x:c t="n" s="0">
        <x:v>47.03995</x:v>
      </x:c>
      <x:c t="n" s="0">
        <x:v>53.48504</x:v>
      </x:c>
      <x:c t="n" s="0">
        <x:v>48.81388</x:v>
      </x:c>
      <x:c t="n" s="0">
        <x:v>45.46282</x:v>
      </x:c>
      <x:c t="n" s="0">
        <x:v>40.51374</x:v>
      </x:c>
      <x:c t="n" s="0">
        <x:v>36.74426</x:v>
      </x:c>
      <x:c t="n" s="0">
        <x:v>33.86732</x:v>
      </x:c>
      <x:c t="n" s="0">
        <x:v>29.62018</x:v>
      </x:c>
      <x:c t="n" s="0">
        <x:v>21.34478</x:v>
      </x:c>
      <x:c t="n" s="0">
        <x:v>16.34509</x:v>
      </x:c>
      <x:c t="n" s="0">
        <x:v>8.840047</x:v>
      </x:c>
      <x:c t="n" s="0">
        <x:v>7.625184</x:v>
      </x:c>
      <x:c t="n" s="0">
        <x:v>5.379268</x:v>
      </x:c>
      <x:c t="n" s="0">
        <x:v>3.21858</x:v>
      </x:c>
      <x:c t="n" s="0">
        <x:v>3.608021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43945.1075</x:v>
      </x:c>
      <x:c t="n" s="7">
        <x:v>43945.1075</x:v>
      </x:c>
      <x:c t="n" s="0">
        <x:v>55.47495</x:v>
      </x:c>
      <x:c t="n" s="0">
        <x:v>64.20069</x:v>
      </x:c>
      <x:c t="n" s="0">
        <x:v>60.00913</x:v>
      </x:c>
      <x:c t="n" s="0">
        <x:v>69.1965</x:v>
      </x:c>
      <x:c t="n" s="0">
        <x:v>-30.06697</x:v>
      </x:c>
      <x:c t="n" s="0">
        <x:v>-29.16826</x:v>
      </x:c>
      <x:c t="n" s="0">
        <x:v>-25.35273</x:v>
      </x:c>
      <x:c t="n" s="0">
        <x:v>-17.0318</x:v>
      </x:c>
      <x:c t="n" s="0">
        <x:v>-8.977383</x:v>
      </x:c>
      <x:c t="n" s="0">
        <x:v>-3.338162</x:v>
      </x:c>
      <x:c t="n" s="0">
        <x:v>-0.9241486</x:v>
      </x:c>
      <x:c t="n" s="0">
        <x:v>14.38758</x:v>
      </x:c>
      <x:c t="n" s="0">
        <x:v>11.56892</x:v>
      </x:c>
      <x:c t="n" s="0">
        <x:v>18.45374</x:v>
      </x:c>
      <x:c t="n" s="0">
        <x:v>20.49412</x:v>
      </x:c>
      <x:c t="n" s="0">
        <x:v>21.01307</x:v>
      </x:c>
      <x:c t="n" s="0">
        <x:v>27.79663</x:v>
      </x:c>
      <x:c t="n" s="0">
        <x:v>26.54599</x:v>
      </x:c>
      <x:c t="n" s="0">
        <x:v>29.71197</x:v>
      </x:c>
      <x:c t="n" s="0">
        <x:v>34.23745</x:v>
      </x:c>
      <x:c t="n" s="0">
        <x:v>35.64637</x:v>
      </x:c>
      <x:c t="n" s="0">
        <x:v>39.16504</x:v>
      </x:c>
      <x:c t="n" s="0">
        <x:v>39.78526</x:v>
      </x:c>
      <x:c t="n" s="0">
        <x:v>41.50038</x:v>
      </x:c>
      <x:c t="n" s="0">
        <x:v>44.31978</x:v>
      </x:c>
      <x:c t="n" s="0">
        <x:v>48.34321</x:v>
      </x:c>
      <x:c t="n" s="0">
        <x:v>52.04663</x:v>
      </x:c>
      <x:c t="n" s="0">
        <x:v>48.74495</x:v>
      </x:c>
      <x:c t="n" s="0">
        <x:v>43.47523</x:v>
      </x:c>
      <x:c t="n" s="0">
        <x:v>38.4099</x:v>
      </x:c>
      <x:c t="n" s="0">
        <x:v>34.86025</x:v>
      </x:c>
      <x:c t="n" s="0">
        <x:v>32.15237</x:v>
      </x:c>
      <x:c t="n" s="0">
        <x:v>31.86531</x:v>
      </x:c>
      <x:c t="n" s="0">
        <x:v>22.9945</x:v>
      </x:c>
      <x:c t="n" s="0">
        <x:v>16.96472</x:v>
      </x:c>
      <x:c t="n" s="0">
        <x:v>8.723182</x:v>
      </x:c>
      <x:c t="n" s="0">
        <x:v>7.686543</x:v>
      </x:c>
      <x:c t="n" s="0">
        <x:v>5.696099</x:v>
      </x:c>
      <x:c t="n" s="0">
        <x:v>3.05152</x:v>
      </x:c>
      <x:c t="n" s="0">
        <x:v>3.39323</x:v>
      </x:c>
      <x:c t="n" s="0">
        <x:v>-30.06697</x:v>
      </x:c>
      <x:c t="n" s="0">
        <x:v>-29.16826</x:v>
      </x:c>
      <x:c t="n" s="0">
        <x:v>-22.49906</x:v>
      </x:c>
      <x:c t="n" s="0">
        <x:v>-16.63408</x:v>
      </x:c>
      <x:c t="n" s="0">
        <x:v>-7.429435</x:v>
      </x:c>
      <x:c t="n" s="0">
        <x:v>-3.882604</x:v>
      </x:c>
      <x:c t="n" s="0">
        <x:v>-7.739501</x:v>
      </x:c>
      <x:c t="n" s="0">
        <x:v>13.00741</x:v>
      </x:c>
      <x:c t="n" s="0">
        <x:v>9.790615</x:v>
      </x:c>
      <x:c t="n" s="0">
        <x:v>16.90282</x:v>
      </x:c>
      <x:c t="n" s="0">
        <x:v>21.41842</x:v>
      </x:c>
      <x:c t="n" s="0">
        <x:v>10.62743</x:v>
      </x:c>
      <x:c t="n" s="0">
        <x:v>26.65926</x:v>
      </x:c>
      <x:c t="n" s="0">
        <x:v>23.33359</x:v>
      </x:c>
      <x:c t="n" s="0">
        <x:v>21.52726</x:v>
      </x:c>
      <x:c t="n" s="0">
        <x:v>33.98482</x:v>
      </x:c>
      <x:c t="n" s="0">
        <x:v>35.00883</x:v>
      </x:c>
      <x:c t="n" s="0">
        <x:v>39.9111</x:v>
      </x:c>
      <x:c t="n" s="0">
        <x:v>41.61279</x:v>
      </x:c>
      <x:c t="n" s="0">
        <x:v>42.16251</x:v>
      </x:c>
      <x:c t="n" s="0">
        <x:v>43.10889</x:v>
      </x:c>
      <x:c t="n" s="0">
        <x:v>52.30659</x:v>
      </x:c>
      <x:c t="n" s="0">
        <x:v>52.1187</x:v>
      </x:c>
      <x:c t="n" s="0">
        <x:v>49.93004</x:v>
      </x:c>
      <x:c t="n" s="0">
        <x:v>38.24</x:v>
      </x:c>
      <x:c t="n" s="0">
        <x:v>36.1407</x:v>
      </x:c>
      <x:c t="n" s="0">
        <x:v>32.25638</x:v>
      </x:c>
      <x:c t="n" s="0">
        <x:v>33.9589</x:v>
      </x:c>
      <x:c t="n" s="0">
        <x:v>32.26369</x:v>
      </x:c>
      <x:c t="n" s="0">
        <x:v>25.26671</x:v>
      </x:c>
      <x:c t="n" s="0">
        <x:v>19.58034</x:v>
      </x:c>
      <x:c t="n" s="0">
        <x:v>8.50526</x:v>
      </x:c>
      <x:c t="n" s="0">
        <x:v>8.080891</x:v>
      </x:c>
      <x:c t="n" s="0">
        <x:v>5.722598</x:v>
      </x:c>
      <x:c t="n" s="0">
        <x:v>1.283342</x:v>
      </x:c>
      <x:c t="n" s="0">
        <x:v>2.828459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43945.1075</x:v>
      </x:c>
      <x:c t="n" s="7">
        <x:v>43945.1075</x:v>
      </x:c>
      <x:c t="n" s="0">
        <x:v>56.38424</x:v>
      </x:c>
      <x:c t="n" s="0">
        <x:v>65.66197</x:v>
      </x:c>
      <x:c t="n" s="0">
        <x:v>60.35917</x:v>
      </x:c>
      <x:c t="n" s="0">
        <x:v>69.74008</x:v>
      </x:c>
      <x:c t="n" s="0">
        <x:v>-30.06697</x:v>
      </x:c>
      <x:c t="n" s="0">
        <x:v>-29.16826</x:v>
      </x:c>
      <x:c t="n" s="0">
        <x:v>-24.8009</x:v>
      </x:c>
      <x:c t="n" s="0">
        <x:v>-16.97153</x:v>
      </x:c>
      <x:c t="n" s="0">
        <x:v>-8.714067</x:v>
      </x:c>
      <x:c t="n" s="0">
        <x:v>-3.41351</x:v>
      </x:c>
      <x:c t="n" s="0">
        <x:v>-1.45759</x:v>
      </x:c>
      <x:c t="n" s="0">
        <x:v>13.92917</x:v>
      </x:c>
      <x:c t="n" s="0">
        <x:v>11.28218</x:v>
      </x:c>
      <x:c t="n" s="0">
        <x:v>18.25905</x:v>
      </x:c>
      <x:c t="n" s="0">
        <x:v>20.30169</x:v>
      </x:c>
      <x:c t="n" s="0">
        <x:v>20.39517</x:v>
      </x:c>
      <x:c t="n" s="0">
        <x:v>27.376</x:v>
      </x:c>
      <x:c t="n" s="0">
        <x:v>26.88713</x:v>
      </x:c>
      <x:c t="n" s="0">
        <x:v>29.21201</x:v>
      </x:c>
      <x:c t="n" s="0">
        <x:v>34.17311</x:v>
      </x:c>
      <x:c t="n" s="0">
        <x:v>35.41828</x:v>
      </x:c>
      <x:c t="n" s="0">
        <x:v>38.90635</x:v>
      </x:c>
      <x:c t="n" s="0">
        <x:v>39.78744</x:v>
      </x:c>
      <x:c t="n" s="0">
        <x:v>41.34861</x:v>
      </x:c>
      <x:c t="n" s="0">
        <x:v>43.9457</x:v>
      </x:c>
      <x:c t="n" s="0">
        <x:v>48.8543</x:v>
      </x:c>
      <x:c t="n" s="0">
        <x:v>51.82378</x:v>
      </x:c>
      <x:c t="n" s="0">
        <x:v>49.06304</x:v>
      </x:c>
      <x:c t="n" s="0">
        <x:v>43.30909</x:v>
      </x:c>
      <x:c t="n" s="0">
        <x:v>38.24892</x:v>
      </x:c>
      <x:c t="n" s="0">
        <x:v>34.89882</x:v>
      </x:c>
      <x:c t="n" s="0">
        <x:v>32.20827</x:v>
      </x:c>
      <x:c t="n" s="0">
        <x:v>32.06326</x:v>
      </x:c>
      <x:c t="n" s="0">
        <x:v>23.50389</x:v>
      </x:c>
      <x:c t="n" s="0">
        <x:v>17.5342</x:v>
      </x:c>
      <x:c t="n" s="0">
        <x:v>8.680501</x:v>
      </x:c>
      <x:c t="n" s="0">
        <x:v>7.763225</x:v>
      </x:c>
      <x:c t="n" s="0">
        <x:v>5.553119</x:v>
      </x:c>
      <x:c t="n" s="0">
        <x:v>2.984834</x:v>
      </x:c>
      <x:c t="n" s="0">
        <x:v>3.363467</x:v>
      </x:c>
      <x:c t="n" s="0">
        <x:v>-30.06697</x:v>
      </x:c>
      <x:c t="n" s="0">
        <x:v>-29.16826</x:v>
      </x:c>
      <x:c t="n" s="0">
        <x:v>-22.49906</x:v>
      </x:c>
      <x:c t="n" s="0">
        <x:v>-16.63408</x:v>
      </x:c>
      <x:c t="n" s="0">
        <x:v>-7.429435</x:v>
      </x:c>
      <x:c t="n" s="0">
        <x:v>-3.882604</x:v>
      </x:c>
      <x:c t="n" s="0">
        <x:v>-7.739501</x:v>
      </x:c>
      <x:c t="n" s="0">
        <x:v>9.353589</x:v>
      </x:c>
      <x:c t="n" s="0">
        <x:v>7.322653</x:v>
      </x:c>
      <x:c t="n" s="0">
        <x:v>16.90282</x:v>
      </x:c>
      <x:c t="n" s="0">
        <x:v>15.75294</x:v>
      </x:c>
      <x:c t="n" s="0">
        <x:v>10.62743</x:v>
      </x:c>
      <x:c t="n" s="0">
        <x:v>23.4506</x:v>
      </x:c>
      <x:c t="n" s="0">
        <x:v>30.62876</x:v>
      </x:c>
      <x:c t="n" s="0">
        <x:v>24.16376</x:v>
      </x:c>
      <x:c t="n" s="0">
        <x:v>33.13057</x:v>
      </x:c>
      <x:c t="n" s="0">
        <x:v>35.88213</x:v>
      </x:c>
      <x:c t="n" s="0">
        <x:v>38.48858</x:v>
      </x:c>
      <x:c t="n" s="0">
        <x:v>38.41644</x:v>
      </x:c>
      <x:c t="n" s="0">
        <x:v>35.28733</x:v>
      </x:c>
      <x:c t="n" s="0">
        <x:v>37.15221</x:v>
      </x:c>
      <x:c t="n" s="0">
        <x:v>50.22543</x:v>
      </x:c>
      <x:c t="n" s="0">
        <x:v>52.53845</x:v>
      </x:c>
      <x:c t="n" s="0">
        <x:v>48.46933</x:v>
      </x:c>
      <x:c t="n" s="0">
        <x:v>44.50153</x:v>
      </x:c>
      <x:c t="n" s="0">
        <x:v>38.30406</x:v>
      </x:c>
      <x:c t="n" s="0">
        <x:v>37.12716</x:v>
      </x:c>
      <x:c t="n" s="0">
        <x:v>29.99949</x:v>
      </x:c>
      <x:c t="n" s="0">
        <x:v>32.50154</x:v>
      </x:c>
      <x:c t="n" s="0">
        <x:v>24.32727</x:v>
      </x:c>
      <x:c t="n" s="0">
        <x:v>19.42894</x:v>
      </x:c>
      <x:c t="n" s="0">
        <x:v>8.770205</x:v>
      </x:c>
      <x:c t="n" s="0">
        <x:v>7.110756</x:v>
      </x:c>
      <x:c t="n" s="0">
        <x:v>3.739348</x:v>
      </x:c>
      <x:c t="n" s="0">
        <x:v>2.550559</x:v>
      </x:c>
      <x:c t="n" s="0">
        <x:v>4.042025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43945.1075</x:v>
      </x:c>
      <x:c t="n" s="7">
        <x:v>43945.1075</x:v>
      </x:c>
      <x:c t="n" s="0">
        <x:v>54.75169</x:v>
      </x:c>
      <x:c t="n" s="0">
        <x:v>63.74312</x:v>
      </x:c>
      <x:c t="n" s="0">
        <x:v>58.47079</x:v>
      </x:c>
      <x:c t="n" s="0">
        <x:v>67.97917</x:v>
      </x:c>
      <x:c t="n" s="0">
        <x:v>-30.06697</x:v>
      </x:c>
      <x:c t="n" s="0">
        <x:v>-29.16826</x:v>
      </x:c>
      <x:c t="n" s="0">
        <x:v>-24.37945</x:v>
      </x:c>
      <x:c t="n" s="0">
        <x:v>-16.92067</x:v>
      </x:c>
      <x:c t="n" s="0">
        <x:v>-8.501173</x:v>
      </x:c>
      <x:c t="n" s="0">
        <x:v>-3.760596</x:v>
      </x:c>
      <x:c t="n" s="0">
        <x:v>-2.033455</x:v>
      </x:c>
      <x:c t="n" s="0">
        <x:v>13.49529</x:v>
      </x:c>
      <x:c t="n" s="0">
        <x:v>10.81359</x:v>
      </x:c>
      <x:c t="n" s="0">
        <x:v>18.08559</x:v>
      </x:c>
      <x:c t="n" s="0">
        <x:v>19.86933</x:v>
      </x:c>
      <x:c t="n" s="0">
        <x:v>19.78749</x:v>
      </x:c>
      <x:c t="n" s="0">
        <x:v>26.94664</x:v>
      </x:c>
      <x:c t="n" s="0">
        <x:v>27.67721</x:v>
      </x:c>
      <x:c t="n" s="0">
        <x:v>28.87938</x:v>
      </x:c>
      <x:c t="n" s="0">
        <x:v>33.92232</x:v>
      </x:c>
      <x:c t="n" s="0">
        <x:v>36.88519</x:v>
      </x:c>
      <x:c t="n" s="0">
        <x:v>39.15813</x:v>
      </x:c>
      <x:c t="n" s="0">
        <x:v>39.70044</x:v>
      </x:c>
      <x:c t="n" s="0">
        <x:v>40.84311</x:v>
      </x:c>
      <x:c t="n" s="0">
        <x:v>43.77657</x:v>
      </x:c>
      <x:c t="n" s="0">
        <x:v>48.90138</x:v>
      </x:c>
      <x:c t="n" s="0">
        <x:v>52.05777</x:v>
      </x:c>
      <x:c t="n" s="0">
        <x:v>48.76859</x:v>
      </x:c>
      <x:c t="n" s="0">
        <x:v>43.60684</x:v>
      </x:c>
      <x:c t="n" s="0">
        <x:v>38.19568</x:v>
      </x:c>
      <x:c t="n" s="0">
        <x:v>35.09499</x:v>
      </x:c>
      <x:c t="n" s="0">
        <x:v>32.00449</x:v>
      </x:c>
      <x:c t="n" s="0">
        <x:v>32.24779</x:v>
      </x:c>
      <x:c t="n" s="0">
        <x:v>23.43441</x:v>
      </x:c>
      <x:c t="n" s="0">
        <x:v>17.56875</x:v>
      </x:c>
      <x:c t="n" s="0">
        <x:v>8.8316</x:v>
      </x:c>
      <x:c t="n" s="0">
        <x:v>7.762086</x:v>
      </x:c>
      <x:c t="n" s="0">
        <x:v>5.528623</x:v>
      </x:c>
      <x:c t="n" s="0">
        <x:v>2.975878</x:v>
      </x:c>
      <x:c t="n" s="0">
        <x:v>3.379299</x:v>
      </x:c>
      <x:c t="n" s="0">
        <x:v>-30.06697</x:v>
      </x:c>
      <x:c t="n" s="0">
        <x:v>-29.16826</x:v>
      </x:c>
      <x:c t="n" s="0">
        <x:v>-22.49906</x:v>
      </x:c>
      <x:c t="n" s="0">
        <x:v>-16.63408</x:v>
      </x:c>
      <x:c t="n" s="0">
        <x:v>-7.429435</x:v>
      </x:c>
      <x:c t="n" s="0">
        <x:v>-14.26515</x:v>
      </x:c>
      <x:c t="n" s="0">
        <x:v>-13.02365</x:v>
      </x:c>
      <x:c t="n" s="0">
        <x:v>8.567123</x:v>
      </x:c>
      <x:c t="n" s="0">
        <x:v>6.04381</x:v>
      </x:c>
      <x:c t="n" s="0">
        <x:v>16.90282</x:v>
      </x:c>
      <x:c t="n" s="0">
        <x:v>15.75294</x:v>
      </x:c>
      <x:c t="n" s="0">
        <x:v>22.52579</x:v>
      </x:c>
      <x:c t="n" s="0">
        <x:v>19.73295</x:v>
      </x:c>
      <x:c t="n" s="0">
        <x:v>30.78335</x:v>
      </x:c>
      <x:c t="n" s="0">
        <x:v>27.42888</x:v>
      </x:c>
      <x:c t="n" s="0">
        <x:v>31.85847</x:v>
      </x:c>
      <x:c t="n" s="0">
        <x:v>41.90719</x:v>
      </x:c>
      <x:c t="n" s="0">
        <x:v>39.0281</x:v>
      </x:c>
      <x:c t="n" s="0">
        <x:v>39.87706</x:v>
      </x:c>
      <x:c t="n" s="0">
        <x:v>41.21706</x:v>
      </x:c>
      <x:c t="n" s="0">
        <x:v>45.52425</x:v>
      </x:c>
      <x:c t="n" s="0">
        <x:v>45.51857</x:v>
      </x:c>
      <x:c t="n" s="0">
        <x:v>52.28636</x:v>
      </x:c>
      <x:c t="n" s="0">
        <x:v>49.91265</x:v>
      </x:c>
      <x:c t="n" s="0">
        <x:v>45.15649</x:v>
      </x:c>
      <x:c t="n" s="0">
        <x:v>39.43967</x:v>
      </x:c>
      <x:c t="n" s="0">
        <x:v>34.84699</x:v>
      </x:c>
      <x:c t="n" s="0">
        <x:v>33.47923</x:v>
      </x:c>
      <x:c t="n" s="0">
        <x:v>33.03397</x:v>
      </x:c>
      <x:c t="n" s="0">
        <x:v>24.5685</x:v>
      </x:c>
      <x:c t="n" s="0">
        <x:v>19.23832</x:v>
      </x:c>
      <x:c t="n" s="0">
        <x:v>10.02953</x:v>
      </x:c>
      <x:c t="n" s="0">
        <x:v>9.860336</x:v>
      </x:c>
      <x:c t="n" s="0">
        <x:v>5.715576</x:v>
      </x:c>
      <x:c t="n" s="0">
        <x:v>3.214516</x:v>
      </x:c>
      <x:c t="n" s="0">
        <x:v>2.716784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43945.1075</x:v>
      </x:c>
      <x:c t="n" s="7">
        <x:v>43945.1075</x:v>
      </x:c>
      <x:c t="n" s="0">
        <x:v>56.5434</x:v>
      </x:c>
      <x:c t="n" s="0">
        <x:v>67.21099</x:v>
      </x:c>
      <x:c t="n" s="0">
        <x:v>61.18417</x:v>
      </x:c>
      <x:c t="n" s="0">
        <x:v>70.65778</x:v>
      </x:c>
      <x:c t="n" s="0">
        <x:v>-30.06697</x:v>
      </x:c>
      <x:c t="n" s="0">
        <x:v>-29.16826</x:v>
      </x:c>
      <x:c t="n" s="0">
        <x:v>-24.0493</x:v>
      </x:c>
      <x:c t="n" s="0">
        <x:v>-16.8777</x:v>
      </x:c>
      <x:c t="n" s="0">
        <x:v>-8.327267</x:v>
      </x:c>
      <x:c t="n" s="0">
        <x:v>-4.380305</x:v>
      </x:c>
      <x:c t="n" s="0">
        <x:v>-2.660057</x:v>
      </x:c>
      <x:c t="n" s="0">
        <x:v>12.94888</x:v>
      </x:c>
      <x:c t="n" s="0">
        <x:v>10.36901</x:v>
      </x:c>
      <x:c t="n" s="0">
        <x:v>17.85836</x:v>
      </x:c>
      <x:c t="n" s="0">
        <x:v>19.46261</x:v>
      </x:c>
      <x:c t="n" s="0">
        <x:v>21.97876</x:v>
      </x:c>
      <x:c t="n" s="0">
        <x:v>26.28773</x:v>
      </x:c>
      <x:c t="n" s="0">
        <x:v>28.3738</x:v>
      </x:c>
      <x:c t="n" s="0">
        <x:v>28.69554</x:v>
      </x:c>
      <x:c t="n" s="0">
        <x:v>33.69089</x:v>
      </x:c>
      <x:c t="n" s="0">
        <x:v>37.21669</x:v>
      </x:c>
      <x:c t="n" s="0">
        <x:v>39.04157</x:v>
      </x:c>
      <x:c t="n" s="0">
        <x:v>40.12367</x:v>
      </x:c>
      <x:c t="n" s="0">
        <x:v>41.21379</x:v>
      </x:c>
      <x:c t="n" s="0">
        <x:v>44.14893</x:v>
      </x:c>
      <x:c t="n" s="0">
        <x:v>48.46281</x:v>
      </x:c>
      <x:c t="n" s="0">
        <x:v>52.03943</x:v>
      </x:c>
      <x:c t="n" s="0">
        <x:v>49.03264</x:v>
      </x:c>
      <x:c t="n" s="0">
        <x:v>43.61387</x:v>
      </x:c>
      <x:c t="n" s="0">
        <x:v>38.62369</x:v>
      </x:c>
      <x:c t="n" s="0">
        <x:v>35.3315</x:v>
      </x:c>
      <x:c t="n" s="0">
        <x:v>32.24083</x:v>
      </x:c>
      <x:c t="n" s="0">
        <x:v>32.22806</x:v>
      </x:c>
      <x:c t="n" s="0">
        <x:v>23.73755</x:v>
      </x:c>
      <x:c t="n" s="0">
        <x:v>17.83038</x:v>
      </x:c>
      <x:c t="n" s="0">
        <x:v>8.852366</x:v>
      </x:c>
      <x:c t="n" s="0">
        <x:v>7.905255</x:v>
      </x:c>
      <x:c t="n" s="0">
        <x:v>5.505186</x:v>
      </x:c>
      <x:c t="n" s="0">
        <x:v>2.995582</x:v>
      </x:c>
      <x:c t="n" s="0">
        <x:v>3.214484</x:v>
      </x:c>
      <x:c t="n" s="0">
        <x:v>-30.06697</x:v>
      </x:c>
      <x:c t="n" s="0">
        <x:v>-29.16826</x:v>
      </x:c>
      <x:c t="n" s="0">
        <x:v>-21.917</x:v>
      </x:c>
      <x:c t="n" s="0">
        <x:v>-17.42654</x:v>
      </x:c>
      <x:c t="n" s="0">
        <x:v>-7.429435</x:v>
      </x:c>
      <x:c t="n" s="0">
        <x:v>-14.26515</x:v>
      </x:c>
      <x:c t="n" s="0">
        <x:v>-13.02365</x:v>
      </x:c>
      <x:c t="n" s="0">
        <x:v>4.635548</x:v>
      </x:c>
      <x:c t="n" s="0">
        <x:v>6.04381</x:v>
      </x:c>
      <x:c t="n" s="0">
        <x:v>15.20595</x:v>
      </x:c>
      <x:c t="n" s="0">
        <x:v>15.75294</x:v>
      </x:c>
      <x:c t="n" s="0">
        <x:v>28.33074</x:v>
      </x:c>
      <x:c t="n" s="0">
        <x:v>12.4684</x:v>
      </x:c>
      <x:c t="n" s="0">
        <x:v>31.21662</x:v>
      </x:c>
      <x:c t="n" s="0">
        <x:v>31.86103</x:v>
      </x:c>
      <x:c t="n" s="0">
        <x:v>31.84017</x:v>
      </x:c>
      <x:c t="n" s="0">
        <x:v>34.82237</x:v>
      </x:c>
      <x:c t="n" s="0">
        <x:v>38.06489</x:v>
      </x:c>
      <x:c t="n" s="0">
        <x:v>44.37856</x:v>
      </x:c>
      <x:c t="n" s="0">
        <x:v>43.19692</x:v>
      </x:c>
      <x:c t="n" s="0">
        <x:v>44.20019</x:v>
      </x:c>
      <x:c t="n" s="0">
        <x:v>43.6962</x:v>
      </x:c>
      <x:c t="n" s="0">
        <x:v>51.35491</x:v>
      </x:c>
      <x:c t="n" s="0">
        <x:v>48.72917</x:v>
      </x:c>
      <x:c t="n" s="0">
        <x:v>42.37988</x:v>
      </x:c>
      <x:c t="n" s="0">
        <x:v>40.15079</x:v>
      </x:c>
      <x:c t="n" s="0">
        <x:v>36.5358</x:v>
      </x:c>
      <x:c t="n" s="0">
        <x:v>32.02637</x:v>
      </x:c>
      <x:c t="n" s="0">
        <x:v>32.4494</x:v>
      </x:c>
      <x:c t="n" s="0">
        <x:v>24.65953</x:v>
      </x:c>
      <x:c t="n" s="0">
        <x:v>17.44561</x:v>
      </x:c>
      <x:c t="n" s="0">
        <x:v>9.865395</x:v>
      </x:c>
      <x:c t="n" s="0">
        <x:v>8.244548</x:v>
      </x:c>
      <x:c t="n" s="0">
        <x:v>6.44236</x:v>
      </x:c>
      <x:c t="n" s="0">
        <x:v>3.34755</x:v>
      </x:c>
      <x:c t="n" s="0">
        <x:v>2.373843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43945.1075</x:v>
      </x:c>
      <x:c t="n" s="7">
        <x:v>43945.1075</x:v>
      </x:c>
      <x:c t="n" s="0">
        <x:v>54.28004</x:v>
      </x:c>
      <x:c t="n" s="0">
        <x:v>61.19039</x:v>
      </x:c>
      <x:c t="n" s="0">
        <x:v>62.5592</x:v>
      </x:c>
      <x:c t="n" s="0">
        <x:v>72.05957</x:v>
      </x:c>
      <x:c t="n" s="0">
        <x:v>-30.06697</x:v>
      </x:c>
      <x:c t="n" s="0">
        <x:v>-29.16826</x:v>
      </x:c>
      <x:c t="n" s="0">
        <x:v>-23.50704</x:v>
      </x:c>
      <x:c t="n" s="0">
        <x:v>-17.11086</x:v>
      </x:c>
      <x:c t="n" s="0">
        <x:v>-8.184072</x:v>
      </x:c>
      <x:c t="n" s="0">
        <x:v>-4.990044</x:v>
      </x:c>
      <x:c t="n" s="0">
        <x:v>-3.27762</x:v>
      </x:c>
      <x:c t="n" s="0">
        <x:v>12.37169</x:v>
      </x:c>
      <x:c t="n" s="0">
        <x:v>10.17563</x:v>
      </x:c>
      <x:c t="n" s="0">
        <x:v>17.53322</x:v>
      </x:c>
      <x:c t="n" s="0">
        <x:v>19.18017</x:v>
      </x:c>
      <x:c t="n" s="0">
        <x:v>23.69376</x:v>
      </x:c>
      <x:c t="n" s="0">
        <x:v>25.63313</x:v>
      </x:c>
      <x:c t="n" s="0">
        <x:v>28.92349</x:v>
      </x:c>
      <x:c t="n" s="0">
        <x:v>30.21535</x:v>
      </x:c>
      <x:c t="n" s="0">
        <x:v>33.35935</x:v>
      </x:c>
      <x:c t="n" s="0">
        <x:v>36.78946</x:v>
      </x:c>
      <x:c t="n" s="0">
        <x:v>38.89242</x:v>
      </x:c>
      <x:c t="n" s="0">
        <x:v>40.67018</x:v>
      </x:c>
      <x:c t="n" s="0">
        <x:v>41.26245</x:v>
      </x:c>
      <x:c t="n" s="0">
        <x:v>44.1554</x:v>
      </x:c>
      <x:c t="n" s="0">
        <x:v>48.11097</x:v>
      </x:c>
      <x:c t="n" s="0">
        <x:v>51.8047</x:v>
      </x:c>
      <x:c t="n" s="0">
        <x:v>48.70333</x:v>
      </x:c>
      <x:c t="n" s="0">
        <x:v>43.39857</x:v>
      </x:c>
      <x:c t="n" s="0">
        <x:v>39.03851</x:v>
      </x:c>
      <x:c t="n" s="0">
        <x:v>35.45573</x:v>
      </x:c>
      <x:c t="n" s="0">
        <x:v>32.50474</x:v>
      </x:c>
      <x:c t="n" s="0">
        <x:v>32.34093</x:v>
      </x:c>
      <x:c t="n" s="0">
        <x:v>23.94458</x:v>
      </x:c>
      <x:c t="n" s="0">
        <x:v>17.898</x:v>
      </x:c>
      <x:c t="n" s="0">
        <x:v>10.75579</x:v>
      </x:c>
      <x:c t="n" s="0">
        <x:v>8.459993</x:v>
      </x:c>
      <x:c t="n" s="0">
        <x:v>5.690642</x:v>
      </x:c>
      <x:c t="n" s="0">
        <x:v>2.965216</x:v>
      </x:c>
      <x:c t="n" s="0">
        <x:v>3.242115</x:v>
      </x:c>
      <x:c t="n" s="0">
        <x:v>-30.06697</x:v>
      </x:c>
      <x:c t="n" s="0">
        <x:v>-29.16826</x:v>
      </x:c>
      <x:c t="n" s="0">
        <x:v>-21.09255</x:v>
      </x:c>
      <x:c t="n" s="0">
        <x:v>-19.18942</x:v>
      </x:c>
      <x:c t="n" s="0">
        <x:v>-7.429435</x:v>
      </x:c>
      <x:c t="n" s="0">
        <x:v>-14.26515</x:v>
      </x:c>
      <x:c t="n" s="0">
        <x:v>-13.02365</x:v>
      </x:c>
      <x:c t="n" s="0">
        <x:v>4.635548</x:v>
      </x:c>
      <x:c t="n" s="0">
        <x:v>13.20532</x:v>
      </x:c>
      <x:c t="n" s="0">
        <x:v>14.89875</x:v>
      </x:c>
      <x:c t="n" s="0">
        <x:v>19.8518</x:v>
      </x:c>
      <x:c t="n" s="0">
        <x:v>28.33074</x:v>
      </x:c>
      <x:c t="n" s="0">
        <x:v>18.70497</x:v>
      </x:c>
      <x:c t="n" s="0">
        <x:v>29.2164</x:v>
      </x:c>
      <x:c t="n" s="0">
        <x:v>35.01233</x:v>
      </x:c>
      <x:c t="n" s="0">
        <x:v>29.58842</x:v>
      </x:c>
      <x:c t="n" s="0">
        <x:v>36.10133</x:v>
      </x:c>
      <x:c t="n" s="0">
        <x:v>39.05498</x:v>
      </x:c>
      <x:c t="n" s="0">
        <x:v>36.27246</x:v>
      </x:c>
      <x:c t="n" s="0">
        <x:v>38.94165</x:v>
      </x:c>
      <x:c t="n" s="0">
        <x:v>50.15104</x:v>
      </x:c>
      <x:c t="n" s="0">
        <x:v>47.47287</x:v>
      </x:c>
      <x:c t="n" s="0">
        <x:v>48.89374</x:v>
      </x:c>
      <x:c t="n" s="0">
        <x:v>46.33953</x:v>
      </x:c>
      <x:c t="n" s="0">
        <x:v>41.32142</x:v>
      </x:c>
      <x:c t="n" s="0">
        <x:v>40.2911</x:v>
      </x:c>
      <x:c t="n" s="0">
        <x:v>34.53046</x:v>
      </x:c>
      <x:c t="n" s="0">
        <x:v>33.61176</x:v>
      </x:c>
      <x:c t="n" s="0">
        <x:v>34.7252</x:v>
      </x:c>
      <x:c t="n" s="0">
        <x:v>23.14755</x:v>
      </x:c>
      <x:c t="n" s="0">
        <x:v>17.8344</x:v>
      </x:c>
      <x:c t="n" s="0">
        <x:v>15.86226</x:v>
      </x:c>
      <x:c t="n" s="0">
        <x:v>10.95291</x:v>
      </x:c>
      <x:c t="n" s="0">
        <x:v>5.445998</x:v>
      </x:c>
      <x:c t="n" s="0">
        <x:v>2.672658</x:v>
      </x:c>
      <x:c t="n" s="0">
        <x:v>3.146111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43945.1075</x:v>
      </x:c>
      <x:c t="n" s="7">
        <x:v>43945.1075</x:v>
      </x:c>
      <x:c t="n" s="0">
        <x:v>54.77146</x:v>
      </x:c>
      <x:c t="n" s="0">
        <x:v>65.66197</x:v>
      </x:c>
      <x:c t="n" s="0">
        <x:v>62.3905</x:v>
      </x:c>
      <x:c t="n" s="0">
        <x:v>69.47679</x:v>
      </x:c>
      <x:c t="n" s="0">
        <x:v>-30.06697</x:v>
      </x:c>
      <x:c t="n" s="0">
        <x:v>-29.16826</x:v>
      </x:c>
      <x:c t="n" s="0">
        <x:v>-23.05983</x:v>
      </x:c>
      <x:c t="n" s="0">
        <x:v>-17.35901</x:v>
      </x:c>
      <x:c t="n" s="0">
        <x:v>-8.065412</x:v>
      </x:c>
      <x:c t="n" s="0">
        <x:v>-5.588507</x:v>
      </x:c>
      <x:c t="n" s="0">
        <x:v>-3.884925</x:v>
      </x:c>
      <x:c t="n" s="0">
        <x:v>11.80964</x:v>
      </x:c>
      <x:c t="n" s="0">
        <x:v>11.27954</x:v>
      </x:c>
      <x:c t="n" s="0">
        <x:v>17.23487</x:v>
      </x:c>
      <x:c t="n" s="0">
        <x:v>19.54192</x:v>
      </x:c>
      <x:c t="n" s="0">
        <x:v>24.76119</x:v>
      </x:c>
      <x:c t="n" s="0">
        <x:v>25.31837</x:v>
      </x:c>
      <x:c t="n" s="0">
        <x:v>28.55587</x:v>
      </x:c>
      <x:c t="n" s="0">
        <x:v>30.50501</x:v>
      </x:c>
      <x:c t="n" s="0">
        <x:v>33.47359</x:v>
      </x:c>
      <x:c t="n" s="0">
        <x:v>37.01602</x:v>
      </x:c>
      <x:c t="n" s="0">
        <x:v>38.76397</x:v>
      </x:c>
      <x:c t="n" s="0">
        <x:v>40.30844</x:v>
      </x:c>
      <x:c t="n" s="0">
        <x:v>41.84684</x:v>
      </x:c>
      <x:c t="n" s="0">
        <x:v>45.65036</x:v>
      </x:c>
      <x:c t="n" s="0">
        <x:v>47.84879</x:v>
      </x:c>
      <x:c t="n" s="0">
        <x:v>51.66479</x:v>
      </x:c>
      <x:c t="n" s="0">
        <x:v>48.4779</x:v>
      </x:c>
      <x:c t="n" s="0">
        <x:v>43.1509</x:v>
      </x:c>
      <x:c t="n" s="0">
        <x:v>38.96484</x:v>
      </x:c>
      <x:c t="n" s="0">
        <x:v>35.34989</x:v>
      </x:c>
      <x:c t="n" s="0">
        <x:v>32.61605</x:v>
      </x:c>
      <x:c t="n" s="0">
        <x:v>32.63662</x:v>
      </x:c>
      <x:c t="n" s="0">
        <x:v>23.84054</x:v>
      </x:c>
      <x:c t="n" s="0">
        <x:v>18.02142</x:v>
      </x:c>
      <x:c t="n" s="0">
        <x:v>10.8898</x:v>
      </x:c>
      <x:c t="n" s="0">
        <x:v>8.860243</x:v>
      </x:c>
      <x:c t="n" s="0">
        <x:v>5.576947</x:v>
      </x:c>
      <x:c t="n" s="0">
        <x:v>3.083061</x:v>
      </x:c>
      <x:c t="n" s="0">
        <x:v>3.185881</x:v>
      </x:c>
      <x:c t="n" s="0">
        <x:v>-30.06697</x:v>
      </x:c>
      <x:c t="n" s="0">
        <x:v>-29.16826</x:v>
      </x:c>
      <x:c t="n" s="0">
        <x:v>-21.09255</x:v>
      </x:c>
      <x:c t="n" s="0">
        <x:v>-19.18942</x:v>
      </x:c>
      <x:c t="n" s="0">
        <x:v>-7.67875</x:v>
      </x:c>
      <x:c t="n" s="0">
        <x:v>-14.26515</x:v>
      </x:c>
      <x:c t="n" s="0">
        <x:v>-13.02365</x:v>
      </x:c>
      <x:c t="n" s="0">
        <x:v>6.336751</x:v>
      </x:c>
      <x:c t="n" s="0">
        <x:v>14.92157</x:v>
      </x:c>
      <x:c t="n" s="0">
        <x:v>15.66979</x:v>
      </x:c>
      <x:c t="n" s="0">
        <x:v>21.20793</x:v>
      </x:c>
      <x:c t="n" s="0">
        <x:v>28.05847</x:v>
      </x:c>
      <x:c t="n" s="0">
        <x:v>23.87215</x:v>
      </x:c>
      <x:c t="n" s="0">
        <x:v>25.39715</x:v>
      </x:c>
      <x:c t="n" s="0">
        <x:v>16.6844</x:v>
      </x:c>
      <x:c t="n" s="0">
        <x:v>36.11852</x:v>
      </x:c>
      <x:c t="n" s="0">
        <x:v>35.84246</x:v>
      </x:c>
      <x:c t="n" s="0">
        <x:v>36.75416</x:v>
      </x:c>
      <x:c t="n" s="0">
        <x:v>40.2916</x:v>
      </x:c>
      <x:c t="n" s="0">
        <x:v>44.12804</x:v>
      </x:c>
      <x:c t="n" s="0">
        <x:v>44.63787</x:v>
      </x:c>
      <x:c t="n" s="0">
        <x:v>47.35456</x:v>
      </x:c>
      <x:c t="n" s="0">
        <x:v>52.27621</x:v>
      </x:c>
      <x:c t="n" s="0">
        <x:v>45.26241</x:v>
      </x:c>
      <x:c t="n" s="0">
        <x:v>41.06507</x:v>
      </x:c>
      <x:c t="n" s="0">
        <x:v>38.07808</x:v>
      </x:c>
      <x:c t="n" s="0">
        <x:v>35.82814</x:v>
      </x:c>
      <x:c t="n" s="0">
        <x:v>32.64843</x:v>
      </x:c>
      <x:c t="n" s="0">
        <x:v>33.03115</x:v>
      </x:c>
      <x:c t="n" s="0">
        <x:v>23.71676</x:v>
      </x:c>
      <x:c t="n" s="0">
        <x:v>18.50996</x:v>
      </x:c>
      <x:c t="n" s="0">
        <x:v>10.5154</x:v>
      </x:c>
      <x:c t="n" s="0">
        <x:v>11.70424</x:v>
      </x:c>
      <x:c t="n" s="0">
        <x:v>5.309966</x:v>
      </x:c>
      <x:c t="n" s="0">
        <x:v>3.44641</x:v>
      </x:c>
      <x:c t="n" s="0">
        <x:v>3.366574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43945.1075</x:v>
      </x:c>
      <x:c t="n" s="7">
        <x:v>43945.1075</x:v>
      </x:c>
      <x:c t="n" s="0">
        <x:v>53.74479</x:v>
      </x:c>
      <x:c t="n" s="0">
        <x:v>61.19039</x:v>
      </x:c>
      <x:c t="n" s="0">
        <x:v>59.70127</x:v>
      </x:c>
      <x:c t="n" s="0">
        <x:v>70.06801</x:v>
      </x:c>
      <x:c t="n" s="0">
        <x:v>-30.06697</x:v>
      </x:c>
      <x:c t="n" s="0">
        <x:v>-29.16826</x:v>
      </x:c>
      <x:c t="n" s="0">
        <x:v>-22.71122</x:v>
      </x:c>
      <x:c t="n" s="0">
        <x:v>-17.58277</x:v>
      </x:c>
      <x:c t="n" s="0">
        <x:v>-8.177631</x:v>
      </x:c>
      <x:c t="n" s="0">
        <x:v>-6.174285</x:v>
      </x:c>
      <x:c t="n" s="0">
        <x:v>-4.480644</x:v>
      </x:c>
      <x:c t="n" s="0">
        <x:v>11.59174</x:v>
      </x:c>
      <x:c t="n" s="0">
        <x:v>12.04117</x:v>
      </x:c>
      <x:c t="n" s="0">
        <x:v>17.34002</x:v>
      </x:c>
      <x:c t="n" s="0">
        <x:v>19.82867</x:v>
      </x:c>
      <x:c t="n" s="0">
        <x:v>25.10442</x:v>
      </x:c>
      <x:c t="n" s="0">
        <x:v>25.135</x:v>
      </x:c>
      <x:c t="n" s="0">
        <x:v>28.28182</x:v>
      </x:c>
      <x:c t="n" s="0">
        <x:v>29.8504</x:v>
      </x:c>
      <x:c t="n" s="0">
        <x:v>33.99057</x:v>
      </x:c>
      <x:c t="n" s="0">
        <x:v>36.67247</x:v>
      </x:c>
      <x:c t="n" s="0">
        <x:v>38.82233</x:v>
      </x:c>
      <x:c t="n" s="0">
        <x:v>40.30559</x:v>
      </x:c>
      <x:c t="n" s="0">
        <x:v>41.97708</x:v>
      </x:c>
      <x:c t="n" s="0">
        <x:v>45.65379</x:v>
      </x:c>
      <x:c t="n" s="0">
        <x:v>48.59112</x:v>
      </x:c>
      <x:c t="n" s="0">
        <x:v>51.39757</x:v>
      </x:c>
      <x:c t="n" s="0">
        <x:v>48.25733</x:v>
      </x:c>
      <x:c t="n" s="0">
        <x:v>43.31025</x:v>
      </x:c>
      <x:c t="n" s="0">
        <x:v>38.6984</x:v>
      </x:c>
      <x:c t="n" s="0">
        <x:v>35.12194</x:v>
      </x:c>
      <x:c t="n" s="0">
        <x:v>32.38749</x:v>
      </x:c>
      <x:c t="n" s="0">
        <x:v>32.96564</x:v>
      </x:c>
      <x:c t="n" s="0">
        <x:v>26.50218</x:v>
      </x:c>
      <x:c t="n" s="0">
        <x:v>20.44579</x:v>
      </x:c>
      <x:c t="n" s="0">
        <x:v>12.93311</x:v>
      </x:c>
      <x:c t="n" s="0">
        <x:v>10.34093</x:v>
      </x:c>
      <x:c t="n" s="0">
        <x:v>5.771856</x:v>
      </x:c>
      <x:c t="n" s="0">
        <x:v>3.235361</x:v>
      </x:c>
      <x:c t="n" s="0">
        <x:v>3.240438</x:v>
      </x:c>
      <x:c t="n" s="0">
        <x:v>-30.06697</x:v>
      </x:c>
      <x:c t="n" s="0">
        <x:v>-29.16826</x:v>
      </x:c>
      <x:c t="n" s="0">
        <x:v>-21.09255</x:v>
      </x:c>
      <x:c t="n" s="0">
        <x:v>-19.18942</x:v>
      </x:c>
      <x:c t="n" s="0">
        <x:v>-9.996871</x:v>
      </x:c>
      <x:c t="n" s="0">
        <x:v>-14.26515</x:v>
      </x:c>
      <x:c t="n" s="0">
        <x:v>-13.51725</x:v>
      </x:c>
      <x:c t="n" s="0">
        <x:v>11.48054</x:v>
      </x:c>
      <x:c t="n" s="0">
        <x:v>15.22666</x:v>
      </x:c>
      <x:c t="n" s="0">
        <x:v>18.97129</x:v>
      </x:c>
      <x:c t="n" s="0">
        <x:v>21.20793</x:v>
      </x:c>
      <x:c t="n" s="0">
        <x:v>25.43921</x:v>
      </x:c>
      <x:c t="n" s="0">
        <x:v>23.94135</x:v>
      </x:c>
      <x:c t="n" s="0">
        <x:v>27.36524</x:v>
      </x:c>
      <x:c t="n" s="0">
        <x:v>15.24813</x:v>
      </x:c>
      <x:c t="n" s="0">
        <x:v>36.25984</x:v>
      </x:c>
      <x:c t="n" s="0">
        <x:v>38.46646</x:v>
      </x:c>
      <x:c t="n" s="0">
        <x:v>37.47821</x:v>
      </x:c>
      <x:c t="n" s="0">
        <x:v>37.43866</x:v>
      </x:c>
      <x:c t="n" s="0">
        <x:v>42.79322</x:v>
      </x:c>
      <x:c t="n" s="0">
        <x:v>47.31041</x:v>
      </x:c>
      <x:c t="n" s="0">
        <x:v>51.61617</x:v>
      </x:c>
      <x:c t="n" s="0">
        <x:v>48.0542</x:v>
      </x:c>
      <x:c t="n" s="0">
        <x:v>47.93337</x:v>
      </x:c>
      <x:c t="n" s="0">
        <x:v>43.82958</x:v>
      </x:c>
      <x:c t="n" s="0">
        <x:v>37.14699</x:v>
      </x:c>
      <x:c t="n" s="0">
        <x:v>34.30936</x:v>
      </x:c>
      <x:c t="n" s="0">
        <x:v>30.53175</x:v>
      </x:c>
      <x:c t="n" s="0">
        <x:v>34.71021</x:v>
      </x:c>
      <x:c t="n" s="0">
        <x:v>32.03727</x:v>
      </x:c>
      <x:c t="n" s="0">
        <x:v>25.77162</x:v>
      </x:c>
      <x:c t="n" s="0">
        <x:v>18.17589</x:v>
      </x:c>
      <x:c t="n" s="0">
        <x:v>14.62134</x:v>
      </x:c>
      <x:c t="n" s="0">
        <x:v>7.36635</x:v>
      </x:c>
      <x:c t="n" s="0">
        <x:v>4.277997</x:v>
      </x:c>
      <x:c t="n" s="0">
        <x:v>3.400443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43945.1075</x:v>
      </x:c>
      <x:c t="n" s="7">
        <x:v>43945.1075</x:v>
      </x:c>
      <x:c t="n" s="0">
        <x:v>55.43485</x:v>
      </x:c>
      <x:c t="n" s="0">
        <x:v>64.61462</x:v>
      </x:c>
      <x:c t="n" s="0">
        <x:v>60.30631</x:v>
      </x:c>
      <x:c t="n" s="0">
        <x:v>67.84952</x:v>
      </x:c>
      <x:c t="n" s="0">
        <x:v>-30.06697</x:v>
      </x:c>
      <x:c t="n" s="0">
        <x:v>-29.16826</x:v>
      </x:c>
      <x:c t="n" s="0">
        <x:v>-22.43427</x:v>
      </x:c>
      <x:c t="n" s="0">
        <x:v>-17.78349</x:v>
      </x:c>
      <x:c t="n" s="0">
        <x:v>-8.400212</x:v>
      </x:c>
      <x:c t="n" s="0">
        <x:v>-6.74588</x:v>
      </x:c>
      <x:c t="n" s="0">
        <x:v>-5.096791</x:v>
      </x:c>
      <x:c t="n" s="0">
        <x:v>11.57569</x:v>
      </x:c>
      <x:c t="n" s="0">
        <x:v>12.83457</x:v>
      </x:c>
      <x:c t="n" s="0">
        <x:v>17.61983</x:v>
      </x:c>
      <x:c t="n" s="0">
        <x:v>20.05941</x:v>
      </x:c>
      <x:c t="n" s="0">
        <x:v>25.15493</x:v>
      </x:c>
      <x:c t="n" s="0">
        <x:v>25.01251</x:v>
      </x:c>
      <x:c t="n" s="0">
        <x:v>28.22315</x:v>
      </x:c>
      <x:c t="n" s="0">
        <x:v>29.18071</x:v>
      </x:c>
      <x:c t="n" s="0">
        <x:v>34.22271</x:v>
      </x:c>
      <x:c t="n" s="0">
        <x:v>37.40995</x:v>
      </x:c>
      <x:c t="n" s="0">
        <x:v>38.37884</x:v>
      </x:c>
      <x:c t="n" s="0">
        <x:v>39.73678</x:v>
      </x:c>
      <x:c t="n" s="0">
        <x:v>41.66322</x:v>
      </x:c>
      <x:c t="n" s="0">
        <x:v>45.92739</x:v>
      </x:c>
      <x:c t="n" s="0">
        <x:v>48.74881</x:v>
      </x:c>
      <x:c t="n" s="0">
        <x:v>51.01297</x:v>
      </x:c>
      <x:c t="n" s="0">
        <x:v>48.00119</x:v>
      </x:c>
      <x:c t="n" s="0">
        <x:v>43.2414</x:v>
      </x:c>
      <x:c t="n" s="0">
        <x:v>38.62835</x:v>
      </x:c>
      <x:c t="n" s="0">
        <x:v>35.35859</x:v>
      </x:c>
      <x:c t="n" s="0">
        <x:v>32.25285</x:v>
      </x:c>
      <x:c t="n" s="0">
        <x:v>33.07077</x:v>
      </x:c>
      <x:c t="n" s="0">
        <x:v>26.09088</x:v>
      </x:c>
      <x:c t="n" s="0">
        <x:v>20.00288</x:v>
      </x:c>
      <x:c t="n" s="0">
        <x:v>12.86332</x:v>
      </x:c>
      <x:c t="n" s="0">
        <x:v>10.46038</x:v>
      </x:c>
      <x:c t="n" s="0">
        <x:v>5.758836</x:v>
      </x:c>
      <x:c t="n" s="0">
        <x:v>3.134751</x:v>
      </x:c>
      <x:c t="n" s="0">
        <x:v>3.2451</x:v>
      </x:c>
      <x:c t="n" s="0">
        <x:v>-30.06697</x:v>
      </x:c>
      <x:c t="n" s="0">
        <x:v>-29.16826</x:v>
      </x:c>
      <x:c t="n" s="0">
        <x:v>-21.09255</x:v>
      </x:c>
      <x:c t="n" s="0">
        <x:v>-19.18942</x:v>
      </x:c>
      <x:c t="n" s="0">
        <x:v>-9.996871</x:v>
      </x:c>
      <x:c t="n" s="0">
        <x:v>-5.146914</x:v>
      </x:c>
      <x:c t="n" s="0">
        <x:v>-15.46289</x:v>
      </x:c>
      <x:c t="n" s="0">
        <x:v>11.48054</x:v>
      </x:c>
      <x:c t="n" s="0">
        <x:v>16.03116</x:v>
      </x:c>
      <x:c t="n" s="0">
        <x:v>18.97129</x:v>
      </x:c>
      <x:c t="n" s="0">
        <x:v>21.03568</x:v>
      </x:c>
      <x:c t="n" s="0">
        <x:v>25.43921</x:v>
      </x:c>
      <x:c t="n" s="0">
        <x:v>24.39714</x:v>
      </x:c>
      <x:c t="n" s="0">
        <x:v>27.86309</x:v>
      </x:c>
      <x:c t="n" s="0">
        <x:v>26.38844</x:v>
      </x:c>
      <x:c t="n" s="0">
        <x:v>32.99084</x:v>
      </x:c>
      <x:c t="n" s="0">
        <x:v>40.22264</x:v>
      </x:c>
      <x:c t="n" s="0">
        <x:v>36.35009</x:v>
      </x:c>
      <x:c t="n" s="0">
        <x:v>39.6253</x:v>
      </x:c>
      <x:c t="n" s="0">
        <x:v>34.73841</x:v>
      </x:c>
      <x:c t="n" s="0">
        <x:v>44.38938</x:v>
      </x:c>
      <x:c t="n" s="0">
        <x:v>47.94935</x:v>
      </x:c>
      <x:c t="n" s="0">
        <x:v>43.87183</x:v>
      </x:c>
      <x:c t="n" s="0">
        <x:v>44.43274</x:v>
      </x:c>
      <x:c t="n" s="0">
        <x:v>42.16242</x:v>
      </x:c>
      <x:c t="n" s="0">
        <x:v>38.75782</x:v>
      </x:c>
      <x:c t="n" s="0">
        <x:v>35.49118</x:v>
      </x:c>
      <x:c t="n" s="0">
        <x:v>33.0635</x:v>
      </x:c>
      <x:c t="n" s="0">
        <x:v>32.62681</x:v>
      </x:c>
      <x:c t="n" s="0">
        <x:v>21.43668</x:v>
      </x:c>
      <x:c t="n" s="0">
        <x:v>15.06541</x:v>
      </x:c>
      <x:c t="n" s="0">
        <x:v>11.56552</x:v>
      </x:c>
      <x:c t="n" s="0">
        <x:v>9.900806</x:v>
      </x:c>
      <x:c t="n" s="0">
        <x:v>4.758615</x:v>
      </x:c>
      <x:c t="n" s="0">
        <x:v>2.515049</x:v>
      </x:c>
      <x:c t="n" s="0">
        <x:v>3.308087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43945.1075</x:v>
      </x:c>
      <x:c t="n" s="7">
        <x:v>43945.1075</x:v>
      </x:c>
      <x:c t="n" s="0">
        <x:v>55.6002</x:v>
      </x:c>
      <x:c t="n" s="0">
        <x:v>63.74312</x:v>
      </x:c>
      <x:c t="n" s="0">
        <x:v>62.32465</x:v>
      </x:c>
      <x:c t="n" s="0">
        <x:v>71.29761</x:v>
      </x:c>
      <x:c t="n" s="0">
        <x:v>-30.06697</x:v>
      </x:c>
      <x:c t="n" s="0">
        <x:v>-29.16826</x:v>
      </x:c>
      <x:c t="n" s="0">
        <x:v>-22.21096</x:v>
      </x:c>
      <x:c t="n" s="0">
        <x:v>-17.96257</x:v>
      </x:c>
      <x:c t="n" s="0">
        <x:v>-8.599769</x:v>
      </x:c>
      <x:c t="n" s="0">
        <x:v>-5.776511</x:v>
      </x:c>
      <x:c t="n" s="0">
        <x:v>-5.714397</x:v>
      </x:c>
      <x:c t="n" s="0">
        <x:v>11.50705</x:v>
      </x:c>
      <x:c t="n" s="0">
        <x:v>13.47455</x:v>
      </x:c>
      <x:c t="n" s="0">
        <x:v>17.84529</x:v>
      </x:c>
      <x:c t="n" s="0">
        <x:v>20.08595</x:v>
      </x:c>
      <x:c t="n" s="0">
        <x:v>25.1976</x:v>
      </x:c>
      <x:c t="n" s="0">
        <x:v>24.92794</x:v>
      </x:c>
      <x:c t="n" s="0">
        <x:v>28.32307</x:v>
      </x:c>
      <x:c t="n" s="0">
        <x:v>30.09437</x:v>
      </x:c>
      <x:c t="n" s="0">
        <x:v>33.95907</x:v>
      </x:c>
      <x:c t="n" s="0">
        <x:v>37.60174</x:v>
      </x:c>
      <x:c t="n" s="0">
        <x:v>38.29824</x:v>
      </x:c>
      <x:c t="n" s="0">
        <x:v>40.11795</x:v>
      </x:c>
      <x:c t="n" s="0">
        <x:v>41.11003</x:v>
      </x:c>
      <x:c t="n" s="0">
        <x:v>45.67966</x:v>
      </x:c>
      <x:c t="n" s="0">
        <x:v>48.4015</x:v>
      </x:c>
      <x:c t="n" s="0">
        <x:v>50.4726</x:v>
      </x:c>
      <x:c t="n" s="0">
        <x:v>47.60632</x:v>
      </x:c>
      <x:c t="n" s="0">
        <x:v>42.71302</x:v>
      </x:c>
      <x:c t="n" s="0">
        <x:v>38.5806</x:v>
      </x:c>
      <x:c t="n" s="0">
        <x:v>35.20964</x:v>
      </x:c>
      <x:c t="n" s="0">
        <x:v>32.29091</x:v>
      </x:c>
      <x:c t="n" s="0">
        <x:v>32.97345</x:v>
      </x:c>
      <x:c t="n" s="0">
        <x:v>25.73442</x:v>
      </x:c>
      <x:c t="n" s="0">
        <x:v>19.51496</x:v>
      </x:c>
      <x:c t="n" s="0">
        <x:v>12.57555</x:v>
      </x:c>
      <x:c t="n" s="0">
        <x:v>10.29801</x:v>
      </x:c>
      <x:c t="n" s="0">
        <x:v>5.61937</x:v>
      </x:c>
      <x:c t="n" s="0">
        <x:v>3.190132</x:v>
      </x:c>
      <x:c t="n" s="0">
        <x:v>3.244871</x:v>
      </x:c>
      <x:c t="n" s="0">
        <x:v>-30.06697</x:v>
      </x:c>
      <x:c t="n" s="0">
        <x:v>-29.16826</x:v>
      </x:c>
      <x:c t="n" s="0">
        <x:v>-21.09255</x:v>
      </x:c>
      <x:c t="n" s="0">
        <x:v>-19.18942</x:v>
      </x:c>
      <x:c t="n" s="0">
        <x:v>-9.996871</x:v>
      </x:c>
      <x:c t="n" s="0">
        <x:v>-2.411141</x:v>
      </x:c>
      <x:c t="n" s="0">
        <x:v>-15.46289</x:v>
      </x:c>
      <x:c t="n" s="0">
        <x:v>10.24231</x:v>
      </x:c>
      <x:c t="n" s="0">
        <x:v>16.03116</x:v>
      </x:c>
      <x:c t="n" s="0">
        <x:v>18.97129</x:v>
      </x:c>
      <x:c t="n" s="0">
        <x:v>19.58958</x:v>
      </x:c>
      <x:c t="n" s="0">
        <x:v>24.30973</x:v>
      </x:c>
      <x:c t="n" s="0">
        <x:v>24.39714</x:v>
      </x:c>
      <x:c t="n" s="0">
        <x:v>29.84205</x:v>
      </x:c>
      <x:c t="n" s="0">
        <x:v>35.2379</x:v>
      </x:c>
      <x:c t="n" s="0">
        <x:v>34.49815</x:v>
      </x:c>
      <x:c t="n" s="0">
        <x:v>35.00686</x:v>
      </x:c>
      <x:c t="n" s="0">
        <x:v>38.76055</x:v>
      </x:c>
      <x:c t="n" s="0">
        <x:v>40.03074</x:v>
      </x:c>
      <x:c t="n" s="0">
        <x:v>43.6833</x:v>
      </x:c>
      <x:c t="n" s="0">
        <x:v>45.78237</x:v>
      </x:c>
      <x:c t="n" s="0">
        <x:v>46.85995</x:v>
      </x:c>
      <x:c t="n" s="0">
        <x:v>47.82776</x:v>
      </x:c>
      <x:c t="n" s="0">
        <x:v>42.79562</x:v>
      </x:c>
      <x:c t="n" s="0">
        <x:v>36.52648</x:v>
      </x:c>
      <x:c t="n" s="0">
        <x:v>36.27357</x:v>
      </x:c>
      <x:c t="n" s="0">
        <x:v>33.55287</x:v>
      </x:c>
      <x:c t="n" s="0">
        <x:v>31.04405</x:v>
      </x:c>
      <x:c t="n" s="0">
        <x:v>31.3171</x:v>
      </x:c>
      <x:c t="n" s="0">
        <x:v>22.55274</x:v>
      </x:c>
      <x:c t="n" s="0">
        <x:v>17.39789</x:v>
      </x:c>
      <x:c t="n" s="0">
        <x:v>11.90292</x:v>
      </x:c>
      <x:c t="n" s="0">
        <x:v>8.792573</x:v>
      </x:c>
      <x:c t="n" s="0">
        <x:v>3.521087</x:v>
      </x:c>
      <x:c t="n" s="0">
        <x:v>3.840103</x:v>
      </x:c>
      <x:c t="n" s="0">
        <x:v>2.725039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43945.1075</x:v>
      </x:c>
      <x:c t="n" s="7">
        <x:v>43945.1075</x:v>
      </x:c>
      <x:c t="n" s="0">
        <x:v>54.9861</x:v>
      </x:c>
      <x:c t="n" s="0">
        <x:v>63.74312</x:v>
      </x:c>
      <x:c t="n" s="0">
        <x:v>59.97635</x:v>
      </x:c>
      <x:c t="n" s="0">
        <x:v>68.99906</x:v>
      </x:c>
      <x:c t="n" s="0">
        <x:v>-30.06697</x:v>
      </x:c>
      <x:c t="n" s="0">
        <x:v>-29.16826</x:v>
      </x:c>
      <x:c t="n" s="0">
        <x:v>-22.02891</x:v>
      </x:c>
      <x:c t="n" s="0">
        <x:v>-18.12156</x:v>
      </x:c>
      <x:c t="n" s="0">
        <x:v>-8.77777</x:v>
      </x:c>
      <x:c t="n" s="0">
        <x:v>-5.09151</x:v>
      </x:c>
      <x:c t="n" s="0">
        <x:v>-6.321748</x:v>
      </x:c>
      <x:c t="n" s="0">
        <x:v>11.28941</x:v>
      </x:c>
      <x:c t="n" s="0">
        <x:v>13.95514</x:v>
      </x:c>
      <x:c t="n" s="0">
        <x:v>17.68505</x:v>
      </x:c>
      <x:c t="n" s="0">
        <x:v>20.01694</x:v>
      </x:c>
      <x:c t="n" s="0">
        <x:v>24.85945</x:v>
      </x:c>
      <x:c t="n" s="0">
        <x:v>24.71571</x:v>
      </x:c>
      <x:c t="n" s="0">
        <x:v>28.62482</x:v>
      </x:c>
      <x:c t="n" s="0">
        <x:v>31.20701</x:v>
      </x:c>
      <x:c t="n" s="0">
        <x:v>34.27245</x:v>
      </x:c>
      <x:c t="n" s="0">
        <x:v>37.6494</x:v>
      </x:c>
      <x:c t="n" s="0">
        <x:v>38.6451</x:v>
      </x:c>
      <x:c t="n" s="0">
        <x:v>39.74479</x:v>
      </x:c>
      <x:c t="n" s="0">
        <x:v>42.3828</x:v>
      </x:c>
      <x:c t="n" s="0">
        <x:v>45.46223</x:v>
      </x:c>
      <x:c t="n" s="0">
        <x:v>48.49784</x:v>
      </x:c>
      <x:c t="n" s="0">
        <x:v>50.29095</x:v>
      </x:c>
      <x:c t="n" s="0">
        <x:v>47.28726</x:v>
      </x:c>
      <x:c t="n" s="0">
        <x:v>42.60151</x:v>
      </x:c>
      <x:c t="n" s="0">
        <x:v>38.17657</x:v>
      </x:c>
      <x:c t="n" s="0">
        <x:v>34.86576</x:v>
      </x:c>
      <x:c t="n" s="0">
        <x:v>32.32285</x:v>
      </x:c>
      <x:c t="n" s="0">
        <x:v>32.81469</x:v>
      </x:c>
      <x:c t="n" s="0">
        <x:v>25.27547</x:v>
      </x:c>
      <x:c t="n" s="0">
        <x:v>19.31545</x:v>
      </x:c>
      <x:c t="n" s="0">
        <x:v>12.5427</x:v>
      </x:c>
      <x:c t="n" s="0">
        <x:v>10.13966</x:v>
      </x:c>
      <x:c t="n" s="0">
        <x:v>5.621772</x:v>
      </x:c>
      <x:c t="n" s="0">
        <x:v>3.308043</x:v>
      </x:c>
      <x:c t="n" s="0">
        <x:v>3.163516</x:v>
      </x:c>
      <x:c t="n" s="0">
        <x:v>-30.06697</x:v>
      </x:c>
      <x:c t="n" s="0">
        <x:v>-29.16826</x:v>
      </x:c>
      <x:c t="n" s="0">
        <x:v>-21.1199</x:v>
      </x:c>
      <x:c t="n" s="0">
        <x:v>-19.0191</x:v>
      </x:c>
      <x:c t="n" s="0">
        <x:v>-9.996871</x:v>
      </x:c>
      <x:c t="n" s="0">
        <x:v>-2.411141</x:v>
      </x:c>
      <x:c t="n" s="0">
        <x:v>-15.46289</x:v>
      </x:c>
      <x:c t="n" s="0">
        <x:v>9.73635</x:v>
      </x:c>
      <x:c t="n" s="0">
        <x:v>15.6784</x:v>
      </x:c>
      <x:c t="n" s="0">
        <x:v>11.80696</x:v>
      </x:c>
      <x:c t="n" s="0">
        <x:v>19.58958</x:v>
      </x:c>
      <x:c t="n" s="0">
        <x:v>21.34228</x:v>
      </x:c>
      <x:c t="n" s="0">
        <x:v>19.48923</x:v>
      </x:c>
      <x:c t="n" s="0">
        <x:v>29.79672</x:v>
      </x:c>
      <x:c t="n" s="0">
        <x:v>33.13892</x:v>
      </x:c>
      <x:c t="n" s="0">
        <x:v>35.04828</x:v>
      </x:c>
      <x:c t="n" s="0">
        <x:v>39.98151</x:v>
      </x:c>
      <x:c t="n" s="0">
        <x:v>41.75837</x:v>
      </x:c>
      <x:c t="n" s="0">
        <x:v>36.60237</x:v>
      </x:c>
      <x:c t="n" s="0">
        <x:v>44.33377</x:v>
      </x:c>
      <x:c t="n" s="0">
        <x:v>40.27041</x:v>
      </x:c>
      <x:c t="n" s="0">
        <x:v>47.39151</x:v>
      </x:c>
      <x:c t="n" s="0">
        <x:v>45.53471</x:v>
      </x:c>
      <x:c t="n" s="0">
        <x:v>44.61663</x:v>
      </x:c>
      <x:c t="n" s="0">
        <x:v>42.81331</x:v>
      </x:c>
      <x:c t="n" s="0">
        <x:v>35.2831</x:v>
      </x:c>
      <x:c t="n" s="0">
        <x:v>30.94882</x:v>
      </x:c>
      <x:c t="n" s="0">
        <x:v>32.21697</x:v>
      </x:c>
      <x:c t="n" s="0">
        <x:v>31.43842</x:v>
      </x:c>
      <x:c t="n" s="0">
        <x:v>20.76989</x:v>
      </x:c>
      <x:c t="n" s="0">
        <x:v>15.94809</x:v>
      </x:c>
      <x:c t="n" s="0">
        <x:v>9.751598</x:v>
      </x:c>
      <x:c t="n" s="0">
        <x:v>8.497078</x:v>
      </x:c>
      <x:c t="n" s="0">
        <x:v>6.240881</x:v>
      </x:c>
      <x:c t="n" s="0">
        <x:v>3.291123</x:v>
      </x:c>
      <x:c t="n" s="0">
        <x:v>3.261499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43945.1075</x:v>
      </x:c>
      <x:c t="n" s="7">
        <x:v>43945.1075</x:v>
      </x:c>
      <x:c t="n" s="0">
        <x:v>56.29436</x:v>
      </x:c>
      <x:c t="n" s="0">
        <x:v>64.99251</x:v>
      </x:c>
      <x:c t="n" s="0">
        <x:v>63.35193</x:v>
      </x:c>
      <x:c t="n" s="0">
        <x:v>73.34624</x:v>
      </x:c>
      <x:c t="n" s="0">
        <x:v>-30.06697</x:v>
      </x:c>
      <x:c t="n" s="0">
        <x:v>-29.16826</x:v>
      </x:c>
      <x:c t="n" s="0">
        <x:v>-21.90388</x:v>
      </x:c>
      <x:c t="n" s="0">
        <x:v>-18.15797</x:v>
      </x:c>
      <x:c t="n" s="0">
        <x:v>-8.935788</x:v>
      </x:c>
      <x:c t="n" s="0">
        <x:v>-4.581466</x:v>
      </x:c>
      <x:c t="n" s="0">
        <x:v>-6.917521</x:v>
      </x:c>
      <x:c t="n" s="0">
        <x:v>11.0945</x:v>
      </x:c>
      <x:c t="n" s="0">
        <x:v>13.93306</x:v>
      </x:c>
      <x:c t="n" s="0">
        <x:v>17.18741</x:v>
      </x:c>
      <x:c t="n" s="0">
        <x:v>19.95712</x:v>
      </x:c>
      <x:c t="n" s="0">
        <x:v>24.49247</x:v>
      </x:c>
      <x:c t="n" s="0">
        <x:v>24.09704</x:v>
      </x:c>
      <x:c t="n" s="0">
        <x:v>28.60311</x:v>
      </x:c>
      <x:c t="n" s="0">
        <x:v>31.19335</x:v>
      </x:c>
      <x:c t="n" s="0">
        <x:v>34.26223</x:v>
      </x:c>
      <x:c t="n" s="0">
        <x:v>37.56092</x:v>
      </x:c>
      <x:c t="n" s="0">
        <x:v>38.90644</x:v>
      </x:c>
      <x:c t="n" s="0">
        <x:v>39.7024</x:v>
      </x:c>
      <x:c t="n" s="0">
        <x:v>42.50105</x:v>
      </x:c>
      <x:c t="n" s="0">
        <x:v>45.77053</x:v>
      </x:c>
      <x:c t="n" s="0">
        <x:v>48.00163</x:v>
      </x:c>
      <x:c t="n" s="0">
        <x:v>49.81052</x:v>
      </x:c>
      <x:c t="n" s="0">
        <x:v>47.22808</x:v>
      </x:c>
      <x:c t="n" s="0">
        <x:v>42.37917</x:v>
      </x:c>
      <x:c t="n" s="0">
        <x:v>37.95057</x:v>
      </x:c>
      <x:c t="n" s="0">
        <x:v>34.60719</x:v>
      </x:c>
      <x:c t="n" s="0">
        <x:v>32.08911</x:v>
      </x:c>
      <x:c t="n" s="0">
        <x:v>32.6774</x:v>
      </x:c>
      <x:c t="n" s="0">
        <x:v>24.962</x:v>
      </x:c>
      <x:c t="n" s="0">
        <x:v>19.13626</x:v>
      </x:c>
      <x:c t="n" s="0">
        <x:v>12.2694</x:v>
      </x:c>
      <x:c t="n" s="0">
        <x:v>10.87099</x:v>
      </x:c>
      <x:c t="n" s="0">
        <x:v>5.520006</x:v>
      </x:c>
      <x:c t="n" s="0">
        <x:v>3.167168</x:v>
      </x:c>
      <x:c t="n" s="0">
        <x:v>3.172058</x:v>
      </x:c>
      <x:c t="n" s="0">
        <x:v>-30.06697</x:v>
      </x:c>
      <x:c t="n" s="0">
        <x:v>-29.16826</x:v>
      </x:c>
      <x:c t="n" s="0">
        <x:v>-21.31636</x:v>
      </x:c>
      <x:c t="n" s="0">
        <x:v>-17.98376</x:v>
      </x:c>
      <x:c t="n" s="0">
        <x:v>-9.996871</x:v>
      </x:c>
      <x:c t="n" s="0">
        <x:v>-2.411141</x:v>
      </x:c>
      <x:c t="n" s="0">
        <x:v>-6.134912</x:v>
      </x:c>
      <x:c t="n" s="0">
        <x:v>9.73635</x:v>
      </x:c>
      <x:c t="n" s="0">
        <x:v>11.78169</x:v>
      </x:c>
      <x:c t="n" s="0">
        <x:v>11.80696</x:v>
      </x:c>
      <x:c t="n" s="0">
        <x:v>19.58958</x:v>
      </x:c>
      <x:c t="n" s="0">
        <x:v>21.34228</x:v>
      </x:c>
      <x:c t="n" s="0">
        <x:v>14.28002</x:v>
      </x:c>
      <x:c t="n" s="0">
        <x:v>27.25331</x:v>
      </x:c>
      <x:c t="n" s="0">
        <x:v>32.69813</x:v>
      </x:c>
      <x:c t="n" s="0">
        <x:v>34.05909</x:v>
      </x:c>
      <x:c t="n" s="0">
        <x:v>29.85934</x:v>
      </x:c>
      <x:c t="n" s="0">
        <x:v>38.43041</x:v>
      </x:c>
      <x:c t="n" s="0">
        <x:v>41.59916</x:v>
      </x:c>
      <x:c t="n" s="0">
        <x:v>43.24124</x:v>
      </x:c>
      <x:c t="n" s="0">
        <x:v>51.65616</x:v>
      </x:c>
      <x:c t="n" s="0">
        <x:v>45.69336</x:v>
      </x:c>
      <x:c t="n" s="0">
        <x:v>48.06112</x:v>
      </x:c>
      <x:c t="n" s="0">
        <x:v>48.8993</x:v>
      </x:c>
      <x:c t="n" s="0">
        <x:v>39.6776</x:v>
      </x:c>
      <x:c t="n" s="0">
        <x:v>33.94623</x:v>
      </x:c>
      <x:c t="n" s="0">
        <x:v>33.61279</x:v>
      </x:c>
      <x:c t="n" s="0">
        <x:v>31.745</x:v>
      </x:c>
      <x:c t="n" s="0">
        <x:v>31.80509</x:v>
      </x:c>
      <x:c t="n" s="0">
        <x:v>23.92357</x:v>
      </x:c>
      <x:c t="n" s="0">
        <x:v>17.84145</x:v>
      </x:c>
      <x:c t="n" s="0">
        <x:v>10.14678</x:v>
      </x:c>
      <x:c t="n" s="0">
        <x:v>13.86963</x:v>
      </x:c>
      <x:c t="n" s="0">
        <x:v>5.245654</x:v>
      </x:c>
      <x:c t="n" s="0">
        <x:v>2.048303</x:v>
      </x:c>
      <x:c t="n" s="0">
        <x:v>2.691556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43945.1075</x:v>
      </x:c>
      <x:c t="n" s="7">
        <x:v>43945.1075</x:v>
      </x:c>
      <x:c t="n" s="0">
        <x:v>53.95416</x:v>
      </x:c>
      <x:c t="n" s="0">
        <x:v>62.65167</x:v>
      </x:c>
      <x:c t="n" s="0">
        <x:v>62.84704</x:v>
      </x:c>
      <x:c t="n" s="0">
        <x:v>71.85516</x:v>
      </x:c>
      <x:c t="n" s="0">
        <x:v>-30.06697</x:v>
      </x:c>
      <x:c t="n" s="0">
        <x:v>-29.16826</x:v>
      </x:c>
      <x:c t="n" s="0">
        <x:v>-21.81326</x:v>
      </x:c>
      <x:c t="n" s="0">
        <x:v>-18.13223</x:v>
      </x:c>
      <x:c t="n" s="0">
        <x:v>-9.136551</x:v>
      </x:c>
      <x:c t="n" s="0">
        <x:v>-4.188782</x:v>
      </x:c>
      <x:c t="n" s="0">
        <x:v>-5.989737</x:v>
      </x:c>
      <x:c t="n" s="0">
        <x:v>10.86782</x:v>
      </x:c>
      <x:c t="n" s="0">
        <x:v>13.67806</x:v>
      </x:c>
      <x:c t="n" s="0">
        <x:v>16.71201</x:v>
      </x:c>
      <x:c t="n" s="0">
        <x:v>19.89422</x:v>
      </x:c>
      <x:c t="n" s="0">
        <x:v>24.15247</x:v>
      </x:c>
      <x:c t="n" s="0">
        <x:v>23.61636</x:v>
      </x:c>
      <x:c t="n" s="0">
        <x:v>28.43036</x:v>
      </x:c>
      <x:c t="n" s="0">
        <x:v>31.95031</x:v>
      </x:c>
      <x:c t="n" s="0">
        <x:v>34.20546</x:v>
      </x:c>
      <x:c t="n" s="0">
        <x:v>37.26366</x:v>
      </x:c>
      <x:c t="n" s="0">
        <x:v>39.04108</x:v>
      </x:c>
      <x:c t="n" s="0">
        <x:v>40.30367</x:v>
      </x:c>
      <x:c t="n" s="0">
        <x:v>42.6858</x:v>
      </x:c>
      <x:c t="n" s="0">
        <x:v>46.82422</x:v>
      </x:c>
      <x:c t="n" s="0">
        <x:v>48.54259</x:v>
      </x:c>
      <x:c t="n" s="0">
        <x:v>50.07669</x:v>
      </x:c>
      <x:c t="n" s="0">
        <x:v>47.49665</x:v>
      </x:c>
      <x:c t="n" s="0">
        <x:v>41.95016</x:v>
      </x:c>
      <x:c t="n" s="0">
        <x:v>37.70835</x:v>
      </x:c>
      <x:c t="n" s="0">
        <x:v>34.5798</x:v>
      </x:c>
      <x:c t="n" s="0">
        <x:v>32.07243</x:v>
      </x:c>
      <x:c t="n" s="0">
        <x:v>32.56547</x:v>
      </x:c>
      <x:c t="n" s="0">
        <x:v>24.94656</x:v>
      </x:c>
      <x:c t="n" s="0">
        <x:v>20.12697</x:v>
      </x:c>
      <x:c t="n" s="0">
        <x:v>15.06524</x:v>
      </x:c>
      <x:c t="n" s="0">
        <x:v>12.36122</x:v>
      </x:c>
      <x:c t="n" s="0">
        <x:v>5.667701</x:v>
      </x:c>
      <x:c t="n" s="0">
        <x:v>3.035924</x:v>
      </x:c>
      <x:c t="n" s="0">
        <x:v>3.277712</x:v>
      </x:c>
      <x:c t="n" s="0">
        <x:v>-30.06697</x:v>
      </x:c>
      <x:c t="n" s="0">
        <x:v>-29.16826</x:v>
      </x:c>
      <x:c t="n" s="0">
        <x:v>-21.31636</x:v>
      </x:c>
      <x:c t="n" s="0">
        <x:v>-17.98376</x:v>
      </x:c>
      <x:c t="n" s="0">
        <x:v>-13.4914</x:v>
      </x:c>
      <x:c t="n" s="0">
        <x:v>-2.411141</x:v>
      </x:c>
      <x:c t="n" s="0">
        <x:v>-2.204237</x:v>
      </x:c>
      <x:c t="n" s="0">
        <x:v>6.63974</x:v>
      </x:c>
      <x:c t="n" s="0">
        <x:v>11.78169</x:v>
      </x:c>
      <x:c t="n" s="0">
        <x:v>16.85086</x:v>
      </x:c>
      <x:c t="n" s="0">
        <x:v>19.18854</x:v>
      </x:c>
      <x:c t="n" s="0">
        <x:v>25.85858</x:v>
      </x:c>
      <x:c t="n" s="0">
        <x:v>23.80736</x:v>
      </x:c>
      <x:c t="n" s="0">
        <x:v>27.09322</x:v>
      </x:c>
      <x:c t="n" s="0">
        <x:v>35.52568</x:v>
      </x:c>
      <x:c t="n" s="0">
        <x:v>34.58898</x:v>
      </x:c>
      <x:c t="n" s="0">
        <x:v>36.78058</x:v>
      </x:c>
      <x:c t="n" s="0">
        <x:v>37.57368</x:v>
      </x:c>
      <x:c t="n" s="0">
        <x:v>41.24267</x:v>
      </x:c>
      <x:c t="n" s="0">
        <x:v>44.27604</x:v>
      </x:c>
      <x:c t="n" s="0">
        <x:v>47.86968</x:v>
      </x:c>
      <x:c t="n" s="0">
        <x:v>49.93193</x:v>
      </x:c>
      <x:c t="n" s="0">
        <x:v>53.8513</x:v>
      </x:c>
      <x:c t="n" s="0">
        <x:v>47.99129</x:v>
      </x:c>
      <x:c t="n" s="0">
        <x:v>39.34243</x:v>
      </x:c>
      <x:c t="n" s="0">
        <x:v>38.55606</x:v>
      </x:c>
      <x:c t="n" s="0">
        <x:v>34.15477</x:v>
      </x:c>
      <x:c t="n" s="0">
        <x:v>31.05241</x:v>
      </x:c>
      <x:c t="n" s="0">
        <x:v>32.29062</x:v>
      </x:c>
      <x:c t="n" s="0">
        <x:v>24.22051</x:v>
      </x:c>
      <x:c t="n" s="0">
        <x:v>23.37223</x:v>
      </x:c>
      <x:c t="n" s="0">
        <x:v>20.84375</x:v>
      </x:c>
      <x:c t="n" s="0">
        <x:v>16.66589</x:v>
      </x:c>
      <x:c t="n" s="0">
        <x:v>6.454415</x:v>
      </x:c>
      <x:c t="n" s="0">
        <x:v>2.40868</x:v>
      </x:c>
      <x:c t="n" s="0">
        <x:v>4.199459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43945.1075</x:v>
      </x:c>
      <x:c t="n" s="7">
        <x:v>43945.1075</x:v>
      </x:c>
      <x:c t="n" s="0">
        <x:v>54.31804</x:v>
      </x:c>
      <x:c t="n" s="0">
        <x:v>62.65167</x:v>
      </x:c>
      <x:c t="n" s="0">
        <x:v>60.85219</x:v>
      </x:c>
      <x:c t="n" s="0">
        <x:v>68.99906</x:v>
      </x:c>
      <x:c t="n" s="0">
        <x:v>-30.06697</x:v>
      </x:c>
      <x:c t="n" s="0">
        <x:v>-29.16826</x:v>
      </x:c>
      <x:c t="n" s="0">
        <x:v>-21.73745</x:v>
      </x:c>
      <x:c t="n" s="0">
        <x:v>-18.11034</x:v>
      </x:c>
      <x:c t="n" s="0">
        <x:v>-9.752049</x:v>
      </x:c>
      <x:c t="n" s="0">
        <x:v>-3.879418</x:v>
      </x:c>
      <x:c t="n" s="0">
        <x:v>-5.186982</x:v>
      </x:c>
      <x:c t="n" s="0">
        <x:v>10.28667</x:v>
      </x:c>
      <x:c t="n" s="0">
        <x:v>13.31535</x:v>
      </x:c>
      <x:c t="n" s="0">
        <x:v>17.56798</x:v>
      </x:c>
      <x:c t="n" s="0">
        <x:v>19.76599</x:v>
      </x:c>
      <x:c t="n" s="0">
        <x:v>25.4814</x:v>
      </x:c>
      <x:c t="n" s="0">
        <x:v>23.98217</x:v>
      </x:c>
      <x:c t="n" s="0">
        <x:v>28.23427</x:v>
      </x:c>
      <x:c t="n" s="0">
        <x:v>32.54496</x:v>
      </x:c>
      <x:c t="n" s="0">
        <x:v>34.4886</x:v>
      </x:c>
      <x:c t="n" s="0">
        <x:v>37.23786</x:v>
      </x:c>
      <x:c t="n" s="0">
        <x:v>38.69855</x:v>
      </x:c>
      <x:c t="n" s="0">
        <x:v>39.97588</x:v>
      </x:c>
      <x:c t="n" s="0">
        <x:v>42.54479</x:v>
      </x:c>
      <x:c t="n" s="0">
        <x:v>47.7735</x:v>
      </x:c>
      <x:c t="n" s="0">
        <x:v>48.02586</x:v>
      </x:c>
      <x:c t="n" s="0">
        <x:v>50.63933</x:v>
      </x:c>
      <x:c t="n" s="0">
        <x:v>47.49699</x:v>
      </x:c>
      <x:c t="n" s="0">
        <x:v>42.00538</x:v>
      </x:c>
      <x:c t="n" s="0">
        <x:v>37.76884</x:v>
      </x:c>
      <x:c t="n" s="0">
        <x:v>34.48935</x:v>
      </x:c>
      <x:c t="n" s="0">
        <x:v>31.9486</x:v>
      </x:c>
      <x:c t="n" s="0">
        <x:v>32.49873</x:v>
      </x:c>
      <x:c t="n" s="0">
        <x:v>24.69991</x:v>
      </x:c>
      <x:c t="n" s="0">
        <x:v>20.03382</x:v>
      </x:c>
      <x:c t="n" s="0">
        <x:v>17.8334</x:v>
      </x:c>
      <x:c t="n" s="0">
        <x:v>18.55818</x:v>
      </x:c>
      <x:c t="n" s="0">
        <x:v>6.247396</x:v>
      </x:c>
      <x:c t="n" s="0">
        <x:v>2.899938</x:v>
      </x:c>
      <x:c t="n" s="0">
        <x:v>3.249995</x:v>
      </x:c>
      <x:c t="n" s="0">
        <x:v>-30.06697</x:v>
      </x:c>
      <x:c t="n" s="0">
        <x:v>-29.16826</x:v>
      </x:c>
      <x:c t="n" s="0">
        <x:v>-21.31636</x:v>
      </x:c>
      <x:c t="n" s="0">
        <x:v>-17.98376</x:v>
      </x:c>
      <x:c t="n" s="0">
        <x:v>-19.36749</x:v>
      </x:c>
      <x:c t="n" s="0">
        <x:v>-2.411141</x:v>
      </x:c>
      <x:c t="n" s="0">
        <x:v>-2.204237</x:v>
      </x:c>
      <x:c t="n" s="0">
        <x:v>2.390619</x:v>
      </x:c>
      <x:c t="n" s="0">
        <x:v>6.952509</x:v>
      </x:c>
      <x:c t="n" s="0">
        <x:v>21.70929</x:v>
      </x:c>
      <x:c t="n" s="0">
        <x:v>18.92883</x:v>
      </x:c>
      <x:c t="n" s="0">
        <x:v>30.54138</x:v>
      </x:c>
      <x:c t="n" s="0">
        <x:v>25.66307</x:v>
      </x:c>
      <x:c t="n" s="0">
        <x:v>26.81254</x:v>
      </x:c>
      <x:c t="n" s="0">
        <x:v>31.96823</x:v>
      </x:c>
      <x:c t="n" s="0">
        <x:v>36.85961</x:v>
      </x:c>
      <x:c t="n" s="0">
        <x:v>36.19817</x:v>
      </x:c>
      <x:c t="n" s="0">
        <x:v>36.39672</x:v>
      </x:c>
      <x:c t="n" s="0">
        <x:v>36.3413</x:v>
      </x:c>
      <x:c t="n" s="0">
        <x:v>38.67222</x:v>
      </x:c>
      <x:c t="n" s="0">
        <x:v>49.67645</x:v>
      </x:c>
      <x:c t="n" s="0">
        <x:v>40.26053</x:v>
      </x:c>
      <x:c t="n" s="0">
        <x:v>49.17435</x:v>
      </x:c>
      <x:c t="n" s="0">
        <x:v>46.78251</x:v>
      </x:c>
      <x:c t="n" s="0">
        <x:v>43.8457</x:v>
      </x:c>
      <x:c t="n" s="0">
        <x:v>36.71871</x:v>
      </x:c>
      <x:c t="n" s="0">
        <x:v>33.76899</x:v>
      </x:c>
      <x:c t="n" s="0">
        <x:v>30.04404</x:v>
      </x:c>
      <x:c t="n" s="0">
        <x:v>32.0701</x:v>
      </x:c>
      <x:c t="n" s="0">
        <x:v>22.58051</x:v>
      </x:c>
      <x:c t="n" s="0">
        <x:v>19.64184</x:v>
      </x:c>
      <x:c t="n" s="0">
        <x:v>23.62147</x:v>
      </x:c>
      <x:c t="n" s="0">
        <x:v>26.00975</x:v>
      </x:c>
      <x:c t="n" s="0">
        <x:v>8.360956</x:v>
      </x:c>
      <x:c t="n" s="0">
        <x:v>2.493123</x:v>
      </x:c>
      <x:c t="n" s="0">
        <x:v>3.084321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43945.1075</x:v>
      </x:c>
      <x:c t="n" s="7">
        <x:v>43945.1075</x:v>
      </x:c>
      <x:c t="n" s="0">
        <x:v>54.15412</x:v>
      </x:c>
      <x:c t="n" s="0">
        <x:v>60.22129</x:v>
      </x:c>
      <x:c t="n" s="0">
        <x:v>63.6342</x:v>
      </x:c>
      <x:c t="n" s="0">
        <x:v>69.90714</x:v>
      </x:c>
      <x:c t="n" s="0">
        <x:v>-30.06697</x:v>
      </x:c>
      <x:c t="n" s="0">
        <x:v>-29.16826</x:v>
      </x:c>
      <x:c t="n" s="0">
        <x:v>-21.67368</x:v>
      </x:c>
      <x:c t="n" s="0">
        <x:v>-18.09174</x:v>
      </x:c>
      <x:c t="n" s="0">
        <x:v>-10.35701</x:v>
      </x:c>
      <x:c t="n" s="0">
        <x:v>-3.631612</x:v>
      </x:c>
      <x:c t="n" s="0">
        <x:v>-4.602235</x:v>
      </x:c>
      <x:c t="n" s="0">
        <x:v>9.720232</x:v>
      </x:c>
      <x:c t="n" s="0">
        <x:v>12.74991</x:v>
      </x:c>
      <x:c t="n" s="0">
        <x:v>18.477</x:v>
      </x:c>
      <x:c t="n" s="0">
        <x:v>19.65339</x:v>
      </x:c>
      <x:c t="n" s="0">
        <x:v>26.69391</x:v>
      </x:c>
      <x:c t="n" s="0">
        <x:v>24.27192</x:v>
      </x:c>
      <x:c t="n" s="0">
        <x:v>28.06999</x:v>
      </x:c>
      <x:c t="n" s="0">
        <x:v>32.01222</x:v>
      </x:c>
      <x:c t="n" s="0">
        <x:v>35.37468</x:v>
      </x:c>
      <x:c t="n" s="0">
        <x:v>36.91235</x:v>
      </x:c>
      <x:c t="n" s="0">
        <x:v>38.19118</x:v>
      </x:c>
      <x:c t="n" s="0">
        <x:v>39.66109</x:v>
      </x:c>
      <x:c t="n" s="0">
        <x:v>42.2736</x:v>
      </x:c>
      <x:c t="n" s="0">
        <x:v>47.32666</x:v>
      </x:c>
      <x:c t="n" s="0">
        <x:v>47.78305</x:v>
      </x:c>
      <x:c t="n" s="0">
        <x:v>50.22294</x:v>
      </x:c>
      <x:c t="n" s="0">
        <x:v>47.24222</x:v>
      </x:c>
      <x:c t="n" s="0">
        <x:v>42.3695</x:v>
      </x:c>
      <x:c t="n" s="0">
        <x:v>37.62959</x:v>
      </x:c>
      <x:c t="n" s="0">
        <x:v>34.17152</x:v>
      </x:c>
      <x:c t="n" s="0">
        <x:v>31.66866</x:v>
      </x:c>
      <x:c t="n" s="0">
        <x:v>32.66897</x:v>
      </x:c>
      <x:c t="n" s="0">
        <x:v>24.45005</x:v>
      </x:c>
      <x:c t="n" s="0">
        <x:v>20.15319</x:v>
      </x:c>
      <x:c t="n" s="0">
        <x:v>17.65469</x:v>
      </x:c>
      <x:c t="n" s="0">
        <x:v>18.76141</x:v>
      </x:c>
      <x:c t="n" s="0">
        <x:v>6.494335</x:v>
      </x:c>
      <x:c t="n" s="0">
        <x:v>2.965151</x:v>
      </x:c>
      <x:c t="n" s="0">
        <x:v>3.357488</x:v>
      </x:c>
      <x:c t="n" s="0">
        <x:v>-30.06697</x:v>
      </x:c>
      <x:c t="n" s="0">
        <x:v>-29.16826</x:v>
      </x:c>
      <x:c t="n" s="0">
        <x:v>-21.31636</x:v>
      </x:c>
      <x:c t="n" s="0">
        <x:v>-17.98376</x:v>
      </x:c>
      <x:c t="n" s="0">
        <x:v>-19.36749</x:v>
      </x:c>
      <x:c t="n" s="0">
        <x:v>-3.029579</x:v>
      </x:c>
      <x:c t="n" s="0">
        <x:v>-2.204237</x:v>
      </x:c>
      <x:c t="n" s="0">
        <x:v>2.035673</x:v>
      </x:c>
      <x:c t="n" s="0">
        <x:v>5.456071</x:v>
      </x:c>
      <x:c t="n" s="0">
        <x:v>21.70929</x:v>
      </x:c>
      <x:c t="n" s="0">
        <x:v>18.92883</x:v>
      </x:c>
      <x:c t="n" s="0">
        <x:v>30.54138</x:v>
      </x:c>
      <x:c t="n" s="0">
        <x:v>24.56589</x:v>
      </x:c>
      <x:c t="n" s="0">
        <x:v>27.46217</x:v>
      </x:c>
      <x:c t="n" s="0">
        <x:v>29.11255</x:v>
      </x:c>
      <x:c t="n" s="0">
        <x:v>39.42672</x:v>
      </x:c>
      <x:c t="n" s="0">
        <x:v>37.25963</x:v>
      </x:c>
      <x:c t="n" s="0">
        <x:v>37.83961</x:v>
      </x:c>
      <x:c t="n" s="0">
        <x:v>37.39585</x:v>
      </x:c>
      <x:c t="n" s="0">
        <x:v>40.63154</x:v>
      </x:c>
      <x:c t="n" s="0">
        <x:v>45.31945</x:v>
      </x:c>
      <x:c t="n" s="0">
        <x:v>46.66553</x:v>
      </x:c>
      <x:c t="n" s="0">
        <x:v>50.23095</x:v>
      </x:c>
      <x:c t="n" s="0">
        <x:v>43.3051</x:v>
      </x:c>
      <x:c t="n" s="0">
        <x:v>42.46365</x:v>
      </x:c>
      <x:c t="n" s="0">
        <x:v>38.25314</x:v>
      </x:c>
      <x:c t="n" s="0">
        <x:v>31.63912</x:v>
      </x:c>
      <x:c t="n" s="0">
        <x:v>31.06804</x:v>
      </x:c>
      <x:c t="n" s="0">
        <x:v>32.86027</x:v>
      </x:c>
      <x:c t="n" s="0">
        <x:v>21.62857</x:v>
      </x:c>
      <x:c t="n" s="0">
        <x:v>20.45046</x:v>
      </x:c>
      <x:c t="n" s="0">
        <x:v>15.48867</x:v>
      </x:c>
      <x:c t="n" s="0">
        <x:v>19.6062</x:v>
      </x:c>
      <x:c t="n" s="0">
        <x:v>7.563813</x:v>
      </x:c>
      <x:c t="n" s="0">
        <x:v>3.228657</x:v>
      </x:c>
      <x:c t="n" s="0">
        <x:v>4.151819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43945.1075</x:v>
      </x:c>
      <x:c t="n" s="7">
        <x:v>43945.1075</x:v>
      </x:c>
      <x:c t="n" s="0">
        <x:v>53.14976</x:v>
      </x:c>
      <x:c t="n" s="0">
        <x:v>62.65167</x:v>
      </x:c>
      <x:c t="n" s="0">
        <x:v>60.3688</x:v>
      </x:c>
      <x:c t="n" s="0">
        <x:v>69.74008</x:v>
      </x:c>
      <x:c t="n" s="0">
        <x:v>-30.06697</x:v>
      </x:c>
      <x:c t="n" s="0">
        <x:v>-29.16826</x:v>
      </x:c>
      <x:c t="n" s="0">
        <x:v>-21.61982</x:v>
      </x:c>
      <x:c t="n" s="0">
        <x:v>-18.07591</x:v>
      </x:c>
      <x:c t="n" s="0">
        <x:v>-10.95008</x:v>
      </x:c>
      <x:c t="n" s="0">
        <x:v>-3.768898</x:v>
      </x:c>
      <x:c t="n" s="0">
        <x:v>-4.158471</x:v>
      </x:c>
      <x:c t="n" s="0">
        <x:v>9.138035</x:v>
      </x:c>
      <x:c t="n" s="0">
        <x:v>12.20088</x:v>
      </x:c>
      <x:c t="n" s="0">
        <x:v>19.1264</x:v>
      </x:c>
      <x:c t="n" s="0">
        <x:v>19.55487</x:v>
      </x:c>
      <x:c t="n" s="0">
        <x:v>27.51474</x:v>
      </x:c>
      <x:c t="n" s="0">
        <x:v>23.89947</x:v>
      </x:c>
      <x:c t="n" s="0">
        <x:v>28.03299</x:v>
      </x:c>
      <x:c t="n" s="0">
        <x:v>32.06383</x:v>
      </x:c>
      <x:c t="n" s="0">
        <x:v>35.63332</x:v>
      </x:c>
      <x:c t="n" s="0">
        <x:v>37.26304</x:v>
      </x:c>
      <x:c t="n" s="0">
        <x:v>38.76055</x:v>
      </x:c>
      <x:c t="n" s="0">
        <x:v>39.27332</x:v>
      </x:c>
      <x:c t="n" s="0">
        <x:v>42.125</x:v>
      </x:c>
      <x:c t="n" s="0">
        <x:v>47.15012</x:v>
      </x:c>
      <x:c t="n" s="0">
        <x:v>47.50286</x:v>
      </x:c>
      <x:c t="n" s="0">
        <x:v>50.27599</x:v>
      </x:c>
      <x:c t="n" s="0">
        <x:v>46.99823</x:v>
      </x:c>
      <x:c t="n" s="0">
        <x:v>42.26265</x:v>
      </x:c>
      <x:c t="n" s="0">
        <x:v>37.6097</x:v>
      </x:c>
      <x:c t="n" s="0">
        <x:v>33.89894</x:v>
      </x:c>
      <x:c t="n" s="0">
        <x:v>31.68111</x:v>
      </x:c>
      <x:c t="n" s="0">
        <x:v>32.26034</x:v>
      </x:c>
      <x:c t="n" s="0">
        <x:v>24.03285</x:v>
      </x:c>
      <x:c t="n" s="0">
        <x:v>19.78637</x:v>
      </x:c>
      <x:c t="n" s="0">
        <x:v>17.6195</x:v>
      </x:c>
      <x:c t="n" s="0">
        <x:v>18.33289</x:v>
      </x:c>
      <x:c t="n" s="0">
        <x:v>6.310063</x:v>
      </x:c>
      <x:c t="n" s="0">
        <x:v>2.995535</x:v>
      </x:c>
      <x:c t="n" s="0">
        <x:v>3.439829</x:v>
      </x:c>
      <x:c t="n" s="0">
        <x:v>-30.06697</x:v>
      </x:c>
      <x:c t="n" s="0">
        <x:v>-29.16826</x:v>
      </x:c>
      <x:c t="n" s="0">
        <x:v>-21.31636</x:v>
      </x:c>
      <x:c t="n" s="0">
        <x:v>-17.98376</x:v>
      </x:c>
      <x:c t="n" s="0">
        <x:v>-19.36749</x:v>
      </x:c>
      <x:c t="n" s="0">
        <x:v>-5.698537</x:v>
      </x:c>
      <x:c t="n" s="0">
        <x:v>-2.204237</x:v>
      </x:c>
      <x:c t="n" s="0">
        <x:v>0.7544008</x:v>
      </x:c>
      <x:c t="n" s="0">
        <x:v>5.456071</x:v>
      </x:c>
      <x:c t="n" s="0">
        <x:v>21.15427</x:v>
      </x:c>
      <x:c t="n" s="0">
        <x:v>18.98888</x:v>
      </x:c>
      <x:c t="n" s="0">
        <x:v>27.99609</x:v>
      </x:c>
      <x:c t="n" s="0">
        <x:v>15.95715</x:v>
      </x:c>
      <x:c t="n" s="0">
        <x:v>27.80989</x:v>
      </x:c>
      <x:c t="n" s="0">
        <x:v>33.29034</x:v>
      </x:c>
      <x:c t="n" s="0">
        <x:v>31.21435</x:v>
      </x:c>
      <x:c t="n" s="0">
        <x:v>37.52954</x:v>
      </x:c>
      <x:c t="n" s="0">
        <x:v>42.20337</x:v>
      </x:c>
      <x:c t="n" s="0">
        <x:v>35.21484</x:v>
      </x:c>
      <x:c t="n" s="0">
        <x:v>43.31753</x:v>
      </x:c>
      <x:c t="n" s="0">
        <x:v>42.06638</x:v>
      </x:c>
      <x:c t="n" s="0">
        <x:v>46.20434</x:v>
      </x:c>
      <x:c t="n" s="0">
        <x:v>47.65586</x:v>
      </x:c>
      <x:c t="n" s="0">
        <x:v>46.08549</x:v>
      </x:c>
      <x:c t="n" s="0">
        <x:v>42.66539</x:v>
      </x:c>
      <x:c t="n" s="0">
        <x:v>34.9642</x:v>
      </x:c>
      <x:c t="n" s="0">
        <x:v>32.46799</x:v>
      </x:c>
      <x:c t="n" s="0">
        <x:v>31.88643</x:v>
      </x:c>
      <x:c t="n" s="0">
        <x:v>30.67939</x:v>
      </x:c>
      <x:c t="n" s="0">
        <x:v>23.79327</x:v>
      </x:c>
      <x:c t="n" s="0">
        <x:v>22.76034</x:v>
      </x:c>
      <x:c t="n" s="0">
        <x:v>17.75705</x:v>
      </x:c>
      <x:c t="n" s="0">
        <x:v>13.14966</x:v>
      </x:c>
      <x:c t="n" s="0">
        <x:v>7.222413</x:v>
      </x:c>
      <x:c t="n" s="0">
        <x:v>3.028872</x:v>
      </x:c>
      <x:c t="n" s="0">
        <x:v>3.57636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43945.1075</x:v>
      </x:c>
      <x:c t="n" s="7">
        <x:v>43945.1075</x:v>
      </x:c>
      <x:c t="n" s="0">
        <x:v>54.00271</x:v>
      </x:c>
      <x:c t="n" s="0">
        <x:v>60.22129</x:v>
      </x:c>
      <x:c t="n" s="0">
        <x:v>60.8702</x:v>
      </x:c>
      <x:c t="n" s="0">
        <x:v>71.29761</x:v>
      </x:c>
      <x:c t="n" s="0">
        <x:v>-30.06697</x:v>
      </x:c>
      <x:c t="n" s="0">
        <x:v>-29.16826</x:v>
      </x:c>
      <x:c t="n" s="0">
        <x:v>-21.6397</x:v>
      </x:c>
      <x:c t="n" s="0">
        <x:v>-18.15676</x:v>
      </x:c>
      <x:c t="n" s="0">
        <x:v>-11.52983</x:v>
      </x:c>
      <x:c t="n" s="0">
        <x:v>-4.002501</x:v>
      </x:c>
      <x:c t="n" s="0">
        <x:v>-3.661162</x:v>
      </x:c>
      <x:c t="n" s="0">
        <x:v>8.559126</x:v>
      </x:c>
      <x:c t="n" s="0">
        <x:v>11.85655</x:v>
      </x:c>
      <x:c t="n" s="0">
        <x:v>18.92751</x:v>
      </x:c>
      <x:c t="n" s="0">
        <x:v>19.50885</x:v>
      </x:c>
      <x:c t="n" s="0">
        <x:v>26.99468</x:v>
      </x:c>
      <x:c t="n" s="0">
        <x:v>23.33178</x:v>
      </x:c>
      <x:c t="n" s="0">
        <x:v>27.77086</x:v>
      </x:c>
      <x:c t="n" s="0">
        <x:v>32.10154</x:v>
      </x:c>
      <x:c t="n" s="0">
        <x:v>35.16007</x:v>
      </x:c>
      <x:c t="n" s="0">
        <x:v>37.29688</x:v>
      </x:c>
      <x:c t="n" s="0">
        <x:v>39.97493</x:v>
      </x:c>
      <x:c t="n" s="0">
        <x:v>39.29246</x:v>
      </x:c>
      <x:c t="n" s="0">
        <x:v>42.26134</x:v>
      </x:c>
      <x:c t="n" s="0">
        <x:v>46.59601</x:v>
      </x:c>
      <x:c t="n" s="0">
        <x:v>47.52296</x:v>
      </x:c>
      <x:c t="n" s="0">
        <x:v>49.97852</x:v>
      </x:c>
      <x:c t="n" s="0">
        <x:v>46.84811</x:v>
      </x:c>
      <x:c t="n" s="0">
        <x:v>42.57595</x:v>
      </x:c>
      <x:c t="n" s="0">
        <x:v>37.5023</x:v>
      </x:c>
      <x:c t="n" s="0">
        <x:v>33.78844</x:v>
      </x:c>
      <x:c t="n" s="0">
        <x:v>31.82977</x:v>
      </x:c>
      <x:c t="n" s="0">
        <x:v>32.29062</x:v>
      </x:c>
      <x:c t="n" s="0">
        <x:v>24.18784</x:v>
      </x:c>
      <x:c t="n" s="0">
        <x:v>20.35876</x:v>
      </x:c>
      <x:c t="n" s="0">
        <x:v>17.25546</x:v>
      </x:c>
      <x:c t="n" s="0">
        <x:v>17.85287</x:v>
      </x:c>
      <x:c t="n" s="0">
        <x:v>6.628732</x:v>
      </x:c>
      <x:c t="n" s="0">
        <x:v>3.130968</x:v>
      </x:c>
      <x:c t="n" s="0">
        <x:v>3.449231</x:v>
      </x:c>
      <x:c t="n" s="0">
        <x:v>-30.06697</x:v>
      </x:c>
      <x:c t="n" s="0">
        <x:v>-29.16826</x:v>
      </x:c>
      <x:c t="n" s="0">
        <x:v>-22.69768</x:v>
      </x:c>
      <x:c t="n" s="0">
        <x:v>-20.26791</x:v>
      </x:c>
      <x:c t="n" s="0">
        <x:v>-19.36749</x:v>
      </x:c>
      <x:c t="n" s="0">
        <x:v>-5.698537</x:v>
      </x:c>
      <x:c t="n" s="0">
        <x:v>-0.5181479</x:v>
      </x:c>
      <x:c t="n" s="0">
        <x:v>0.7544008</x:v>
      </x:c>
      <x:c t="n" s="0">
        <x:v>12.04682</x:v>
      </x:c>
      <x:c t="n" s="0">
        <x:v>7.756104</x:v>
      </x:c>
      <x:c t="n" s="0">
        <x:v>19.38743</x:v>
      </x:c>
      <x:c t="n" s="0">
        <x:v>21.07272</x:v>
      </x:c>
      <x:c t="n" s="0">
        <x:v>20.74217</x:v>
      </x:c>
      <x:c t="n" s="0">
        <x:v>20.31874</x:v>
      </x:c>
      <x:c t="n" s="0">
        <x:v>29.63596</x:v>
      </x:c>
      <x:c t="n" s="0">
        <x:v>28.82767</x:v>
      </x:c>
      <x:c t="n" s="0">
        <x:v>40.51123</x:v>
      </x:c>
      <x:c t="n" s="0">
        <x:v>43.31049</x:v>
      </x:c>
      <x:c t="n" s="0">
        <x:v>40.80692</x:v>
      </x:c>
      <x:c t="n" s="0">
        <x:v>42.13784</x:v>
      </x:c>
      <x:c t="n" s="0">
        <x:v>40.69649</x:v>
      </x:c>
      <x:c t="n" s="0">
        <x:v>48.63442</x:v>
      </x:c>
      <x:c t="n" s="0">
        <x:v>45.36339</x:v>
      </x:c>
      <x:c t="n" s="0">
        <x:v>46.50455</x:v>
      </x:c>
      <x:c t="n" s="0">
        <x:v>42.27155</x:v>
      </x:c>
      <x:c t="n" s="0">
        <x:v>37.81773</x:v>
      </x:c>
      <x:c t="n" s="0">
        <x:v>32.82756</x:v>
      </x:c>
      <x:c t="n" s="0">
        <x:v>32.92488</x:v>
      </x:c>
      <x:c t="n" s="0">
        <x:v>32.20992</x:v>
      </x:c>
      <x:c t="n" s="0">
        <x:v>24.26194</x:v>
      </x:c>
      <x:c t="n" s="0">
        <x:v>19.31528</x:v>
      </x:c>
      <x:c t="n" s="0">
        <x:v>15.92177</x:v>
      </x:c>
      <x:c t="n" s="0">
        <x:v>14.48288</x:v>
      </x:c>
      <x:c t="n" s="0">
        <x:v>6.755523</x:v>
      </x:c>
      <x:c t="n" s="0">
        <x:v>4.331551</x:v>
      </x:c>
      <x:c t="n" s="0">
        <x:v>3.177828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43945.1075</x:v>
      </x:c>
      <x:c t="n" s="7">
        <x:v>43945.1075</x:v>
      </x:c>
      <x:c t="n" s="0">
        <x:v>54.11187</x:v>
      </x:c>
      <x:c t="n" s="0">
        <x:v>62.65167</x:v>
      </x:c>
      <x:c t="n" s="0">
        <x:v>58.1638</x:v>
      </x:c>
      <x:c t="n" s="0">
        <x:v>68.57503</x:v>
      </x:c>
      <x:c t="n" s="0">
        <x:v>-30.06697</x:v>
      </x:c>
      <x:c t="n" s="0">
        <x:v>-29.16826</x:v>
      </x:c>
      <x:c t="n" s="0">
        <x:v>-21.84374</x:v>
      </x:c>
      <x:c t="n" s="0">
        <x:v>-18.50442</x:v>
      </x:c>
      <x:c t="n" s="0">
        <x:v>-12.09471</x:v>
      </x:c>
      <x:c t="n" s="0">
        <x:v>-4.212461</x:v>
      </x:c>
      <x:c t="n" s="0">
        <x:v>-2.915493</x:v>
      </x:c>
      <x:c t="n" s="0">
        <x:v>7.995177</x:v>
      </x:c>
      <x:c t="n" s="0">
        <x:v>12.05282</x:v>
      </x:c>
      <x:c t="n" s="0">
        <x:v>18.29853</x:v>
      </x:c>
      <x:c t="n" s="0">
        <x:v>19.49133</x:v>
      </x:c>
      <x:c t="n" s="0">
        <x:v>26.49519</x:v>
      </x:c>
      <x:c t="n" s="0">
        <x:v>23.96547</x:v>
      </x:c>
      <x:c t="n" s="0">
        <x:v>27.13085</x:v>
      </x:c>
      <x:c t="n" s="0">
        <x:v>31.64573</x:v>
      </x:c>
      <x:c t="n" s="0">
        <x:v>34.62426</x:v>
      </x:c>
      <x:c t="n" s="0">
        <x:v>38.07231</x:v>
      </x:c>
      <x:c t="n" s="0">
        <x:v>40.13534</x:v>
      </x:c>
      <x:c t="n" s="0">
        <x:v>39.67765</x:v>
      </x:c>
      <x:c t="n" s="0">
        <x:v>42.07152</x:v>
      </x:c>
      <x:c t="n" s="0">
        <x:v>46.15017</x:v>
      </x:c>
      <x:c t="n" s="0">
        <x:v>47.4418</x:v>
      </x:c>
      <x:c t="n" s="0">
        <x:v>49.52369</x:v>
      </x:c>
      <x:c t="n" s="0">
        <x:v>46.57284</x:v>
      </x:c>
      <x:c t="n" s="0">
        <x:v>42.17957</x:v>
      </x:c>
      <x:c t="n" s="0">
        <x:v>37.70586</x:v>
      </x:c>
      <x:c t="n" s="0">
        <x:v>33.79136</x:v>
      </x:c>
      <x:c t="n" s="0">
        <x:v>31.82193</x:v>
      </x:c>
      <x:c t="n" s="0">
        <x:v>32.23054</x:v>
      </x:c>
      <x:c t="n" s="0">
        <x:v>24.09629</x:v>
      </x:c>
      <x:c t="n" s="0">
        <x:v>20.30109</x:v>
      </x:c>
      <x:c t="n" s="0">
        <x:v>17.03666</x:v>
      </x:c>
      <x:c t="n" s="0">
        <x:v>17.47337</x:v>
      </x:c>
      <x:c t="n" s="0">
        <x:v>6.597848</x:v>
      </x:c>
      <x:c t="n" s="0">
        <x:v>3.242316</x:v>
      </x:c>
      <x:c t="n" s="0">
        <x:v>3.354271</x:v>
      </x:c>
      <x:c t="n" s="0">
        <x:v>-30.06697</x:v>
      </x:c>
      <x:c t="n" s="0">
        <x:v>-29.16826</x:v>
      </x:c>
      <x:c t="n" s="0">
        <x:v>-23.2767</x:v>
      </x:c>
      <x:c t="n" s="0">
        <x:v>-21.40688</x:v>
      </x:c>
      <x:c t="n" s="0">
        <x:v>-19.36749</x:v>
      </x:c>
      <x:c t="n" s="0">
        <x:v>-5.698537</x:v>
      </x:c>
      <x:c t="n" s="0">
        <x:v>-0.07569355</x:v>
      </x:c>
      <x:c t="n" s="0">
        <x:v>1.294997</x:v>
      </x:c>
      <x:c t="n" s="0">
        <x:v>13.0514</x:v>
      </x:c>
      <x:c t="n" s="0">
        <x:v>7.756104</x:v>
      </x:c>
      <x:c t="n" s="0">
        <x:v>19.38743</x:v>
      </x:c>
      <x:c t="n" s="0">
        <x:v>21.07272</x:v>
      </x:c>
      <x:c t="n" s="0">
        <x:v>28.28112</x:v>
      </x:c>
      <x:c t="n" s="0">
        <x:v>22.98137</x:v>
      </x:c>
      <x:c t="n" s="0">
        <x:v>30.22927</x:v>
      </x:c>
      <x:c t="n" s="0">
        <x:v>28.13965</x:v>
      </x:c>
      <x:c t="n" s="0">
        <x:v>38.4875</x:v>
      </x:c>
      <x:c t="n" s="0">
        <x:v>40.65108</x:v>
      </x:c>
      <x:c t="n" s="0">
        <x:v>43.78999</x:v>
      </x:c>
      <x:c t="n" s="0">
        <x:v>37.6905</x:v>
      </x:c>
      <x:c t="n" s="0">
        <x:v>41.8924</x:v>
      </x:c>
      <x:c t="n" s="0">
        <x:v>44.7419</x:v>
      </x:c>
      <x:c t="n" s="0">
        <x:v>46.44296</x:v>
      </x:c>
      <x:c t="n" s="0">
        <x:v>40.618</x:v>
      </x:c>
      <x:c t="n" s="0">
        <x:v>41.38464</x:v>
      </x:c>
      <x:c t="n" s="0">
        <x:v>37.53017</x:v>
      </x:c>
      <x:c t="n" s="0">
        <x:v>33.60302</x:v>
      </x:c>
      <x:c t="n" s="0">
        <x:v>33.60496</x:v>
      </x:c>
      <x:c t="n" s="0">
        <x:v>33.20466</x:v>
      </x:c>
      <x:c t="n" s="0">
        <x:v>23.33227</x:v>
      </x:c>
      <x:c t="n" s="0">
        <x:v>18.77319</x:v>
      </x:c>
      <x:c t="n" s="0">
        <x:v>14.04371</x:v>
      </x:c>
      <x:c t="n" s="0">
        <x:v>12.66262</x:v>
      </x:c>
      <x:c t="n" s="0">
        <x:v>6.123971</x:v>
      </x:c>
      <x:c t="n" s="0">
        <x:v>3.621244</x:v>
      </x:c>
      <x:c t="n" s="0">
        <x:v>3.179972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43945.1075</x:v>
      </x:c>
      <x:c t="n" s="7">
        <x:v>43945.1075</x:v>
      </x:c>
      <x:c t="n" s="0">
        <x:v>53.69663</x:v>
      </x:c>
      <x:c t="n" s="0">
        <x:v>61.19039</x:v>
      </x:c>
      <x:c t="n" s="0">
        <x:v>63.20724</x:v>
      </x:c>
      <x:c t="n" s="0">
        <x:v>70.06801</x:v>
      </x:c>
      <x:c t="n" s="0">
        <x:v>-30.06697</x:v>
      </x:c>
      <x:c t="n" s="0">
        <x:v>-29.16826</x:v>
      </x:c>
      <x:c t="n" s="0">
        <x:v>-22.02594</x:v>
      </x:c>
      <x:c t="n" s="0">
        <x:v>-18.82511</x:v>
      </x:c>
      <x:c t="n" s="0">
        <x:v>-12.64313</x:v>
      </x:c>
      <x:c t="n" s="0">
        <x:v>-4.400177</x:v>
      </x:c>
      <x:c t="n" s="0">
        <x:v>-2.366546</x:v>
      </x:c>
      <x:c t="n" s="0">
        <x:v>7.539429</x:v>
      </x:c>
      <x:c t="n" s="0">
        <x:v>12.21369</x:v>
      </x:c>
      <x:c t="n" s="0">
        <x:v>17.67826</x:v>
      </x:c>
      <x:c t="n" s="0">
        <x:v>19.47632</x:v>
      </x:c>
      <x:c t="n" s="0">
        <x:v>26.01782</x:v>
      </x:c>
      <x:c t="n" s="0">
        <x:v>24.92881</x:v>
      </x:c>
      <x:c t="n" s="0">
        <x:v>27.54472</x:v>
      </x:c>
      <x:c t="n" s="0">
        <x:v>31.78433</x:v>
      </x:c>
      <x:c t="n" s="0">
        <x:v>34.09999</x:v>
      </x:c>
      <x:c t="n" s="0">
        <x:v>38.42163</x:v>
      </x:c>
      <x:c t="n" s="0">
        <x:v>40.0731</x:v>
      </x:c>
      <x:c t="n" s="0">
        <x:v>40.15723</x:v>
      </x:c>
      <x:c t="n" s="0">
        <x:v>41.63304</x:v>
      </x:c>
      <x:c t="n" s="0">
        <x:v>45.68873</x:v>
      </x:c>
      <x:c t="n" s="0">
        <x:v>47.3952</x:v>
      </x:c>
      <x:c t="n" s="0">
        <x:v>49.48225</x:v>
      </x:c>
      <x:c t="n" s="0">
        <x:v>46.23011</x:v>
      </x:c>
      <x:c t="n" s="0">
        <x:v>42.4097</x:v>
      </x:c>
      <x:c t="n" s="0">
        <x:v>37.64207</x:v>
      </x:c>
      <x:c t="n" s="0">
        <x:v>33.66257</x:v>
      </x:c>
      <x:c t="n" s="0">
        <x:v>32.15146</x:v>
      </x:c>
      <x:c t="n" s="0">
        <x:v>32.95589</x:v>
      </x:c>
      <x:c t="n" s="0">
        <x:v>24.13169</x:v>
      </x:c>
      <x:c t="n" s="0">
        <x:v>20.33348</x:v>
      </x:c>
      <x:c t="n" s="0">
        <x:v>16.68932</x:v>
      </x:c>
      <x:c t="n" s="0">
        <x:v>16.99349</x:v>
      </x:c>
      <x:c t="n" s="0">
        <x:v>6.41109</x:v>
      </x:c>
      <x:c t="n" s="0">
        <x:v>3.246338</x:v>
      </x:c>
      <x:c t="n" s="0">
        <x:v>3.371977</x:v>
      </x:c>
      <x:c t="n" s="0">
        <x:v>-30.06697</x:v>
      </x:c>
      <x:c t="n" s="0">
        <x:v>-29.16826</x:v>
      </x:c>
      <x:c t="n" s="0">
        <x:v>-23.2767</x:v>
      </x:c>
      <x:c t="n" s="0">
        <x:v>-21.40688</x:v>
      </x:c>
      <x:c t="n" s="0">
        <x:v>-15.20797</x:v>
      </x:c>
      <x:c t="n" s="0">
        <x:v>-5.698537</x:v>
      </x:c>
      <x:c t="n" s="0">
        <x:v>-0.07569355</x:v>
      </x:c>
      <x:c t="n" s="0">
        <x:v>3.894014</x:v>
      </x:c>
      <x:c t="n" s="0">
        <x:v>12.15759</x:v>
      </x:c>
      <x:c t="n" s="0">
        <x:v>15.67368</x:v>
      </x:c>
      <x:c t="n" s="0">
        <x:v>19.38743</x:v>
      </x:c>
      <x:c t="n" s="0">
        <x:v>21.6573</x:v>
      </x:c>
      <x:c t="n" s="0">
        <x:v>28.28112</x:v>
      </x:c>
      <x:c t="n" s="0">
        <x:v>31.24631</x:v>
      </x:c>
      <x:c t="n" s="0">
        <x:v>32.9066</x:v>
      </x:c>
      <x:c t="n" s="0">
        <x:v>33.47448</x:v>
      </x:c>
      <x:c t="n" s="0">
        <x:v>42.37416</x:v>
      </x:c>
      <x:c t="n" s="0">
        <x:v>37.54119</x:v>
      </x:c>
      <x:c t="n" s="0">
        <x:v>32.68349</x:v>
      </x:c>
      <x:c t="n" s="0">
        <x:v>38.43844</x:v>
      </x:c>
      <x:c t="n" s="0">
        <x:v>44.22655</x:v>
      </x:c>
      <x:c t="n" s="0">
        <x:v>46.62776</x:v>
      </x:c>
      <x:c t="n" s="0">
        <x:v>49.98879</x:v>
      </x:c>
      <x:c t="n" s="0">
        <x:v>46.62241</x:v>
      </x:c>
      <x:c t="n" s="0">
        <x:v>43.55787</x:v>
      </x:c>
      <x:c t="n" s="0">
        <x:v>37.00455</x:v>
      </x:c>
      <x:c t="n" s="0">
        <x:v>34.24542</x:v>
      </x:c>
      <x:c t="n" s="0">
        <x:v>34.34842</x:v>
      </x:c>
      <x:c t="n" s="0">
        <x:v>35.86256</x:v>
      </x:c>
      <x:c t="n" s="0">
        <x:v>26.26781</x:v>
      </x:c>
      <x:c t="n" s="0">
        <x:v>22.25912</x:v>
      </x:c>
      <x:c t="n" s="0">
        <x:v>16.85595</x:v>
      </x:c>
      <x:c t="n" s="0">
        <x:v>12.97227</x:v>
      </x:c>
      <x:c t="n" s="0">
        <x:v>6.485044</x:v>
      </x:c>
      <x:c t="n" s="0">
        <x:v>3.158703</x:v>
      </x:c>
      <x:c t="n" s="0">
        <x:v>3.052351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43945.1075</x:v>
      </x:c>
      <x:c t="n" s="7">
        <x:v>43945.1075</x:v>
      </x:c>
      <x:c t="n" s="0">
        <x:v>55.03826</x:v>
      </x:c>
      <x:c t="n" s="0">
        <x:v>71.27639</x:v>
      </x:c>
      <x:c t="n" s="0">
        <x:v>58.24871</x:v>
      </x:c>
      <x:c t="n" s="0">
        <x:v>72.2068</x:v>
      </x:c>
      <x:c t="n" s="0">
        <x:v>-30.06697</x:v>
      </x:c>
      <x:c t="n" s="0">
        <x:v>-29.16826</x:v>
      </x:c>
      <x:c t="n" s="0">
        <x:v>-22.18777</x:v>
      </x:c>
      <x:c t="n" s="0">
        <x:v>-19.1191</x:v>
      </x:c>
      <x:c t="n" s="0">
        <x:v>-12.63246</x:v>
      </x:c>
      <x:c t="n" s="0">
        <x:v>-4.567174</x:v>
      </x:c>
      <x:c t="n" s="0">
        <x:v>-1.947077</x:v>
      </x:c>
      <x:c t="n" s="0">
        <x:v>7.16351</x:v>
      </x:c>
      <x:c t="n" s="0">
        <x:v>12.00679</x:v>
      </x:c>
      <x:c t="n" s="0">
        <x:v>17.89277</x:v>
      </x:c>
      <x:c t="n" s="0">
        <x:v>19.5688</x:v>
      </x:c>
      <x:c t="n" s="0">
        <x:v>25.63982</x:v>
      </x:c>
      <x:c t="n" s="0">
        <x:v>25.34509</x:v>
      </x:c>
      <x:c t="n" s="0">
        <x:v>28.32331</x:v>
      </x:c>
      <x:c t="n" s="0">
        <x:v>31.84027</x:v>
      </x:c>
      <x:c t="n" s="0">
        <x:v>34.39552</x:v>
      </x:c>
      <x:c t="n" s="0">
        <x:v>39.021</x:v>
      </x:c>
      <x:c t="n" s="0">
        <x:v>39.68066</x:v>
      </x:c>
      <x:c t="n" s="0">
        <x:v>39.74769</x:v>
      </x:c>
      <x:c t="n" s="0">
        <x:v>41.60304</x:v>
      </x:c>
      <x:c t="n" s="0">
        <x:v>45.85488</x:v>
      </x:c>
      <x:c t="n" s="0">
        <x:v>47.02213</x:v>
      </x:c>
      <x:c t="n" s="0">
        <x:v>49.12948</x:v>
      </x:c>
      <x:c t="n" s="0">
        <x:v>46.1693</x:v>
      </x:c>
      <x:c t="n" s="0">
        <x:v>42.39251</x:v>
      </x:c>
      <x:c t="n" s="0">
        <x:v>37.81555</x:v>
      </x:c>
      <x:c t="n" s="0">
        <x:v>34.25753</x:v>
      </x:c>
      <x:c t="n" s="0">
        <x:v>32.62391</x:v>
      </x:c>
      <x:c t="n" s="0">
        <x:v>33.50464</x:v>
      </x:c>
      <x:c t="n" s="0">
        <x:v>24.58021</x:v>
      </x:c>
      <x:c t="n" s="0">
        <x:v>20.45467</x:v>
      </x:c>
      <x:c t="n" s="0">
        <x:v>16.89114</x:v>
      </x:c>
      <x:c t="n" s="0">
        <x:v>16.56677</x:v>
      </x:c>
      <x:c t="n" s="0">
        <x:v>6.373257</x:v>
      </x:c>
      <x:c t="n" s="0">
        <x:v>3.231745</x:v>
      </x:c>
      <x:c t="n" s="0">
        <x:v>3.201258</x:v>
      </x:c>
      <x:c t="n" s="0">
        <x:v>-30.06697</x:v>
      </x:c>
      <x:c t="n" s="0">
        <x:v>-29.16826</x:v>
      </x:c>
      <x:c t="n" s="0">
        <x:v>-23.2767</x:v>
      </x:c>
      <x:c t="n" s="0">
        <x:v>-21.40688</x:v>
      </x:c>
      <x:c t="n" s="0">
        <x:v>-12.13926</x:v>
      </x:c>
      <x:c t="n" s="0">
        <x:v>-5.698537</x:v>
      </x:c>
      <x:c t="n" s="0">
        <x:v>-0.07569355</x:v>
      </x:c>
      <x:c t="n" s="0">
        <x:v>3.894014</x:v>
      </x:c>
      <x:c t="n" s="0">
        <x:v>10.07551</x:v>
      </x:c>
      <x:c t="n" s="0">
        <x:v>19.47119</x:v>
      </x:c>
      <x:c t="n" s="0">
        <x:v>21.93912</x:v>
      </x:c>
      <x:c t="n" s="0">
        <x:v>22.4848</x:v>
      </x:c>
      <x:c t="n" s="0">
        <x:v>24.06807</x:v>
      </x:c>
      <x:c t="n" s="0">
        <x:v>29.76188</x:v>
      </x:c>
      <x:c t="n" s="0">
        <x:v>30.30699</x:v>
      </x:c>
      <x:c t="n" s="0">
        <x:v>33.93202</x:v>
      </x:c>
      <x:c t="n" s="0">
        <x:v>39.12286</x:v>
      </x:c>
      <x:c t="n" s="0">
        <x:v>36.34933</x:v>
      </x:c>
      <x:c t="n" s="0">
        <x:v>40.59357</x:v>
      </x:c>
      <x:c t="n" s="0">
        <x:v>42.12547</x:v>
      </x:c>
      <x:c t="n" s="0">
        <x:v>45.19764</x:v>
      </x:c>
      <x:c t="n" s="0">
        <x:v>45.16662</x:v>
      </x:c>
      <x:c t="n" s="0">
        <x:v>44.95275</x:v>
      </x:c>
      <x:c t="n" s="0">
        <x:v>42.37904</x:v>
      </x:c>
      <x:c t="n" s="0">
        <x:v>42.6339</x:v>
      </x:c>
      <x:c t="n" s="0">
        <x:v>40.79041</x:v>
      </x:c>
      <x:c t="n" s="0">
        <x:v>36.77762</x:v>
      </x:c>
      <x:c t="n" s="0">
        <x:v>33.99377</x:v>
      </x:c>
      <x:c t="n" s="0">
        <x:v>36.84217</x:v>
      </x:c>
      <x:c t="n" s="0">
        <x:v>39.95427</x:v>
      </x:c>
      <x:c t="n" s="0">
        <x:v>46.25582</x:v>
      </x:c>
      <x:c t="n" s="0">
        <x:v>39.97033</x:v>
      </x:c>
      <x:c t="n" s="0">
        <x:v>38.96181</x:v>
      </x:c>
      <x:c t="n" s="0">
        <x:v>17.70818</x:v>
      </x:c>
      <x:c t="n" s="0">
        <x:v>10.30185</x:v>
      </x:c>
      <x:c t="n" s="0">
        <x:v>12.43938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43945.1075</x:v>
      </x:c>
      <x:c t="n" s="7">
        <x:v>43945.1075</x:v>
      </x:c>
      <x:c t="n" s="0">
        <x:v>53.32806</x:v>
      </x:c>
      <x:c t="n" s="0">
        <x:v>61.19039</x:v>
      </x:c>
      <x:c t="n" s="0">
        <x:v>57.2499</x:v>
      </x:c>
      <x:c t="n" s="0">
        <x:v>66.64378</x:v>
      </x:c>
      <x:c t="n" s="0">
        <x:v>-30.06697</x:v>
      </x:c>
      <x:c t="n" s="0">
        <x:v>-29.16826</x:v>
      </x:c>
      <x:c t="n" s="0">
        <x:v>-22.33099</x:v>
      </x:c>
      <x:c t="n" s="0">
        <x:v>-19.38691</x:v>
      </x:c>
      <x:c t="n" s="0">
        <x:v>-12.5569</x:v>
      </x:c>
      <x:c t="n" s="0">
        <x:v>-4.687619</x:v>
      </x:c>
      <x:c t="n" s="0">
        <x:v>-1.100897</x:v>
      </x:c>
      <x:c t="n" s="0">
        <x:v>7.105916</x:v>
      </x:c>
      <x:c t="n" s="0">
        <x:v>11.77303</x:v>
      </x:c>
      <x:c t="n" s="0">
        <x:v>18.16209</x:v>
      </x:c>
      <x:c t="n" s="0">
        <x:v>20.2623</x:v>
      </x:c>
      <x:c t="n" s="0">
        <x:v>25.29945</x:v>
      </x:c>
      <x:c t="n" s="0">
        <x:v>24.90393</x:v>
      </x:c>
      <x:c t="n" s="0">
        <x:v>28.07763</x:v>
      </x:c>
      <x:c t="n" s="0">
        <x:v>31.51838</x:v>
      </x:c>
      <x:c t="n" s="0">
        <x:v>33.8846</x:v>
      </x:c>
      <x:c t="n" s="0">
        <x:v>38.66525</x:v>
      </x:c>
      <x:c t="n" s="0">
        <x:v>39.40602</x:v>
      </x:c>
      <x:c t="n" s="0">
        <x:v>40.46028</x:v>
      </x:c>
      <x:c t="n" s="0">
        <x:v>41.5303</x:v>
      </x:c>
      <x:c t="n" s="0">
        <x:v>45.74224</x:v>
      </x:c>
      <x:c t="n" s="0">
        <x:v>47.01764</x:v>
      </x:c>
      <x:c t="n" s="0">
        <x:v>49.19005</x:v>
      </x:c>
      <x:c t="n" s="0">
        <x:v>46.0274</x:v>
      </x:c>
      <x:c t="n" s="0">
        <x:v>42.40623</x:v>
      </x:c>
      <x:c t="n" s="0">
        <x:v>37.99255</x:v>
      </x:c>
      <x:c t="n" s="0">
        <x:v>36.81785</x:v>
      </x:c>
      <x:c t="n" s="0">
        <x:v>35.89195</x:v>
      </x:c>
      <x:c t="n" s="0">
        <x:v>36.67589</x:v>
      </x:c>
      <x:c t="n" s="0">
        <x:v>33.58921</x:v>
      </x:c>
      <x:c t="n" s="0">
        <x:v>38.14812</x:v>
      </x:c>
      <x:c t="n" s="0">
        <x:v>31.80614</x:v>
      </x:c>
      <x:c t="n" s="0">
        <x:v>30.67585</x:v>
      </x:c>
      <x:c t="n" s="0">
        <x:v>10.99753</x:v>
      </x:c>
      <x:c t="n" s="0">
        <x:v>5.272472</x:v>
      </x:c>
      <x:c t="n" s="0">
        <x:v>6.458271</x:v>
      </x:c>
      <x:c t="n" s="0">
        <x:v>-30.06697</x:v>
      </x:c>
      <x:c t="n" s="0">
        <x:v>-29.16826</x:v>
      </x:c>
      <x:c t="n" s="0">
        <x:v>-23.2767</x:v>
      </x:c>
      <x:c t="n" s="0">
        <x:v>-21.40688</x:v>
      </x:c>
      <x:c t="n" s="0">
        <x:v>-12.13926</x:v>
      </x:c>
      <x:c t="n" s="0">
        <x:v>-5.075907</x:v>
      </x:c>
      <x:c t="n" s="0">
        <x:v>4.269941</x:v>
      </x:c>
      <x:c t="n" s="0">
        <x:v>9.500525</x:v>
      </x:c>
      <x:c t="n" s="0">
        <x:v>10.07551</x:v>
      </x:c>
      <x:c t="n" s="0">
        <x:v>19.47119</x:v>
      </x:c>
      <x:c t="n" s="0">
        <x:v>22.96547</x:v>
      </x:c>
      <x:c t="n" s="0">
        <x:v>22.4848</x:v>
      </x:c>
      <x:c t="n" s="0">
        <x:v>20.63805</x:v>
      </x:c>
      <x:c t="n" s="0">
        <x:v>24.82511</x:v>
      </x:c>
      <x:c t="n" s="0">
        <x:v>28.47158</x:v>
      </x:c>
      <x:c t="n" s="0">
        <x:v>28.38274</x:v>
      </x:c>
      <x:c t="n" s="0">
        <x:v>29.92248</x:v>
      </x:c>
      <x:c t="n" s="0">
        <x:v>38.34153</x:v>
      </x:c>
      <x:c t="n" s="0">
        <x:v>43.72164</x:v>
      </x:c>
      <x:c t="n" s="0">
        <x:v>39.80609</x:v>
      </x:c>
      <x:c t="n" s="0">
        <x:v>45.81998</x:v>
      </x:c>
      <x:c t="n" s="0">
        <x:v>45.86739</x:v>
      </x:c>
      <x:c t="n" s="0">
        <x:v>50.59478</x:v>
      </x:c>
      <x:c t="n" s="0">
        <x:v>44.92771</x:v>
      </x:c>
      <x:c t="n" s="0">
        <x:v>42.96807</x:v>
      </x:c>
      <x:c t="n" s="0">
        <x:v>39.45827</x:v>
      </x:c>
      <x:c t="n" s="0">
        <x:v>42.73175</x:v>
      </x:c>
      <x:c t="n" s="0">
        <x:v>41.72182</x:v>
      </x:c>
      <x:c t="n" s="0">
        <x:v>42.45858</x:v>
      </x:c>
      <x:c t="n" s="0">
        <x:v>36.59125</x:v>
      </x:c>
      <x:c t="n" s="0">
        <x:v>33.78838</x:v>
      </x:c>
      <x:c t="n" s="0">
        <x:v>25.08071</x:v>
      </x:c>
      <x:c t="n" s="0">
        <x:v>21.40627</x:v>
      </x:c>
      <x:c t="n" s="0">
        <x:v>8.292818</x:v>
      </x:c>
      <x:c t="n" s="0">
        <x:v>4.05586</x:v>
      </x:c>
      <x:c t="n" s="0">
        <x:v>4.747575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43945.1075</x:v>
      </x:c>
      <x:c t="n" s="7">
        <x:v>43945.1075</x:v>
      </x:c>
      <x:c t="n" s="0">
        <x:v>54.92334</x:v>
      </x:c>
      <x:c t="n" s="0">
        <x:v>64.99251</x:v>
      </x:c>
      <x:c t="n" s="0">
        <x:v>59.91369</x:v>
      </x:c>
      <x:c t="n" s="0">
        <x:v>70.98946</x:v>
      </x:c>
      <x:c t="n" s="0">
        <x:v>-30.06697</x:v>
      </x:c>
      <x:c t="n" s="0">
        <x:v>-29.16826</x:v>
      </x:c>
      <x:c t="n" s="0">
        <x:v>-22.45728</x:v>
      </x:c>
      <x:c t="n" s="0">
        <x:v>-19.62951</x:v>
      </x:c>
      <x:c t="n" s="0">
        <x:v>-12.4934</x:v>
      </x:c>
      <x:c t="n" s="0">
        <x:v>-4.716125</x:v>
      </x:c>
      <x:c t="n" s="0">
        <x:v>0.5508429</x:v>
      </x:c>
      <x:c t="n" s="0">
        <x:v>7.78263</x:v>
      </x:c>
      <x:c t="n" s="0">
        <x:v>11.56292</x:v>
      </x:c>
      <x:c t="n" s="0">
        <x:v>18.37958</x:v>
      </x:c>
      <x:c t="n" s="0">
        <x:v>20.77785</x:v>
      </x:c>
      <x:c t="n" s="0">
        <x:v>24.97897</x:v>
      </x:c>
      <x:c t="n" s="0">
        <x:v>25.04965</x:v>
      </x:c>
      <x:c t="n" s="0">
        <x:v>27.70825</x:v>
      </x:c>
      <x:c t="n" s="0">
        <x:v>31.13589</x:v>
      </x:c>
      <x:c t="n" s="0">
        <x:v>33.66111</x:v>
      </x:c>
      <x:c t="n" s="0">
        <x:v>38.23481</x:v>
      </x:c>
      <x:c t="n" s="0">
        <x:v>39.58508</x:v>
      </x:c>
      <x:c t="n" s="0">
        <x:v>40.53073</x:v>
      </x:c>
      <x:c t="n" s="0">
        <x:v>41.13099</x:v>
      </x:c>
      <x:c t="n" s="0">
        <x:v>45.59613</x:v>
      </x:c>
      <x:c t="n" s="0">
        <x:v>46.54723</x:v>
      </x:c>
      <x:c t="n" s="0">
        <x:v>49.25265</x:v>
      </x:c>
      <x:c t="n" s="0">
        <x:v>45.89159</x:v>
      </x:c>
      <x:c t="n" s="0">
        <x:v>42.70163</x:v>
      </x:c>
      <x:c t="n" s="0">
        <x:v>38.12553</x:v>
      </x:c>
      <x:c t="n" s="0">
        <x:v>36.86428</x:v>
      </x:c>
      <x:c t="n" s="0">
        <x:v>35.49086</x:v>
      </x:c>
      <x:c t="n" s="0">
        <x:v>36.56969</x:v>
      </x:c>
      <x:c t="n" s="0">
        <x:v>33.04453</x:v>
      </x:c>
      <x:c t="n" s="0">
        <x:v>37.48203</x:v>
      </x:c>
      <x:c t="n" s="0">
        <x:v>31.1421</x:v>
      </x:c>
      <x:c t="n" s="0">
        <x:v>30.02024</x:v>
      </x:c>
      <x:c t="n" s="0">
        <x:v>10.60146</x:v>
      </x:c>
      <x:c t="n" s="0">
        <x:v>5.099525</x:v>
      </x:c>
      <x:c t="n" s="0">
        <x:v>6.134897</x:v>
      </x:c>
      <x:c t="n" s="0">
        <x:v>-30.06697</x:v>
      </x:c>
      <x:c t="n" s="0">
        <x:v>-29.16826</x:v>
      </x:c>
      <x:c t="n" s="0">
        <x:v>-23.2767</x:v>
      </x:c>
      <x:c t="n" s="0">
        <x:v>-21.40688</x:v>
      </x:c>
      <x:c t="n" s="0">
        <x:v>-12.13926</x:v>
      </x:c>
      <x:c t="n" s="0">
        <x:v>-4.886734</x:v>
      </x:c>
      <x:c t="n" s="0">
        <x:v>5.100604</x:v>
      </x:c>
      <x:c t="n" s="0">
        <x:v>10.44056</x:v>
      </x:c>
      <x:c t="n" s="0">
        <x:v>12.73319</x:v>
      </x:c>
      <x:c t="n" s="0">
        <x:v>19.09949</x:v>
      </x:c>
      <x:c t="n" s="0">
        <x:v>22.96547</x:v>
      </x:c>
      <x:c t="n" s="0">
        <x:v>22.06354</x:v>
      </x:c>
      <x:c t="n" s="0">
        <x:v>31.32702</x:v>
      </x:c>
      <x:c t="n" s="0">
        <x:v>23.2101</x:v>
      </x:c>
      <x:c t="n" s="0">
        <x:v>27.60006</x:v>
      </x:c>
      <x:c t="n" s="0">
        <x:v>32.62469</x:v>
      </x:c>
      <x:c t="n" s="0">
        <x:v>34.89835</x:v>
      </x:c>
      <x:c t="n" s="0">
        <x:v>41.24063</x:v>
      </x:c>
      <x:c t="n" s="0">
        <x:v>35.58995</x:v>
      </x:c>
      <x:c t="n" s="0">
        <x:v>37.50668</x:v>
      </x:c>
      <x:c t="n" s="0">
        <x:v>44.18495</x:v>
      </x:c>
      <x:c t="n" s="0">
        <x:v>42.46405</x:v>
      </x:c>
      <x:c t="n" s="0">
        <x:v>47.18944</x:v>
      </x:c>
      <x:c t="n" s="0">
        <x:v>45.26262</x:v>
      </x:c>
      <x:c t="n" s="0">
        <x:v>43.21402</x:v>
      </x:c>
      <x:c t="n" s="0">
        <x:v>37.95798</x:v>
      </x:c>
      <x:c t="n" s="0">
        <x:v>36.24122</x:v>
      </x:c>
      <x:c t="n" s="0">
        <x:v>32.73991</x:v>
      </x:c>
      <x:c t="n" s="0">
        <x:v>36.08988</x:v>
      </x:c>
      <x:c t="n" s="0">
        <x:v>25.28271</x:v>
      </x:c>
      <x:c t="n" s="0">
        <x:v>21.6416</x:v>
      </x:c>
      <x:c t="n" s="0">
        <x:v>14.39031</x:v>
      </x:c>
      <x:c t="n" s="0">
        <x:v>11.68547</x:v>
      </x:c>
      <x:c t="n" s="0">
        <x:v>7.232916</x:v>
      </x:c>
      <x:c t="n" s="0">
        <x:v>3.736907</x:v>
      </x:c>
      <x:c t="n" s="0">
        <x:v>3.19778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43945.1075</x:v>
      </x:c>
      <x:c t="n" s="7">
        <x:v>43945.1075</x:v>
      </x:c>
      <x:c t="n" s="0">
        <x:v>56.02919</x:v>
      </x:c>
      <x:c t="n" s="0">
        <x:v>64.20069</x:v>
      </x:c>
      <x:c t="n" s="0">
        <x:v>63.5551</x:v>
      </x:c>
      <x:c t="n" s="0">
        <x:v>71.29761</x:v>
      </x:c>
      <x:c t="n" s="0">
        <x:v>-30.06697</x:v>
      </x:c>
      <x:c t="n" s="0">
        <x:v>-29.16826</x:v>
      </x:c>
      <x:c t="n" s="0">
        <x:v>-22.56793</x:v>
      </x:c>
      <x:c t="n" s="0">
        <x:v>-19.848</x:v>
      </x:c>
      <x:c t="n" s="0">
        <x:v>-12.43989</x:v>
      </x:c>
      <x:c t="n" s="0">
        <x:v>-4.740621</x:v>
      </x:c>
      <x:c t="n" s="0">
        <x:v>1.589499</x:v>
      </x:c>
      <x:c t="n" s="0">
        <x:v>8.287292</x:v>
      </x:c>
      <x:c t="n" s="0">
        <x:v>12.44502</x:v>
      </x:c>
      <x:c t="n" s="0">
        <x:v>18.35619</x:v>
      </x:c>
      <x:c t="n" s="0">
        <x:v>21.17435</x:v>
      </x:c>
      <x:c t="n" s="0">
        <x:v>24.63599</x:v>
      </x:c>
      <x:c t="n" s="0">
        <x:v>27.63472</x:v>
      </x:c>
      <x:c t="n" s="0">
        <x:v>27.2111</x:v>
      </x:c>
      <x:c t="n" s="0">
        <x:v>31.13825</x:v>
      </x:c>
      <x:c t="n" s="0">
        <x:v>33.29086</x:v>
      </x:c>
      <x:c t="n" s="0">
        <x:v>37.74602</x:v>
      </x:c>
      <x:c t="n" s="0">
        <x:v>39.73672</x:v>
      </x:c>
      <x:c t="n" s="0">
        <x:v>41.30026</x:v>
      </x:c>
      <x:c t="n" s="0">
        <x:v>41.26141</x:v>
      </x:c>
      <x:c t="n" s="0">
        <x:v>45.28056</x:v>
      </x:c>
      <x:c t="n" s="0">
        <x:v>46.47566</x:v>
      </x:c>
      <x:c t="n" s="0">
        <x:v>48.84183</x:v>
      </x:c>
      <x:c t="n" s="0">
        <x:v>45.52636</x:v>
      </x:c>
      <x:c t="n" s="0">
        <x:v>42.78539</x:v>
      </x:c>
      <x:c t="n" s="0">
        <x:v>38.67516</x:v>
      </x:c>
      <x:c t="n" s="0">
        <x:v>37.01595</x:v>
      </x:c>
      <x:c t="n" s="0">
        <x:v>35.33118</x:v>
      </x:c>
      <x:c t="n" s="0">
        <x:v>36.41496</x:v>
      </x:c>
      <x:c t="n" s="0">
        <x:v>32.49877</x:v>
      </x:c>
      <x:c t="n" s="0">
        <x:v>36.81697</x:v>
      </x:c>
      <x:c t="n" s="0">
        <x:v>30.4738</x:v>
      </x:c>
      <x:c t="n" s="0">
        <x:v>29.35721</x:v>
      </x:c>
      <x:c t="n" s="0">
        <x:v>10.15998</x:v>
      </x:c>
      <x:c t="n" s="0">
        <x:v>4.907185</x:v>
      </x:c>
      <x:c t="n" s="0">
        <x:v>5.82876</x:v>
      </x:c>
      <x:c t="n" s="0">
        <x:v>-30.06697</x:v>
      </x:c>
      <x:c t="n" s="0">
        <x:v>-29.16826</x:v>
      </x:c>
      <x:c t="n" s="0">
        <x:v>-25.0727</x:v>
      </x:c>
      <x:c t="n" s="0">
        <x:v>-23.40211</x:v>
      </x:c>
      <x:c t="n" s="0">
        <x:v>-12.13926</x:v>
      </x:c>
      <x:c t="n" s="0">
        <x:v>-4.886734</x:v>
      </x:c>
      <x:c t="n" s="0">
        <x:v>5.100604</x:v>
      </x:c>
      <x:c t="n" s="0">
        <x:v>10.44056</x:v>
      </x:c>
      <x:c t="n" s="0">
        <x:v>16.48641</x:v>
      </x:c>
      <x:c t="n" s="0">
        <x:v>17.7442</x:v>
      </x:c>
      <x:c t="n" s="0">
        <x:v>22.71059</x:v>
      </x:c>
      <x:c t="n" s="0">
        <x:v>21.78967</x:v>
      </x:c>
      <x:c t="n" s="0">
        <x:v>33.22697</x:v>
      </x:c>
      <x:c t="n" s="0">
        <x:v>21.84173</x:v>
      </x:c>
      <x:c t="n" s="0">
        <x:v>33.41341</x:v>
      </x:c>
      <x:c t="n" s="0">
        <x:v>26.69509</x:v>
      </x:c>
      <x:c t="n" s="0">
        <x:v>38.86481</x:v>
      </x:c>
      <x:c t="n" s="0">
        <x:v>39.46071</x:v>
      </x:c>
      <x:c t="n" s="0">
        <x:v>45.82032</x:v>
      </x:c>
      <x:c t="n" s="0">
        <x:v>41.34363</x:v>
      </x:c>
      <x:c t="n" s="0">
        <x:v>42.52676</x:v>
      </x:c>
      <x:c t="n" s="0">
        <x:v>44.54449</x:v>
      </x:c>
      <x:c t="n" s="0">
        <x:v>49.64253</x:v>
      </x:c>
      <x:c t="n" s="0">
        <x:v>42.62212</x:v>
      </x:c>
      <x:c t="n" s="0">
        <x:v>42.91502</x:v>
      </x:c>
      <x:c t="n" s="0">
        <x:v>39.60981</x:v>
      </x:c>
      <x:c t="n" s="0">
        <x:v>36.94355</x:v>
      </x:c>
      <x:c t="n" s="0">
        <x:v>35.70046</x:v>
      </x:c>
      <x:c t="n" s="0">
        <x:v>35.30236</x:v>
      </x:c>
      <x:c t="n" s="0">
        <x:v>25.92945</x:v>
      </x:c>
      <x:c t="n" s="0">
        <x:v>21.35682</x:v>
      </x:c>
      <x:c t="n" s="0">
        <x:v>14.92835</x:v>
      </x:c>
      <x:c t="n" s="0">
        <x:v>14.88615</x:v>
      </x:c>
      <x:c t="n" s="0">
        <x:v>4.786922</x:v>
      </x:c>
      <x:c t="n" s="0">
        <x:v>2.85008</x:v>
      </x:c>
      <x:c t="n" s="0">
        <x:v>3.637444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43945.1075</x:v>
      </x:c>
      <x:c t="n" s="7">
        <x:v>43945.1075</x:v>
      </x:c>
      <x:c t="n" s="0">
        <x:v>54.08781</x:v>
      </x:c>
      <x:c t="n" s="0">
        <x:v>63.23159</x:v>
      </x:c>
      <x:c t="n" s="0">
        <x:v>62.33468</x:v>
      </x:c>
      <x:c t="n" s="0">
        <x:v>70.3729</x:v>
      </x:c>
      <x:c t="n" s="0">
        <x:v>-30.06697</x:v>
      </x:c>
      <x:c t="n" s="0">
        <x:v>-29.16826</x:v>
      </x:c>
      <x:c t="n" s="0">
        <x:v>-23.07195</x:v>
      </x:c>
      <x:c t="n" s="0">
        <x:v>-20.45859</x:v>
      </x:c>
      <x:c t="n" s="0">
        <x:v>-12.39472</x:v>
      </x:c>
      <x:c t="n" s="0">
        <x:v>-4.761651</x:v>
      </x:c>
      <x:c t="n" s="0">
        <x:v>2.314424</x:v>
      </x:c>
      <x:c t="n" s="0">
        <x:v>8.775129</x:v>
      </x:c>
      <x:c t="n" s="0">
        <x:v>13.32358</x:v>
      </x:c>
      <x:c t="n" s="0">
        <x:v>18.27205</x:v>
      </x:c>
      <x:c t="n" s="0">
        <x:v>21.21683</x:v>
      </x:c>
      <x:c t="n" s="0">
        <x:v>24.31998</x:v>
      </x:c>
      <x:c t="n" s="0">
        <x:v>29.04322</x:v>
      </x:c>
      <x:c t="n" s="0">
        <x:v>26.70547</x:v>
      </x:c>
      <x:c t="n" s="0">
        <x:v>31.65553</x:v>
      </x:c>
      <x:c t="n" s="0">
        <x:v>32.68928</x:v>
      </x:c>
      <x:c t="n" s="0">
        <x:v>38.74473</x:v>
      </x:c>
      <x:c t="n" s="0">
        <x:v>39.49915</x:v>
      </x:c>
      <x:c t="n" s="0">
        <x:v>41.77258</x:v>
      </x:c>
      <x:c t="n" s="0">
        <x:v>41.26983</x:v>
      </x:c>
      <x:c t="n" s="0">
        <x:v>45.119</x:v>
      </x:c>
      <x:c t="n" s="0">
        <x:v>46.08741</x:v>
      </x:c>
      <x:c t="n" s="0">
        <x:v>49.36344</x:v>
      </x:c>
      <x:c t="n" s="0">
        <x:v>45.24515</x:v>
      </x:c>
      <x:c t="n" s="0">
        <x:v>42.60633</x:v>
      </x:c>
      <x:c t="n" s="0">
        <x:v>38.355</x:v>
      </x:c>
      <x:c t="n" s="0">
        <x:v>36.82866</x:v>
      </x:c>
      <x:c t="n" s="0">
        <x:v>35.63329</x:v>
      </x:c>
      <x:c t="n" s="0">
        <x:v>36.26008</x:v>
      </x:c>
      <x:c t="n" s="0">
        <x:v>31.98116</x:v>
      </x:c>
      <x:c t="n" s="0">
        <x:v>36.15169</x:v>
      </x:c>
      <x:c t="n" s="0">
        <x:v>29.80735</x:v>
      </x:c>
      <x:c t="n" s="0">
        <x:v>28.6839</x:v>
      </x:c>
      <x:c t="n" s="0">
        <x:v>9.649655</x:v>
      </x:c>
      <x:c t="n" s="0">
        <x:v>4.697767</x:v>
      </x:c>
      <x:c t="n" s="0">
        <x:v>5.578206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-12.13926</x:v>
      </x:c>
      <x:c t="n" s="0">
        <x:v>-4.886734</x:v>
      </x:c>
      <x:c t="n" s="0">
        <x:v>5.100604</x:v>
      </x:c>
      <x:c t="n" s="0">
        <x:v>12.1752</x:v>
      </x:c>
      <x:c t="n" s="0">
        <x:v>16.48641</x:v>
      </x:c>
      <x:c t="n" s="0">
        <x:v>17.7442</x:v>
      </x:c>
      <x:c t="n" s="0">
        <x:v>20.32155</x:v>
      </x:c>
      <x:c t="n" s="0">
        <x:v>21.78967</x:v>
      </x:c>
      <x:c t="n" s="0">
        <x:v>32.03338</x:v>
      </x:c>
      <x:c t="n" s="0">
        <x:v>20.09142</x:v>
      </x:c>
      <x:c t="n" s="0">
        <x:v>31.9333</x:v>
      </x:c>
      <x:c t="n" s="0">
        <x:v>15.52895</x:v>
      </x:c>
      <x:c t="n" s="0">
        <x:v>41.10606</x:v>
      </x:c>
      <x:c t="n" s="0">
        <x:v>36.10899</x:v>
      </x:c>
      <x:c t="n" s="0">
        <x:v>42.06343</x:v>
      </x:c>
      <x:c t="n" s="0">
        <x:v>42.08764</x:v>
      </x:c>
      <x:c t="n" s="0">
        <x:v>43.95755</x:v>
      </x:c>
      <x:c t="n" s="0">
        <x:v>47.51772</x:v>
      </x:c>
      <x:c t="n" s="0">
        <x:v>52.66239</x:v>
      </x:c>
      <x:c t="n" s="0">
        <x:v>43.5589</x:v>
      </x:c>
      <x:c t="n" s="0">
        <x:v>41.11876</x:v>
      </x:c>
      <x:c t="n" s="0">
        <x:v>36.49212</x:v>
      </x:c>
      <x:c t="n" s="0">
        <x:v>35.50427</x:v>
      </x:c>
      <x:c t="n" s="0">
        <x:v>36.31161</x:v>
      </x:c>
      <x:c t="n" s="0">
        <x:v>33.93057</x:v>
      </x:c>
      <x:c t="n" s="0">
        <x:v>26.74239</x:v>
      </x:c>
      <x:c t="n" s="0">
        <x:v>22.18543</x:v>
      </x:c>
      <x:c t="n" s="0">
        <x:v>16.42985</x:v>
      </x:c>
      <x:c t="n" s="0">
        <x:v>11.32729</x:v>
      </x:c>
      <x:c t="n" s="0">
        <x:v>4.674719</x:v>
      </x:c>
      <x:c t="n" s="0">
        <x:v>4.654449</x:v>
      </x:c>
      <x:c t="n" s="0">
        <x:v>3.511346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43945.1075</x:v>
      </x:c>
      <x:c t="n" s="7">
        <x:v>43945.1075</x:v>
      </x:c>
      <x:c t="n" s="0">
        <x:v>55.9682</x:v>
      </x:c>
      <x:c t="n" s="0">
        <x:v>63.23159</x:v>
      </x:c>
      <x:c t="n" s="0">
        <x:v>60.89105</x:v>
      </x:c>
      <x:c t="n" s="0">
        <x:v>69.09891</x:v>
      </x:c>
      <x:c t="n" s="0">
        <x:v>-30.06697</x:v>
      </x:c>
      <x:c t="n" s="0">
        <x:v>-29.16826</x:v>
      </x:c>
      <x:c t="n" s="0">
        <x:v>-23.55427</x:v>
      </x:c>
      <x:c t="n" s="0">
        <x:v>-21.058</x:v>
      </x:c>
      <x:c t="n" s="0">
        <x:v>-12.29805</x:v>
      </x:c>
      <x:c t="n" s="0">
        <x:v>-4.779694</x:v>
      </x:c>
      <x:c t="n" s="0">
        <x:v>2.85017</x:v>
      </x:c>
      <x:c t="n" s="0">
        <x:v>9.697026</x:v>
      </x:c>
      <x:c t="n" s="0">
        <x:v>14.74741</x:v>
      </x:c>
      <x:c t="n" s="0">
        <x:v>18.19888</x:v>
      </x:c>
      <x:c t="n" s="0">
        <x:v>21.0971</x:v>
      </x:c>
      <x:c t="n" s="0">
        <x:v>24.03061</x:v>
      </x:c>
      <x:c t="n" s="0">
        <x:v>28.84514</x:v>
      </x:c>
      <x:c t="n" s="0">
        <x:v>26.16802</x:v>
      </x:c>
      <x:c t="n" s="0">
        <x:v>31.30936</x:v>
      </x:c>
      <x:c t="n" s="0">
        <x:v>32.36774</x:v>
      </x:c>
      <x:c t="n" s="0">
        <x:v>38.7973</x:v>
      </x:c>
      <x:c t="n" s="0">
        <x:v>39.2023</x:v>
      </x:c>
      <x:c t="n" s="0">
        <x:v>41.55294</x:v>
      </x:c>
      <x:c t="n" s="0">
        <x:v>41.55738</x:v>
      </x:c>
      <x:c t="n" s="0">
        <x:v>44.88725</x:v>
      </x:c>
      <x:c t="n" s="0">
        <x:v>46.14775</x:v>
      </x:c>
      <x:c t="n" s="0">
        <x:v>50.23634</x:v>
      </x:c>
      <x:c t="n" s="0">
        <x:v>45.01249</x:v>
      </x:c>
      <x:c t="n" s="0">
        <x:v>42.47036</x:v>
      </x:c>
      <x:c t="n" s="0">
        <x:v>38.45267</x:v>
      </x:c>
      <x:c t="n" s="0">
        <x:v>36.73167</x:v>
      </x:c>
      <x:c t="n" s="0">
        <x:v>35.57077</x:v>
      </x:c>
      <x:c t="n" s="0">
        <x:v>36.04616</x:v>
      </x:c>
      <x:c t="n" s="0">
        <x:v>31.48902</x:v>
      </x:c>
      <x:c t="n" s="0">
        <x:v>35.49976</x:v>
      </x:c>
      <x:c t="n" s="0">
        <x:v>29.14904</x:v>
      </x:c>
      <x:c t="n" s="0">
        <x:v>28.01308</x:v>
      </x:c>
      <x:c t="n" s="0">
        <x:v>9.344293</x:v>
      </x:c>
      <x:c t="n" s="0">
        <x:v>4.686708</x:v>
      </x:c>
      <x:c t="n" s="0">
        <x:v>5.306802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-11.36075</x:v>
      </x:c>
      <x:c t="n" s="0">
        <x:v>-4.886734</x:v>
      </x:c>
      <x:c t="n" s="0">
        <x:v>4.617042</x:v>
      </x:c>
      <x:c t="n" s="0">
        <x:v>12.95821</x:v>
      </x:c>
      <x:c t="n" s="0">
        <x:v>20.80392</x:v>
      </x:c>
      <x:c t="n" s="0">
        <x:v>15.1793</x:v>
      </x:c>
      <x:c t="n" s="0">
        <x:v>20.32155</x:v>
      </x:c>
      <x:c t="n" s="0">
        <x:v>19.56957</x:v>
      </x:c>
      <x:c t="n" s="0">
        <x:v>19.11364</x:v>
      </x:c>
      <x:c t="n" s="0">
        <x:v>21.51659</x:v>
      </x:c>
      <x:c t="n" s="0">
        <x:v>28.42392</x:v>
      </x:c>
      <x:c t="n" s="0">
        <x:v>33.15318</x:v>
      </x:c>
      <x:c t="n" s="0">
        <x:v>40.46404</x:v>
      </x:c>
      <x:c t="n" s="0">
        <x:v>40.35825</x:v>
      </x:c>
      <x:c t="n" s="0">
        <x:v>39.3006</x:v>
      </x:c>
      <x:c t="n" s="0">
        <x:v>44.48193</x:v>
      </x:c>
      <x:c t="n" s="0">
        <x:v>43.83656</x:v>
      </x:c>
      <x:c t="n" s="0">
        <x:v>45.3137</x:v>
      </x:c>
      <x:c t="n" s="0">
        <x:v>50.98003</x:v>
      </x:c>
      <x:c t="n" s="0">
        <x:v>43.6439</x:v>
      </x:c>
      <x:c t="n" s="0">
        <x:v>42.26122</x:v>
      </x:c>
      <x:c t="n" s="0">
        <x:v>38.28342</x:v>
      </x:c>
      <x:c t="n" s="0">
        <x:v>35.06911</x:v>
      </x:c>
      <x:c t="n" s="0">
        <x:v>33.44104</x:v>
      </x:c>
      <x:c t="n" s="0">
        <x:v>34.86816</x:v>
      </x:c>
      <x:c t="n" s="0">
        <x:v>26.6794</x:v>
      </x:c>
      <x:c t="n" s="0">
        <x:v>23.06141</x:v>
      </x:c>
      <x:c t="n" s="0">
        <x:v>14.20515</x:v>
      </x:c>
      <x:c t="n" s="0">
        <x:v>11.7592</x:v>
      </x:c>
      <x:c t="n" s="0">
        <x:v>6.798371</x:v>
      </x:c>
      <x:c t="n" s="0">
        <x:v>3.652025</x:v>
      </x:c>
      <x:c t="n" s="0">
        <x:v>3.331111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43945.1075</x:v>
      </x:c>
      <x:c t="n" s="7">
        <x:v>43945.1075</x:v>
      </x:c>
      <x:c t="n" s="0">
        <x:v>54.63144</x:v>
      </x:c>
      <x:c t="n" s="0">
        <x:v>63.74312</x:v>
      </x:c>
      <x:c t="n" s="0">
        <x:v>60.68287</x:v>
      </x:c>
      <x:c t="n" s="0">
        <x:v>68.57503</x:v>
      </x:c>
      <x:c t="n" s="0">
        <x:v>-30.06697</x:v>
      </x:c>
      <x:c t="n" s="0">
        <x:v>-29.16826</x:v>
      </x:c>
      <x:c t="n" s="0">
        <x:v>-24.01321</x:v>
      </x:c>
      <x:c t="n" s="0">
        <x:v>-21.64484</x:v>
      </x:c>
      <x:c t="n" s="0">
        <x:v>-12.1302</x:v>
      </x:c>
      <x:c t="n" s="0">
        <x:v>-4.795161</x:v>
      </x:c>
      <x:c t="n" s="0">
        <x:v>2.70082</x:v>
      </x:c>
      <x:c t="n" s="0">
        <x:v>10.35409</x:v>
      </x:c>
      <x:c t="n" s="0">
        <x:v>16.49603</x:v>
      </x:c>
      <x:c t="n" s="0">
        <x:v>17.58519</x:v>
      </x:c>
      <x:c t="n" s="0">
        <x:v>20.99216</x:v>
      </x:c>
      <x:c t="n" s="0">
        <x:v>23.43285</x:v>
      </x:c>
      <x:c t="n" s="0">
        <x:v>28.2381</x:v>
      </x:c>
      <x:c t="n" s="0">
        <x:v>26.04765</x:v>
      </x:c>
      <x:c t="n" s="0">
        <x:v>30.9437</x:v>
      </x:c>
      <x:c t="n" s="0">
        <x:v>32.41496</x:v>
      </x:c>
      <x:c t="n" s="0">
        <x:v>39.12629</x:v>
      </x:c>
      <x:c t="n" s="0">
        <x:v>39.29312</x:v>
      </x:c>
      <x:c t="n" s="0">
        <x:v>41.55383</x:v>
      </x:c>
      <x:c t="n" s="0">
        <x:v>41.77757</x:v>
      </x:c>
      <x:c t="n" s="0">
        <x:v>45.11711</x:v>
      </x:c>
      <x:c t="n" s="0">
        <x:v>46.30621</x:v>
      </x:c>
      <x:c t="n" s="0">
        <x:v>49.95903</x:v>
      </x:c>
      <x:c t="n" s="0">
        <x:v>45.37155</x:v>
      </x:c>
      <x:c t="n" s="0">
        <x:v>42.93209</x:v>
      </x:c>
      <x:c t="n" s="0">
        <x:v>38.33659</x:v>
      </x:c>
      <x:c t="n" s="0">
        <x:v>36.43743</x:v>
      </x:c>
      <x:c t="n" s="0">
        <x:v>35.22862</x:v>
      </x:c>
      <x:c t="n" s="0">
        <x:v>35.83755</x:v>
      </x:c>
      <x:c t="n" s="0">
        <x:v>31.01459</x:v>
      </x:c>
      <x:c t="n" s="0">
        <x:v>34.84077</x:v>
      </x:c>
      <x:c t="n" s="0">
        <x:v>28.49335</x:v>
      </x:c>
      <x:c t="n" s="0">
        <x:v>27.36072</x:v>
      </x:c>
      <x:c t="n" s="0">
        <x:v>8.971714</x:v>
      </x:c>
      <x:c t="n" s="0">
        <x:v>4.477018</x:v>
      </x:c>
      <x:c t="n" s="0">
        <x:v>5.068322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-11.26011</x:v>
      </x:c>
      <x:c t="n" s="0">
        <x:v>-4.886734</x:v>
      </x:c>
      <x:c t="n" s="0">
        <x:v>-2.939099</x:v>
      </x:c>
      <x:c t="n" s="0">
        <x:v>12.04569</x:v>
      </x:c>
      <x:c t="n" s="0">
        <x:v>21.17816</x:v>
      </x:c>
      <x:c t="n" s="0">
        <x:v>8.078418</x:v>
      </x:c>
      <x:c t="n" s="0">
        <x:v>20.32155</x:v>
      </x:c>
      <x:c t="n" s="0">
        <x:v>14.79032</x:v>
      </x:c>
      <x:c t="n" s="0">
        <x:v>20.22958</x:v>
      </x:c>
      <x:c t="n" s="0">
        <x:v>26.7224</x:v>
      </x:c>
      <x:c t="n" s="0">
        <x:v>26.92005</x:v>
      </x:c>
      <x:c t="n" s="0">
        <x:v>29.70153</x:v>
      </x:c>
      <x:c t="n" s="0">
        <x:v>37.16589</x:v>
      </x:c>
      <x:c t="n" s="0">
        <x:v>35.43788</x:v>
      </x:c>
      <x:c t="n" s="0">
        <x:v>40.05184</x:v>
      </x:c>
      <x:c t="n" s="0">
        <x:v>38.98983</x:v>
      </x:c>
      <x:c t="n" s="0">
        <x:v>46.2019</x:v>
      </x:c>
      <x:c t="n" s="0">
        <x:v>45.88677</x:v>
      </x:c>
      <x:c t="n" s="0">
        <x:v>49.07653</x:v>
      </x:c>
      <x:c t="n" s="0">
        <x:v>47.82777</x:v>
      </x:c>
      <x:c t="n" s="0">
        <x:v>47.37914</x:v>
      </x:c>
      <x:c t="n" s="0">
        <x:v>40.87776</x:v>
      </x:c>
      <x:c t="n" s="0">
        <x:v>35.36726</x:v>
      </x:c>
      <x:c t="n" s="0">
        <x:v>35.11188</x:v>
      </x:c>
      <x:c t="n" s="0">
        <x:v>35.59891</x:v>
      </x:c>
      <x:c t="n" s="0">
        <x:v>25.86356</x:v>
      </x:c>
      <x:c t="n" s="0">
        <x:v>19.67496</x:v>
      </x:c>
      <x:c t="n" s="0">
        <x:v>14.74848</x:v>
      </x:c>
      <x:c t="n" s="0">
        <x:v>14.73084</x:v>
      </x:c>
      <x:c t="n" s="0">
        <x:v>5.451398</x:v>
      </x:c>
      <x:c t="n" s="0">
        <x:v>2.639096</x:v>
      </x:c>
      <x:c t="n" s="0">
        <x:v>3.100203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43945.1075</x:v>
      </x:c>
      <x:c t="n" s="7">
        <x:v>43945.1075</x:v>
      </x:c>
      <x:c t="n" s="0">
        <x:v>56.25459</x:v>
      </x:c>
      <x:c t="n" s="0">
        <x:v>64.61462</x:v>
      </x:c>
      <x:c t="n" s="0">
        <x:v>61.5318</x:v>
      </x:c>
      <x:c t="n" s="0">
        <x:v>71.2377</x:v>
      </x:c>
      <x:c t="n" s="0">
        <x:v>-30.06697</x:v>
      </x:c>
      <x:c t="n" s="0">
        <x:v>-29.16826</x:v>
      </x:c>
      <x:c t="n" s="0">
        <x:v>-24.4477</x:v>
      </x:c>
      <x:c t="n" s="0">
        <x:v>-22.21756</x:v>
      </x:c>
      <x:c t="n" s="0">
        <x:v>-11.99183</x:v>
      </x:c>
      <x:c t="n" s="0">
        <x:v>-4.808413</x:v>
      </x:c>
      <x:c t="n" s="0">
        <x:v>2.21352</x:v>
      </x:c>
      <x:c t="n" s="0">
        <x:v>10.3593</x:v>
      </x:c>
      <x:c t="n" s="0">
        <x:v>17.5785</x:v>
      </x:c>
      <x:c t="n" s="0">
        <x:v>16.98227</x:v>
      </x:c>
      <x:c t="n" s="0">
        <x:v>20.90049</x:v>
      </x:c>
      <x:c t="n" s="0">
        <x:v>22.84785</x:v>
      </x:c>
      <x:c t="n" s="0">
        <x:v>27.77479</x:v>
      </x:c>
      <x:c t="n" s="0">
        <x:v>26.15292</x:v>
      </x:c>
      <x:c t="n" s="0">
        <x:v>30.5265</x:v>
      </x:c>
      <x:c t="n" s="0">
        <x:v>32.02204</x:v>
      </x:c>
      <x:c t="n" s="0">
        <x:v>38.53389</x:v>
      </x:c>
      <x:c t="n" s="0">
        <x:v>38.8298</x:v>
      </x:c>
      <x:c t="n" s="0">
        <x:v>40.96001</x:v>
      </x:c>
      <x:c t="n" s="0">
        <x:v>41.64272</x:v>
      </x:c>
      <x:c t="n" s="0">
        <x:v>44.9656</x:v>
      </x:c>
      <x:c t="n" s="0">
        <x:v>46.12268</x:v>
      </x:c>
      <x:c t="n" s="0">
        <x:v>50.02011</x:v>
      </x:c>
      <x:c t="n" s="0">
        <x:v>45.68</x:v>
      </x:c>
      <x:c t="n" s="0">
        <x:v>43.41861</x:v>
      </x:c>
      <x:c t="n" s="0">
        <x:v>39.02526</x:v>
      </x:c>
      <x:c t="n" s="0">
        <x:v>36.21304</x:v>
      </x:c>
      <x:c t="n" s="0">
        <x:v>35.42657</x:v>
      </x:c>
      <x:c t="n" s="0">
        <x:v>35.89856</x:v>
      </x:c>
      <x:c t="n" s="0">
        <x:v>30.62894</x:v>
      </x:c>
      <x:c t="n" s="0">
        <x:v>34.20224</x:v>
      </x:c>
      <x:c t="n" s="0">
        <x:v>27.83987</x:v>
      </x:c>
      <x:c t="n" s="0">
        <x:v>26.71396</x:v>
      </x:c>
      <x:c t="n" s="0">
        <x:v>8.637828</x:v>
      </x:c>
      <x:c t="n" s="0">
        <x:v>4.252241</x:v>
      </x:c>
      <x:c t="n" s="0">
        <x:v>4.764364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-11.26011</x:v>
      </x:c>
      <x:c t="n" s="0">
        <x:v>-1.535639</x:v>
      </x:c>
      <x:c t="n" s="0">
        <x:v>-2.939099</x:v>
      </x:c>
      <x:c t="n" s="0">
        <x:v>9.901113</x:v>
      </x:c>
      <x:c t="n" s="0">
        <x:v>21.17816</x:v>
      </x:c>
      <x:c t="n" s="0">
        <x:v>8.078418</x:v>
      </x:c>
      <x:c t="n" s="0">
        <x:v>21.94597</x:v>
      </x:c>
      <x:c t="n" s="0">
        <x:v>14.79032</x:v>
      </x:c>
      <x:c t="n" s="0">
        <x:v>24.35617</x:v>
      </x:c>
      <x:c t="n" s="0">
        <x:v>25.54091</x:v>
      </x:c>
      <x:c t="n" s="0">
        <x:v>24.14946</x:v>
      </x:c>
      <x:c t="n" s="0">
        <x:v>32.13078</x:v>
      </x:c>
      <x:c t="n" s="0">
        <x:v>33.84811</x:v>
      </x:c>
      <x:c t="n" s="0">
        <x:v>37.23675</x:v>
      </x:c>
      <x:c t="n" s="0">
        <x:v>37.38329</x:v>
      </x:c>
      <x:c t="n" s="0">
        <x:v>41.07487</x:v>
      </x:c>
      <x:c t="n" s="0">
        <x:v>46.62151</x:v>
      </x:c>
      <x:c t="n" s="0">
        <x:v>47.1564</x:v>
      </x:c>
      <x:c t="n" s="0">
        <x:v>50.52753</x:v>
      </x:c>
      <x:c t="n" s="0">
        <x:v>46.44033</x:v>
      </x:c>
      <x:c t="n" s="0">
        <x:v>41.89637</x:v>
      </x:c>
      <x:c t="n" s="0">
        <x:v>40.2982</x:v>
      </x:c>
      <x:c t="n" s="0">
        <x:v>35.23071</x:v>
      </x:c>
      <x:c t="n" s="0">
        <x:v>36.05257</x:v>
      </x:c>
      <x:c t="n" s="0">
        <x:v>35.88226</x:v>
      </x:c>
      <x:c t="n" s="0">
        <x:v>28.23967</x:v>
      </x:c>
      <x:c t="n" s="0">
        <x:v>23.22537</x:v>
      </x:c>
      <x:c t="n" s="0">
        <x:v>14.15047</x:v>
      </x:c>
      <x:c t="n" s="0">
        <x:v>14.49441</x:v>
      </x:c>
      <x:c t="n" s="0">
        <x:v>6.219435</x:v>
      </x:c>
      <x:c t="n" s="0">
        <x:v>3.01561</x:v>
      </x:c>
      <x:c t="n" s="0">
        <x:v>3.322218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43945.1075</x:v>
      </x:c>
      <x:c t="n" s="7">
        <x:v>43945.1075</x:v>
      </x:c>
      <x:c t="n" s="0">
        <x:v>57.02285</x:v>
      </x:c>
      <x:c t="n" s="0">
        <x:v>65.34013</x:v>
      </x:c>
      <x:c t="n" s="0">
        <x:v>63.1475</x:v>
      </x:c>
      <x:c t="n" s="0">
        <x:v>72.5321</x:v>
      </x:c>
      <x:c t="n" s="0">
        <x:v>-30.06697</x:v>
      </x:c>
      <x:c t="n" s="0">
        <x:v>-29.16826</x:v>
      </x:c>
      <x:c t="n" s="0">
        <x:v>-24.85656</x:v>
      </x:c>
      <x:c t="n" s="0">
        <x:v>-22.77464</x:v>
      </x:c>
      <x:c t="n" s="0">
        <x:v>-11.87705</x:v>
      </x:c>
      <x:c t="n" s="0">
        <x:v>-3.566837</x:v>
      </x:c>
      <x:c t="n" s="0">
        <x:v>1.749142</x:v>
      </x:c>
      <x:c t="n" s="0">
        <x:v>10.29535</x:v>
      </x:c>
      <x:c t="n" s="0">
        <x:v>18.01101</x:v>
      </x:c>
      <x:c t="n" s="0">
        <x:v>16.39148</x:v>
      </x:c>
      <x:c t="n" s="0">
        <x:v>21.30525</x:v>
      </x:c>
      <x:c t="n" s="0">
        <x:v>22.28692</x:v>
      </x:c>
      <x:c t="n" s="0">
        <x:v>27.41485</x:v>
      </x:c>
      <x:c t="n" s="0">
        <x:v>25.82402</x:v>
      </x:c>
      <x:c t="n" s="0">
        <x:v>29.87853</x:v>
      </x:c>
      <x:c t="n" s="0">
        <x:v>32.30883</x:v>
      </x:c>
      <x:c t="n" s="0">
        <x:v>38.26831</x:v>
      </x:c>
      <x:c t="n" s="0">
        <x:v>39.18316</x:v>
      </x:c>
      <x:c t="n" s="0">
        <x:v>40.72556</x:v>
      </x:c>
      <x:c t="n" s="0">
        <x:v>41.16261</x:v>
      </x:c>
      <x:c t="n" s="0">
        <x:v>45.77282</x:v>
      </x:c>
      <x:c t="n" s="0">
        <x:v>46.70238</x:v>
      </x:c>
      <x:c t="n" s="0">
        <x:v>49.72622</x:v>
      </x:c>
      <x:c t="n" s="0">
        <x:v>45.61501</x:v>
      </x:c>
      <x:c t="n" s="0">
        <x:v>43.56631</x:v>
      </x:c>
      <x:c t="n" s="0">
        <x:v>39.22089</x:v>
      </x:c>
      <x:c t="n" s="0">
        <x:v>36.26422</x:v>
      </x:c>
      <x:c t="n" s="0">
        <x:v>35.56091</x:v>
      </x:c>
      <x:c t="n" s="0">
        <x:v>35.73076</x:v>
      </x:c>
      <x:c t="n" s="0">
        <x:v>30.349</x:v>
      </x:c>
      <x:c t="n" s="0">
        <x:v>33.57656</x:v>
      </x:c>
      <x:c t="n" s="0">
        <x:v>27.28856</x:v>
      </x:c>
      <x:c t="n" s="0">
        <x:v>26.24916</x:v>
      </x:c>
      <x:c t="n" s="0">
        <x:v>8.372984</x:v>
      </x:c>
      <x:c t="n" s="0">
        <x:v>4.384553</x:v>
      </x:c>
      <x:c t="n" s="0">
        <x:v>4.845189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-11.26011</x:v>
      </x:c>
      <x:c t="n" s="0">
        <x:v>0.3331772</x:v>
      </x:c>
      <x:c t="n" s="0">
        <x:v>-2.939099</x:v>
      </x:c>
      <x:c t="n" s="0">
        <x:v>9.901113</x:v>
      </x:c>
      <x:c t="n" s="0">
        <x:v>15.82575</x:v>
      </x:c>
      <x:c t="n" s="0">
        <x:v>17.49251</x:v>
      </x:c>
      <x:c t="n" s="0">
        <x:v>23.12547</x:v>
      </x:c>
      <x:c t="n" s="0">
        <x:v>15.74289</x:v>
      </x:c>
      <x:c t="n" s="0">
        <x:v>24.35617</x:v>
      </x:c>
      <x:c t="n" s="0">
        <x:v>22.34352</x:v>
      </x:c>
      <x:c t="n" s="0">
        <x:v>17.55942</x:v>
      </x:c>
      <x:c t="n" s="0">
        <x:v>30.75929</x:v>
      </x:c>
      <x:c t="n" s="0">
        <x:v>37.46022</x:v>
      </x:c>
      <x:c t="n" s="0">
        <x:v>41.89653</x:v>
      </x:c>
      <x:c t="n" s="0">
        <x:v>36.05402</x:v>
      </x:c>
      <x:c t="n" s="0">
        <x:v>36.74456</x:v>
      </x:c>
      <x:c t="n" s="0">
        <x:v>47.22385</x:v>
      </x:c>
      <x:c t="n" s="0">
        <x:v>47.7341</x:v>
      </x:c>
      <x:c t="n" s="0">
        <x:v>47.99854</x:v>
      </x:c>
      <x:c t="n" s="0">
        <x:v>45.77397</x:v>
      </x:c>
      <x:c t="n" s="0">
        <x:v>45.93689</x:v>
      </x:c>
      <x:c t="n" s="0">
        <x:v>40.46604</x:v>
      </x:c>
      <x:c t="n" s="0">
        <x:v>37.82853</x:v>
      </x:c>
      <x:c t="n" s="0">
        <x:v>37.86701</x:v>
      </x:c>
      <x:c t="n" s="0">
        <x:v>34.5487</x:v>
      </x:c>
      <x:c t="n" s="0">
        <x:v>32.7039</x:v>
      </x:c>
      <x:c t="n" s="0">
        <x:v>34.18354</x:v>
      </x:c>
      <x:c t="n" s="0">
        <x:v>27.17916</x:v>
      </x:c>
      <x:c t="n" s="0">
        <x:v>22.38263</x:v>
      </x:c>
      <x:c t="n" s="0">
        <x:v>6.637075</x:v>
      </x:c>
      <x:c t="n" s="0">
        <x:v>6.221688</x:v>
      </x:c>
      <x:c t="n" s="0">
        <x:v>5.671363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43945.1075</x:v>
      </x:c>
      <x:c t="n" s="7">
        <x:v>43945.1075</x:v>
      </x:c>
      <x:c t="n" s="0">
        <x:v>55.6863</x:v>
      </x:c>
      <x:c t="n" s="0">
        <x:v>62.65167</x:v>
      </x:c>
      <x:c t="n" s="0">
        <x:v>61.59296</x:v>
      </x:c>
      <x:c t="n" s="0">
        <x:v>71.95856</x:v>
      </x:c>
      <x:c t="n" s="0">
        <x:v>-30.06697</x:v>
      </x:c>
      <x:c t="n" s="0">
        <x:v>-29.16826</x:v>
      </x:c>
      <x:c t="n" s="0">
        <x:v>-25.34004</x:v>
      </x:c>
      <x:c t="n" s="0">
        <x:v>-23.27236</x:v>
      </x:c>
      <x:c t="n" s="0">
        <x:v>-11.78137</x:v>
      </x:c>
      <x:c t="n" s="0">
        <x:v>-2.730546</x:v>
      </x:c>
      <x:c t="n" s="0">
        <x:v>1.309005</x:v>
      </x:c>
      <x:c t="n" s="0">
        <x:v>10.23999</x:v>
      </x:c>
      <x:c t="n" s="0">
        <x:v>17.41022</x:v>
      </x:c>
      <x:c t="n" s="0">
        <x:v>17.42258</x:v>
      </x:c>
      <x:c t="n" s="0">
        <x:v>21.62337</x:v>
      </x:c>
      <x:c t="n" s="0">
        <x:v>21.77349</x:v>
      </x:c>
      <x:c t="n" s="0">
        <x:v>27.00378</x:v>
      </x:c>
      <x:c t="n" s="0">
        <x:v>25.60756</x:v>
      </x:c>
      <x:c t="n" s="0">
        <x:v>29.21503</x:v>
      </x:c>
      <x:c t="n" s="0">
        <x:v>31.64277</x:v>
      </x:c>
      <x:c t="n" s="0">
        <x:v>37.95106</x:v>
      </x:c>
      <x:c t="n" s="0">
        <x:v>39.46232</x:v>
      </x:c>
      <x:c t="n" s="0">
        <x:v>40.07885</x:v>
      </x:c>
      <x:c t="n" s="0">
        <x:v>40.97429</x:v>
      </x:c>
      <x:c t="n" s="0">
        <x:v>45.41283</x:v>
      </x:c>
      <x:c t="n" s="0">
        <x:v>46.66873</x:v>
      </x:c>
      <x:c t="n" s="0">
        <x:v>49.98987</x:v>
      </x:c>
      <x:c t="n" s="0">
        <x:v>46.63651</x:v>
      </x:c>
      <x:c t="n" s="0">
        <x:v>44.14816</x:v>
      </x:c>
      <x:c t="n" s="0">
        <x:v>39.35568</x:v>
      </x:c>
      <x:c t="n" s="0">
        <x:v>36.83094</x:v>
      </x:c>
      <x:c t="n" s="0">
        <x:v>35.80132</x:v>
      </x:c>
      <x:c t="n" s="0">
        <x:v>35.87648</x:v>
      </x:c>
      <x:c t="n" s="0">
        <x:v>30.73838</x:v>
      </x:c>
      <x:c t="n" s="0">
        <x:v>33.66567</x:v>
      </x:c>
      <x:c t="n" s="0">
        <x:v>27.15433</x:v>
      </x:c>
      <x:c t="n" s="0">
        <x:v>25.67066</x:v>
      </x:c>
      <x:c t="n" s="0">
        <x:v>8.077746</x:v>
      </x:c>
      <x:c t="n" s="0">
        <x:v>4.552849</x:v>
      </x:c>
      <x:c t="n" s="0">
        <x:v>4.787229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-11.26011</x:v>
      </x:c>
      <x:c t="n" s="0">
        <x:v>0.3331772</x:v>
      </x:c>
      <x:c t="n" s="0">
        <x:v>-0.5688302</x:v>
      </x:c>
      <x:c t="n" s="0">
        <x:v>9.047757</x:v>
      </x:c>
      <x:c t="n" s="0">
        <x:v>8.616488</x:v>
      </x:c>
      <x:c t="n" s="0">
        <x:v>21.42988</x:v>
      </x:c>
      <x:c t="n" s="0">
        <x:v>23.12547</x:v>
      </x:c>
      <x:c t="n" s="0">
        <x:v>16.01904</x:v>
      </x:c>
      <x:c t="n" s="0">
        <x:v>19.82668</x:v>
      </x:c>
      <x:c t="n" s="0">
        <x:v>27.49166</x:v>
      </x:c>
      <x:c t="n" s="0">
        <x:v>3.782441</x:v>
      </x:c>
      <x:c t="n" s="0">
        <x:v>29.10697</x:v>
      </x:c>
      <x:c t="n" s="0">
        <x:v>30.6873</x:v>
      </x:c>
      <x:c t="n" s="0">
        <x:v>38.2814</x:v>
      </x:c>
      <x:c t="n" s="0">
        <x:v>32.33905</x:v>
      </x:c>
      <x:c t="n" s="0">
        <x:v>41.06118</x:v>
      </x:c>
      <x:c t="n" s="0">
        <x:v>41.61284</x:v>
      </x:c>
      <x:c t="n" s="0">
        <x:v>46.85453</x:v>
      </x:c>
      <x:c t="n" s="0">
        <x:v>52.42289</x:v>
      </x:c>
      <x:c t="n" s="0">
        <x:v>50.6869</x:v>
      </x:c>
      <x:c t="n" s="0">
        <x:v>45.64073</x:v>
      </x:c>
      <x:c t="n" s="0">
        <x:v>40.25967</x:v>
      </x:c>
      <x:c t="n" s="0">
        <x:v>38.78895</x:v>
      </x:c>
      <x:c t="n" s="0">
        <x:v>37.83696</x:v>
      </x:c>
      <x:c t="n" s="0">
        <x:v>37.05772</x:v>
      </x:c>
      <x:c t="n" s="0">
        <x:v>27.93916</x:v>
      </x:c>
      <x:c t="n" s="0">
        <x:v>23.14976</x:v>
      </x:c>
      <x:c t="n" s="0">
        <x:v>15.724</x:v>
      </x:c>
      <x:c t="n" s="0">
        <x:v>14.06118</x:v>
      </x:c>
      <x:c t="n" s="0">
        <x:v>6.616012</x:v>
      </x:c>
      <x:c t="n" s="0">
        <x:v>4.822229</x:v>
      </x:c>
      <x:c t="n" s="0">
        <x:v>3.589535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43945.1075</x:v>
      </x:c>
      <x:c t="n" s="7">
        <x:v>43945.1075</x:v>
      </x:c>
      <x:c t="n" s="0">
        <x:v>56.38461</x:v>
      </x:c>
      <x:c t="n" s="0">
        <x:v>64.20069</x:v>
      </x:c>
      <x:c t="n" s="0">
        <x:v>58.73398</x:v>
      </x:c>
      <x:c t="n" s="0">
        <x:v>66.28165</x:v>
      </x:c>
      <x:c t="n" s="0">
        <x:v>-30.06697</x:v>
      </x:c>
      <x:c t="n" s="0">
        <x:v>-29.16826</x:v>
      </x:c>
      <x:c t="n" s="0">
        <x:v>-25.90695</x:v>
      </x:c>
      <x:c t="n" s="0">
        <x:v>-23.70485</x:v>
      </x:c>
      <x:c t="n" s="0">
        <x:v>-11.70128</x:v>
      </x:c>
      <x:c t="n" s="0">
        <x:v>-2.12512</x:v>
      </x:c>
      <x:c t="n" s="0">
        <x:v>1.440631</x:v>
      </x:c>
      <x:c t="n" s="0">
        <x:v>9.855991</x:v>
      </x:c>
      <x:c t="n" s="0">
        <x:v>16.82183</x:v>
      </x:c>
      <x:c t="n" s="0">
        <x:v>18.29086</x:v>
      </x:c>
      <x:c t="n" s="0">
        <x:v>21.87774</x:v>
      </x:c>
      <x:c t="n" s="0">
        <x:v>21.28115</x:v>
      </x:c>
      <x:c t="n" s="0">
        <x:v>26.37323</x:v>
      </x:c>
      <x:c t="n" s="0">
        <x:v>26.30106</x:v>
      </x:c>
      <x:c t="n" s="0">
        <x:v>28.58551</x:v>
      </x:c>
      <x:c t="n" s="0">
        <x:v>31.81241</x:v>
      </x:c>
      <x:c t="n" s="0">
        <x:v>37.38355</x:v>
      </x:c>
      <x:c t="n" s="0">
        <x:v>39.15528</x:v>
      </x:c>
      <x:c t="n" s="0">
        <x:v>39.52202</x:v>
      </x:c>
      <x:c t="n" s="0">
        <x:v>41.06633</x:v>
      </x:c>
      <x:c t="n" s="0">
        <x:v>45.14147</x:v>
      </x:c>
      <x:c t="n" s="0">
        <x:v>46.44034</x:v>
      </x:c>
      <x:c t="n" s="0">
        <x:v>50.35381</x:v>
      </x:c>
      <x:c t="n" s="0">
        <x:v>46.78502</x:v>
      </x:c>
      <x:c t="n" s="0">
        <x:v>44.06976</x:v>
      </x:c>
      <x:c t="n" s="0">
        <x:v>39.39952</x:v>
      </x:c>
      <x:c t="n" s="0">
        <x:v>37.24572</x:v>
      </x:c>
      <x:c t="n" s="0">
        <x:v>36.1027</x:v>
      </x:c>
      <x:c t="n" s="0">
        <x:v>35.8434</x:v>
      </x:c>
      <x:c t="n" s="0">
        <x:v>30.46412</x:v>
      </x:c>
      <x:c t="n" s="0">
        <x:v>33.03777</x:v>
      </x:c>
      <x:c t="n" s="0">
        <x:v>26.55984</x:v>
      </x:c>
      <x:c t="n" s="0">
        <x:v>25.06918</x:v>
      </x:c>
      <x:c t="n" s="0">
        <x:v>7.955536</x:v>
      </x:c>
      <x:c t="n" s="0">
        <x:v>4.48944</x:v>
      </x:c>
      <x:c t="n" s="0">
        <x:v>4.600196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-11.26011</x:v>
      </x:c>
      <x:c t="n" s="0">
        <x:v>0.3331772</x:v>
      </x:c>
      <x:c t="n" s="0">
        <x:v>2.975753</x:v>
      </x:c>
      <x:c t="n" s="0">
        <x:v>4.471311</x:v>
      </x:c>
      <x:c t="n" s="0">
        <x:v>13.68785</x:v>
      </x:c>
      <x:c t="n" s="0">
        <x:v>21.42988</x:v>
      </x:c>
      <x:c t="n" s="0">
        <x:v>23.12547</x:v>
      </x:c>
      <x:c t="n" s="0">
        <x:v>16.01904</x:v>
      </x:c>
      <x:c t="n" s="0">
        <x:v>15.70906</x:v>
      </x:c>
      <x:c t="n" s="0">
        <x:v>29.00421</x:v>
      </x:c>
      <x:c t="n" s="0">
        <x:v>24.56573</x:v>
      </x:c>
      <x:c t="n" s="0">
        <x:v>32.80888</x:v>
      </x:c>
      <x:c t="n" s="0">
        <x:v>29.6195</x:v>
      </x:c>
      <x:c t="n" s="0">
        <x:v>36.94512</x:v>
      </x:c>
      <x:c t="n" s="0">
        <x:v>37.46419</x:v>
      </x:c>
      <x:c t="n" s="0">
        <x:v>41.07716</x:v>
      </x:c>
      <x:c t="n" s="0">
        <x:v>47.08961</x:v>
      </x:c>
      <x:c t="n" s="0">
        <x:v>44.03303</x:v>
      </x:c>
      <x:c t="n" s="0">
        <x:v>49.9852</x:v>
      </x:c>
      <x:c t="n" s="0">
        <x:v>47.53511</x:v>
      </x:c>
      <x:c t="n" s="0">
        <x:v>45.25501</x:v>
      </x:c>
      <x:c t="n" s="0">
        <x:v>39.42927</x:v>
      </x:c>
      <x:c t="n" s="0">
        <x:v>38.94773</x:v>
      </x:c>
      <x:c t="n" s="0">
        <x:v>35.4856</x:v>
      </x:c>
      <x:c t="n" s="0">
        <x:v>34.07053</x:v>
      </x:c>
      <x:c t="n" s="0">
        <x:v>27.11891</x:v>
      </x:c>
      <x:c t="n" s="0">
        <x:v>23.10334</x:v>
      </x:c>
      <x:c t="n" s="0">
        <x:v>17.56911</x:v>
      </x:c>
      <x:c t="n" s="0">
        <x:v>17.40542</x:v>
      </x:c>
      <x:c t="n" s="0">
        <x:v>6.894831</x:v>
      </x:c>
      <x:c t="n" s="0">
        <x:v>2.24996</x:v>
      </x:c>
      <x:c t="n" s="0">
        <x:v>2.977459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43945.1075</x:v>
      </x:c>
      <x:c t="n" s="7">
        <x:v>43945.1075</x:v>
      </x:c>
      <x:c t="n" s="0">
        <x:v>56.11692</x:v>
      </x:c>
      <x:c t="n" s="0">
        <x:v>64.20069</x:v>
      </x:c>
      <x:c t="n" s="0">
        <x:v>60.0743</x:v>
      </x:c>
      <x:c t="n" s="0">
        <x:v>69.82442</x:v>
      </x:c>
      <x:c t="n" s="0">
        <x:v>-30.06697</x:v>
      </x:c>
      <x:c t="n" s="0">
        <x:v>-29.16826</x:v>
      </x:c>
      <x:c t="n" s="0">
        <x:v>-26.4578</x:v>
      </x:c>
      <x:c t="n" s="0">
        <x:v>-24.11174</x:v>
      </x:c>
      <x:c t="n" s="0">
        <x:v>-11.70098</x:v>
      </x:c>
      <x:c t="n" s="0">
        <x:v>-1.667475</x:v>
      </x:c>
      <x:c t="n" s="0">
        <x:v>1.701445</x:v>
      </x:c>
      <x:c t="n" s="0">
        <x:v>9.380392</x:v>
      </x:c>
      <x:c t="n" s="0">
        <x:v>16.78356</x:v>
      </x:c>
      <x:c t="n" s="0">
        <x:v>18.78529</x:v>
      </x:c>
      <x:c t="n" s="0">
        <x:v>22.16508</x:v>
      </x:c>
      <x:c t="n" s="0">
        <x:v>20.81969</x:v>
      </x:c>
      <x:c t="n" s="0">
        <x:v>25.79016</x:v>
      </x:c>
      <x:c t="n" s="0">
        <x:v>26.5767</x:v>
      </x:c>
      <x:c t="n" s="0">
        <x:v>28.34578</x:v>
      </x:c>
      <x:c t="n" s="0">
        <x:v>31.81429</x:v>
      </x:c>
      <x:c t="n" s="0">
        <x:v>36.82835</x:v>
      </x:c>
      <x:c t="n" s="0">
        <x:v>38.69919</x:v>
      </x:c>
      <x:c t="n" s="0">
        <x:v>39.66154</x:v>
      </x:c>
      <x:c t="n" s="0">
        <x:v>41.23073</x:v>
      </x:c>
      <x:c t="n" s="0">
        <x:v>45.75673</x:v>
      </x:c>
      <x:c t="n" s="0">
        <x:v>46.56418</x:v>
      </x:c>
      <x:c t="n" s="0">
        <x:v>50.14731</x:v>
      </x:c>
      <x:c t="n" s="0">
        <x:v>47.10553</x:v>
      </x:c>
      <x:c t="n" s="0">
        <x:v>44.46207</x:v>
      </x:c>
      <x:c t="n" s="0">
        <x:v>39.44048</x:v>
      </x:c>
      <x:c t="n" s="0">
        <x:v>37.09933</x:v>
      </x:c>
      <x:c t="n" s="0">
        <x:v>36.01305</x:v>
      </x:c>
      <x:c t="n" s="0">
        <x:v>35.74409</x:v>
      </x:c>
      <x:c t="n" s="0">
        <x:v>30.11181</x:v>
      </x:c>
      <x:c t="n" s="0">
        <x:v>32.47968</x:v>
      </x:c>
      <x:c t="n" s="0">
        <x:v>25.98096</x:v>
      </x:c>
      <x:c t="n" s="0">
        <x:v>24.56697</x:v>
      </x:c>
      <x:c t="n" s="0">
        <x:v>7.788312</x:v>
      </x:c>
      <x:c t="n" s="0">
        <x:v>4.373189</x:v>
      </x:c>
      <x:c t="n" s="0">
        <x:v>4.442606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-13.84901</x:v>
      </x:c>
      <x:c t="n" s="0">
        <x:v>0.3331772</x:v>
      </x:c>
      <x:c t="n" s="0">
        <x:v>2.975753</x:v>
      </x:c>
      <x:c t="n" s="0">
        <x:v>4.471311</x:v>
      </x:c>
      <x:c t="n" s="0">
        <x:v>17.00861</x:v>
      </x:c>
      <x:c t="n" s="0">
        <x:v>18.14267</x:v>
      </x:c>
      <x:c t="n" s="0">
        <x:v>23.9027</x:v>
      </x:c>
      <x:c t="n" s="0">
        <x:v>16.75338</x:v>
      </x:c>
      <x:c t="n" s="0">
        <x:v>21.63485</x:v>
      </x:c>
      <x:c t="n" s="0">
        <x:v>26.04103</x:v>
      </x:c>
      <x:c t="n" s="0">
        <x:v>26.59331</x:v>
      </x:c>
      <x:c t="n" s="0">
        <x:v>31.76921</x:v>
      </x:c>
      <x:c t="n" s="0">
        <x:v>32.66894</x:v>
      </x:c>
      <x:c t="n" s="0">
        <x:v>33.04972</x:v>
      </x:c>
      <x:c t="n" s="0">
        <x:v>40.07861</x:v>
      </x:c>
      <x:c t="n" s="0">
        <x:v>42.37886</x:v>
      </x:c>
      <x:c t="n" s="0">
        <x:v>46.43341</x:v>
      </x:c>
      <x:c t="n" s="0">
        <x:v>48.99162</x:v>
      </x:c>
      <x:c t="n" s="0">
        <x:v>49.64727</x:v>
      </x:c>
      <x:c t="n" s="0">
        <x:v>47.25574</x:v>
      </x:c>
      <x:c t="n" s="0">
        <x:v>45.8988</x:v>
      </x:c>
      <x:c t="n" s="0">
        <x:v>39.21855</x:v>
      </x:c>
      <x:c t="n" s="0">
        <x:v>38.40238</x:v>
      </x:c>
      <x:c t="n" s="0">
        <x:v>34.00532</x:v>
      </x:c>
      <x:c t="n" s="0">
        <x:v>36.46149</x:v>
      </x:c>
      <x:c t="n" s="0">
        <x:v>27.22233</x:v>
      </x:c>
      <x:c t="n" s="0">
        <x:v>25.26904</x:v>
      </x:c>
      <x:c t="n" s="0">
        <x:v>17.29773</x:v>
      </x:c>
      <x:c t="n" s="0">
        <x:v>19.23284</x:v>
      </x:c>
      <x:c t="n" s="0">
        <x:v>7.12956</x:v>
      </x:c>
      <x:c t="n" s="0">
        <x:v>4.798062</x:v>
      </x:c>
      <x:c t="n" s="0">
        <x:v>2.849104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43945.1075</x:v>
      </x:c>
      <x:c t="n" s="7">
        <x:v>43945.1075</x:v>
      </x:c>
      <x:c t="n" s="0">
        <x:v>57.16774</x:v>
      </x:c>
      <x:c t="n" s="0">
        <x:v>65.9616</x:v>
      </x:c>
      <x:c t="n" s="0">
        <x:v>62.24034</x:v>
      </x:c>
      <x:c t="n" s="0">
        <x:v>69.74008</x:v>
      </x:c>
      <x:c t="n" s="0">
        <x:v>-30.06697</x:v>
      </x:c>
      <x:c t="n" s="0">
        <x:v>-29.16826</x:v>
      </x:c>
      <x:c t="n" s="0">
        <x:v>-26.9908</x:v>
      </x:c>
      <x:c t="n" s="0">
        <x:v>-24.49209</x:v>
      </x:c>
      <x:c t="n" s="0">
        <x:v>-12.16096</x:v>
      </x:c>
      <x:c t="n" s="0">
        <x:v>-1.311519</x:v>
      </x:c>
      <x:c t="n" s="0">
        <x:v>1.912422</x:v>
      </x:c>
      <x:c t="n" s="0">
        <x:v>9.081524</x:v>
      </x:c>
      <x:c t="n" s="0">
        <x:v>16.81715</x:v>
      </x:c>
      <x:c t="n" s="0">
        <x:v>18.30079</x:v>
      </x:c>
      <x:c t="n" s="0">
        <x:v>22.46629</x:v>
      </x:c>
      <x:c t="n" s="0">
        <x:v>20.44149</x:v>
      </x:c>
      <x:c t="n" s="0">
        <x:v>25.49894</x:v>
      </x:c>
      <x:c t="n" s="0">
        <x:v>26.42209</x:v>
      </x:c>
      <x:c t="n" s="0">
        <x:v>28.06544</x:v>
      </x:c>
      <x:c t="n" s="0">
        <x:v>32.07261</x:v>
      </x:c>
      <x:c t="n" s="0">
        <x:v>36.66442</x:v>
      </x:c>
      <x:c t="n" s="0">
        <x:v>38.92898</x:v>
      </x:c>
      <x:c t="n" s="0">
        <x:v>39.55392</x:v>
      </x:c>
      <x:c t="n" s="0">
        <x:v>41.27296</x:v>
      </x:c>
      <x:c t="n" s="0">
        <x:v>45.5849</x:v>
      </x:c>
      <x:c t="n" s="0">
        <x:v>46.98216</x:v>
      </x:c>
      <x:c t="n" s="0">
        <x:v>50.15546</x:v>
      </x:c>
      <x:c t="n" s="0">
        <x:v>46.90668</x:v>
      </x:c>
      <x:c t="n" s="0">
        <x:v>45.17552</x:v>
      </x:c>
      <x:c t="n" s="0">
        <x:v>39.65096</x:v>
      </x:c>
      <x:c t="n" s="0">
        <x:v>37.41446</x:v>
      </x:c>
      <x:c t="n" s="0">
        <x:v>35.88898</x:v>
      </x:c>
      <x:c t="n" s="0">
        <x:v>35.74287</x:v>
      </x:c>
      <x:c t="n" s="0">
        <x:v>29.73088</x:v>
      </x:c>
      <x:c t="n" s="0">
        <x:v>31.84824</x:v>
      </x:c>
      <x:c t="n" s="0">
        <x:v>25.3523</x:v>
      </x:c>
      <x:c t="n" s="0">
        <x:v>23.99403</x:v>
      </x:c>
      <x:c t="n" s="0">
        <x:v>7.718405</x:v>
      </x:c>
      <x:c t="n" s="0">
        <x:v>4.225657</x:v>
      </x:c>
      <x:c t="n" s="0">
        <x:v>4.255818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-16.76509</x:v>
      </x:c>
      <x:c t="n" s="0">
        <x:v>0.1872327</x:v>
      </x:c>
      <x:c t="n" s="0">
        <x:v>2.975753</x:v>
      </x:c>
      <x:c t="n" s="0">
        <x:v>8.493805</x:v>
      </x:c>
      <x:c t="n" s="0">
        <x:v>17.00861</x:v>
      </x:c>
      <x:c t="n" s="0">
        <x:v>13.20764</x:v>
      </x:c>
      <x:c t="n" s="0">
        <x:v>23.9027</x:v>
      </x:c>
      <x:c t="n" s="0">
        <x:v>17.14093</x:v>
      </x:c>
      <x:c t="n" s="0">
        <x:v>23.23861</x:v>
      </x:c>
      <x:c t="n" s="0">
        <x:v>25.22359</x:v>
      </x:c>
      <x:c t="n" s="0">
        <x:v>25.18435</x:v>
      </x:c>
      <x:c t="n" s="0">
        <x:v>34.15889</x:v>
      </x:c>
      <x:c t="n" s="0">
        <x:v>36.72816</x:v>
      </x:c>
      <x:c t="n" s="0">
        <x:v>45.08276</x:v>
      </x:c>
      <x:c t="n" s="0">
        <x:v>38.12851</x:v>
      </x:c>
      <x:c t="n" s="0">
        <x:v>39.64248</x:v>
      </x:c>
      <x:c t="n" s="0">
        <x:v>45.941</x:v>
      </x:c>
      <x:c t="n" s="0">
        <x:v>49.22741</x:v>
      </x:c>
      <x:c t="n" s="0">
        <x:v>51.32852</x:v>
      </x:c>
      <x:c t="n" s="0">
        <x:v>45.3978</x:v>
      </x:c>
      <x:c t="n" s="0">
        <x:v>47.35741</x:v>
      </x:c>
      <x:c t="n" s="0">
        <x:v>41.29793</x:v>
      </x:c>
      <x:c t="n" s="0">
        <x:v>38.13873</x:v>
      </x:c>
      <x:c t="n" s="0">
        <x:v>36.18607</x:v>
      </x:c>
      <x:c t="n" s="0">
        <x:v>36.72736</x:v>
      </x:c>
      <x:c t="n" s="0">
        <x:v>26.4076</x:v>
      </x:c>
      <x:c t="n" s="0">
        <x:v>21.75204</x:v>
      </x:c>
      <x:c t="n" s="0">
        <x:v>15.51994</x:v>
      </x:c>
      <x:c t="n" s="0">
        <x:v>14.69558</x:v>
      </x:c>
      <x:c t="n" s="0">
        <x:v>6.283493</x:v>
      </x:c>
      <x:c t="n" s="0">
        <x:v>2.69563</x:v>
      </x:c>
      <x:c t="n" s="0">
        <x:v>3.295619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43945.1075</x:v>
      </x:c>
      <x:c t="n" s="7">
        <x:v>43945.1075</x:v>
      </x:c>
      <x:c t="n" s="0">
        <x:v>57.87193</x:v>
      </x:c>
      <x:c t="n" s="0">
        <x:v>65.9616</x:v>
      </x:c>
      <x:c t="n" s="0">
        <x:v>61.45722</x:v>
      </x:c>
      <x:c t="n" s="0">
        <x:v>68.79222</x:v>
      </x:c>
      <x:c t="n" s="0">
        <x:v>-30.06697</x:v>
      </x:c>
      <x:c t="n" s="0">
        <x:v>-29.16826</x:v>
      </x:c>
      <x:c t="n" s="0">
        <x:v>-27.50369</x:v>
      </x:c>
      <x:c t="n" s="0">
        <x:v>-24.84576</x:v>
      </x:c>
      <x:c t="n" s="0">
        <x:v>-12.59647</x:v>
      </x:c>
      <x:c t="n" s="0">
        <x:v>-1.17916</x:v>
      </x:c>
      <x:c t="n" s="0">
        <x:v>2.084827</x:v>
      </x:c>
      <x:c t="n" s="0">
        <x:v>9.048935</x:v>
      </x:c>
      <x:c t="n" s="0">
        <x:v>16.84563</x:v>
      </x:c>
      <x:c t="n" s="0">
        <x:v>17.83938</x:v>
      </x:c>
      <x:c t="n" s="0">
        <x:v>22.70796</x:v>
      </x:c>
      <x:c t="n" s="0">
        <x:v>20.09018</x:v>
      </x:c>
      <x:c t="n" s="0">
        <x:v>25.23377</x:v>
      </x:c>
      <x:c t="n" s="0">
        <x:v>26.18635</x:v>
      </x:c>
      <x:c t="n" s="0">
        <x:v>27.73992</x:v>
      </x:c>
      <x:c t="n" s="0">
        <x:v>32.43555</x:v>
      </x:c>
      <x:c t="n" s="0">
        <x:v>36.7314</x:v>
      </x:c>
      <x:c t="n" s="0">
        <x:v>40.60335</x:v>
      </x:c>
      <x:c t="n" s="0">
        <x:v>39.57578</x:v>
      </x:c>
      <x:c t="n" s="0">
        <x:v>41.37981</x:v>
      </x:c>
      <x:c t="n" s="0">
        <x:v>45.93448</x:v>
      </x:c>
      <x:c t="n" s="0">
        <x:v>47.64754</x:v>
      </x:c>
      <x:c t="n" s="0">
        <x:v>50.48154</x:v>
      </x:c>
      <x:c t="n" s="0">
        <x:v>46.53234</x:v>
      </x:c>
      <x:c t="n" s="0">
        <x:v>45.00299</x:v>
      </x:c>
      <x:c t="n" s="0">
        <x:v>39.78362</x:v>
      </x:c>
      <x:c t="n" s="0">
        <x:v>37.60357</x:v>
      </x:c>
      <x:c t="n" s="0">
        <x:v>35.71909</x:v>
      </x:c>
      <x:c t="n" s="0">
        <x:v>35.99262</x:v>
      </x:c>
      <x:c t="n" s="0">
        <x:v>29.29299</x:v>
      </x:c>
      <x:c t="n" s="0">
        <x:v>31.25164</x:v>
      </x:c>
      <x:c t="n" s="0">
        <x:v>24.73352</x:v>
      </x:c>
      <x:c t="n" s="0">
        <x:v>23.39401</x:v>
      </x:c>
      <x:c t="n" s="0">
        <x:v>7.603631</x:v>
      </x:c>
      <x:c t="n" s="0">
        <x:v>4.153669</x:v>
      </x:c>
      <x:c t="n" s="0">
        <x:v>4.11362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-16.76509</x:v>
      </x:c>
      <x:c t="n" s="0">
        <x:v>-1.000242</x:v>
      </x:c>
      <x:c t="n" s="0">
        <x:v>2.975753</x:v>
      </x:c>
      <x:c t="n" s="0">
        <x:v>8.853217</x:v>
      </x:c>
      <x:c t="n" s="0">
        <x:v>16.9586</x:v>
      </x:c>
      <x:c t="n" s="0">
        <x:v>13.20764</x:v>
      </x:c>
      <x:c t="n" s="0">
        <x:v>23.9027</x:v>
      </x:c>
      <x:c t="n" s="0">
        <x:v>17.14093</x:v>
      </x:c>
      <x:c t="n" s="0">
        <x:v>24.91993</x:v>
      </x:c>
      <x:c t="n" s="0">
        <x:v>23.8648</x:v>
      </x:c>
      <x:c t="n" s="0">
        <x:v>24.94376</x:v>
      </x:c>
      <x:c t="n" s="0">
        <x:v>34.05643</x:v>
      </x:c>
      <x:c t="n" s="0">
        <x:v>36.51075</x:v>
      </x:c>
      <x:c t="n" s="0">
        <x:v>41.07061</x:v>
      </x:c>
      <x:c t="n" s="0">
        <x:v>39.74994</x:v>
      </x:c>
      <x:c t="n" s="0">
        <x:v>45.95005</x:v>
      </x:c>
      <x:c t="n" s="0">
        <x:v>46.5887</x:v>
      </x:c>
      <x:c t="n" s="0">
        <x:v>48.99119</x:v>
      </x:c>
      <x:c t="n" s="0">
        <x:v>51.77689</x:v>
      </x:c>
      <x:c t="n" s="0">
        <x:v>43.20974</x:v>
      </x:c>
      <x:c t="n" s="0">
        <x:v>45.9012</x:v>
      </x:c>
      <x:c t="n" s="0">
        <x:v>39.8096</x:v>
      </x:c>
      <x:c t="n" s="0">
        <x:v>37.67487</x:v>
      </x:c>
      <x:c t="n" s="0">
        <x:v>33.36444</x:v>
      </x:c>
      <x:c t="n" s="0">
        <x:v>36.02971</x:v>
      </x:c>
      <x:c t="n" s="0">
        <x:v>24.139</x:v>
      </x:c>
      <x:c t="n" s="0">
        <x:v>22.33955</x:v>
      </x:c>
      <x:c t="n" s="0">
        <x:v>15.05342</x:v>
      </x:c>
      <x:c t="n" s="0">
        <x:v>14.11909</x:v>
      </x:c>
      <x:c t="n" s="0">
        <x:v>6.511514</x:v>
      </x:c>
      <x:c t="n" s="0">
        <x:v>3.675224</x:v>
      </x:c>
      <x:c t="n" s="0">
        <x:v>3.590305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43945.1075</x:v>
      </x:c>
      <x:c t="n" s="7">
        <x:v>43945.1075</x:v>
      </x:c>
      <x:c t="n" s="0">
        <x:v>55.61758</x:v>
      </x:c>
      <x:c t="n" s="0">
        <x:v>64.99251</x:v>
      </x:c>
      <x:c t="n" s="0">
        <x:v>65.11409</x:v>
      </x:c>
      <x:c t="n" s="0">
        <x:v>73.38319</x:v>
      </x:c>
      <x:c t="n" s="0">
        <x:v>-30.06697</x:v>
      </x:c>
      <x:c t="n" s="0">
        <x:v>-29.16826</x:v>
      </x:c>
      <x:c t="n" s="0">
        <x:v>-27.99575</x:v>
      </x:c>
      <x:c t="n" s="0">
        <x:v>-25.17252</x:v>
      </x:c>
      <x:c t="n" s="0">
        <x:v>-13.00643</x:v>
      </x:c>
      <x:c t="n" s="0">
        <x:v>-1.15258</x:v>
      </x:c>
      <x:c t="n" s="0">
        <x:v>2.226833</x:v>
      </x:c>
      <x:c t="n" s="0">
        <x:v>9.020908</x:v>
      </x:c>
      <x:c t="n" s="0">
        <x:v>16.84683</x:v>
      </x:c>
      <x:c t="n" s="0">
        <x:v>17.40236</x:v>
      </x:c>
      <x:c t="n" s="0">
        <x:v>22.90421</x:v>
      </x:c>
      <x:c t="n" s="0">
        <x:v>20.30791</x:v>
      </x:c>
      <x:c t="n" s="0">
        <x:v>25.56621</x:v>
      </x:c>
      <x:c t="n" s="0">
        <x:v>25.91558</x:v>
      </x:c>
      <x:c t="n" s="0">
        <x:v>27.42122</x:v>
      </x:c>
      <x:c t="n" s="0">
        <x:v>32.69366</x:v>
      </x:c>
      <x:c t="n" s="0">
        <x:v>36.76585</x:v>
      </x:c>
      <x:c t="n" s="0">
        <x:v>40.27166</x:v>
      </x:c>
      <x:c t="n" s="0">
        <x:v>39.81606</x:v>
      </x:c>
      <x:c t="n" s="0">
        <x:v>42.26656</x:v>
      </x:c>
      <x:c t="n" s="0">
        <x:v>45.84932</x:v>
      </x:c>
      <x:c t="n" s="0">
        <x:v>47.59819</x:v>
      </x:c>
      <x:c t="n" s="0">
        <x:v>50.8965</x:v>
      </x:c>
      <x:c t="n" s="0">
        <x:v>46.9081</x:v>
      </x:c>
      <x:c t="n" s="0">
        <x:v>45.53087</x:v>
      </x:c>
      <x:c t="n" s="0">
        <x:v>39.57047</x:v>
      </x:c>
      <x:c t="n" s="0">
        <x:v>37.87468</x:v>
      </x:c>
      <x:c t="n" s="0">
        <x:v>35.66133</x:v>
      </x:c>
      <x:c t="n" s="0">
        <x:v>35.85476</x:v>
      </x:c>
      <x:c t="n" s="0">
        <x:v>28.9679</x:v>
      </x:c>
      <x:c t="n" s="0">
        <x:v>30.66723</x:v>
      </x:c>
      <x:c t="n" s="0">
        <x:v>24.13794</x:v>
      </x:c>
      <x:c t="n" s="0">
        <x:v>22.82041</x:v>
      </x:c>
      <x:c t="n" s="0">
        <x:v>7.319688</x:v>
      </x:c>
      <x:c t="n" s="0">
        <x:v>4.053096</x:v>
      </x:c>
      <x:c t="n" s="0">
        <x:v>4.011693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-16.76509</x:v>
      </x:c>
      <x:c t="n" s="0">
        <x:v>-1.000242</x:v>
      </x:c>
      <x:c t="n" s="0">
        <x:v>0.328037</x:v>
      </x:c>
      <x:c t="n" s="0">
        <x:v>8.853217</x:v>
      </x:c>
      <x:c t="n" s="0">
        <x:v>16.80502</x:v>
      </x:c>
      <x:c t="n" s="0">
        <x:v>10.32511</x:v>
      </x:c>
      <x:c t="n" s="0">
        <x:v>21.88787</x:v>
      </x:c>
      <x:c t="n" s="0">
        <x:v>23.86655</x:v>
      </x:c>
      <x:c t="n" s="0">
        <x:v>27.84916</x:v>
      </x:c>
      <x:c t="n" s="0">
        <x:v>25.47161</x:v>
      </x:c>
      <x:c t="n" s="0">
        <x:v>25.85147</x:v>
      </x:c>
      <x:c t="n" s="0">
        <x:v>33.83179</x:v>
      </x:c>
      <x:c t="n" s="0">
        <x:v>39.79184</x:v>
      </x:c>
      <x:c t="n" s="0">
        <x:v>38.15099</x:v>
      </x:c>
      <x:c t="n" s="0">
        <x:v>43.96054</x:v>
      </x:c>
      <x:c t="n" s="0">
        <x:v>41.52378</x:v>
      </x:c>
      <x:c t="n" s="0">
        <x:v>48.22853</x:v>
      </x:c>
      <x:c t="n" s="0">
        <x:v>49.8424</x:v>
      </x:c>
      <x:c t="n" s="0">
        <x:v>51.9009</x:v>
      </x:c>
      <x:c t="n" s="0">
        <x:v>48.10785</x:v>
      </x:c>
      <x:c t="n" s="0">
        <x:v>47.37129</x:v>
      </x:c>
      <x:c t="n" s="0">
        <x:v>41.89072</x:v>
      </x:c>
      <x:c t="n" s="0">
        <x:v>40.18415</x:v>
      </x:c>
      <x:c t="n" s="0">
        <x:v>35.05287</x:v>
      </x:c>
      <x:c t="n" s="0">
        <x:v>35.83763</x:v>
      </x:c>
      <x:c t="n" s="0">
        <x:v>26.9543</x:v>
      </x:c>
      <x:c t="n" s="0">
        <x:v>21.97541</x:v>
      </x:c>
      <x:c t="n" s="0">
        <x:v>16.06713</x:v>
      </x:c>
      <x:c t="n" s="0">
        <x:v>15.63231</x:v>
      </x:c>
      <x:c t="n" s="0">
        <x:v>6.472172</x:v>
      </x:c>
      <x:c t="n" s="0">
        <x:v>3.300861</x:v>
      </x:c>
      <x:c t="n" s="0">
        <x:v>2.817371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43945.1075</x:v>
      </x:c>
      <x:c t="n" s="7">
        <x:v>43945.1075</x:v>
      </x:c>
      <x:c t="n" s="0">
        <x:v>56.84466</x:v>
      </x:c>
      <x:c t="n" s="0">
        <x:v>63.74312</x:v>
      </x:c>
      <x:c t="n" s="0">
        <x:v>63.07193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-25.34569</x:v>
      </x:c>
      <x:c t="n" s="0">
        <x:v>-13.39008</x:v>
      </x:c>
      <x:c t="n" s="0">
        <x:v>-1.130009</x:v>
      </x:c>
      <x:c t="n" s="0">
        <x:v>1.617662</x:v>
      </x:c>
      <x:c t="n" s="0">
        <x:v>8.936263</x:v>
      </x:c>
      <x:c t="n" s="0">
        <x:v>16.84075</x:v>
      </x:c>
      <x:c t="n" s="0">
        <x:v>16.72549</x:v>
      </x:c>
      <x:c t="n" s="0">
        <x:v>22.45314</x:v>
      </x:c>
      <x:c t="n" s="0">
        <x:v>21.1805</x:v>
      </x:c>
      <x:c t="n" s="0">
        <x:v>25.9839</x:v>
      </x:c>
      <x:c t="n" s="0">
        <x:v>26.0904</x:v>
      </x:c>
      <x:c t="n" s="0">
        <x:v>27.59889</x:v>
      </x:c>
      <x:c t="n" s="0">
        <x:v>32.68586</x:v>
      </x:c>
      <x:c t="n" s="0">
        <x:v>37.44168</x:v>
      </x:c>
      <x:c t="n" s="0">
        <x:v>40.23088</x:v>
      </x:c>
      <x:c t="n" s="0">
        <x:v>41.27068</x:v>
      </x:c>
      <x:c t="n" s="0">
        <x:v>42.15612</x:v>
      </x:c>
      <x:c t="n" s="0">
        <x:v>46.30917</x:v>
      </x:c>
      <x:c t="n" s="0">
        <x:v>48.1813</x:v>
      </x:c>
      <x:c t="n" s="0">
        <x:v>51.01959</x:v>
      </x:c>
      <x:c t="n" s="0">
        <x:v>46.56479</x:v>
      </x:c>
      <x:c t="n" s="0">
        <x:v>46.20588</x:v>
      </x:c>
      <x:c t="n" s="0">
        <x:v>40.19966</x:v>
      </x:c>
      <x:c t="n" s="0">
        <x:v>37.9443</x:v>
      </x:c>
      <x:c t="n" s="0">
        <x:v>35.64312</x:v>
      </x:c>
      <x:c t="n" s="0">
        <x:v>35.96382</x:v>
      </x:c>
      <x:c t="n" s="0">
        <x:v>28.82121</x:v>
      </x:c>
      <x:c t="n" s="0">
        <x:v>30.33965</x:v>
      </x:c>
      <x:c t="n" s="0">
        <x:v>23.71856</x:v>
      </x:c>
      <x:c t="n" s="0">
        <x:v>22.30438</x:v>
      </x:c>
      <x:c t="n" s="0">
        <x:v>7.297555</x:v>
      </x:c>
      <x:c t="n" s="0">
        <x:v>4.152982</x:v>
      </x:c>
      <x:c t="n" s="0">
        <x:v>4.122839</x:v>
      </x:c>
      <x:c t="n" s="0">
        <x:v>-30.06697</x:v>
      </x:c>
      <x:c t="n" s="0">
        <x:v>-29.16826</x:v>
      </x:c>
      <x:c t="n" s="0">
        <x:v>-27.99005</x:v>
      </x:c>
      <x:c t="n" s="0">
        <x:v>-24.84226</x:v>
      </x:c>
      <x:c t="n" s="0">
        <x:v>-16.76509</x:v>
      </x:c>
      <x:c t="n" s="0">
        <x:v>-1.000242</x:v>
      </x:c>
      <x:c t="n" s="0">
        <x:v>-7.625453</x:v>
      </x:c>
      <x:c t="n" s="0">
        <x:v>7.441301</x:v>
      </x:c>
      <x:c t="n" s="0">
        <x:v>16.80502</x:v>
      </x:c>
      <x:c t="n" s="0">
        <x:v>-2.041838</x:v>
      </x:c>
      <x:c t="n" s="0">
        <x:v>18.0124</x:v>
      </x:c>
      <x:c t="n" s="0">
        <x:v>24.32952</x:v>
      </x:c>
      <x:c t="n" s="0">
        <x:v>27.45222</x:v>
      </x:c>
      <x:c t="n" s="0">
        <x:v>27.27695</x:v>
      </x:c>
      <x:c t="n" s="0">
        <x:v>29.70417</x:v>
      </x:c>
      <x:c t="n" s="0">
        <x:v>29.07708</x:v>
      </x:c>
      <x:c t="n" s="0">
        <x:v>37.09285</x:v>
      </x:c>
      <x:c t="n" s="0">
        <x:v>40.29065</x:v>
      </x:c>
      <x:c t="n" s="0">
        <x:v>45.16819</x:v>
      </x:c>
      <x:c t="n" s="0">
        <x:v>42.8767</x:v>
      </x:c>
      <x:c t="n" s="0">
        <x:v>46.54141</x:v>
      </x:c>
      <x:c t="n" s="0">
        <x:v>50.72546</x:v>
      </x:c>
      <x:c t="n" s="0">
        <x:v>50.9284</x:v>
      </x:c>
      <x:c t="n" s="0">
        <x:v>44.24729</x:v>
      </x:c>
      <x:c t="n" s="0">
        <x:v>48.67808</x:v>
      </x:c>
      <x:c t="n" s="0">
        <x:v>41.28121</x:v>
      </x:c>
      <x:c t="n" s="0">
        <x:v>37.83845</x:v>
      </x:c>
      <x:c t="n" s="0">
        <x:v>37.51073</x:v>
      </x:c>
      <x:c t="n" s="0">
        <x:v>36.38065</x:v>
      </x:c>
      <x:c t="n" s="0">
        <x:v>30.5488</x:v>
      </x:c>
      <x:c t="n" s="0">
        <x:v>28.65886</x:v>
      </x:c>
      <x:c t="n" s="0">
        <x:v>20.17603</x:v>
      </x:c>
      <x:c t="n" s="0">
        <x:v>16.0952</x:v>
      </x:c>
      <x:c t="n" s="0">
        <x:v>7.504294</x:v>
      </x:c>
      <x:c t="n" s="0">
        <x:v>5.243149</x:v>
      </x:c>
      <x:c t="n" s="0">
        <x:v>5.076001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43945.1075</x:v>
      </x:c>
      <x:c t="n" s="7">
        <x:v>43945.1075</x:v>
      </x:c>
      <x:c t="n" s="0">
        <x:v>56.21387</x:v>
      </x:c>
      <x:c t="n" s="0">
        <x:v>64.61462</x:v>
      </x:c>
      <x:c t="n" s="0">
        <x:v>67.15508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-25.15499</x:v>
      </x:c>
      <x:c t="n" s="0">
        <x:v>-13.7469</x:v>
      </x:c>
      <x:c t="n" s="0">
        <x:v>-1.110826</x:v>
      </x:c>
      <x:c t="n" s="0">
        <x:v>1.019841</x:v>
      </x:c>
      <x:c t="n" s="0">
        <x:v>8.687077</x:v>
      </x:c>
      <x:c t="n" s="0">
        <x:v>16.62181</x:v>
      </x:c>
      <x:c t="n" s="0">
        <x:v>16.05004</x:v>
      </x:c>
      <x:c t="n" s="0">
        <x:v>22.02696</x:v>
      </x:c>
      <x:c t="n" s="0">
        <x:v>21.80802</x:v>
      </x:c>
      <x:c t="n" s="0">
        <x:v>25.88499</x:v>
      </x:c>
      <x:c t="n" s="0">
        <x:v>26.22709</x:v>
      </x:c>
      <x:c t="n" s="0">
        <x:v>27.85537</x:v>
      </x:c>
      <x:c t="n" s="0">
        <x:v>32.44352</x:v>
      </x:c>
      <x:c t="n" s="0">
        <x:v>37.06118</x:v>
      </x:c>
      <x:c t="n" s="0">
        <x:v>39.94509</x:v>
      </x:c>
      <x:c t="n" s="0">
        <x:v>41.45638</x:v>
      </x:c>
      <x:c t="n" s="0">
        <x:v>42.06039</x:v>
      </x:c>
      <x:c t="n" s="0">
        <x:v>47.32073</x:v>
      </x:c>
      <x:c t="n" s="0">
        <x:v>48.4564</x:v>
      </x:c>
      <x:c t="n" s="0">
        <x:v>50.93554</x:v>
      </x:c>
      <x:c t="n" s="0">
        <x:v>46.49198</x:v>
      </x:c>
      <x:c t="n" s="0">
        <x:v>46.06426</x:v>
      </x:c>
      <x:c t="n" s="0">
        <x:v>40.36992</x:v>
      </x:c>
      <x:c t="n" s="0">
        <x:v>38.18619</x:v>
      </x:c>
      <x:c t="n" s="0">
        <x:v>35.96448</x:v>
      </x:c>
      <x:c t="n" s="0">
        <x:v>35.96111</x:v>
      </x:c>
      <x:c t="n" s="0">
        <x:v>29.02837</x:v>
      </x:c>
      <x:c t="n" s="0">
        <x:v>29.86454</x:v>
      </x:c>
      <x:c t="n" s="0">
        <x:v>23.23513</x:v>
      </x:c>
      <x:c t="n" s="0">
        <x:v>21.73689</x:v>
      </x:c>
      <x:c t="n" s="0">
        <x:v>7.312712</x:v>
      </x:c>
      <x:c t="n" s="0">
        <x:v>4.137695</x:v>
      </x:c>
      <x:c t="n" s="0">
        <x:v>4.031675</x:v>
      </x:c>
      <x:c t="n" s="0">
        <x:v>-30.06697</x:v>
      </x:c>
      <x:c t="n" s="0">
        <x:v>-29.16826</x:v>
      </x:c>
      <x:c t="n" s="0">
        <x:v>-27.79892</x:v>
      </x:c>
      <x:c t="n" s="0">
        <x:v>-24.17789</x:v>
      </x:c>
      <x:c t="n" s="0">
        <x:v>-13.90329</x:v>
      </x:c>
      <x:c t="n" s="0">
        <x:v>-1.000242</x:v>
      </x:c>
      <x:c t="n" s="0">
        <x:v>-7.625453</x:v>
      </x:c>
      <x:c t="n" s="0">
        <x:v>6.846173</x:v>
      </x:c>
      <x:c t="n" s="0">
        <x:v>12.39834</x:v>
      </x:c>
      <x:c t="n" s="0">
        <x:v>-2.041838</x:v>
      </x:c>
      <x:c t="n" s="0">
        <x:v>18.0124</x:v>
      </x:c>
      <x:c t="n" s="0">
        <x:v>24.32952</x:v>
      </x:c>
      <x:c t="n" s="0">
        <x:v>22.6383</x:v>
      </x:c>
      <x:c t="n" s="0">
        <x:v>25.48457</x:v>
      </x:c>
      <x:c t="n" s="0">
        <x:v>27.75994</x:v>
      </x:c>
      <x:c t="n" s="0">
        <x:v>36.45751</x:v>
      </x:c>
      <x:c t="n" s="0">
        <x:v>33.27402</x:v>
      </x:c>
      <x:c t="n" s="0">
        <x:v>33.50359</x:v>
      </x:c>
      <x:c t="n" s="0">
        <x:v>40.46061</x:v>
      </x:c>
      <x:c t="n" s="0">
        <x:v>37.55455</x:v>
      </x:c>
      <x:c t="n" s="0">
        <x:v>50.36922</x:v>
      </x:c>
      <x:c t="n" s="0">
        <x:v>45.0771</x:v>
      </x:c>
      <x:c t="n" s="0">
        <x:v>52.72961</x:v>
      </x:c>
      <x:c t="n" s="0">
        <x:v>46.01569</x:v>
      </x:c>
      <x:c t="n" s="0">
        <x:v>45.0338</x:v>
      </x:c>
      <x:c t="n" s="0">
        <x:v>41.74415</x:v>
      </x:c>
      <x:c t="n" s="0">
        <x:v>39.46249</x:v>
      </x:c>
      <x:c t="n" s="0">
        <x:v>35.83794</x:v>
      </x:c>
      <x:c t="n" s="0">
        <x:v>36.30871</x:v>
      </x:c>
      <x:c t="n" s="0">
        <x:v>27.37529</x:v>
      </x:c>
      <x:c t="n" s="0">
        <x:v>22.97881</x:v>
      </x:c>
      <x:c t="n" s="0">
        <x:v>17.07404</x:v>
      </x:c>
      <x:c t="n" s="0">
        <x:v>14.0497</x:v>
      </x:c>
      <x:c t="n" s="0">
        <x:v>6.817411</x:v>
      </x:c>
      <x:c t="n" s="0">
        <x:v>2.127084</x:v>
      </x:c>
      <x:c t="n" s="0">
        <x:v>2.507511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43945.1075</x:v>
      </x:c>
      <x:c t="n" s="7">
        <x:v>43945.1075</x:v>
      </x:c>
      <x:c t="n" s="0">
        <x:v>56.26316</x:v>
      </x:c>
      <x:c t="n" s="0">
        <x:v>65.34013</x:v>
      </x:c>
      <x:c t="n" s="0">
        <x:v>64.31831</x:v>
      </x:c>
      <x:c t="n" s="0">
        <x:v>72.34921</x:v>
      </x:c>
      <x:c t="n" s="0">
        <x:v>-30.06697</x:v>
      </x:c>
      <x:c t="n" s="0">
        <x:v>-29.16826</x:v>
      </x:c>
      <x:c t="n" s="0">
        <x:v>-28.18037</x:v>
      </x:c>
      <x:c t="n" s="0">
        <x:v>-24.99857</x:v>
      </x:c>
      <x:c t="n" s="0">
        <x:v>-12.68622</x:v>
      </x:c>
      <x:c t="n" s="0">
        <x:v>-1.094508</x:v>
      </x:c>
      <x:c t="n" s="0">
        <x:v>0.43478</x:v>
      </x:c>
      <x:c t="n" s="0">
        <x:v>8.462325</x:v>
      </x:c>
      <x:c t="n" s="0">
        <x:v>16.20852</x:v>
      </x:c>
      <x:c t="n" s="0">
        <x:v>15.51238</x:v>
      </x:c>
      <x:c t="n" s="0">
        <x:v>21.62664</x:v>
      </x:c>
      <x:c t="n" s="0">
        <x:v>22.05994</x:v>
      </x:c>
      <x:c t="n" s="0">
        <x:v>25.53769</x:v>
      </x:c>
      <x:c t="n" s="0">
        <x:v>25.95534</x:v>
      </x:c>
      <x:c t="n" s="0">
        <x:v>27.72286</x:v>
      </x:c>
      <x:c t="n" s="0">
        <x:v>33.9929</x:v>
      </x:c>
      <x:c t="n" s="0">
        <x:v>37.03484</x:v>
      </x:c>
      <x:c t="n" s="0">
        <x:v>39.67917</x:v>
      </x:c>
      <x:c t="n" s="0">
        <x:v>41.31236</x:v>
      </x:c>
      <x:c t="n" s="0">
        <x:v>41.73161</x:v>
      </x:c>
      <x:c t="n" s="0">
        <x:v>47.06211</x:v>
      </x:c>
      <x:c t="n" s="0">
        <x:v>48.09908</x:v>
      </x:c>
      <x:c t="n" s="0">
        <x:v>51.29638</x:v>
      </x:c>
      <x:c t="n" s="0">
        <x:v>46.23597</x:v>
      </x:c>
      <x:c t="n" s="0">
        <x:v>45.88254</x:v>
      </x:c>
      <x:c t="n" s="0">
        <x:v>40.37526</x:v>
      </x:c>
      <x:c t="n" s="0">
        <x:v>38.44853</x:v>
      </x:c>
      <x:c t="n" s="0">
        <x:v>35.96</x:v>
      </x:c>
      <x:c t="n" s="0">
        <x:v>36.1445</x:v>
      </x:c>
      <x:c t="n" s="0">
        <x:v>29.02038</x:v>
      </x:c>
      <x:c t="n" s="0">
        <x:v>29.31342</x:v>
      </x:c>
      <x:c t="n" s="0">
        <x:v>22.66207</x:v>
      </x:c>
      <x:c t="n" s="0">
        <x:v>21.14489</x:v>
      </x:c>
      <x:c t="n" s="0">
        <x:v>7.260375</x:v>
      </x:c>
      <x:c t="n" s="0">
        <x:v>3.931824</x:v>
      </x:c>
      <x:c t="n" s="0">
        <x:v>3.902478</x:v>
      </x:c>
      <x:c t="n" s="0">
        <x:v>-30.06697</x:v>
      </x:c>
      <x:c t="n" s="0">
        <x:v>-29.16826</x:v>
      </x:c>
      <x:c t="n" s="0">
        <x:v>-27.79892</x:v>
      </x:c>
      <x:c t="n" s="0">
        <x:v>-24.17789</x:v>
      </x:c>
      <x:c t="n" s="0">
        <x:v>-7.490278</x:v>
      </x:c>
      <x:c t="n" s="0">
        <x:v>-1.000242</x:v>
      </x:c>
      <x:c t="n" s="0">
        <x:v>-7.625453</x:v>
      </x:c>
      <x:c t="n" s="0">
        <x:v>6.13636</x:v>
      </x:c>
      <x:c t="n" s="0">
        <x:v>12.39834</x:v>
      </x:c>
      <x:c t="n" s="0">
        <x:v>13.40772</x:v>
      </x:c>
      <x:c t="n" s="0">
        <x:v>18.0124</x:v>
      </x:c>
      <x:c t="n" s="0">
        <x:v>20.36474</x:v>
      </x:c>
      <x:c t="n" s="0">
        <x:v>22.6383</x:v>
      </x:c>
      <x:c t="n" s="0">
        <x:v>23.89477</x:v>
      </x:c>
      <x:c t="n" s="0">
        <x:v>28.2595</x:v>
      </x:c>
      <x:c t="n" s="0">
        <x:v>38.22053</x:v>
      </x:c>
      <x:c t="n" s="0">
        <x:v>39.2327</x:v>
      </x:c>
      <x:c t="n" s="0">
        <x:v>41.02166</x:v>
      </x:c>
      <x:c t="n" s="0">
        <x:v>39.88193</x:v>
      </x:c>
      <x:c t="n" s="0">
        <x:v>39.17418</x:v>
      </x:c>
      <x:c t="n" s="0">
        <x:v>43.13344</x:v>
      </x:c>
      <x:c t="n" s="0">
        <x:v>48.03756</x:v>
      </x:c>
      <x:c t="n" s="0">
        <x:v>52.54532</x:v>
      </x:c>
      <x:c t="n" s="0">
        <x:v>46.07144</x:v>
      </x:c>
      <x:c t="n" s="0">
        <x:v>44.5965</x:v>
      </x:c>
      <x:c t="n" s="0">
        <x:v>39.47494</x:v>
      </x:c>
      <x:c t="n" s="0">
        <x:v>38.66854</x:v>
      </x:c>
      <x:c t="n" s="0">
        <x:v>37.50178</x:v>
      </x:c>
      <x:c t="n" s="0">
        <x:v>39.76388</x:v>
      </x:c>
      <x:c t="n" s="0">
        <x:v>30.85729</x:v>
      </x:c>
      <x:c t="n" s="0">
        <x:v>22.0021</x:v>
      </x:c>
      <x:c t="n" s="0">
        <x:v>14.73147</x:v>
      </x:c>
      <x:c t="n" s="0">
        <x:v>12.63165</x:v>
      </x:c>
      <x:c t="n" s="0">
        <x:v>6.637452</x:v>
      </x:c>
      <x:c t="n" s="0">
        <x:v>3.818567</x:v>
      </x:c>
      <x:c t="n" s="0">
        <x:v>3.378973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43945.1075</x:v>
      </x:c>
      <x:c t="n" s="7">
        <x:v>43945.1075</x:v>
      </x:c>
      <x:c t="n" s="0">
        <x:v>57.19324</x:v>
      </x:c>
      <x:c t="n" s="0">
        <x:v>66.75342</x:v>
      </x:c>
      <x:c t="n" s="0">
        <x:v>62.37577</x:v>
      </x:c>
      <x:c t="n" s="0">
        <x:v>69.90714</x:v>
      </x:c>
      <x:c t="n" s="0">
        <x:v>-30.06697</x:v>
      </x:c>
      <x:c t="n" s="0">
        <x:v>-29.16826</x:v>
      </x:c>
      <x:c t="n" s="0">
        <x:v>-28.12371</x:v>
      </x:c>
      <x:c t="n" s="0">
        <x:v>-24.86928</x:v>
      </x:c>
      <x:c t="n" s="0">
        <x:v>-11.42511</x:v>
      </x:c>
      <x:c t="n" s="0">
        <x:v>-1.080621</x:v>
      </x:c>
      <x:c t="n" s="0">
        <x:v>0.02893554</x:v>
      </x:c>
      <x:c t="n" s="0">
        <x:v>8.094998</x:v>
      </x:c>
      <x:c t="n" s="0">
        <x:v>15.82147</x:v>
      </x:c>
      <x:c t="n" s="0">
        <x:v>15.39374</x:v>
      </x:c>
      <x:c t="n" s="0">
        <x:v>21.24814</x:v>
      </x:c>
      <x:c t="n" s="0">
        <x:v>21.62018</x:v>
      </x:c>
      <x:c t="n" s="0">
        <x:v>25.59244</x:v>
      </x:c>
      <x:c t="n" s="0">
        <x:v>25.84596</x:v>
      </x:c>
      <x:c t="n" s="0">
        <x:v>28.18853</x:v>
      </x:c>
      <x:c t="n" s="0">
        <x:v>34.85284</x:v>
      </x:c>
      <x:c t="n" s="0">
        <x:v>37.62543</x:v>
      </x:c>
      <x:c t="n" s="0">
        <x:v>39.61674</x:v>
      </x:c>
      <x:c t="n" s="0">
        <x:v>41.2299</x:v>
      </x:c>
      <x:c t="n" s="0">
        <x:v>41.31746</x:v>
      </x:c>
      <x:c t="n" s="0">
        <x:v>46.74973</x:v>
      </x:c>
      <x:c t="n" s="0">
        <x:v>48.10071</x:v>
      </x:c>
      <x:c t="n" s="0">
        <x:v>51.31107</x:v>
      </x:c>
      <x:c t="n" s="0">
        <x:v>46.59547</x:v>
      </x:c>
      <x:c t="n" s="0">
        <x:v>45.88442</x:v>
      </x:c>
      <x:c t="n" s="0">
        <x:v>40.43903</x:v>
      </x:c>
      <x:c t="n" s="0">
        <x:v>38.26018</x:v>
      </x:c>
      <x:c t="n" s="0">
        <x:v>36.32861</x:v>
      </x:c>
      <x:c t="n" s="0">
        <x:v>37.41437</x:v>
      </x:c>
      <x:c t="n" s="0">
        <x:v>29.23528</x:v>
      </x:c>
      <x:c t="n" s="0">
        <x:v>28.81993</x:v>
      </x:c>
      <x:c t="n" s="0">
        <x:v>22.1532</x:v>
      </x:c>
      <x:c t="n" s="0">
        <x:v>20.54998</x:v>
      </x:c>
      <x:c t="n" s="0">
        <x:v>7.052651</x:v>
      </x:c>
      <x:c t="n" s="0">
        <x:v>4.005571</x:v>
      </x:c>
      <x:c t="n" s="0">
        <x:v>3.830904</x:v>
      </x:c>
      <x:c t="n" s="0">
        <x:v>-30.06697</x:v>
      </x:c>
      <x:c t="n" s="0">
        <x:v>-29.16826</x:v>
      </x:c>
      <x:c t="n" s="0">
        <x:v>-27.79892</x:v>
      </x:c>
      <x:c t="n" s="0">
        <x:v>-24.17789</x:v>
      </x:c>
      <x:c t="n" s="0">
        <x:v>-7.490278</x:v>
      </x:c>
      <x:c t="n" s="0">
        <x:v>-1.000242</x:v>
      </x:c>
      <x:c t="n" s="0">
        <x:v>1.377774</x:v>
      </x:c>
      <x:c t="n" s="0">
        <x:v>4.612546</x:v>
      </x:c>
      <x:c t="n" s="0">
        <x:v>12.39834</x:v>
      </x:c>
      <x:c t="n" s="0">
        <x:v>14.62604</x:v>
      </x:c>
      <x:c t="n" s="0">
        <x:v>17.87882</x:v>
      </x:c>
      <x:c t="n" s="0">
        <x:v>17.37868</x:v>
      </x:c>
      <x:c t="n" s="0">
        <x:v>28.83676</x:v>
      </x:c>
      <x:c t="n" s="0">
        <x:v>26.78046</x:v>
      </x:c>
      <x:c t="n" s="0">
        <x:v>30.88233</x:v>
      </x:c>
      <x:c t="n" s="0">
        <x:v>36.79961</x:v>
      </x:c>
      <x:c t="n" s="0">
        <x:v>40.05953</x:v>
      </x:c>
      <x:c t="n" s="0">
        <x:v>36.51066</x:v>
      </x:c>
      <x:c t="n" s="0">
        <x:v>40.96623</x:v>
      </x:c>
      <x:c t="n" s="0">
        <x:v>37.93981</x:v>
      </x:c>
      <x:c t="n" s="0">
        <x:v>48.8493</x:v>
      </x:c>
      <x:c t="n" s="0">
        <x:v>46.77242</x:v>
      </x:c>
      <x:c t="n" s="0">
        <x:v>50.67567</x:v>
      </x:c>
      <x:c t="n" s="0">
        <x:v>49.45592</x:v>
      </x:c>
      <x:c t="n" s="0">
        <x:v>47.24331</x:v>
      </x:c>
      <x:c t="n" s="0">
        <x:v>41.04662</x:v>
      </x:c>
      <x:c t="n" s="0">
        <x:v>38.57515</x:v>
      </x:c>
      <x:c t="n" s="0">
        <x:v>37.67383</x:v>
      </x:c>
      <x:c t="n" s="0">
        <x:v>39.90789</x:v>
      </x:c>
      <x:c t="n" s="0">
        <x:v>29.19064</x:v>
      </x:c>
      <x:c t="n" s="0">
        <x:v>25.84921</x:v>
      </x:c>
      <x:c t="n" s="0">
        <x:v>22.50421</x:v>
      </x:c>
      <x:c t="n" s="0">
        <x:v>16.61256</x:v>
      </x:c>
      <x:c t="n" s="0">
        <x:v>6.651783</x:v>
      </x:c>
      <x:c t="n" s="0">
        <x:v>5.630087</x:v>
      </x:c>
      <x:c t="n" s="0">
        <x:v>3.683124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43945.1075</x:v>
      </x:c>
      <x:c t="n" s="7">
        <x:v>43945.1075</x:v>
      </x:c>
      <x:c t="n" s="0">
        <x:v>56.87098</x:v>
      </x:c>
      <x:c t="n" s="0">
        <x:v>64.20069</x:v>
      </x:c>
      <x:c t="n" s="0">
        <x:v>61.59624</x:v>
      </x:c>
      <x:c t="n" s="0">
        <x:v>71.17696</x:v>
      </x:c>
      <x:c t="n" s="0">
        <x:v>-30.06697</x:v>
      </x:c>
      <x:c t="n" s="0">
        <x:v>-29.16826</x:v>
      </x:c>
      <x:c t="n" s="0">
        <x:v>-28.07587</x:v>
      </x:c>
      <x:c t="n" s="0">
        <x:v>-24.76175</x:v>
      </x:c>
      <x:c t="n" s="0">
        <x:v>-10.57851</x:v>
      </x:c>
      <x:c t="n" s="0">
        <x:v>-1.00367</x:v>
      </x:c>
      <x:c t="n" s="0">
        <x:v>0.664601</x:v>
      </x:c>
      <x:c t="n" s="0">
        <x:v>7.730484</x:v>
      </x:c>
      <x:c t="n" s="0">
        <x:v>15.50527</x:v>
      </x:c>
      <x:c t="n" s="0">
        <x:v>15.28979</x:v>
      </x:c>
      <x:c t="n" s="0">
        <x:v>20.89178</x:v>
      </x:c>
      <x:c t="n" s="0">
        <x:v>21.2058</x:v>
      </x:c>
      <x:c t="n" s="0">
        <x:v>26.52736</x:v>
      </x:c>
      <x:c t="n" s="0">
        <x:v>26.11675</x:v>
      </x:c>
      <x:c t="n" s="0">
        <x:v>28.53721</x:v>
      </x:c>
      <x:c t="n" s="0">
        <x:v>34.6073</x:v>
      </x:c>
      <x:c t="n" s="0">
        <x:v>37.78226</x:v>
      </x:c>
      <x:c t="n" s="0">
        <x:v>40.11279</x:v>
      </x:c>
      <x:c t="n" s="0">
        <x:v>41.05879</x:v>
      </x:c>
      <x:c t="n" s="0">
        <x:v>40.95099</x:v>
      </x:c>
      <x:c t="n" s="0">
        <x:v>47.16746</x:v>
      </x:c>
      <x:c t="n" s="0">
        <x:v>48.20106</x:v>
      </x:c>
      <x:c t="n" s="0">
        <x:v>51.43444</x:v>
      </x:c>
      <x:c t="n" s="0">
        <x:v>46.9964</x:v>
      </x:c>
      <x:c t="n" s="0">
        <x:v>45.95636</x:v>
      </x:c>
      <x:c t="n" s="0">
        <x:v>41.08392</x:v>
      </x:c>
      <x:c t="n" s="0">
        <x:v>38.63729</x:v>
      </x:c>
      <x:c t="n" s="0">
        <x:v>36.36442</x:v>
      </x:c>
      <x:c t="n" s="0">
        <x:v>37.55206</x:v>
      </x:c>
      <x:c t="n" s="0">
        <x:v>29.11139</x:v>
      </x:c>
      <x:c t="n" s="0">
        <x:v>28.59163</x:v>
      </x:c>
      <x:c t="n" s="0">
        <x:v>22.24578</x:v>
      </x:c>
      <x:c t="n" s="0">
        <x:v>20.26023</x:v>
      </x:c>
      <x:c t="n" s="0">
        <x:v>7.257634</x:v>
      </x:c>
      <x:c t="n" s="0">
        <x:v>4.237106</x:v>
      </x:c>
      <x:c t="n" s="0">
        <x:v>3.70843</x:v>
      </x:c>
      <x:c t="n" s="0">
        <x:v>-30.06697</x:v>
      </x:c>
      <x:c t="n" s="0">
        <x:v>-29.16826</x:v>
      </x:c>
      <x:c t="n" s="0">
        <x:v>-27.79892</x:v>
      </x:c>
      <x:c t="n" s="0">
        <x:v>-24.17789</x:v>
      </x:c>
      <x:c t="n" s="0">
        <x:v>-7.490278</x:v>
      </x:c>
      <x:c t="n" s="0">
        <x:v>-0.1136</x:v>
      </x:c>
      <x:c t="n" s="0">
        <x:v>3.209106</x:v>
      </x:c>
      <x:c t="n" s="0">
        <x:v>4.612546</x:v>
      </x:c>
      <x:c t="n" s="0">
        <x:v>13.58572</x:v>
      </x:c>
      <x:c t="n" s="0">
        <x:v>14.62604</x:v>
      </x:c>
      <x:c t="n" s="0">
        <x:v>17.87882</x:v>
      </x:c>
      <x:c t="n" s="0">
        <x:v>17.37868</x:v>
      </x:c>
      <x:c t="n" s="0">
        <x:v>29.81746</x:v>
      </x:c>
      <x:c t="n" s="0">
        <x:v>27.43183</x:v>
      </x:c>
      <x:c t="n" s="0">
        <x:v>29.05914</x:v>
      </x:c>
      <x:c t="n" s="0">
        <x:v>29.24811</x:v>
      </x:c>
      <x:c t="n" s="0">
        <x:v>38.20628</x:v>
      </x:c>
      <x:c t="n" s="0">
        <x:v>46.01816</x:v>
      </x:c>
      <x:c t="n" s="0">
        <x:v>38.56453</x:v>
      </x:c>
      <x:c t="n" s="0">
        <x:v>38.80965</x:v>
      </x:c>
      <x:c t="n" s="0">
        <x:v>44.49552</x:v>
      </x:c>
      <x:c t="n" s="0">
        <x:v>49.66447</x:v>
      </x:c>
      <x:c t="n" s="0">
        <x:v>52.67537</x:v>
      </x:c>
      <x:c t="n" s="0">
        <x:v>46.82192</x:v>
      </x:c>
      <x:c t="n" s="0">
        <x:v>43.99006</x:v>
      </x:c>
      <x:c t="n" s="0">
        <x:v>43.51083</x:v>
      </x:c>
      <x:c t="n" s="0">
        <x:v>41.72987</x:v>
      </x:c>
      <x:c t="n" s="0">
        <x:v>36.10104</x:v>
      </x:c>
      <x:c t="n" s="0">
        <x:v>37.41729</x:v>
      </x:c>
      <x:c t="n" s="0">
        <x:v>29.03666</x:v>
      </x:c>
      <x:c t="n" s="0">
        <x:v>26.49166</x:v>
      </x:c>
      <x:c t="n" s="0">
        <x:v>18.09149</x:v>
      </x:c>
      <x:c t="n" s="0">
        <x:v>16.47368</x:v>
      </x:c>
      <x:c t="n" s="0">
        <x:v>8.737997</x:v>
      </x:c>
      <x:c t="n" s="0">
        <x:v>3.943985</x:v>
      </x:c>
      <x:c t="n" s="0">
        <x:v>2.511333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43945.1075</x:v>
      </x:c>
      <x:c t="n" s="7">
        <x:v>43945.1075</x:v>
      </x:c>
      <x:c t="n" s="0">
        <x:v>56.30138</x:v>
      </x:c>
      <x:c t="n" s="0">
        <x:v>64.99251</x:v>
      </x:c>
      <x:c t="n" s="0">
        <x:v>61.56105</x:v>
      </x:c>
      <x:c t="n" s="0">
        <x:v>69.1965</x:v>
      </x:c>
      <x:c t="n" s="0">
        <x:v>-30.06697</x:v>
      </x:c>
      <x:c t="n" s="0">
        <x:v>-29.16826</x:v>
      </x:c>
      <x:c t="n" s="0">
        <x:v>-28.03531</x:v>
      </x:c>
      <x:c t="n" s="0">
        <x:v>-24.67196</x:v>
      </x:c>
      <x:c t="n" s="0">
        <x:v>-9.966793</x:v>
      </x:c>
      <x:c t="n" s="0">
        <x:v>-0.841989</x:v>
      </x:c>
      <x:c t="n" s="0">
        <x:v>1.142347</x:v>
      </x:c>
      <x:c t="n" s="0">
        <x:v>7.392958</x:v>
      </x:c>
      <x:c t="n" s="0">
        <x:v>15.28734</x:v>
      </x:c>
      <x:c t="n" s="0">
        <x:v>15.74985</x:v>
      </x:c>
      <x:c t="n" s="0">
        <x:v>20.56242</x:v>
      </x:c>
      <x:c t="n" s="0">
        <x:v>20.88188</x:v>
      </x:c>
      <x:c t="n" s="0">
        <x:v>27.07891</x:v>
      </x:c>
      <x:c t="n" s="0">
        <x:v>26.6338</x:v>
      </x:c>
      <x:c t="n" s="0">
        <x:v>28.5648</x:v>
      </x:c>
      <x:c t="n" s="0">
        <x:v>34.38218</x:v>
      </x:c>
      <x:c t="n" s="0">
        <x:v>38.12876</x:v>
      </x:c>
      <x:c t="n" s="0">
        <x:v>41.37579</x:v>
      </x:c>
      <x:c t="n" s="0">
        <x:v>40.75014</x:v>
      </x:c>
      <x:c t="n" s="0">
        <x:v>41.20713</x:v>
      </x:c>
      <x:c t="n" s="0">
        <x:v>46.71048</x:v>
      </x:c>
      <x:c t="n" s="0">
        <x:v>48.21237</x:v>
      </x:c>
      <x:c t="n" s="0">
        <x:v>51.75644</x:v>
      </x:c>
      <x:c t="n" s="0">
        <x:v>46.76529</x:v>
      </x:c>
      <x:c t="n" s="0">
        <x:v>46.15437</x:v>
      </x:c>
      <x:c t="n" s="0">
        <x:v>41.35184</x:v>
      </x:c>
      <x:c t="n" s="0">
        <x:v>39.29454</x:v>
      </x:c>
      <x:c t="n" s="0">
        <x:v>36.34142</x:v>
      </x:c>
      <x:c t="n" s="0">
        <x:v>37.70958</x:v>
      </x:c>
      <x:c t="n" s="0">
        <x:v>29.19814</x:v>
      </x:c>
      <x:c t="n" s="0">
        <x:v>28.21614</x:v>
      </x:c>
      <x:c t="n" s="0">
        <x:v>21.72819</x:v>
      </x:c>
      <x:c t="n" s="0">
        <x:v>19.8052</x:v>
      </x:c>
      <x:c t="n" s="0">
        <x:v>7.400267</x:v>
      </x:c>
      <x:c t="n" s="0">
        <x:v>4.11833</x:v>
      </x:c>
      <x:c t="n" s="0">
        <x:v>3.568297</x:v>
      </x:c>
      <x:c t="n" s="0">
        <x:v>-30.06697</x:v>
      </x:c>
      <x:c t="n" s="0">
        <x:v>-29.16826</x:v>
      </x:c>
      <x:c t="n" s="0">
        <x:v>-27.45692</x:v>
      </x:c>
      <x:c t="n" s="0">
        <x:v>-20.65607</x:v>
      </x:c>
      <x:c t="n" s="0">
        <x:v>-7.490278</x:v>
      </x:c>
      <x:c t="n" s="0">
        <x:v>-0.0005146436</x:v>
      </x:c>
      <x:c t="n" s="0">
        <x:v>3.209106</x:v>
      </x:c>
      <x:c t="n" s="0">
        <x:v>5.803133</x:v>
      </x:c>
      <x:c t="n" s="0">
        <x:v>13.73166</x:v>
      </x:c>
      <x:c t="n" s="0">
        <x:v>22.36228</x:v>
      </x:c>
      <x:c t="n" s="0">
        <x:v>17.87882</x:v>
      </x:c>
      <x:c t="n" s="0">
        <x:v>18.94323</x:v>
      </x:c>
      <x:c t="n" s="0">
        <x:v>27.22194</x:v>
      </x:c>
      <x:c t="n" s="0">
        <x:v>29.80833</x:v>
      </x:c>
      <x:c t="n" s="0">
        <x:v>29.24159</x:v>
      </x:c>
      <x:c t="n" s="0">
        <x:v>34.16696</x:v>
      </x:c>
      <x:c t="n" s="0">
        <x:v>39.18438</x:v>
      </x:c>
      <x:c t="n" s="0">
        <x:v>39.07127</x:v>
      </x:c>
      <x:c t="n" s="0">
        <x:v>39.24548</x:v>
      </x:c>
      <x:c t="n" s="0">
        <x:v>43.09359</x:v>
      </x:c>
      <x:c t="n" s="0">
        <x:v>43.91272</x:v>
      </x:c>
      <x:c t="n" s="0">
        <x:v>50.64054</x:v>
      </x:c>
      <x:c t="n" s="0">
        <x:v>53.36345</x:v>
      </x:c>
      <x:c t="n" s="0">
        <x:v>44.92834</x:v>
      </x:c>
      <x:c t="n" s="0">
        <x:v>46.20227</x:v>
      </x:c>
      <x:c t="n" s="0">
        <x:v>43.23272</x:v>
      </x:c>
      <x:c t="n" s="0">
        <x:v>39.65209</x:v>
      </x:c>
      <x:c t="n" s="0">
        <x:v>35.1164</x:v>
      </x:c>
      <x:c t="n" s="0">
        <x:v>39.58689</x:v>
      </x:c>
      <x:c t="n" s="0">
        <x:v>28.14418</x:v>
      </x:c>
      <x:c t="n" s="0">
        <x:v>24.90026</x:v>
      </x:c>
      <x:c t="n" s="0">
        <x:v>15.59738</x:v>
      </x:c>
      <x:c t="n" s="0">
        <x:v>15.20299</x:v>
      </x:c>
      <x:c t="n" s="0">
        <x:v>6.769168</x:v>
      </x:c>
      <x:c t="n" s="0">
        <x:v>2.363164</x:v>
      </x:c>
      <x:c t="n" s="0">
        <x:v>2.929898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43945.1075</x:v>
      </x:c>
      <x:c t="n" s="7">
        <x:v>43945.1075</x:v>
      </x:c>
      <x:c t="n" s="0">
        <x:v>55.74287</x:v>
      </x:c>
      <x:c t="n" s="0">
        <x:v>64.20069</x:v>
      </x:c>
      <x:c t="n" s="0">
        <x:v>63.65477</x:v>
      </x:c>
      <x:c t="n" s="0">
        <x:v>69.90714</x:v>
      </x:c>
      <x:c t="n" s="0">
        <x:v>-30.06697</x:v>
      </x:c>
      <x:c t="n" s="0">
        <x:v>-29.16826</x:v>
      </x:c>
      <x:c t="n" s="0">
        <x:v>-27.83761</x:v>
      </x:c>
      <x:c t="n" s="0">
        <x:v>-22.51617</x:v>
      </x:c>
      <x:c t="n" s="0">
        <x:v>-9.504947</x:v>
      </x:c>
      <x:c t="n" s="0">
        <x:v>-0.7085209</x:v>
      </x:c>
      <x:c t="n" s="0">
        <x:v>1.512482</x:v>
      </x:c>
      <x:c t="n" s="0">
        <x:v>7.415536</x:v>
      </x:c>
      <x:c t="n" s="0">
        <x:v>15.09215</x:v>
      </x:c>
      <x:c t="n" s="0">
        <x:v>18.43809</x:v>
      </x:c>
      <x:c t="n" s="0">
        <x:v>20.25991</x:v>
      </x:c>
      <x:c t="n" s="0">
        <x:v>20.64739</x:v>
      </x:c>
      <x:c t="n" s="0">
        <x:v>26.76775</x:v>
      </x:c>
      <x:c t="n" s="0">
        <x:v>27.26799</x:v>
      </x:c>
      <x:c t="n" s="0">
        <x:v>28.83485</x:v>
      </x:c>
      <x:c t="n" s="0">
        <x:v>34.78792</x:v>
      </x:c>
      <x:c t="n" s="0">
        <x:v>37.8082</x:v>
      </x:c>
      <x:c t="n" s="0">
        <x:v>40.78144</x:v>
      </x:c>
      <x:c t="n" s="0">
        <x:v>40.64211</x:v>
      </x:c>
      <x:c t="n" s="0">
        <x:v>41.21512</x:v>
      </x:c>
      <x:c t="n" s="0">
        <x:v>46.53891</x:v>
      </x:c>
      <x:c t="n" s="0">
        <x:v>49.43392</x:v>
      </x:c>
      <x:c t="n" s="0">
        <x:v>52.04348</x:v>
      </x:c>
      <x:c t="n" s="0">
        <x:v>46.79874</x:v>
      </x:c>
      <x:c t="n" s="0">
        <x:v>45.84221</x:v>
      </x:c>
      <x:c t="n" s="0">
        <x:v>41.73871</x:v>
      </x:c>
      <x:c t="n" s="0">
        <x:v>39.118</x:v>
      </x:c>
      <x:c t="n" s="0">
        <x:v>36.05252</x:v>
      </x:c>
      <x:c t="n" s="0">
        <x:v>37.85358</x:v>
      </x:c>
      <x:c t="n" s="0">
        <x:v>29.36574</x:v>
      </x:c>
      <x:c t="n" s="0">
        <x:v>27.9278</x:v>
      </x:c>
      <x:c t="n" s="0">
        <x:v>21.26248</x:v>
      </x:c>
      <x:c t="n" s="0">
        <x:v>19.43166</x:v>
      </x:c>
      <x:c t="n" s="0">
        <x:v>7.335876</x:v>
      </x:c>
      <x:c t="n" s="0">
        <x:v>3.8887</x:v>
      </x:c>
      <x:c t="n" s="0">
        <x:v>3.52555</x:v>
      </x:c>
      <x:c t="n" s="0">
        <x:v>-30.06697</x:v>
      </x:c>
      <x:c t="n" s="0">
        <x:v>-29.16826</x:v>
      </x:c>
      <x:c t="n" s="0">
        <x:v>-26.56781</x:v>
      </x:c>
      <x:c t="n" s="0">
        <x:v>-16.39638</x:v>
      </x:c>
      <x:c t="n" s="0">
        <x:v>-7.490278</x:v>
      </x:c>
      <x:c t="n" s="0">
        <x:v>-0.0005146436</x:v>
      </x:c>
      <x:c t="n" s="0">
        <x:v>3.209106</x:v>
      </x:c>
      <x:c t="n" s="0">
        <x:v>8.156723</x:v>
      </x:c>
      <x:c t="n" s="0">
        <x:v>12.00368</x:v>
      </x:c>
      <x:c t="n" s="0">
        <x:v>24.12016</x:v>
      </x:c>
      <x:c t="n" s="0">
        <x:v>23.93485</x:v>
      </x:c>
      <x:c t="n" s="0">
        <x:v>18.94323</x:v>
      </x:c>
      <x:c t="n" s="0">
        <x:v>24.29172</x:v>
      </x:c>
      <x:c t="n" s="0">
        <x:v>30.08169</x:v>
      </x:c>
      <x:c t="n" s="0">
        <x:v>30.50549</x:v>
      </x:c>
      <x:c t="n" s="0">
        <x:v>38.06594</x:v>
      </x:c>
      <x:c t="n" s="0">
        <x:v>29.27273</x:v>
      </x:c>
      <x:c t="n" s="0">
        <x:v>34.51686</x:v>
      </x:c>
      <x:c t="n" s="0">
        <x:v>40.1832</x:v>
      </x:c>
      <x:c t="n" s="0">
        <x:v>39.92631</x:v>
      </x:c>
      <x:c t="n" s="0">
        <x:v>45.86169</x:v>
      </x:c>
      <x:c t="n" s="0">
        <x:v>51.67135</x:v>
      </x:c>
      <x:c t="n" s="0">
        <x:v>53.53863</x:v>
      </x:c>
      <x:c t="n" s="0">
        <x:v>46.52555</x:v>
      </x:c>
      <x:c t="n" s="0">
        <x:v>47.31247</x:v>
      </x:c>
      <x:c t="n" s="0">
        <x:v>42.96857</x:v>
      </x:c>
      <x:c t="n" s="0">
        <x:v>38.67811</x:v>
      </x:c>
      <x:c t="n" s="0">
        <x:v>36.56687</x:v>
      </x:c>
      <x:c t="n" s="0">
        <x:v>37.5738</x:v>
      </x:c>
      <x:c t="n" s="0">
        <x:v>30.49132</x:v>
      </x:c>
      <x:c t="n" s="0">
        <x:v>24.5784</x:v>
      </x:c>
      <x:c t="n" s="0">
        <x:v>16.43164</x:v>
      </x:c>
      <x:c t="n" s="0">
        <x:v>16.20247</x:v>
      </x:c>
      <x:c t="n" s="0">
        <x:v>7.815619</x:v>
      </x:c>
      <x:c t="n" s="0">
        <x:v>3.112823</x:v>
      </x:c>
      <x:c t="n" s="0">
        <x:v>3.190664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43945.1075</x:v>
      </x:c>
      <x:c t="n" s="7">
        <x:v>43945.1075</x:v>
      </x:c>
      <x:c t="n" s="0">
        <x:v>57.84679</x:v>
      </x:c>
      <x:c t="n" s="0">
        <x:v>67.21099</x:v>
      </x:c>
      <x:c t="n" s="0">
        <x:v>65.13646</x:v>
      </x:c>
      <x:c t="n" s="0">
        <x:v>72.83471</x:v>
      </x:c>
      <x:c t="n" s="0">
        <x:v>-30.06697</x:v>
      </x:c>
      <x:c t="n" s="0">
        <x:v>-29.16826</x:v>
      </x:c>
      <x:c t="n" s="0">
        <x:v>-27.62855</x:v>
      </x:c>
      <x:c t="n" s="0">
        <x:v>-20.8985</x:v>
      </x:c>
      <x:c t="n" s="0">
        <x:v>-9.14601</x:v>
      </x:c>
      <x:c t="n" s="0">
        <x:v>-0.5976955</x:v>
      </x:c>
      <x:c t="n" s="0">
        <x:v>1.805387</x:v>
      </x:c>
      <x:c t="n" s="0">
        <x:v>7.531938</x:v>
      </x:c>
      <x:c t="n" s="0">
        <x:v>14.58936</x:v>
      </x:c>
      <x:c t="n" s="0">
        <x:v>19.88116</x:v>
      </x:c>
      <x:c t="n" s="0">
        <x:v>21.87395</x:v>
      </x:c>
      <x:c t="n" s="0">
        <x:v>20.43659</x:v>
      </x:c>
      <x:c t="n" s="0">
        <x:v>26.48313</x:v>
      </x:c>
      <x:c t="n" s="0">
        <x:v>27.94276</x:v>
      </x:c>
      <x:c t="n" s="0">
        <x:v>29.23827</x:v>
      </x:c>
      <x:c t="n" s="0">
        <x:v>35.0916</x:v>
      </x:c>
      <x:c t="n" s="0">
        <x:v>37.19</x:v>
      </x:c>
      <x:c t="n" s="0">
        <x:v>40.32731</x:v>
      </x:c>
      <x:c t="n" s="0">
        <x:v>40.62243</x:v>
      </x:c>
      <x:c t="n" s="0">
        <x:v>41.30489</x:v>
      </x:c>
      <x:c t="n" s="0">
        <x:v>46.41353</x:v>
      </x:c>
      <x:c t="n" s="0">
        <x:v>48.96664</x:v>
      </x:c>
      <x:c t="n" s="0">
        <x:v>51.99074</x:v>
      </x:c>
      <x:c t="n" s="0">
        <x:v>46.79402</x:v>
      </x:c>
      <x:c t="n" s="0">
        <x:v>46.13215</x:v>
      </x:c>
      <x:c t="n" s="0">
        <x:v>41.67881</x:v>
      </x:c>
      <x:c t="n" s="0">
        <x:v>39.05745</x:v>
      </x:c>
      <x:c t="n" s="0">
        <x:v>36.20052</x:v>
      </x:c>
      <x:c t="n" s="0">
        <x:v>37.8643</x:v>
      </x:c>
      <x:c t="n" s="0">
        <x:v>29.2205</x:v>
      </x:c>
      <x:c t="n" s="0">
        <x:v>27.47054</x:v>
      </x:c>
      <x:c t="n" s="0">
        <x:v>20.75553</x:v>
      </x:c>
      <x:c t="n" s="0">
        <x:v>19.02745</x:v>
      </x:c>
      <x:c t="n" s="0">
        <x:v>7.351048</x:v>
      </x:c>
      <x:c t="n" s="0">
        <x:v>3.765906</x:v>
      </x:c>
      <x:c t="n" s="0">
        <x:v>3.514056</x:v>
      </x:c>
      <x:c t="n" s="0">
        <x:v>-30.06697</x:v>
      </x:c>
      <x:c t="n" s="0">
        <x:v>-29.16826</x:v>
      </x:c>
      <x:c t="n" s="0">
        <x:v>-26.56781</x:v>
      </x:c>
      <x:c t="n" s="0">
        <x:v>-16.39638</x:v>
      </x:c>
      <x:c t="n" s="0">
        <x:v>-7.490278</x:v>
      </x:c>
      <x:c t="n" s="0">
        <x:v>-0.0005146436</x:v>
      </x:c>
      <x:c t="n" s="0">
        <x:v>3.209106</x:v>
      </x:c>
      <x:c t="n" s="0">
        <x:v>8.156723</x:v>
      </x:c>
      <x:c t="n" s="0">
        <x:v>9.090709</x:v>
      </x:c>
      <x:c t="n" s="0">
        <x:v>24.12016</x:v>
      </x:c>
      <x:c t="n" s="0">
        <x:v>26.37027</x:v>
      </x:c>
      <x:c t="n" s="0">
        <x:v>18.94323</x:v>
      </x:c>
      <x:c t="n" s="0">
        <x:v>26.50154</x:v>
      </x:c>
      <x:c t="n" s="0">
        <x:v>30.81158</x:v>
      </x:c>
      <x:c t="n" s="0">
        <x:v>31.64207</x:v>
      </x:c>
      <x:c t="n" s="0">
        <x:v>33.38778</x:v>
      </x:c>
      <x:c t="n" s="0">
        <x:v>32.47072</x:v>
      </x:c>
      <x:c t="n" s="0">
        <x:v>35.89805</x:v>
      </x:c>
      <x:c t="n" s="0">
        <x:v>38.37347</x:v>
      </x:c>
      <x:c t="n" s="0">
        <x:v>40.71973</x:v>
      </x:c>
      <x:c t="n" s="0">
        <x:v>47.44958</x:v>
      </x:c>
      <x:c t="n" s="0">
        <x:v>42.02893</x:v>
      </x:c>
      <x:c t="n" s="0">
        <x:v>49.21117</x:v>
      </x:c>
      <x:c t="n" s="0">
        <x:v>47.70057</x:v>
      </x:c>
      <x:c t="n" s="0">
        <x:v>45.97885</x:v>
      </x:c>
      <x:c t="n" s="0">
        <x:v>41.74618</x:v>
      </x:c>
      <x:c t="n" s="0">
        <x:v>38.36756</x:v>
      </x:c>
      <x:c t="n" s="0">
        <x:v>36.10199</x:v>
      </x:c>
      <x:c t="n" s="0">
        <x:v>37.97977</x:v>
      </x:c>
      <x:c t="n" s="0">
        <x:v>27.82066</x:v>
      </x:c>
      <x:c t="n" s="0">
        <x:v>23.68517</x:v>
      </x:c>
      <x:c t="n" s="0">
        <x:v>15.66576</x:v>
      </x:c>
      <x:c t="n" s="0">
        <x:v>15.07668</x:v>
      </x:c>
      <x:c t="n" s="0">
        <x:v>7.073926</x:v>
      </x:c>
      <x:c t="n" s="0">
        <x:v>3.349402</x:v>
      </x:c>
      <x:c t="n" s="0">
        <x:v>4.274172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43945.1075</x:v>
      </x:c>
      <x:c t="n" s="7">
        <x:v>43945.1075</x:v>
      </x:c>
      <x:c t="n" s="0">
        <x:v>58.38072</x:v>
      </x:c>
      <x:c t="n" s="0">
        <x:v>67.21099</x:v>
      </x:c>
      <x:c t="n" s="0">
        <x:v>62.35958</x:v>
      </x:c>
      <x:c t="n" s="0">
        <x:v>70.92513</x:v>
      </x:c>
      <x:c t="n" s="0">
        <x:v>-30.06697</x:v>
      </x:c>
      <x:c t="n" s="0">
        <x:v>-29.16826</x:v>
      </x:c>
      <x:c t="n" s="0">
        <x:v>-27.45773</x:v>
      </x:c>
      <x:c t="n" s="0">
        <x:v>-19.87552</x:v>
      </x:c>
      <x:c t="n" s="0">
        <x:v>-8.856243</x:v>
      </x:c>
      <x:c t="n" s="0">
        <x:v>-0.5052365</x:v>
      </x:c>
      <x:c t="n" s="0">
        <x:v>1.98083</x:v>
      </x:c>
      <x:c t="n" s="0">
        <x:v>7.571785</x:v>
      </x:c>
      <x:c t="n" s="0">
        <x:v>14.10846</x:v>
      </x:c>
      <x:c t="n" s="0">
        <x:v>20.42338</x:v>
      </x:c>
      <x:c t="n" s="0">
        <x:v>22.89517</x:v>
      </x:c>
      <x:c t="n" s="0">
        <x:v>21.40651</x:v>
      </x:c>
      <x:c t="n" s="0">
        <x:v>26.81693</x:v>
      </x:c>
      <x:c t="n" s="0">
        <x:v>28.49891</x:v>
      </x:c>
      <x:c t="n" s="0">
        <x:v>29.71598</x:v>
      </x:c>
      <x:c t="n" s="0">
        <x:v>35.18584</x:v>
      </x:c>
      <x:c t="n" s="0">
        <x:v>37.03418</x:v>
      </x:c>
      <x:c t="n" s="0">
        <x:v>39.89379</x:v>
      </x:c>
      <x:c t="n" s="0">
        <x:v>40.3466</x:v>
      </x:c>
      <x:c t="n" s="0">
        <x:v>40.85115</x:v>
      </x:c>
      <x:c t="n" s="0">
        <x:v>46.71572</x:v>
      </x:c>
      <x:c t="n" s="0">
        <x:v>48.52349</x:v>
      </x:c>
      <x:c t="n" s="0">
        <x:v>51.75056</x:v>
      </x:c>
      <x:c t="n" s="0">
        <x:v>46.76544</x:v>
      </x:c>
      <x:c t="n" s="0">
        <x:v>45.99202</x:v>
      </x:c>
      <x:c t="n" s="0">
        <x:v>41.42134</x:v>
      </x:c>
      <x:c t="n" s="0">
        <x:v>38.74236</x:v>
      </x:c>
      <x:c t="n" s="0">
        <x:v>36.10917</x:v>
      </x:c>
      <x:c t="n" s="0">
        <x:v>37.76457</x:v>
      </x:c>
      <x:c t="n" s="0">
        <x:v>29.05042</x:v>
      </x:c>
      <x:c t="n" s="0">
        <x:v>27.12081</x:v>
      </x:c>
      <x:c t="n" s="0">
        <x:v>20.53364</x:v>
      </x:c>
      <x:c t="n" s="0">
        <x:v>18.66054</x:v>
      </x:c>
      <x:c t="n" s="0">
        <x:v>7.289236</x:v>
      </x:c>
      <x:c t="n" s="0">
        <x:v>3.768275</x:v>
      </x:c>
      <x:c t="n" s="0">
        <x:v>3.513471</x:v>
      </x:c>
      <x:c t="n" s="0">
        <x:v>-30.06697</x:v>
      </x:c>
      <x:c t="n" s="0">
        <x:v>-29.16826</x:v>
      </x:c>
      <x:c t="n" s="0">
        <x:v>-26.56781</x:v>
      </x:c>
      <x:c t="n" s="0">
        <x:v>-16.39638</x:v>
      </x:c>
      <x:c t="n" s="0">
        <x:v>-7.434068</x:v>
      </x:c>
      <x:c t="n" s="0">
        <x:v>-0.0005146436</x:v>
      </x:c>
      <x:c t="n" s="0">
        <x:v>2.45419</x:v>
      </x:c>
      <x:c t="n" s="0">
        <x:v>7.314357</x:v>
      </x:c>
      <x:c t="n" s="0">
        <x:v>9.090709</x:v>
      </x:c>
      <x:c t="n" s="0">
        <x:v>19.89079</x:v>
      </x:c>
      <x:c t="n" s="0">
        <x:v>26.37027</x:v>
      </x:c>
      <x:c t="n" s="0">
        <x:v>27.56867</x:v>
      </x:c>
      <x:c t="n" s="0">
        <x:v>28.71483</x:v>
      </x:c>
      <x:c t="n" s="0">
        <x:v>32.05476</x:v>
      </x:c>
      <x:c t="n" s="0">
        <x:v>33.06615</x:v>
      </x:c>
      <x:c t="n" s="0">
        <x:v>38.82316</x:v>
      </x:c>
      <x:c t="n" s="0">
        <x:v>38.66544</x:v>
      </x:c>
      <x:c t="n" s="0">
        <x:v>35.93392</x:v>
      </x:c>
      <x:c t="n" s="0">
        <x:v>42.918</x:v>
      </x:c>
      <x:c t="n" s="0">
        <x:v>38.93832</x:v>
      </x:c>
      <x:c t="n" s="0">
        <x:v>45.60369</x:v>
      </x:c>
      <x:c t="n" s="0">
        <x:v>44.40832</x:v>
      </x:c>
      <x:c t="n" s="0">
        <x:v>53.18415</x:v>
      </x:c>
      <x:c t="n" s="0">
        <x:v>45.291</x:v>
      </x:c>
      <x:c t="n" s="0">
        <x:v>46.09289</x:v>
      </x:c>
      <x:c t="n" s="0">
        <x:v>38.58736</x:v>
      </x:c>
      <x:c t="n" s="0">
        <x:v>37.33144</x:v>
      </x:c>
      <x:c t="n" s="0">
        <x:v>34.93516</x:v>
      </x:c>
      <x:c t="n" s="0">
        <x:v>35.78595</x:v>
      </x:c>
      <x:c t="n" s="0">
        <x:v>27.95365</x:v>
      </x:c>
      <x:c t="n" s="0">
        <x:v>23.85603</x:v>
      </x:c>
      <x:c t="n" s="0">
        <x:v>18.32183</x:v>
      </x:c>
      <x:c t="n" s="0">
        <x:v>14.58253</x:v>
      </x:c>
      <x:c t="n" s="0">
        <x:v>6.144254</x:v>
      </x:c>
      <x:c t="n" s="0">
        <x:v>3.122513</x:v>
      </x:c>
      <x:c t="n" s="0">
        <x:v>2.774146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43945.1075</x:v>
      </x:c>
      <x:c t="n" s="7">
        <x:v>43945.1075</x:v>
      </x:c>
      <x:c t="n" s="0">
        <x:v>57.79146</x:v>
      </x:c>
      <x:c t="n" s="0">
        <x:v>66.98823</x:v>
      </x:c>
      <x:c t="n" s="0">
        <x:v>65.60325</x:v>
      </x:c>
      <x:c t="n" s="0">
        <x:v>73.93542</x:v>
      </x:c>
      <x:c t="n" s="0">
        <x:v>-30.06697</x:v>
      </x:c>
      <x:c t="n" s="0">
        <x:v>-29.16826</x:v>
      </x:c>
      <x:c t="n" s="0">
        <x:v>-27.31707</x:v>
      </x:c>
      <x:c t="n" s="0">
        <x:v>-19.15957</x:v>
      </x:c>
      <x:c t="n" s="0">
        <x:v>-8.61579</x:v>
      </x:c>
      <x:c t="n" s="0">
        <x:v>-0.4278037</x:v>
      </x:c>
      <x:c t="n" s="0">
        <x:v>2.03433</x:v>
      </x:c>
      <x:c t="n" s="0">
        <x:v>7.51668</x:v>
      </x:c>
      <x:c t="n" s="0">
        <x:v>13.65087</x:v>
      </x:c>
      <x:c t="n" s="0">
        <x:v>20.21317</x:v>
      </x:c>
      <x:c t="n" s="0">
        <x:v>23.61015</x:v>
      </x:c>
      <x:c t="n" s="0">
        <x:v>23.25804</x:v>
      </x:c>
      <x:c t="n" s="0">
        <x:v>27.15118</x:v>
      </x:c>
      <x:c t="n" s="0">
        <x:v>29.52823</x:v>
      </x:c>
      <x:c t="n" s="0">
        <x:v>30.78562</x:v>
      </x:c>
      <x:c t="n" s="0">
        <x:v>36.08051</x:v>
      </x:c>
      <x:c t="n" s="0">
        <x:v>37.33785</x:v>
      </x:c>
      <x:c t="n" s="0">
        <x:v>39.7422</x:v>
      </x:c>
      <x:c t="n" s="0">
        <x:v>40.75861</x:v>
      </x:c>
      <x:c t="n" s="0">
        <x:v>40.72813</x:v>
      </x:c>
      <x:c t="n" s="0">
        <x:v>46.18125</x:v>
      </x:c>
      <x:c t="n" s="0">
        <x:v>47.96778</x:v>
      </x:c>
      <x:c t="n" s="0">
        <x:v>51.95385</x:v>
      </x:c>
      <x:c t="n" s="0">
        <x:v>46.5982</x:v>
      </x:c>
      <x:c t="n" s="0">
        <x:v>46.25087</x:v>
      </x:c>
      <x:c t="n" s="0">
        <x:v>41.32735</x:v>
      </x:c>
      <x:c t="n" s="0">
        <x:v>38.85432</x:v>
      </x:c>
      <x:c t="n" s="0">
        <x:v>36.23782</x:v>
      </x:c>
      <x:c t="n" s="0">
        <x:v>37.60796</x:v>
      </x:c>
      <x:c t="n" s="0">
        <x:v>28.89169</x:v>
      </x:c>
      <x:c t="n" s="0">
        <x:v>26.73691</x:v>
      </x:c>
      <x:c t="n" s="0">
        <x:v>20.03848</x:v>
      </x:c>
      <x:c t="n" s="0">
        <x:v>18.23022</x:v>
      </x:c>
      <x:c t="n" s="0">
        <x:v>7.183714</x:v>
      </x:c>
      <x:c t="n" s="0">
        <x:v>3.568476</x:v>
      </x:c>
      <x:c t="n" s="0">
        <x:v>3.387862</x:v>
      </x:c>
      <x:c t="n" s="0">
        <x:v>-30.06697</x:v>
      </x:c>
      <x:c t="n" s="0">
        <x:v>-29.16826</x:v>
      </x:c>
      <x:c t="n" s="0">
        <x:v>-26.56781</x:v>
      </x:c>
      <x:c t="n" s="0">
        <x:v>-16.39638</x:v>
      </x:c>
      <x:c t="n" s="0">
        <x:v>-7.426097</x:v>
      </x:c>
      <x:c t="n" s="0">
        <x:v>0.1277739</x:v>
      </x:c>
      <x:c t="n" s="0">
        <x:v>2.334777</x:v>
      </x:c>
      <x:c t="n" s="0">
        <x:v>7.179483</x:v>
      </x:c>
      <x:c t="n" s="0">
        <x:v>9.698476</x:v>
      </x:c>
      <x:c t="n" s="0">
        <x:v>18.72488</x:v>
      </x:c>
      <x:c t="n" s="0">
        <x:v>26.37027</x:v>
      </x:c>
      <x:c t="n" s="0">
        <x:v>28.07344</x:v>
      </x:c>
      <x:c t="n" s="0">
        <x:v>29.04846</x:v>
      </x:c>
      <x:c t="n" s="0">
        <x:v>33.02012</x:v>
      </x:c>
      <x:c t="n" s="0">
        <x:v>34.60873</x:v>
      </x:c>
      <x:c t="n" s="0">
        <x:v>36.21089</x:v>
      </x:c>
      <x:c t="n" s="0">
        <x:v>35.05624</x:v>
      </x:c>
      <x:c t="n" s="0">
        <x:v>42.8298</x:v>
      </x:c>
      <x:c t="n" s="0">
        <x:v>37.83462</x:v>
      </x:c>
      <x:c t="n" s="0">
        <x:v>44.38964</x:v>
      </x:c>
      <x:c t="n" s="0">
        <x:v>43.34061</x:v>
      </x:c>
      <x:c t="n" s="0">
        <x:v>44.29493</x:v>
      </x:c>
      <x:c t="n" s="0">
        <x:v>54.63698</x:v>
      </x:c>
      <x:c t="n" s="0">
        <x:v>46.28704</x:v>
      </x:c>
      <x:c t="n" s="0">
        <x:v>46.47656</x:v>
      </x:c>
      <x:c t="n" s="0">
        <x:v>41.56204</x:v>
      </x:c>
      <x:c t="n" s="0">
        <x:v>39.13427</x:v>
      </x:c>
      <x:c t="n" s="0">
        <x:v>36.36777</x:v>
      </x:c>
      <x:c t="n" s="0">
        <x:v>37.60933</x:v>
      </x:c>
      <x:c t="n" s="0">
        <x:v>26.89641</x:v>
      </x:c>
      <x:c t="n" s="0">
        <x:v>23.11991</x:v>
      </x:c>
      <x:c t="n" s="0">
        <x:v>16.01155</x:v>
      </x:c>
      <x:c t="n" s="0">
        <x:v>14.63228</x:v>
      </x:c>
      <x:c t="n" s="0">
        <x:v>6.995248</x:v>
      </x:c>
      <x:c t="n" s="0">
        <x:v>2.27323</x:v>
      </x:c>
      <x:c t="n" s="0">
        <x:v>2.563407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43945.1075</x:v>
      </x:c>
      <x:c t="n" s="7">
        <x:v>43945.1075</x:v>
      </x:c>
      <x:c t="n" s="0">
        <x:v>54.18452</x:v>
      </x:c>
      <x:c t="n" s="0">
        <x:v>63.23159</x:v>
      </x:c>
      <x:c t="n" s="0">
        <x:v>61.78474</x:v>
      </x:c>
      <x:c t="n" s="0">
        <x:v>68.79222</x:v>
      </x:c>
      <x:c t="n" s="0">
        <x:v>-30.06697</x:v>
      </x:c>
      <x:c t="n" s="0">
        <x:v>-29.16826</x:v>
      </x:c>
      <x:c t="n" s="0">
        <x:v>-27.20022</x:v>
      </x:c>
      <x:c t="n" s="0">
        <x:v>-18.6296</x:v>
      </x:c>
      <x:c t="n" s="0">
        <x:v>-8.420478</x:v>
      </x:c>
      <x:c t="n" s="0">
        <x:v>-0.3143486</x:v>
      </x:c>
      <x:c t="n" s="0">
        <x:v>2.079504</x:v>
      </x:c>
      <x:c t="n" s="0">
        <x:v>7.46906</x:v>
      </x:c>
      <x:c t="n" s="0">
        <x:v>13.30374</x:v>
      </x:c>
      <x:c t="n" s="0">
        <x:v>20.02522</x:v>
      </x:c>
      <x:c t="n" s="0">
        <x:v>24.04331</x:v>
      </x:c>
      <x:c t="n" s="0">
        <x:v>24.38553</x:v>
      </x:c>
      <x:c t="n" s="0">
        <x:v>27.75536</x:v>
      </x:c>
      <x:c t="n" s="0">
        <x:v>30.01084</x:v>
      </x:c>
      <x:c t="n" s="0">
        <x:v>30.90502</x:v>
      </x:c>
      <x:c t="n" s="0">
        <x:v>35.55711</x:v>
      </x:c>
      <x:c t="n" s="0">
        <x:v>36.85487</x:v>
      </x:c>
      <x:c t="n" s="0">
        <x:v>40.19741</x:v>
      </x:c>
      <x:c t="n" s="0">
        <x:v>40.29877</x:v>
      </x:c>
      <x:c t="n" s="0">
        <x:v>41.73975</x:v>
      </x:c>
      <x:c t="n" s="0">
        <x:v>46.6121</x:v>
      </x:c>
      <x:c t="n" s="0">
        <x:v>48.12689</x:v>
      </x:c>
      <x:c t="n" s="0">
        <x:v>52.47491</x:v>
      </x:c>
      <x:c t="n" s="0">
        <x:v>46.79449</x:v>
      </x:c>
      <x:c t="n" s="0">
        <x:v>46.21484</x:v>
      </x:c>
      <x:c t="n" s="0">
        <x:v>41.24552</x:v>
      </x:c>
      <x:c t="n" s="0">
        <x:v>38.688</x:v>
      </x:c>
      <x:c t="n" s="0">
        <x:v>36.10207</x:v>
      </x:c>
      <x:c t="n" s="0">
        <x:v>37.50217</x:v>
      </x:c>
      <x:c t="n" s="0">
        <x:v>28.74512</x:v>
      </x:c>
      <x:c t="n" s="0">
        <x:v>26.36936</x:v>
      </x:c>
      <x:c t="n" s="0">
        <x:v>19.63752</x:v>
      </x:c>
      <x:c t="n" s="0">
        <x:v>17.83433</x:v>
      </x:c>
      <x:c t="n" s="0">
        <x:v>7.087078</x:v>
      </x:c>
      <x:c t="n" s="0">
        <x:v>3.561842</x:v>
      </x:c>
      <x:c t="n" s="0">
        <x:v>3.330883</x:v>
      </x:c>
      <x:c t="n" s="0">
        <x:v>-30.06697</x:v>
      </x:c>
      <x:c t="n" s="0">
        <x:v>-29.16826</x:v>
      </x:c>
      <x:c t="n" s="0">
        <x:v>-26.56781</x:v>
      </x:c>
      <x:c t="n" s="0">
        <x:v>-16.39638</x:v>
      </x:c>
      <x:c t="n" s="0">
        <x:v>-7.426097</x:v>
      </x:c>
      <x:c t="n" s="0">
        <x:v>0.33351</x:v>
      </x:c>
      <x:c t="n" s="0">
        <x:v>2.334777</x:v>
      </x:c>
      <x:c t="n" s="0">
        <x:v>7.179483</x:v>
      </x:c>
      <x:c t="n" s="0">
        <x:v>10.55372</x:v>
      </x:c>
      <x:c t="n" s="0">
        <x:v>18.72488</x:v>
      </x:c>
      <x:c t="n" s="0">
        <x:v>25.54647</x:v>
      </x:c>
      <x:c t="n" s="0">
        <x:v>27.20222</x:v>
      </x:c>
      <x:c t="n" s="0">
        <x:v>30.86008</x:v>
      </x:c>
      <x:c t="n" s="0">
        <x:v>29.61096</x:v>
      </x:c>
      <x:c t="n" s="0">
        <x:v>18.7702</x:v>
      </x:c>
      <x:c t="n" s="0">
        <x:v>28.93177</x:v>
      </x:c>
      <x:c t="n" s="0">
        <x:v>33.39812</x:v>
      </x:c>
      <x:c t="n" s="0">
        <x:v>36.7354</x:v>
      </x:c>
      <x:c t="n" s="0">
        <x:v>35.4433</x:v>
      </x:c>
      <x:c t="n" s="0">
        <x:v>40.95665</x:v>
      </x:c>
      <x:c t="n" s="0">
        <x:v>50.90876</x:v>
      </x:c>
      <x:c t="n" s="0">
        <x:v>50.03596</x:v>
      </x:c>
      <x:c t="n" s="0">
        <x:v>50.99615</x:v>
      </x:c>
      <x:c t="n" s="0">
        <x:v>46.7293</x:v>
      </x:c>
      <x:c t="n" s="0">
        <x:v>45.86096</x:v>
      </x:c>
      <x:c t="n" s="0">
        <x:v>39.5517</x:v>
      </x:c>
      <x:c t="n" s="0">
        <x:v>36.89848</x:v>
      </x:c>
      <x:c t="n" s="0">
        <x:v>37.71963</x:v>
      </x:c>
      <x:c t="n" s="0">
        <x:v>36.69097</x:v>
      </x:c>
      <x:c t="n" s="0">
        <x:v>29.07349</x:v>
      </x:c>
      <x:c t="n" s="0">
        <x:v>22.57912</x:v>
      </x:c>
      <x:c t="n" s="0">
        <x:v>15.47712</x:v>
      </x:c>
      <x:c t="n" s="0">
        <x:v>14.74038</x:v>
      </x:c>
      <x:c t="n" s="0">
        <x:v>6.169819</x:v>
      </x:c>
      <x:c t="n" s="0">
        <x:v>4.311368</x:v>
      </x:c>
      <x:c t="n" s="0">
        <x:v>2.695107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43945.1075</x:v>
      </x:c>
      <x:c t="n" s="7">
        <x:v>43945.1075</x:v>
      </x:c>
      <x:c t="n" s="0">
        <x:v>56.2578</x:v>
      </x:c>
      <x:c t="n" s="0">
        <x:v>65.66197</x:v>
      </x:c>
      <x:c t="n" s="0">
        <x:v>60.56601</x:v>
      </x:c>
      <x:c t="n" s="0">
        <x:v>70.3729</x:v>
      </x:c>
      <x:c t="n" s="0">
        <x:v>-30.06697</x:v>
      </x:c>
      <x:c t="n" s="0">
        <x:v>-29.16826</x:v>
      </x:c>
      <x:c t="n" s="0">
        <x:v>-27.10294</x:v>
      </x:c>
      <x:c t="n" s="0">
        <x:v>-18.22315</x:v>
      </x:c>
      <x:c t="n" s="0">
        <x:v>-8.260361</x:v>
      </x:c>
      <x:c t="n" s="0">
        <x:v>-0.2135396</x:v>
      </x:c>
      <x:c t="n" s="0">
        <x:v>2.117715</x:v>
      </x:c>
      <x:c t="n" s="0">
        <x:v>7.35342</x:v>
      </x:c>
      <x:c t="n" s="0">
        <x:v>12.99566</x:v>
      </x:c>
      <x:c t="n" s="0">
        <x:v>20.1147</x:v>
      </x:c>
      <x:c t="n" s="0">
        <x:v>24.29789</x:v>
      </x:c>
      <x:c t="n" s="0">
        <x:v>24.40965</x:v>
      </x:c>
      <x:c t="n" s="0">
        <x:v>28.37136</x:v>
      </x:c>
      <x:c t="n" s="0">
        <x:v>29.71544</x:v>
      </x:c>
      <x:c t="n" s="0">
        <x:v>30.26489</x:v>
      </x:c>
      <x:c t="n" s="0">
        <x:v>35.00654</x:v>
      </x:c>
      <x:c t="n" s="0">
        <x:v>36.64536</x:v>
      </x:c>
      <x:c t="n" s="0">
        <x:v>39.73796</x:v>
      </x:c>
      <x:c t="n" s="0">
        <x:v>39.72264</x:v>
      </x:c>
      <x:c t="n" s="0">
        <x:v>41.45659</x:v>
      </x:c>
      <x:c t="n" s="0">
        <x:v>47.40395</x:v>
      </x:c>
      <x:c t="n" s="0">
        <x:v>49.82397</x:v>
      </x:c>
      <x:c t="n" s="0">
        <x:v>52.82754</x:v>
      </x:c>
      <x:c t="n" s="0">
        <x:v>46.33577</x:v>
      </x:c>
      <x:c t="n" s="0">
        <x:v>46.1572</x:v>
      </x:c>
      <x:c t="n" s="0">
        <x:v>41.11415</x:v>
      </x:c>
      <x:c t="n" s="0">
        <x:v>38.56243</x:v>
      </x:c>
      <x:c t="n" s="0">
        <x:v>36.39153</x:v>
      </x:c>
      <x:c t="n" s="0">
        <x:v>37.5262</x:v>
      </x:c>
      <x:c t="n" s="0">
        <x:v>28.84689</x:v>
      </x:c>
      <x:c t="n" s="0">
        <x:v>26.02152</x:v>
      </x:c>
      <x:c t="n" s="0">
        <x:v>19.26937</x:v>
      </x:c>
      <x:c t="n" s="0">
        <x:v>17.51527</x:v>
      </x:c>
      <x:c t="n" s="0">
        <x:v>6.974224</x:v>
      </x:c>
      <x:c t="n" s="0">
        <x:v>3.619633</x:v>
      </x:c>
      <x:c t="n" s="0">
        <x:v>3.295763</x:v>
      </x:c>
      <x:c t="n" s="0">
        <x:v>-30.06697</x:v>
      </x:c>
      <x:c t="n" s="0">
        <x:v>-29.16826</x:v>
      </x:c>
      <x:c t="n" s="0">
        <x:v>-26.56781</x:v>
      </x:c>
      <x:c t="n" s="0">
        <x:v>-16.39638</x:v>
      </x:c>
      <x:c t="n" s="0">
        <x:v>-7.426097</x:v>
      </x:c>
      <x:c t="n" s="0">
        <x:v>0.33351</x:v>
      </x:c>
      <x:c t="n" s="0">
        <x:v>2.334777</x:v>
      </x:c>
      <x:c t="n" s="0">
        <x:v>5.312356</x:v>
      </x:c>
      <x:c t="n" s="0">
        <x:v>10.55372</x:v>
      </x:c>
      <x:c t="n" s="0">
        <x:v>22.7604</x:v>
      </x:c>
      <x:c t="n" s="0">
        <x:v>25.54647</x:v>
      </x:c>
      <x:c t="n" s="0">
        <x:v>22.434</x:v>
      </x:c>
      <x:c t="n" s="0">
        <x:v>30.86008</x:v>
      </x:c>
      <x:c t="n" s="0">
        <x:v>27.41081</x:v>
      </x:c>
      <x:c t="n" s="0">
        <x:v>22.94843</x:v>
      </x:c>
      <x:c t="n" s="0">
        <x:v>31.60575</x:v>
      </x:c>
      <x:c t="n" s="0">
        <x:v>36.4442</x:v>
      </x:c>
      <x:c t="n" s="0">
        <x:v>37.727</x:v>
      </x:c>
      <x:c t="n" s="0">
        <x:v>30.62349</x:v>
      </x:c>
      <x:c t="n" s="0">
        <x:v>41.91122</x:v>
      </x:c>
      <x:c t="n" s="0">
        <x:v>47.34737</x:v>
      </x:c>
      <x:c t="n" s="0">
        <x:v>55.23745</x:v>
      </x:c>
      <x:c t="n" s="0">
        <x:v>54.39127</x:v>
      </x:c>
      <x:c t="n" s="0">
        <x:v>44.97826</x:v>
      </x:c>
      <x:c t="n" s="0">
        <x:v>46.40406</x:v>
      </x:c>
      <x:c t="n" s="0">
        <x:v>38.35306</x:v>
      </x:c>
      <x:c t="n" s="0">
        <x:v>39.53802</x:v>
      </x:c>
      <x:c t="n" s="0">
        <x:v>38.30553</x:v>
      </x:c>
      <x:c t="n" s="0">
        <x:v>39.27116</x:v>
      </x:c>
      <x:c t="n" s="0">
        <x:v>29.5047</x:v>
      </x:c>
      <x:c t="n" s="0">
        <x:v>23.81845</x:v>
      </x:c>
      <x:c t="n" s="0">
        <x:v>16.30601</x:v>
      </x:c>
      <x:c t="n" s="0">
        <x:v>14.15</x:v>
      </x:c>
      <x:c t="n" s="0">
        <x:v>6.337079</x:v>
      </x:c>
      <x:c t="n" s="0">
        <x:v>3.219075</x:v>
      </x:c>
      <x:c t="n" s="0">
        <x:v>2.989082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43945.1075115741</x:v>
      </x:c>
      <x:c t="n" s="7">
        <x:v>43945.1075115741</x:v>
      </x:c>
      <x:c t="n" s="0">
        <x:v>55.25661</x:v>
      </x:c>
      <x:c t="n" s="0">
        <x:v>66.2419</x:v>
      </x:c>
      <x:c t="n" s="0">
        <x:v>59.22313</x:v>
      </x:c>
      <x:c t="n" s="0">
        <x:v>68.99906</x:v>
      </x:c>
      <x:c t="n" s="0">
        <x:v>-30.06697</x:v>
      </x:c>
      <x:c t="n" s="0">
        <x:v>-29.16826</x:v>
      </x:c>
      <x:c t="n" s="0">
        <x:v>-27.12075</x:v>
      </x:c>
      <x:c t="n" s="0">
        <x:v>-17.56774</x:v>
      </x:c>
      <x:c t="n" s="0">
        <x:v>-8.128139</x:v>
      </x:c>
      <x:c t="n" s="0">
        <x:v>-0.1292608</x:v>
      </x:c>
      <x:c t="n" s="0">
        <x:v>2.0329</x:v>
      </x:c>
      <x:c t="n" s="0">
        <x:v>7.033231</x:v>
      </x:c>
      <x:c t="n" s="0">
        <x:v>13.83288</x:v>
      </x:c>
      <x:c t="n" s="0">
        <x:v>20.82104</x:v>
      </x:c>
      <x:c t="n" s="0">
        <x:v>24.50409</x:v>
      </x:c>
      <x:c t="n" s="0">
        <x:v>24.17153</x:v>
      </x:c>
      <x:c t="n" s="0">
        <x:v>28.5108</x:v>
      </x:c>
      <x:c t="n" s="0">
        <x:v>30.34174</x:v>
      </x:c>
      <x:c t="n" s="0">
        <x:v>29.82557</x:v>
      </x:c>
      <x:c t="n" s="0">
        <x:v>34.87325</x:v>
      </x:c>
      <x:c t="n" s="0">
        <x:v>36.90377</x:v>
      </x:c>
      <x:c t="n" s="0">
        <x:v>39.49414</x:v>
      </x:c>
      <x:c t="n" s="0">
        <x:v>39.30371</x:v>
      </x:c>
      <x:c t="n" s="0">
        <x:v>41.62404</x:v>
      </x:c>
      <x:c t="n" s="0">
        <x:v>47.0201</x:v>
      </x:c>
      <x:c t="n" s="0">
        <x:v>50.35547</x:v>
      </x:c>
      <x:c t="n" s="0">
        <x:v>52.4969</x:v>
      </x:c>
      <x:c t="n" s="0">
        <x:v>46.28489</x:v>
      </x:c>
      <x:c t="n" s="0">
        <x:v>46.05168</x:v>
      </x:c>
      <x:c t="n" s="0">
        <x:v>41.25878</x:v>
      </x:c>
      <x:c t="n" s="0">
        <x:v>38.69861</x:v>
      </x:c>
      <x:c t="n" s="0">
        <x:v>36.89122</x:v>
      </x:c>
      <x:c t="n" s="0">
        <x:v>37.61028</x:v>
      </x:c>
      <x:c t="n" s="0">
        <x:v>28.8852</x:v>
      </x:c>
      <x:c t="n" s="0">
        <x:v>25.84959</x:v>
      </x:c>
      <x:c t="n" s="0">
        <x:v>18.85881</x:v>
      </x:c>
      <x:c t="n" s="0">
        <x:v>17.13074</x:v>
      </x:c>
      <x:c t="n" s="0">
        <x:v>6.844838</x:v>
      </x:c>
      <x:c t="n" s="0">
        <x:v>3.486899</x:v>
      </x:c>
      <x:c t="n" s="0">
        <x:v>3.250929</x:v>
      </x:c>
      <x:c t="n" s="0">
        <x:v>-30.06697</x:v>
      </x:c>
      <x:c t="n" s="0">
        <x:v>-29.16826</x:v>
      </x:c>
      <x:c t="n" s="0">
        <x:v>-27.92084</x:v>
      </x:c>
      <x:c t="n" s="0">
        <x:v>-13.96731</x:v>
      </x:c>
      <x:c t="n" s="0">
        <x:v>-7.426097</x:v>
      </x:c>
      <x:c t="n" s="0">
        <x:v>0.33351</x:v>
      </x:c>
      <x:c t="n" s="0">
        <x:v>0.5545103</x:v>
      </x:c>
      <x:c t="n" s="0">
        <x:v>4.455546</x:v>
      </x:c>
      <x:c t="n" s="0">
        <x:v>19.22809</x:v>
      </x:c>
      <x:c t="n" s="0">
        <x:v>23.5584</x:v>
      </x:c>
      <x:c t="n" s="0">
        <x:v>25.54647</x:v>
      </x:c>
      <x:c t="n" s="0">
        <x:v>22.434</x:v>
      </x:c>
      <x:c t="n" s="0">
        <x:v>25.78017</x:v>
      </x:c>
      <x:c t="n" s="0">
        <x:v>35.06242</x:v>
      </x:c>
      <x:c t="n" s="0">
        <x:v>26.02303</x:v>
      </x:c>
      <x:c t="n" s="0">
        <x:v>36.11284</x:v>
      </x:c>
      <x:c t="n" s="0">
        <x:v>39.98304</x:v>
      </x:c>
      <x:c t="n" s="0">
        <x:v>37.22823</x:v>
      </x:c>
      <x:c t="n" s="0">
        <x:v>38.1474</x:v>
      </x:c>
      <x:c t="n" s="0">
        <x:v>40.18433</x:v>
      </x:c>
      <x:c t="n" s="0">
        <x:v>43.0311</x:v>
      </x:c>
      <x:c t="n" s="0">
        <x:v>49.5572</x:v>
      </x:c>
      <x:c t="n" s="0">
        <x:v>48.84808</x:v>
      </x:c>
      <x:c t="n" s="0">
        <x:v>42.94495</x:v>
      </x:c>
      <x:c t="n" s="0">
        <x:v>43.68195</x:v>
      </x:c>
      <x:c t="n" s="0">
        <x:v>42.32959</x:v>
      </x:c>
      <x:c t="n" s="0">
        <x:v>39.37136</x:v>
      </x:c>
      <x:c t="n" s="0">
        <x:v>37.99503</x:v>
      </x:c>
      <x:c t="n" s="0">
        <x:v>35.65527</x:v>
      </x:c>
      <x:c t="n" s="0">
        <x:v>28.56392</x:v>
      </x:c>
      <x:c t="n" s="0">
        <x:v>24.44454</x:v>
      </x:c>
      <x:c t="n" s="0">
        <x:v>15.16637</x:v>
      </x:c>
      <x:c t="n" s="0">
        <x:v>15.59856</x:v>
      </x:c>
      <x:c t="n" s="0">
        <x:v>5.420856</x:v>
      </x:c>
      <x:c t="n" s="0">
        <x:v>2.435089</x:v>
      </x:c>
      <x:c t="n" s="0">
        <x:v>3.781164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43945.1075115741</x:v>
      </x:c>
      <x:c t="n" s="7">
        <x:v>43945.1075115741</x:v>
      </x:c>
      <x:c t="n" s="0">
        <x:v>57.21211</x:v>
      </x:c>
      <x:c t="n" s="0">
        <x:v>64.20069</x:v>
      </x:c>
      <x:c t="n" s="0">
        <x:v>64.56733</x:v>
      </x:c>
      <x:c t="n" s="0">
        <x:v>71.17696</x:v>
      </x:c>
      <x:c t="n" s="0">
        <x:v>-30.06697</x:v>
      </x:c>
      <x:c t="n" s="0">
        <x:v>-29.16826</x:v>
      </x:c>
      <x:c t="n" s="0">
        <x:v>-27.22956</x:v>
      </x:c>
      <x:c t="n" s="0">
        <x:v>-16.81796</x:v>
      </x:c>
      <x:c t="n" s="0">
        <x:v>-8.018322</x:v>
      </x:c>
      <x:c t="n" s="0">
        <x:v>-0.05855748</x:v>
      </x:c>
      <x:c t="n" s="0">
        <x:v>1.846022</x:v>
      </x:c>
      <x:c t="n" s="0">
        <x:v>6.739754</x:v>
      </x:c>
      <x:c t="n" s="0">
        <x:v>15.16706</x:v>
      </x:c>
      <x:c t="n" s="0">
        <x:v>21.34487</x:v>
      </x:c>
      <x:c t="n" s="0">
        <x:v>24.67274</x:v>
      </x:c>
      <x:c t="n" s="0">
        <x:v>23.95729</x:v>
      </x:c>
      <x:c t="n" s="0">
        <x:v>28.08768</x:v>
      </x:c>
      <x:c t="n" s="0">
        <x:v>31.43714</x:v>
      </x:c>
      <x:c t="n" s="0">
        <x:v>29.72925</x:v>
      </x:c>
      <x:c t="n" s="0">
        <x:v>35.5862</x:v>
      </x:c>
      <x:c t="n" s="0">
        <x:v>38.23576</x:v>
      </x:c>
      <x:c t="n" s="0">
        <x:v>40.01445</x:v>
      </x:c>
      <x:c t="n" s="0">
        <x:v>39.31445</x:v>
      </x:c>
      <x:c t="n" s="0">
        <x:v>41.15819</x:v>
      </x:c>
      <x:c t="n" s="0">
        <x:v>47.00166</x:v>
      </x:c>
      <x:c t="n" s="0">
        <x:v>49.84004</x:v>
      </x:c>
      <x:c t="n" s="0">
        <x:v>52.07082</x:v>
      </x:c>
      <x:c t="n" s="0">
        <x:v>46.23978</x:v>
      </x:c>
      <x:c t="n" s="0">
        <x:v>45.66958</x:v>
      </x:c>
      <x:c t="n" s="0">
        <x:v>41.19315</x:v>
      </x:c>
      <x:c t="n" s="0">
        <x:v>38.74374</x:v>
      </x:c>
      <x:c t="n" s="0">
        <x:v>37.0393</x:v>
      </x:c>
      <x:c t="n" s="0">
        <x:v>37.60005</x:v>
      </x:c>
      <x:c t="n" s="0">
        <x:v>28.72637</x:v>
      </x:c>
      <x:c t="n" s="0">
        <x:v>25.56295</x:v>
      </x:c>
      <x:c t="n" s="0">
        <x:v>18.52595</x:v>
      </x:c>
      <x:c t="n" s="0">
        <x:v>17.11008</x:v>
      </x:c>
      <x:c t="n" s="0">
        <x:v>6.706771</x:v>
      </x:c>
      <x:c t="n" s="0">
        <x:v>3.407142</x:v>
      </x:c>
      <x:c t="n" s="0">
        <x:v>3.304958</x:v>
      </x:c>
      <x:c t="n" s="0">
        <x:v>-30.06697</x:v>
      </x:c>
      <x:c t="n" s="0">
        <x:v>-29.16826</x:v>
      </x:c>
      <x:c t="n" s="0">
        <x:v>-27.92084</x:v>
      </x:c>
      <x:c t="n" s="0">
        <x:v>-13.96731</x:v>
      </x:c>
      <x:c t="n" s="0">
        <x:v>-8.916225</x:v>
      </x:c>
      <x:c t="n" s="0">
        <x:v>0.33351</x:v>
      </x:c>
      <x:c t="n" s="0">
        <x:v>0.5545103</x:v>
      </x:c>
      <x:c t="n" s="0">
        <x:v>5.558001</x:v>
      </x:c>
      <x:c t="n" s="0">
        <x:v>19.22809</x:v>
      </x:c>
      <x:c t="n" s="0">
        <x:v>23.91905</x:v>
      </x:c>
      <x:c t="n" s="0">
        <x:v>23.19456</x:v>
      </x:c>
      <x:c t="n" s="0">
        <x:v>22.41206</x:v>
      </x:c>
      <x:c t="n" s="0">
        <x:v>24.12256</x:v>
      </x:c>
      <x:c t="n" s="0">
        <x:v>35.43288</x:v>
      </x:c>
      <x:c t="n" s="0">
        <x:v>30.79468</x:v>
      </x:c>
      <x:c t="n" s="0">
        <x:v>38.58689</x:v>
      </x:c>
      <x:c t="n" s="0">
        <x:v>42.69859</x:v>
      </x:c>
      <x:c t="n" s="0">
        <x:v>42.92134</x:v>
      </x:c>
      <x:c t="n" s="0">
        <x:v>39.16578</x:v>
      </x:c>
      <x:c t="n" s="0">
        <x:v>37.03755</x:v>
      </x:c>
      <x:c t="n" s="0">
        <x:v>45.91961</x:v>
      </x:c>
      <x:c t="n" s="0">
        <x:v>43.62893</x:v>
      </x:c>
      <x:c t="n" s="0">
        <x:v>45.03873</x:v>
      </x:c>
      <x:c t="n" s="0">
        <x:v>46.85459</x:v>
      </x:c>
      <x:c t="n" s="0">
        <x:v>43.92889</x:v>
      </x:c>
      <x:c t="n" s="0">
        <x:v>40.4802</x:v>
      </x:c>
      <x:c t="n" s="0">
        <x:v>38.40085</x:v>
      </x:c>
      <x:c t="n" s="0">
        <x:v>37.181</x:v>
      </x:c>
      <x:c t="n" s="0">
        <x:v>37.03531</x:v>
      </x:c>
      <x:c t="n" s="0">
        <x:v>26.89449</x:v>
      </x:c>
      <x:c t="n" s="0">
        <x:v>23.61784</x:v>
      </x:c>
      <x:c t="n" s="0">
        <x:v>14.83018</x:v>
      </x:c>
      <x:c t="n" s="0">
        <x:v>16.3521</x:v>
      </x:c>
      <x:c t="n" s="0">
        <x:v>6.877253</x:v>
      </x:c>
      <x:c t="n" s="0">
        <x:v>3.215151</x:v>
      </x:c>
      <x:c t="n" s="0">
        <x:v>3.196772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43945.1075115741</x:v>
      </x:c>
      <x:c t="n" s="7">
        <x:v>43945.1075115741</x:v>
      </x:c>
      <x:c t="n" s="0">
        <x:v>58.90253</x:v>
      </x:c>
      <x:c t="n" s="0">
        <x:v>68.67227</x:v>
      </x:c>
      <x:c t="n" s="0">
        <x:v>63.21802</x:v>
      </x:c>
      <x:c t="n" s="0">
        <x:v>72.39566</x:v>
      </x:c>
      <x:c t="n" s="0">
        <x:v>-30.06697</x:v>
      </x:c>
      <x:c t="n" s="0">
        <x:v>-29.16826</x:v>
      </x:c>
      <x:c t="n" s="0">
        <x:v>-27.32478</x:v>
      </x:c>
      <x:c t="n" s="0">
        <x:v>-16.26638</x:v>
      </x:c>
      <x:c t="n" s="0">
        <x:v>-8.36094</x:v>
      </x:c>
      <x:c t="n" s="0">
        <x:v>0.0009271364</x:v>
      </x:c>
      <x:c t="n" s="0">
        <x:v>1.679799</x:v>
      </x:c>
      <x:c t="n" s="0">
        <x:v>6.696782</x:v>
      </x:c>
      <x:c t="n" s="0">
        <x:v>16.05157</x:v>
      </x:c>
      <x:c t="n" s="0">
        <x:v>22.15597</x:v>
      </x:c>
      <x:c t="n" s="0">
        <x:v>24.13355</x:v>
      </x:c>
      <x:c t="n" s="0">
        <x:v>23.75345</x:v>
      </x:c>
      <x:c t="n" s="0">
        <x:v>27.654</x:v>
      </x:c>
      <x:c t="n" s="0">
        <x:v>32.51599</x:v>
      </x:c>
      <x:c t="n" s="0">
        <x:v>29.90203</x:v>
      </x:c>
      <x:c t="n" s="0">
        <x:v>35.59594</x:v>
      </x:c>
      <x:c t="n" s="0">
        <x:v>38.72684</x:v>
      </x:c>
      <x:c t="n" s="0">
        <x:v>40.12754</x:v>
      </x:c>
      <x:c t="n" s="0">
        <x:v>39.0672</x:v>
      </x:c>
      <x:c t="n" s="0">
        <x:v>40.66877</x:v>
      </x:c>
      <x:c t="n" s="0">
        <x:v>46.94516</x:v>
      </x:c>
      <x:c t="n" s="0">
        <x:v>50.14587</x:v>
      </x:c>
      <x:c t="n" s="0">
        <x:v>51.62029</x:v>
      </x:c>
      <x:c t="n" s="0">
        <x:v>46.67006</x:v>
      </x:c>
      <x:c t="n" s="0">
        <x:v>45.47012</x:v>
      </x:c>
      <x:c t="n" s="0">
        <x:v>40.89417</x:v>
      </x:c>
      <x:c t="n" s="0">
        <x:v>38.75837</x:v>
      </x:c>
      <x:c t="n" s="0">
        <x:v>36.92326</x:v>
      </x:c>
      <x:c t="n" s="0">
        <x:v>37.60437</x:v>
      </x:c>
      <x:c t="n" s="0">
        <x:v>28.53903</x:v>
      </x:c>
      <x:c t="n" s="0">
        <x:v>25.23452</x:v>
      </x:c>
      <x:c t="n" s="0">
        <x:v>18.16005</x:v>
      </x:c>
      <x:c t="n" s="0">
        <x:v>16.76962</x:v>
      </x:c>
      <x:c t="n" s="0">
        <x:v>6.910937</x:v>
      </x:c>
      <x:c t="n" s="0">
        <x:v>3.402472</x:v>
      </x:c>
      <x:c t="n" s="0">
        <x:v>3.249442</x:v>
      </x:c>
      <x:c t="n" s="0">
        <x:v>-30.06697</x:v>
      </x:c>
      <x:c t="n" s="0">
        <x:v>-29.16826</x:v>
      </x:c>
      <x:c t="n" s="0">
        <x:v>-27.92084</x:v>
      </x:c>
      <x:c t="n" s="0">
        <x:v>-13.96731</x:v>
      </x:c>
      <x:c t="n" s="0">
        <x:v>-11.20278</x:v>
      </x:c>
      <x:c t="n" s="0">
        <x:v>0.33351</x:v>
      </x:c>
      <x:c t="n" s="0">
        <x:v>0.5545103</x:v>
      </x:c>
      <x:c t="n" s="0">
        <x:v>6.436494</x:v>
      </x:c>
      <x:c t="n" s="0">
        <x:v>19.22809</x:v>
      </x:c>
      <x:c t="n" s="0">
        <x:v>25.84418</x:v>
      </x:c>
      <x:c t="n" s="0">
        <x:v>17.68676</x:v>
      </x:c>
      <x:c t="n" s="0">
        <x:v>22.25537</x:v>
      </x:c>
      <x:c t="n" s="0">
        <x:v>20.04056</x:v>
      </x:c>
      <x:c t="n" s="0">
        <x:v>36.38557</x:v>
      </x:c>
      <x:c t="n" s="0">
        <x:v>30.28539</x:v>
      </x:c>
      <x:c t="n" s="0">
        <x:v>30.91345</x:v>
      </x:c>
      <x:c t="n" s="0">
        <x:v>38.63715</x:v>
      </x:c>
      <x:c t="n" s="0">
        <x:v>38.91833</x:v>
      </x:c>
      <x:c t="n" s="0">
        <x:v>36.48254</x:v>
      </x:c>
      <x:c t="n" s="0">
        <x:v>32.88965</x:v>
      </x:c>
      <x:c t="n" s="0">
        <x:v>46.57796</x:v>
      </x:c>
      <x:c t="n" s="0">
        <x:v>51.39603</x:v>
      </x:c>
      <x:c t="n" s="0">
        <x:v>51.4085</x:v>
      </x:c>
      <x:c t="n" s="0">
        <x:v>50.95127</x:v>
      </x:c>
      <x:c t="n" s="0">
        <x:v>42.49924</x:v>
      </x:c>
      <x:c t="n" s="0">
        <x:v>38.7932</x:v>
      </x:c>
      <x:c t="n" s="0">
        <x:v>38.42675</x:v>
      </x:c>
      <x:c t="n" s="0">
        <x:v>36.41621</x:v>
      </x:c>
      <x:c t="n" s="0">
        <x:v>37.94212</x:v>
      </x:c>
      <x:c t="n" s="0">
        <x:v>28.18524</x:v>
      </x:c>
      <x:c t="n" s="0">
        <x:v>21.69114</x:v>
      </x:c>
      <x:c t="n" s="0">
        <x:v>15.66825</x:v>
      </x:c>
      <x:c t="n" s="0">
        <x:v>13.97387</x:v>
      </x:c>
      <x:c t="n" s="0">
        <x:v>7.020625</x:v>
      </x:c>
      <x:c t="n" s="0">
        <x:v>3.068143</x:v>
      </x:c>
      <x:c t="n" s="0">
        <x:v>2.937356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43945.1075115741</x:v>
      </x:c>
      <x:c t="n" s="7">
        <x:v>43945.1075115741</x:v>
      </x:c>
      <x:c t="n" s="0">
        <x:v>56.29206</x:v>
      </x:c>
      <x:c t="n" s="0">
        <x:v>66.50519</x:v>
      </x:c>
      <x:c t="n" s="0">
        <x:v>63.35924</x:v>
      </x:c>
      <x:c t="n" s="0">
        <x:v>72.44162</x:v>
      </x:c>
      <x:c t="n" s="0">
        <x:v>-30.06697</x:v>
      </x:c>
      <x:c t="n" s="0">
        <x:v>-29.16826</x:v>
      </x:c>
      <x:c t="n" s="0">
        <x:v>-27.40771</x:v>
      </x:c>
      <x:c t="n" s="0">
        <x:v>-15.84514</x:v>
      </x:c>
      <x:c t="n" s="0">
        <x:v>-8.676593</x:v>
      </x:c>
      <x:c t="n" s="0">
        <x:v>0.05109075</x:v>
      </x:c>
      <x:c t="n" s="0">
        <x:v>1.532623</x:v>
      </x:c>
      <x:c t="n" s="0">
        <x:v>6.659745</x:v>
      </x:c>
      <x:c t="n" s="0">
        <x:v>16.65497</x:v>
      </x:c>
      <x:c t="n" s="0">
        <x:v>22.93073</x:v>
      </x:c>
      <x:c t="n" s="0">
        <x:v>23.61331</x:v>
      </x:c>
      <x:c t="n" s="0">
        <x:v>23.56445</x:v>
      </x:c>
      <x:c t="n" s="0">
        <x:v>26.97694</x:v>
      </x:c>
      <x:c t="n" s="0">
        <x:v>33.34331</x:v>
      </x:c>
      <x:c t="n" s="0">
        <x:v>29.87429</x:v>
      </x:c>
      <x:c t="n" s="0">
        <x:v>35.0676</x:v>
      </x:c>
      <x:c t="n" s="0">
        <x:v>38.49469</x:v>
      </x:c>
      <x:c t="n" s="0">
        <x:v>39.94282</x:v>
      </x:c>
      <x:c t="n" s="0">
        <x:v>39.28239</x:v>
      </x:c>
      <x:c t="n" s="0">
        <x:v>40.00658</x:v>
      </x:c>
      <x:c t="n" s="0">
        <x:v>46.46953</x:v>
      </x:c>
      <x:c t="n" s="0">
        <x:v>49.83614</x:v>
      </x:c>
      <x:c t="n" s="0">
        <x:v>51.72916</x:v>
      </x:c>
      <x:c t="n" s="0">
        <x:v>47.35507</x:v>
      </x:c>
      <x:c t="n" s="0">
        <x:v>45.3951</x:v>
      </x:c>
      <x:c t="n" s="0">
        <x:v>40.68043</x:v>
      </x:c>
      <x:c t="n" s="0">
        <x:v>38.9644</x:v>
      </x:c>
      <x:c t="n" s="0">
        <x:v>36.94025</x:v>
      </x:c>
      <x:c t="n" s="0">
        <x:v>37.29757</x:v>
      </x:c>
      <x:c t="n" s="0">
        <x:v>28.38535</x:v>
      </x:c>
      <x:c t="n" s="0">
        <x:v>24.90348</x:v>
      </x:c>
      <x:c t="n" s="0">
        <x:v>17.94436</x:v>
      </x:c>
      <x:c t="n" s="0">
        <x:v>16.50571</x:v>
      </x:c>
      <x:c t="n" s="0">
        <x:v>6.676512</x:v>
      </x:c>
      <x:c t="n" s="0">
        <x:v>3.338919</x:v>
      </x:c>
      <x:c t="n" s="0">
        <x:v>3.288746</x:v>
      </x:c>
      <x:c t="n" s="0">
        <x:v>-30.06697</x:v>
      </x:c>
      <x:c t="n" s="0">
        <x:v>-29.16826</x:v>
      </x:c>
      <x:c t="n" s="0">
        <x:v>-27.92084</x:v>
      </x:c>
      <x:c t="n" s="0">
        <x:v>-13.96731</x:v>
      </x:c>
      <x:c t="n" s="0">
        <x:v>-11.20278</x:v>
      </x:c>
      <x:c t="n" s="0">
        <x:v>-0.006219154</x:v>
      </x:c>
      <x:c t="n" s="0">
        <x:v>0.5545103</x:v>
      </x:c>
      <x:c t="n" s="0">
        <x:v>6.436494</x:v>
      </x:c>
      <x:c t="n" s="0">
        <x:v>18.95505</x:v>
      </x:c>
      <x:c t="n" s="0">
        <x:v>25.84418</x:v>
      </x:c>
      <x:c t="n" s="0">
        <x:v>17.68676</x:v>
      </x:c>
      <x:c t="n" s="0">
        <x:v>22.25537</x:v>
      </x:c>
      <x:c t="n" s="0">
        <x:v>8.112021</x:v>
      </x:c>
      <x:c t="n" s="0">
        <x:v>34.23662</x:v>
      </x:c>
      <x:c t="n" s="0">
        <x:v>29.67342</x:v>
      </x:c>
      <x:c t="n" s="0">
        <x:v>25.59187</x:v>
      </x:c>
      <x:c t="n" s="0">
        <x:v>35.11209</x:v>
      </x:c>
      <x:c t="n" s="0">
        <x:v>39.49246</x:v>
      </x:c>
      <x:c t="n" s="0">
        <x:v>40.84928</x:v>
      </x:c>
      <x:c t="n" s="0">
        <x:v>37.41554</x:v>
      </x:c>
      <x:c t="n" s="0">
        <x:v>44.47746</x:v>
      </x:c>
      <x:c t="n" s="0">
        <x:v>52.10278</x:v>
      </x:c>
      <x:c t="n" s="0">
        <x:v>51.92671</x:v>
      </x:c>
      <x:c t="n" s="0">
        <x:v>49.03527</x:v>
      </x:c>
      <x:c t="n" s="0">
        <x:v>44.17303</x:v>
      </x:c>
      <x:c t="n" s="0">
        <x:v>40.47923</x:v>
      </x:c>
      <x:c t="n" s="0">
        <x:v>39.44491</x:v>
      </x:c>
      <x:c t="n" s="0">
        <x:v>37.007</x:v>
      </x:c>
      <x:c t="n" s="0">
        <x:v>34.25002</x:v>
      </x:c>
      <x:c t="n" s="0">
        <x:v>25.31748</x:v>
      </x:c>
      <x:c t="n" s="0">
        <x:v>23.42241</x:v>
      </x:c>
      <x:c t="n" s="0">
        <x:v>17.07624</x:v>
      </x:c>
      <x:c t="n" s="0">
        <x:v>13.59634</x:v>
      </x:c>
      <x:c t="n" s="0">
        <x:v>6.244432</x:v>
      </x:c>
      <x:c t="n" s="0">
        <x:v>3.696729</x:v>
      </x:c>
      <x:c t="n" s="0">
        <x:v>3.061903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43945.1075115741</x:v>
      </x:c>
      <x:c t="n" s="7">
        <x:v>43945.1075115741</x:v>
      </x:c>
      <x:c t="n" s="0">
        <x:v>57.81977</x:v>
      </x:c>
      <x:c t="n" s="0">
        <x:v>63.74312</x:v>
      </x:c>
      <x:c t="n" s="0">
        <x:v>64.73357</x:v>
      </x:c>
      <x:c t="n" s="0">
        <x:v>71.41499</x:v>
      </x:c>
      <x:c t="n" s="0">
        <x:v>-30.06697</x:v>
      </x:c>
      <x:c t="n" s="0">
        <x:v>-29.16826</x:v>
      </x:c>
      <x:c t="n" s="0">
        <x:v>-27.48004</x:v>
      </x:c>
      <x:c t="n" s="0">
        <x:v>-15.51512</x:v>
      </x:c>
      <x:c t="n" s="0">
        <x:v>-8.965615</x:v>
      </x:c>
      <x:c t="n" s="0">
        <x:v>-0.1740662</x:v>
      </x:c>
      <x:c t="n" s="0">
        <x:v>1.402858</x:v>
      </x:c>
      <x:c t="n" s="0">
        <x:v>6.627862</x:v>
      </x:c>
      <x:c t="n" s="0">
        <x:v>17.06745</x:v>
      </x:c>
      <x:c t="n" s="0">
        <x:v>23.49802</x:v>
      </x:c>
      <x:c t="n" s="0">
        <x:v>23.11363</x:v>
      </x:c>
      <x:c t="n" s="0">
        <x:v>23.39625</x:v>
      </x:c>
      <x:c t="n" s="0">
        <x:v>26.30127</x:v>
      </x:c>
      <x:c t="n" s="0">
        <x:v>32.9743</x:v>
      </x:c>
      <x:c t="n" s="0">
        <x:v>29.82509</x:v>
      </x:c>
      <x:c t="n" s="0">
        <x:v>35.51811</x:v>
      </x:c>
      <x:c t="n" s="0">
        <x:v>38.00608</x:v>
      </x:c>
      <x:c t="n" s="0">
        <x:v>39.85476</x:v>
      </x:c>
      <x:c t="n" s="0">
        <x:v>39.07394</x:v>
      </x:c>
      <x:c t="n" s="0">
        <x:v>40.37471</x:v>
      </x:c>
      <x:c t="n" s="0">
        <x:v>46.24759</x:v>
      </x:c>
      <x:c t="n" s="0">
        <x:v>50.10413</x:v>
      </x:c>
      <x:c t="n" s="0">
        <x:v>52.88274</x:v>
      </x:c>
      <x:c t="n" s="0">
        <x:v>48.19882</x:v>
      </x:c>
      <x:c t="n" s="0">
        <x:v>44.92602</x:v>
      </x:c>
      <x:c t="n" s="0">
        <x:v>40.73189</x:v>
      </x:c>
      <x:c t="n" s="0">
        <x:v>39.12562</x:v>
      </x:c>
      <x:c t="n" s="0">
        <x:v>36.72232</x:v>
      </x:c>
      <x:c t="n" s="0">
        <x:v>37.13432</x:v>
      </x:c>
      <x:c t="n" s="0">
        <x:v>28.041</x:v>
      </x:c>
      <x:c t="n" s="0">
        <x:v>24.66725</x:v>
      </x:c>
      <x:c t="n" s="0">
        <x:v>17.65623</x:v>
      </x:c>
      <x:c t="n" s="0">
        <x:v>16.11154</x:v>
      </x:c>
      <x:c t="n" s="0">
        <x:v>6.665299</x:v>
      </x:c>
      <x:c t="n" s="0">
        <x:v>3.396122</x:v>
      </x:c>
      <x:c t="n" s="0">
        <x:v>3.080406</x:v>
      </x:c>
      <x:c t="n" s="0">
        <x:v>-30.06697</x:v>
      </x:c>
      <x:c t="n" s="0">
        <x:v>-29.16826</x:v>
      </x:c>
      <x:c t="n" s="0">
        <x:v>-27.92084</x:v>
      </x:c>
      <x:c t="n" s="0">
        <x:v>-13.96731</x:v>
      </x:c>
      <x:c t="n" s="0">
        <x:v>-11.20278</x:v>
      </x:c>
      <x:c t="n" s="0">
        <x:v>-3.667145</x:v>
      </x:c>
      <x:c t="n" s="0">
        <x:v>0.6374468</x:v>
      </x:c>
      <x:c t="n" s="0">
        <x:v>6.371779</x:v>
      </x:c>
      <x:c t="n" s="0">
        <x:v>18.91461</x:v>
      </x:c>
      <x:c t="n" s="0">
        <x:v>25.84418</x:v>
      </x:c>
      <x:c t="n" s="0">
        <x:v>17.68676</x:v>
      </x:c>
      <x:c t="n" s="0">
        <x:v>28.31327</x:v>
      </x:c>
      <x:c t="n" s="0">
        <x:v>18.2057</x:v>
      </x:c>
      <x:c t="n" s="0">
        <x:v>29.79729</x:v>
      </x:c>
      <x:c t="n" s="0">
        <x:v>29.42073</x:v>
      </x:c>
      <x:c t="n" s="0">
        <x:v>40.80747</x:v>
      </x:c>
      <x:c t="n" s="0">
        <x:v>43.54771</x:v>
      </x:c>
      <x:c t="n" s="0">
        <x:v>38.48676</x:v>
      </x:c>
      <x:c t="n" s="0">
        <x:v>35.45573</x:v>
      </x:c>
      <x:c t="n" s="0">
        <x:v>41.82486</x:v>
      </x:c>
      <x:c t="n" s="0">
        <x:v>41.97108</x:v>
      </x:c>
      <x:c t="n" s="0">
        <x:v>47.58917</x:v>
      </x:c>
      <x:c t="n" s="0">
        <x:v>56.86592</x:v>
      </x:c>
      <x:c t="n" s="0">
        <x:v>51.67789</x:v>
      </x:c>
      <x:c t="n" s="0">
        <x:v>42.00287</x:v>
      </x:c>
      <x:c t="n" s="0">
        <x:v>39.63309</x:v>
      </x:c>
      <x:c t="n" s="0">
        <x:v>39.97611</x:v>
      </x:c>
      <x:c t="n" s="0">
        <x:v>34.8233</x:v>
      </x:c>
      <x:c t="n" s="0">
        <x:v>36.29595</x:v>
      </x:c>
      <x:c t="n" s="0">
        <x:v>26.92508</x:v>
      </x:c>
      <x:c t="n" s="0">
        <x:v>23.14457</x:v>
      </x:c>
      <x:c t="n" s="0">
        <x:v>16.39563</x:v>
      </x:c>
      <x:c t="n" s="0">
        <x:v>16.23165</x:v>
      </x:c>
      <x:c t="n" s="0">
        <x:v>5.940334</x:v>
      </x:c>
      <x:c t="n" s="0">
        <x:v>2.881337</x:v>
      </x:c>
      <x:c t="n" s="0">
        <x:v>2.510104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43945.1075115741</x:v>
      </x:c>
      <x:c t="n" s="7">
        <x:v>43945.1075115741</x:v>
      </x:c>
      <x:c t="n" s="0">
        <x:v>57.7222</x:v>
      </x:c>
      <x:c t="n" s="0">
        <x:v>68.51434</x:v>
      </x:c>
      <x:c t="n" s="0">
        <x:v>61.81293</x:v>
      </x:c>
      <x:c t="n" s="0">
        <x:v>71.2377</x:v>
      </x:c>
      <x:c t="n" s="0">
        <x:v>-30.06697</x:v>
      </x:c>
      <x:c t="n" s="0">
        <x:v>-29.16826</x:v>
      </x:c>
      <x:c t="n" s="0">
        <x:v>-27.54257</x:v>
      </x:c>
      <x:c t="n" s="0">
        <x:v>-15.25186</x:v>
      </x:c>
      <x:c t="n" s="0">
        <x:v>-9.228653</x:v>
      </x:c>
      <x:c t="n" s="0">
        <x:v>-0.5393388</x:v>
      </x:c>
      <x:c t="n" s="0">
        <x:v>1.313128</x:v>
      </x:c>
      <x:c t="n" s="0">
        <x:v>6.579122</x:v>
      </x:c>
      <x:c t="n" s="0">
        <x:v>17.39113</x:v>
      </x:c>
      <x:c t="n" s="0">
        <x:v>23.44134</x:v>
      </x:c>
      <x:c t="n" s="0">
        <x:v>22.77816</x:v>
      </x:c>
      <x:c t="n" s="0">
        <x:v>25.87293</x:v>
      </x:c>
      <x:c t="n" s="0">
        <x:v>25.86459</x:v>
      </x:c>
      <x:c t="n" s="0">
        <x:v>32.57224</x:v>
      </x:c>
      <x:c t="n" s="0">
        <x:v>29.76836</x:v>
      </x:c>
      <x:c t="n" s="0">
        <x:v>36.67311</x:v>
      </x:c>
      <x:c t="n" s="0">
        <x:v>40.39282</x:v>
      </x:c>
      <x:c t="n" s="0">
        <x:v>39.94715</x:v>
      </x:c>
      <x:c t="n" s="0">
        <x:v>38.85358</x:v>
      </x:c>
      <x:c t="n" s="0">
        <x:v>40.14322</x:v>
      </x:c>
      <x:c t="n" s="0">
        <x:v>45.7706</x:v>
      </x:c>
      <x:c t="n" s="0">
        <x:v>50.09441</x:v>
      </x:c>
      <x:c t="n" s="0">
        <x:v>52.88784</x:v>
      </x:c>
      <x:c t="n" s="0">
        <x:v>48.34692</x:v>
      </x:c>
      <x:c t="n" s="0">
        <x:v>44.94896</x:v>
      </x:c>
      <x:c t="n" s="0">
        <x:v>40.64179</x:v>
      </x:c>
      <x:c t="n" s="0">
        <x:v>38.80941</x:v>
      </x:c>
      <x:c t="n" s="0">
        <x:v>36.60131</x:v>
      </x:c>
      <x:c t="n" s="0">
        <x:v>36.91037</x:v>
      </x:c>
      <x:c t="n" s="0">
        <x:v>28.10157</x:v>
      </x:c>
      <x:c t="n" s="0">
        <x:v>25.334</x:v>
      </x:c>
      <x:c t="n" s="0">
        <x:v>17.90353</x:v>
      </x:c>
      <x:c t="n" s="0">
        <x:v>16.11185</x:v>
      </x:c>
      <x:c t="n" s="0">
        <x:v>6.63466</x:v>
      </x:c>
      <x:c t="n" s="0">
        <x:v>3.377048</x:v>
      </x:c>
      <x:c t="n" s="0">
        <x:v>3.078777</x:v>
      </x:c>
      <x:c t="n" s="0">
        <x:v>-30.06697</x:v>
      </x:c>
      <x:c t="n" s="0">
        <x:v>-29.16826</x:v>
      </x:c>
      <x:c t="n" s="0">
        <x:v>-28.05332</x:v>
      </x:c>
      <x:c t="n" s="0">
        <x:v>-14.7409</x:v>
      </x:c>
      <x:c t="n" s="0">
        <x:v>-11.20278</x:v>
      </x:c>
      <x:c t="n" s="0">
        <x:v>-3.667145</x:v>
      </x:c>
      <x:c t="n" s="0">
        <x:v>0.7722489</x:v>
      </x:c>
      <x:c t="n" s="0">
        <x:v>6.26173</x:v>
      </x:c>
      <x:c t="n" s="0">
        <x:v>16.65744</x:v>
      </x:c>
      <x:c t="n" s="0">
        <x:v>15.72672</x:v>
      </x:c>
      <x:c t="n" s="0">
        <x:v>21.43498</x:v>
      </x:c>
      <x:c t="n" s="0">
        <x:v>31.84196</x:v>
      </x:c>
      <x:c t="n" s="0">
        <x:v>22.19127</x:v>
      </x:c>
      <x:c t="n" s="0">
        <x:v>26.689</x:v>
      </x:c>
      <x:c t="n" s="0">
        <x:v>34.00734</x:v>
      </x:c>
      <x:c t="n" s="0">
        <x:v>37.806</x:v>
      </x:c>
      <x:c t="n" s="0">
        <x:v>42.39165</x:v>
      </x:c>
      <x:c t="n" s="0">
        <x:v>41.11118</x:v>
      </x:c>
      <x:c t="n" s="0">
        <x:v>39.15037</x:v>
      </x:c>
      <x:c t="n" s="0">
        <x:v>38.78073</x:v>
      </x:c>
      <x:c t="n" s="0">
        <x:v>43.27512</x:v>
      </x:c>
      <x:c t="n" s="0">
        <x:v>49.58027</x:v>
      </x:c>
      <x:c t="n" s="0">
        <x:v>53.83231</x:v>
      </x:c>
      <x:c t="n" s="0">
        <x:v>47.21362</x:v>
      </x:c>
      <x:c t="n" s="0">
        <x:v>44.54217</x:v>
      </x:c>
      <x:c t="n" s="0">
        <x:v>39.69161</x:v>
      </x:c>
      <x:c t="n" s="0">
        <x:v>36.23643</x:v>
      </x:c>
      <x:c t="n" s="0">
        <x:v>35.05294</x:v>
      </x:c>
      <x:c t="n" s="0">
        <x:v>33.68398</x:v>
      </x:c>
      <x:c t="n" s="0">
        <x:v>28.27257</x:v>
      </x:c>
      <x:c t="n" s="0">
        <x:v>27.15161</x:v>
      </x:c>
      <x:c t="n" s="0">
        <x:v>17.98483</x:v>
      </x:c>
      <x:c t="n" s="0">
        <x:v>12.10934</x:v>
      </x:c>
      <x:c t="n" s="0">
        <x:v>10.26463</x:v>
      </x:c>
      <x:c t="n" s="0">
        <x:v>5.436958</x:v>
      </x:c>
      <x:c t="n" s="0">
        <x:v>3.792643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43945.1075115741</x:v>
      </x:c>
      <x:c t="n" s="7">
        <x:v>43945.1075115741</x:v>
      </x:c>
      <x:c t="n" s="0">
        <x:v>56.06071</x:v>
      </x:c>
      <x:c t="n" s="0">
        <x:v>66.2419</x:v>
      </x:c>
      <x:c t="n" s="0">
        <x:v>58.24326</x:v>
      </x:c>
      <x:c t="n" s="0">
        <x:v>67.84952</x:v>
      </x:c>
      <x:c t="n" s="0">
        <x:v>-30.06697</x:v>
      </x:c>
      <x:c t="n" s="0">
        <x:v>-29.16826</x:v>
      </x:c>
      <x:c t="n" s="0">
        <x:v>-27.76839</x:v>
      </x:c>
      <x:c t="n" s="0">
        <x:v>-15.31222</x:v>
      </x:c>
      <x:c t="n" s="0">
        <x:v>-9.466641</x:v>
      </x:c>
      <x:c t="n" s="0">
        <x:v>-0.8776253</x:v>
      </x:c>
      <x:c t="n" s="0">
        <x:v>1.238249</x:v>
      </x:c>
      <x:c t="n" s="0">
        <x:v>6.534211</x:v>
      </x:c>
      <x:c t="n" s="0">
        <x:v>16.90102</x:v>
      </x:c>
      <x:c t="n" s="0">
        <x:v>22.8799</x:v>
      </x:c>
      <x:c t="n" s="0">
        <x:v>22.60615</x:v>
      </x:c>
      <x:c t="n" s="0">
        <x:v>27.42944</x:v>
      </x:c>
      <x:c t="n" s="0">
        <x:v>25.48676</x:v>
      </x:c>
      <x:c t="n" s="0">
        <x:v>32.00996</x:v>
      </x:c>
      <x:c t="n" s="0">
        <x:v>31.51219</x:v>
      </x:c>
      <x:c t="n" s="0">
        <x:v>36.52673</x:v>
      </x:c>
      <x:c t="n" s="0">
        <x:v>39.87358</x:v>
      </x:c>
      <x:c t="n" s="0">
        <x:v>39.74934</x:v>
      </x:c>
      <x:c t="n" s="0">
        <x:v>38.69059</x:v>
      </x:c>
      <x:c t="n" s="0">
        <x:v>39.98239</x:v>
      </x:c>
      <x:c t="n" s="0">
        <x:v>45.43043</x:v>
      </x:c>
      <x:c t="n" s="0">
        <x:v>49.66816</x:v>
      </x:c>
      <x:c t="n" s="0">
        <x:v>53.25077</x:v>
      </x:c>
      <x:c t="n" s="0">
        <x:v>48.2645</x:v>
      </x:c>
      <x:c t="n" s="0">
        <x:v>44.69624</x:v>
      </x:c>
      <x:c t="n" s="0">
        <x:v>40.55341</x:v>
      </x:c>
      <x:c t="n" s="0">
        <x:v>38.80107</x:v>
      </x:c>
      <x:c t="n" s="0">
        <x:v>36.63286</x:v>
      </x:c>
      <x:c t="n" s="0">
        <x:v>37.42362</x:v>
      </x:c>
      <x:c t="n" s="0">
        <x:v>28.2789</x:v>
      </x:c>
      <x:c t="n" s="0">
        <x:v>26.81479</x:v>
      </x:c>
      <x:c t="n" s="0">
        <x:v>17.87544</x:v>
      </x:c>
      <x:c t="n" s="0">
        <x:v>21.07219</x:v>
      </x:c>
      <x:c t="n" s="0">
        <x:v>7.85769</x:v>
      </x:c>
      <x:c t="n" s="0">
        <x:v>4.113209</x:v>
      </x:c>
      <x:c t="n" s="0">
        <x:v>3.302472</x:v>
      </x:c>
      <x:c t="n" s="0">
        <x:v>-30.06697</x:v>
      </x:c>
      <x:c t="n" s="0">
        <x:v>-29.16826</x:v>
      </x:c>
      <x:c t="n" s="0">
        <x:v>-28.18997</x:v>
      </x:c>
      <x:c t="n" s="0">
        <x:v>-15.68282</x:v>
      </x:c>
      <x:c t="n" s="0">
        <x:v>-11.20278</x:v>
      </x:c>
      <x:c t="n" s="0">
        <x:v>-3.667145</x:v>
      </x:c>
      <x:c t="n" s="0">
        <x:v>0.7722489</x:v>
      </x:c>
      <x:c t="n" s="0">
        <x:v>6.26173</x:v>
      </x:c>
      <x:c t="n" s="0">
        <x:v>11.68751</x:v>
      </x:c>
      <x:c t="n" s="0">
        <x:v>15.72672</x:v>
      </x:c>
      <x:c t="n" s="0">
        <x:v>21.43498</x:v>
      </x:c>
      <x:c t="n" s="0">
        <x:v>31.84196</x:v>
      </x:c>
      <x:c t="n" s="0">
        <x:v>22.26713</x:v>
      </x:c>
      <x:c t="n" s="0">
        <x:v>24.82783</x:v>
      </x:c>
      <x:c t="n" s="0">
        <x:v>35.64915</x:v>
      </x:c>
      <x:c t="n" s="0">
        <x:v>36.05094</x:v>
      </x:c>
      <x:c t="n" s="0">
        <x:v>36.24783</x:v>
      </x:c>
      <x:c t="n" s="0">
        <x:v>38.1222</x:v>
      </x:c>
      <x:c t="n" s="0">
        <x:v>38.2387</x:v>
      </x:c>
      <x:c t="n" s="0">
        <x:v>36.64828</x:v>
      </x:c>
      <x:c t="n" s="0">
        <x:v>42.34816</x:v>
      </x:c>
      <x:c t="n" s="0">
        <x:v>46.12383</x:v>
      </x:c>
      <x:c t="n" s="0">
        <x:v>57.2449</x:v>
      </x:c>
      <x:c t="n" s="0">
        <x:v>49.48355</x:v>
      </x:c>
      <x:c t="n" s="0">
        <x:v>44.17892</x:v>
      </x:c>
      <x:c t="n" s="0">
        <x:v>41.24329</x:v>
      </x:c>
      <x:c t="n" s="0">
        <x:v>39.36849</x:v>
      </x:c>
      <x:c t="n" s="0">
        <x:v>36.81396</x:v>
      </x:c>
      <x:c t="n" s="0">
        <x:v>40.03312</x:v>
      </x:c>
      <x:c t="n" s="0">
        <x:v>29.02612</x:v>
      </x:c>
      <x:c t="n" s="0">
        <x:v>31.02589</x:v>
      </x:c>
      <x:c t="n" s="0">
        <x:v>18.33558</x:v>
      </x:c>
      <x:c t="n" s="0">
        <x:v>28.04185</x:v>
      </x:c>
      <x:c t="n" s="0">
        <x:v>9.218657</x:v>
      </x:c>
      <x:c t="n" s="0">
        <x:v>5.577</x:v>
      </x:c>
      <x:c t="n" s="0">
        <x:v>4.159212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43945.1075115741</x:v>
      </x:c>
      <x:c t="n" s="7">
        <x:v>43945.1075115741</x:v>
      </x:c>
      <x:c t="n" s="0">
        <x:v>56.85125</x:v>
      </x:c>
      <x:c t="n" s="0">
        <x:v>64.20069</x:v>
      </x:c>
      <x:c t="n" s="0">
        <x:v>61.06665</x:v>
      </x:c>
      <x:c t="n" s="0">
        <x:v>68.89687</x:v>
      </x:c>
      <x:c t="n" s="0">
        <x:v>-30.06697</x:v>
      </x:c>
      <x:c t="n" s="0">
        <x:v>-29.16826</x:v>
      </x:c>
      <x:c t="n" s="0">
        <x:v>-27.97079</x:v>
      </x:c>
      <x:c t="n" s="0">
        <x:v>-15.36445</x:v>
      </x:c>
      <x:c t="n" s="0">
        <x:v>-9.680755</x:v>
      </x:c>
      <x:c t="n" s="0">
        <x:v>-1.188978</x:v>
      </x:c>
      <x:c t="n" s="0">
        <x:v>1.173261</x:v>
      </x:c>
      <x:c t="n" s="0">
        <x:v>6.257655</x:v>
      </x:c>
      <x:c t="n" s="0">
        <x:v>16.43364</x:v>
      </x:c>
      <x:c t="n" s="0">
        <x:v>22.33528</x:v>
      </x:c>
      <x:c t="n" s="0">
        <x:v>22.45365</x:v>
      </x:c>
      <x:c t="n" s="0">
        <x:v>28.42361</x:v>
      </x:c>
      <x:c t="n" s="0">
        <x:v>25.16491</x:v>
      </x:c>
      <x:c t="n" s="0">
        <x:v>32.144</x:v>
      </x:c>
      <x:c t="n" s="0">
        <x:v>31.62014</x:v>
      </x:c>
      <x:c t="n" s="0">
        <x:v>36.50775</x:v>
      </x:c>
      <x:c t="n" s="0">
        <x:v>39.47435</x:v>
      </x:c>
      <x:c t="n" s="0">
        <x:v>39.73872</x:v>
      </x:c>
      <x:c t="n" s="0">
        <x:v>39.0805</x:v>
      </x:c>
      <x:c t="n" s="0">
        <x:v>39.71094</x:v>
      </x:c>
      <x:c t="n" s="0">
        <x:v>45.08438</x:v>
      </x:c>
      <x:c t="n" s="0">
        <x:v>49.32704</x:v>
      </x:c>
      <x:c t="n" s="0">
        <x:v>53.79296</x:v>
      </x:c>
      <x:c t="n" s="0">
        <x:v>48.33736</x:v>
      </x:c>
      <x:c t="n" s="0">
        <x:v>44.49643</x:v>
      </x:c>
      <x:c t="n" s="0">
        <x:v>40.59351</x:v>
      </x:c>
      <x:c t="n" s="0">
        <x:v>38.7173</x:v>
      </x:c>
      <x:c t="n" s="0">
        <x:v>36.4389</x:v>
      </x:c>
      <x:c t="n" s="0">
        <x:v>37.18463</x:v>
      </x:c>
      <x:c t="n" s="0">
        <x:v>28.06689</x:v>
      </x:c>
      <x:c t="n" s="0">
        <x:v>26.24798</x:v>
      </x:c>
      <x:c t="n" s="0">
        <x:v>17.55139</x:v>
      </x:c>
      <x:c t="n" s="0">
        <x:v>20.50903</x:v>
      </x:c>
      <x:c t="n" s="0">
        <x:v>7.641187</x:v>
      </x:c>
      <x:c t="n" s="0">
        <x:v>4.039954</x:v>
      </x:c>
      <x:c t="n" s="0">
        <x:v>3.331628</x:v>
      </x:c>
      <x:c t="n" s="0">
        <x:v>-30.06697</x:v>
      </x:c>
      <x:c t="n" s="0">
        <x:v>-29.16826</x:v>
      </x:c>
      <x:c t="n" s="0">
        <x:v>-28.18997</x:v>
      </x:c>
      <x:c t="n" s="0">
        <x:v>-15.68282</x:v>
      </x:c>
      <x:c t="n" s="0">
        <x:v>-10.85683</x:v>
      </x:c>
      <x:c t="n" s="0">
        <x:v>-3.667145</x:v>
      </x:c>
      <x:c t="n" s="0">
        <x:v>0.7722489</x:v>
      </x:c>
      <x:c t="n" s="0">
        <x:v>0.3902597</x:v>
      </x:c>
      <x:c t="n" s="0">
        <x:v>11.68751</x:v>
      </x:c>
      <x:c t="n" s="0">
        <x:v>15.53055</x:v>
      </x:c>
      <x:c t="n" s="0">
        <x:v>21.43498</x:v>
      </x:c>
      <x:c t="n" s="0">
        <x:v>30.69132</x:v>
      </x:c>
      <x:c t="n" s="0">
        <x:v>22.76404</x:v>
      </x:c>
      <x:c t="n" s="0">
        <x:v>35.35543</x:v>
      </x:c>
      <x:c t="n" s="0">
        <x:v>24.42294</x:v>
      </x:c>
      <x:c t="n" s="0">
        <x:v>34.17747</x:v>
      </x:c>
      <x:c t="n" s="0">
        <x:v>33.73432</x:v>
      </x:c>
      <x:c t="n" s="0">
        <x:v>39.60481</x:v>
      </x:c>
      <x:c t="n" s="0">
        <x:v>42.9285</x:v>
      </x:c>
      <x:c t="n" s="0">
        <x:v>37.81287</x:v>
      </x:c>
      <x:c t="n" s="0">
        <x:v>40.45883</x:v>
      </x:c>
      <x:c t="n" s="0">
        <x:v>45.83677</x:v>
      </x:c>
      <x:c t="n" s="0">
        <x:v>47.32323</x:v>
      </x:c>
      <x:c t="n" s="0">
        <x:v>46.95619</x:v>
      </x:c>
      <x:c t="n" s="0">
        <x:v>41.38962</x:v>
      </x:c>
      <x:c t="n" s="0">
        <x:v>38.6824</x:v>
      </x:c>
      <x:c t="n" s="0">
        <x:v>36.86287</x:v>
      </x:c>
      <x:c t="n" s="0">
        <x:v>35.59035</x:v>
      </x:c>
      <x:c t="n" s="0">
        <x:v>34.70704</x:v>
      </x:c>
      <x:c t="n" s="0">
        <x:v>27.9953</x:v>
      </x:c>
      <x:c t="n" s="0">
        <x:v>20.06654</x:v>
      </x:c>
      <x:c t="n" s="0">
        <x:v>14.67455</x:v>
      </x:c>
      <x:c t="n" s="0">
        <x:v>13.40632</x:v>
      </x:c>
      <x:c t="n" s="0">
        <x:v>5.878926</x:v>
      </x:c>
      <x:c t="n" s="0">
        <x:v>3.939376</x:v>
      </x:c>
      <x:c t="n" s="0">
        <x:v>3.120629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43945.1075115741</x:v>
      </x:c>
      <x:c t="n" s="7">
        <x:v>43945.1075115741</x:v>
      </x:c>
      <x:c t="n" s="0">
        <x:v>55.29467</x:v>
      </x:c>
      <x:c t="n" s="0">
        <x:v>62.65167</x:v>
      </x:c>
      <x:c t="n" s="0">
        <x:v>61.97237</x:v>
      </x:c>
      <x:c t="n" s="0">
        <x:v>70.44589</x:v>
      </x:c>
      <x:c t="n" s="0">
        <x:v>-30.06697</x:v>
      </x:c>
      <x:c t="n" s="0">
        <x:v>-29.16826</x:v>
      </x:c>
      <x:c t="n" s="0">
        <x:v>-28.15163</x:v>
      </x:c>
      <x:c t="n" s="0">
        <x:v>-15.40955</x:v>
      </x:c>
      <x:c t="n" s="0">
        <x:v>-9.755591</x:v>
      </x:c>
      <x:c t="n" s="0">
        <x:v>-1.473782</x:v>
      </x:c>
      <x:c t="n" s="0">
        <x:v>1.11698</x:v>
      </x:c>
      <x:c t="n" s="0">
        <x:v>5.760467</x:v>
      </x:c>
      <x:c t="n" s="0">
        <x:v>15.99035</x:v>
      </x:c>
      <x:c t="n" s="0">
        <x:v>21.78795</x:v>
      </x:c>
      <x:c t="n" s="0">
        <x:v>22.31904</x:v>
      </x:c>
      <x:c t="n" s="0">
        <x:v>28.18454</x:v>
      </x:c>
      <x:c t="n" s="0">
        <x:v>24.88697</x:v>
      </x:c>
      <x:c t="n" s="0">
        <x:v>32.78789</x:v>
      </x:c>
      <x:c t="n" s="0">
        <x:v>31.18114</x:v>
      </x:c>
      <x:c t="n" s="0">
        <x:v>35.96494</x:v>
      </x:c>
      <x:c t="n" s="0">
        <x:v>39.2069</x:v>
      </x:c>
      <x:c t="n" s="0">
        <x:v>39.54497</x:v>
      </x:c>
      <x:c t="n" s="0">
        <x:v>40.08619</x:v>
      </x:c>
      <x:c t="n" s="0">
        <x:v>39.42183</x:v>
      </x:c>
      <x:c t="n" s="0">
        <x:v>44.99687</x:v>
      </x:c>
      <x:c t="n" s="0">
        <x:v>49.1115</x:v>
      </x:c>
      <x:c t="n" s="0">
        <x:v>53.47742</x:v>
      </x:c>
      <x:c t="n" s="0">
        <x:v>48.4127</x:v>
      </x:c>
      <x:c t="n" s="0">
        <x:v>44.21907</x:v>
      </x:c>
      <x:c t="n" s="0">
        <x:v>40.1873</x:v>
      </x:c>
      <x:c t="n" s="0">
        <x:v>38.46333</x:v>
      </x:c>
      <x:c t="n" s="0">
        <x:v>36.26459</x:v>
      </x:c>
      <x:c t="n" s="0">
        <x:v>36.99081</x:v>
      </x:c>
      <x:c t="n" s="0">
        <x:v>28.22511</x:v>
      </x:c>
      <x:c t="n" s="0">
        <x:v>25.74585</x:v>
      </x:c>
      <x:c t="n" s="0">
        <x:v>17.33505</x:v>
      </x:c>
      <x:c t="n" s="0">
        <x:v>20.03254</x:v>
      </x:c>
      <x:c t="n" s="0">
        <x:v>7.389557</x:v>
      </x:c>
      <x:c t="n" s="0">
        <x:v>4.004209</x:v>
      </x:c>
      <x:c t="n" s="0">
        <x:v>3.217586</x:v>
      </x:c>
      <x:c t="n" s="0">
        <x:v>-30.06697</x:v>
      </x:c>
      <x:c t="n" s="0">
        <x:v>-29.16826</x:v>
      </x:c>
      <x:c t="n" s="0">
        <x:v>-28.18997</x:v>
      </x:c>
      <x:c t="n" s="0">
        <x:v>-15.68282</x:v>
      </x:c>
      <x:c t="n" s="0">
        <x:v>-9.958815</x:v>
      </x:c>
      <x:c t="n" s="0">
        <x:v>-3.667145</x:v>
      </x:c>
      <x:c t="n" s="0">
        <x:v>1.208729</x:v>
      </x:c>
      <x:c t="n" s="0">
        <x:v>0.3902597</x:v>
      </x:c>
      <x:c t="n" s="0">
        <x:v>16.23955</x:v>
      </x:c>
      <x:c t="n" s="0">
        <x:v>14.88251</x:v>
      </x:c>
      <x:c t="n" s="0">
        <x:v>19.84524</x:v>
      </x:c>
      <x:c t="n" s="0">
        <x:v>20.22975</x:v>
      </x:c>
      <x:c t="n" s="0">
        <x:v>22.76404</x:v>
      </x:c>
      <x:c t="n" s="0">
        <x:v>34.58355</x:v>
      </x:c>
      <x:c t="n" s="0">
        <x:v>31.13665</x:v>
      </x:c>
      <x:c t="n" s="0">
        <x:v>29.96485</x:v>
      </x:c>
      <x:c t="n" s="0">
        <x:v>39.65025</x:v>
      </x:c>
      <x:c t="n" s="0">
        <x:v>39.49806</x:v>
      </x:c>
      <x:c t="n" s="0">
        <x:v>41.79226</x:v>
      </x:c>
      <x:c t="n" s="0">
        <x:v>40.02567</x:v>
      </x:c>
      <x:c t="n" s="0">
        <x:v>44.20866</x:v>
      </x:c>
      <x:c t="n" s="0">
        <x:v>46.47665</x:v>
      </x:c>
      <x:c t="n" s="0">
        <x:v>53.4374</x:v>
      </x:c>
      <x:c t="n" s="0">
        <x:v>48.08441</x:v>
      </x:c>
      <x:c t="n" s="0">
        <x:v>41.47825</x:v>
      </x:c>
      <x:c t="n" s="0">
        <x:v>38.44913</x:v>
      </x:c>
      <x:c t="n" s="0">
        <x:v>35.85831</x:v>
      </x:c>
      <x:c t="n" s="0">
        <x:v>33.26064</x:v>
      </x:c>
      <x:c t="n" s="0">
        <x:v>35.99944</x:v>
      </x:c>
      <x:c t="n" s="0">
        <x:v>27.50653</x:v>
      </x:c>
      <x:c t="n" s="0">
        <x:v>17.99902</x:v>
      </x:c>
      <x:c t="n" s="0">
        <x:v>14.34587</x:v>
      </x:c>
      <x:c t="n" s="0">
        <x:v>14.64394</x:v>
      </x:c>
      <x:c t="n" s="0">
        <x:v>6.339756</x:v>
      </x:c>
      <x:c t="n" s="0">
        <x:v>3.560326</x:v>
      </x:c>
      <x:c t="n" s="0">
        <x:v>1.762325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43945.1075115741</x:v>
      </x:c>
      <x:c t="n" s="7">
        <x:v>43945.1075115741</x:v>
      </x:c>
      <x:c t="n" s="0">
        <x:v>56.48698</x:v>
      </x:c>
      <x:c t="n" s="0">
        <x:v>64.99251</x:v>
      </x:c>
      <x:c t="n" s="0">
        <x:v>64.05114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-15.44844</x:v>
      </x:c>
      <x:c t="n" s="0">
        <x:v>-9.784686</x:v>
      </x:c>
      <x:c t="n" s="0">
        <x:v>-1.697136</x:v>
      </x:c>
      <x:c t="n" s="0">
        <x:v>1.213383</x:v>
      </x:c>
      <x:c t="n" s="0">
        <x:v>5.285552</x:v>
      </x:c>
      <x:c t="n" s="0">
        <x:v>16.57745</x:v>
      </x:c>
      <x:c t="n" s="0">
        <x:v>21.25145</x:v>
      </x:c>
      <x:c t="n" s="0">
        <x:v>21.79882</x:v>
      </x:c>
      <x:c t="n" s="0">
        <x:v>27.61652</x:v>
      </x:c>
      <x:c t="n" s="0">
        <x:v>25.16849</x:v>
      </x:c>
      <x:c t="n" s="0">
        <x:v>32.72832</x:v>
      </x:c>
      <x:c t="n" s="0">
        <x:v>31.46168</x:v>
      </x:c>
      <x:c t="n" s="0">
        <x:v>35.50605</x:v>
      </x:c>
      <x:c t="n" s="0">
        <x:v>38.96966</x:v>
      </x:c>
      <x:c t="n" s="0">
        <x:v>39.6567</x:v>
      </x:c>
      <x:c t="n" s="0">
        <x:v>40.41016</x:v>
      </x:c>
      <x:c t="n" s="0">
        <x:v>39.64182</x:v>
      </x:c>
      <x:c t="n" s="0">
        <x:v>44.52083</x:v>
      </x:c>
      <x:c t="n" s="0">
        <x:v>48.51</x:v>
      </x:c>
      <x:c t="n" s="0">
        <x:v>53.75711</x:v>
      </x:c>
      <x:c t="n" s="0">
        <x:v>48.12241</x:v>
      </x:c>
      <x:c t="n" s="0">
        <x:v>43.77659</x:v>
      </x:c>
      <x:c t="n" s="0">
        <x:v>40.03652</x:v>
      </x:c>
      <x:c t="n" s="0">
        <x:v>38.07428</x:v>
      </x:c>
      <x:c t="n" s="0">
        <x:v>35.91894</x:v>
      </x:c>
      <x:c t="n" s="0">
        <x:v>36.83075</x:v>
      </x:c>
      <x:c t="n" s="0">
        <x:v>28.40006</x:v>
      </x:c>
      <x:c t="n" s="0">
        <x:v>26.3634</x:v>
      </x:c>
      <x:c t="n" s="0">
        <x:v>22.11338</x:v>
      </x:c>
      <x:c t="n" s="0">
        <x:v>20.42266</x:v>
      </x:c>
      <x:c t="n" s="0">
        <x:v>7.358626</x:v>
      </x:c>
      <x:c t="n" s="0">
        <x:v>4.517744</x:v>
      </x:c>
      <x:c t="n" s="0">
        <x:v>3.304123</x:v>
      </x:c>
      <x:c t="n" s="0">
        <x:v>-30.06697</x:v>
      </x:c>
      <x:c t="n" s="0">
        <x:v>-29.16826</x:v>
      </x:c>
      <x:c t="n" s="0">
        <x:v>-28.18997</x:v>
      </x:c>
      <x:c t="n" s="0">
        <x:v>-15.68282</x:v>
      </x:c>
      <x:c t="n" s="0">
        <x:v>-9.958815</x:v>
      </x:c>
      <x:c t="n" s="0">
        <x:v>-2.171432</x:v>
      </x:c>
      <x:c t="n" s="0">
        <x:v>1.850923</x:v>
      </x:c>
      <x:c t="n" s="0">
        <x:v>0.3902597</x:v>
      </x:c>
      <x:c t="n" s="0">
        <x:v>19.4251</x:v>
      </x:c>
      <x:c t="n" s="0">
        <x:v>14.88251</x:v>
      </x:c>
      <x:c t="n" s="0">
        <x:v>14.04954</x:v>
      </x:c>
      <x:c t="n" s="0">
        <x:v>20.22975</x:v>
      </x:c>
      <x:c t="n" s="0">
        <x:v>28.85378</x:v>
      </x:c>
      <x:c t="n" s="0">
        <x:v>30.77955</x:v>
      </x:c>
      <x:c t="n" s="0">
        <x:v>32.16126</x:v>
      </x:c>
      <x:c t="n" s="0">
        <x:v>33.33451</x:v>
      </x:c>
      <x:c t="n" s="0">
        <x:v>29.88916</x:v>
      </x:c>
      <x:c t="n" s="0">
        <x:v>36.77404</x:v>
      </x:c>
      <x:c t="n" s="0">
        <x:v>43.18381</x:v>
      </x:c>
      <x:c t="n" s="0">
        <x:v>39.93422</x:v>
      </x:c>
      <x:c t="n" s="0">
        <x:v>41.5111</x:v>
      </x:c>
      <x:c t="n" s="0">
        <x:v>35.75702</x:v>
      </x:c>
      <x:c t="n" s="0">
        <x:v>54.41521</x:v>
      </x:c>
      <x:c t="n" s="0">
        <x:v>45.24974</x:v>
      </x:c>
      <x:c t="n" s="0">
        <x:v>41.32444</x:v>
      </x:c>
      <x:c t="n" s="0">
        <x:v>38.30614</x:v>
      </x:c>
      <x:c t="n" s="0">
        <x:v>34.47908</x:v>
      </x:c>
      <x:c t="n" s="0">
        <x:v>33.28217</x:v>
      </x:c>
      <x:c t="n" s="0">
        <x:v>35.93835</x:v>
      </x:c>
      <x:c t="n" s="0">
        <x:v>32.25481</x:v>
      </x:c>
      <x:c t="n" s="0">
        <x:v>31.03234</x:v>
      </x:c>
      <x:c t="n" s="0">
        <x:v>29.29628</x:v>
      </x:c>
      <x:c t="n" s="0">
        <x:v>23.0244</x:v>
      </x:c>
      <x:c t="n" s="0">
        <x:v>8.396927</x:v>
      </x:c>
      <x:c t="n" s="0">
        <x:v>7.167137</x:v>
      </x:c>
      <x:c t="n" s="0">
        <x:v>3.877143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43945.1075115741</x:v>
      </x:c>
      <x:c t="n" s="7">
        <x:v>43945.1075115741</x:v>
      </x:c>
      <x:c t="n" s="0">
        <x:v>55.99703</x:v>
      </x:c>
      <x:c t="n" s="0">
        <x:v>63.74312</x:v>
      </x:c>
      <x:c t="n" s="0">
        <x:v>65.25459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-15.48196</x:v>
      </x:c>
      <x:c t="n" s="0">
        <x:v>-9.80969</x:v>
      </x:c>
      <x:c t="n" s="0">
        <x:v>-1.663499</x:v>
      </x:c>
      <x:c t="n" s="0">
        <x:v>1.312486</x:v>
      </x:c>
      <x:c t="n" s="0">
        <x:v>4.856083</x:v>
      </x:c>
      <x:c t="n" s="0">
        <x:v>17.12834</x:v>
      </x:c>
      <x:c t="n" s="0">
        <x:v>20.73414</x:v>
      </x:c>
      <x:c t="n" s="0">
        <x:v>21.23642</x:v>
      </x:c>
      <x:c t="n" s="0">
        <x:v>27.06465</x:v>
      </x:c>
      <x:c t="n" s="0">
        <x:v>26.0739</x:v>
      </x:c>
      <x:c t="n" s="0">
        <x:v>32.49283</x:v>
      </x:c>
      <x:c t="n" s="0">
        <x:v>31.32073</x:v>
      </x:c>
      <x:c t="n" s="0">
        <x:v>35.84035</x:v>
      </x:c>
      <x:c t="n" s="0">
        <x:v>38.47593</x:v>
      </x:c>
      <x:c t="n" s="0">
        <x:v>39.05312</x:v>
      </x:c>
      <x:c t="n" s="0">
        <x:v>41.8371</x:v>
      </x:c>
      <x:c t="n" s="0">
        <x:v>39.67358</x:v>
      </x:c>
      <x:c t="n" s="0">
        <x:v>44.36348</x:v>
      </x:c>
      <x:c t="n" s="0">
        <x:v>47.91237</x:v>
      </x:c>
      <x:c t="n" s="0">
        <x:v>53.46129</x:v>
      </x:c>
      <x:c t="n" s="0">
        <x:v>47.76102</x:v>
      </x:c>
      <x:c t="n" s="0">
        <x:v>43.62951</x:v>
      </x:c>
      <x:c t="n" s="0">
        <x:v>39.79585</x:v>
      </x:c>
      <x:c t="n" s="0">
        <x:v>37.70578</x:v>
      </x:c>
      <x:c t="n" s="0">
        <x:v>35.9611</x:v>
      </x:c>
      <x:c t="n" s="0">
        <x:v>36.98959</x:v>
      </x:c>
      <x:c t="n" s="0">
        <x:v>28.76387</x:v>
      </x:c>
      <x:c t="n" s="0">
        <x:v>26.58079</x:v>
      </x:c>
      <x:c t="n" s="0">
        <x:v>21.9568</x:v>
      </x:c>
      <x:c t="n" s="0">
        <x:v>20.29937</x:v>
      </x:c>
      <x:c t="n" s="0">
        <x:v>7.431811</x:v>
      </x:c>
      <x:c t="n" s="0">
        <x:v>4.50578</x:v>
      </x:c>
      <x:c t="n" s="0">
        <x:v>3.271109</x:v>
      </x:c>
      <x:c t="n" s="0">
        <x:v>-30.06697</x:v>
      </x:c>
      <x:c t="n" s="0">
        <x:v>-29.16826</x:v>
      </x:c>
      <x:c t="n" s="0">
        <x:v>-28.18997</x:v>
      </x:c>
      <x:c t="n" s="0">
        <x:v>-15.68282</x:v>
      </x:c>
      <x:c t="n" s="0">
        <x:v>-9.958815</x:v>
      </x:c>
      <x:c t="n" s="0">
        <x:v>-1.471744</x:v>
      </x:c>
      <x:c t="n" s="0">
        <x:v>1.850923</x:v>
      </x:c>
      <x:c t="n" s="0">
        <x:v>1.228989</x:v>
      </x:c>
      <x:c t="n" s="0">
        <x:v>18.99082</x:v>
      </x:c>
      <x:c t="n" s="0">
        <x:v>14.33432</x:v>
      </x:c>
      <x:c t="n" s="0">
        <x:v>14.04954</x:v>
      </x:c>
      <x:c t="n" s="0">
        <x:v>24.78837</x:v>
      </x:c>
      <x:c t="n" s="0">
        <x:v>29.29802</x:v>
      </x:c>
      <x:c t="n" s="0">
        <x:v>31.81614</x:v>
      </x:c>
      <x:c t="n" s="0">
        <x:v>29.25203</x:v>
      </x:c>
      <x:c t="n" s="0">
        <x:v>38.92233</x:v>
      </x:c>
      <x:c t="n" s="0">
        <x:v>35.79977</x:v>
      </x:c>
      <x:c t="n" s="0">
        <x:v>37.40411</x:v>
      </x:c>
      <x:c t="n" s="0">
        <x:v>46.2261</x:v>
      </x:c>
      <x:c t="n" s="0">
        <x:v>37.99255</x:v>
      </x:c>
      <x:c t="n" s="0">
        <x:v>42.12847</x:v>
      </x:c>
      <x:c t="n" s="0">
        <x:v>42.17779</x:v>
      </x:c>
      <x:c t="n" s="0">
        <x:v>50.43263</x:v>
      </x:c>
      <x:c t="n" s="0">
        <x:v>49.80678</x:v>
      </x:c>
      <x:c t="n" s="0">
        <x:v>42.84569</x:v>
      </x:c>
      <x:c t="n" s="0">
        <x:v>38.80028</x:v>
      </x:c>
      <x:c t="n" s="0">
        <x:v>39.07714</x:v>
      </x:c>
      <x:c t="n" s="0">
        <x:v>37.70032</x:v>
      </x:c>
      <x:c t="n" s="0">
        <x:v>38.09476</x:v>
      </x:c>
      <x:c t="n" s="0">
        <x:v>26.11647</x:v>
      </x:c>
      <x:c t="n" s="0">
        <x:v>21.49832</x:v>
      </x:c>
      <x:c t="n" s="0">
        <x:v>17.39413</x:v>
      </x:c>
      <x:c t="n" s="0">
        <x:v>17.17023</x:v>
      </x:c>
      <x:c t="n" s="0">
        <x:v>6.511999</x:v>
      </x:c>
      <x:c t="n" s="0">
        <x:v>3.734851</x:v>
      </x:c>
      <x:c t="n" s="0">
        <x:v>3.828838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43945.1075115741</x:v>
      </x:c>
      <x:c t="n" s="7">
        <x:v>43945.1075115741</x:v>
      </x:c>
      <x:c t="n" s="0">
        <x:v>52.14054</x:v>
      </x:c>
      <x:c t="n" s="0">
        <x:v>61.19039</x:v>
      </x:c>
      <x:c t="n" s="0">
        <x:v>59.548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-15.51076</x:v>
      </x:c>
      <x:c t="n" s="0">
        <x:v>-9.831162</x:v>
      </x:c>
      <x:c t="n" s="0">
        <x:v>-1.634977</x:v>
      </x:c>
      <x:c t="n" s="0">
        <x:v>1.395367</x:v>
      </x:c>
      <x:c t="n" s="0">
        <x:v>4.488941</x:v>
      </x:c>
      <x:c t="n" s="0">
        <x:v>17.04244</x:v>
      </x:c>
      <x:c t="n" s="0">
        <x:v>20.12338</x:v>
      </x:c>
      <x:c t="n" s="0">
        <x:v>20.69072</x:v>
      </x:c>
      <x:c t="n" s="0">
        <x:v>27.04996</x:v>
      </x:c>
      <x:c t="n" s="0">
        <x:v>26.79192</x:v>
      </x:c>
      <x:c t="n" s="0">
        <x:v>32.51649</x:v>
      </x:c>
      <x:c t="n" s="0">
        <x:v>31.31064</x:v>
      </x:c>
      <x:c t="n" s="0">
        <x:v>36.01696</x:v>
      </x:c>
      <x:c t="n" s="0">
        <x:v>38.36059</x:v>
      </x:c>
      <x:c t="n" s="0">
        <x:v>39.31133</x:v>
      </x:c>
      <x:c t="n" s="0">
        <x:v>42.08988</x:v>
      </x:c>
      <x:c t="n" s="0">
        <x:v>39.32973</x:v>
      </x:c>
      <x:c t="n" s="0">
        <x:v>44.02573</x:v>
      </x:c>
      <x:c t="n" s="0">
        <x:v>47.83176</x:v>
      </x:c>
      <x:c t="n" s="0">
        <x:v>53.38385</x:v>
      </x:c>
      <x:c t="n" s="0">
        <x:v>48.73517</x:v>
      </x:c>
      <x:c t="n" s="0">
        <x:v>43.37704</x:v>
      </x:c>
      <x:c t="n" s="0">
        <x:v>39.58249</x:v>
      </x:c>
      <x:c t="n" s="0">
        <x:v>38.18706</x:v>
      </x:c>
      <x:c t="n" s="0">
        <x:v>35.99899</x:v>
      </x:c>
      <x:c t="n" s="0">
        <x:v>36.9478</x:v>
      </x:c>
      <x:c t="n" s="0">
        <x:v>28.49582</x:v>
      </x:c>
      <x:c t="n" s="0">
        <x:v>26.1207</x:v>
      </x:c>
      <x:c t="n" s="0">
        <x:v>21.48164</x:v>
      </x:c>
      <x:c t="n" s="0">
        <x:v>19.76085</x:v>
      </x:c>
      <x:c t="n" s="0">
        <x:v>7.253628</x:v>
      </x:c>
      <x:c t="n" s="0">
        <x:v>4.380134</x:v>
      </x:c>
      <x:c t="n" s="0">
        <x:v>3.388411</x:v>
      </x:c>
      <x:c t="n" s="0">
        <x:v>-30.06697</x:v>
      </x:c>
      <x:c t="n" s="0">
        <x:v>-29.16826</x:v>
      </x:c>
      <x:c t="n" s="0">
        <x:v>-28.18997</x:v>
      </x:c>
      <x:c t="n" s="0">
        <x:v>-16.75433</x:v>
      </x:c>
      <x:c t="n" s="0">
        <x:v>-9.958815</x:v>
      </x:c>
      <x:c t="n" s="0">
        <x:v>-1.471744</x:v>
      </x:c>
      <x:c t="n" s="0">
        <x:v>1.850923</x:v>
      </x:c>
      <x:c t="n" s="0">
        <x:v>1.336603</x:v>
      </x:c>
      <x:c t="n" s="0">
        <x:v>13.20393</x:v>
      </x:c>
      <x:c t="n" s="0">
        <x:v>1.986723</x:v>
      </x:c>
      <x:c t="n" s="0">
        <x:v>14.04954</x:v>
      </x:c>
      <x:c t="n" s="0">
        <x:v>26.96306</x:v>
      </x:c>
      <x:c t="n" s="0">
        <x:v>30.00223</x:v>
      </x:c>
      <x:c t="n" s="0">
        <x:v>32.65236</x:v>
      </x:c>
      <x:c t="n" s="0">
        <x:v>33.49194</x:v>
      </x:c>
      <x:c t="n" s="0">
        <x:v>33.56487</x:v>
      </x:c>
      <x:c t="n" s="0">
        <x:v>37.94044</x:v>
      </x:c>
      <x:c t="n" s="0">
        <x:v>40.80333</x:v>
      </x:c>
      <x:c t="n" s="0">
        <x:v>41.82314</x:v>
      </x:c>
      <x:c t="n" s="0">
        <x:v>37.01568</x:v>
      </x:c>
      <x:c t="n" s="0">
        <x:v>41.74095</x:v>
      </x:c>
      <x:c t="n" s="0">
        <x:v>48.39889</x:v>
      </x:c>
      <x:c t="n" s="0">
        <x:v>53.32272</x:v>
      </x:c>
      <x:c t="n" s="0">
        <x:v>50.78961</x:v>
      </x:c>
      <x:c t="n" s="0">
        <x:v>40.00328</x:v>
      </x:c>
      <x:c t="n" s="0">
        <x:v>39.83245</x:v>
      </x:c>
      <x:c t="n" s="0">
        <x:v>37.28057</x:v>
      </x:c>
      <x:c t="n" s="0">
        <x:v>35.99605</x:v>
      </x:c>
      <x:c t="n" s="0">
        <x:v>36.09013</x:v>
      </x:c>
      <x:c t="n" s="0">
        <x:v>26.80379</x:v>
      </x:c>
      <x:c t="n" s="0">
        <x:v>22.05997</x:v>
      </x:c>
      <x:c t="n" s="0">
        <x:v>18.7263</x:v>
      </x:c>
      <x:c t="n" s="0">
        <x:v>13.35813</x:v>
      </x:c>
      <x:c t="n" s="0">
        <x:v>6.218258</x:v>
      </x:c>
      <x:c t="n" s="0">
        <x:v>2.055453</x:v>
      </x:c>
      <x:c t="n" s="0">
        <x:v>3.538373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43945.1075115741</x:v>
      </x:c>
      <x:c t="n" s="7">
        <x:v>43945.1075115741</x:v>
      </x:c>
      <x:c t="n" s="0">
        <x:v>53.04762</x:v>
      </x:c>
      <x:c t="n" s="0">
        <x:v>61.19039</x:v>
      </x:c>
      <x:c t="n" s="0">
        <x:v>62.56453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-15.96597</x:v>
      </x:c>
      <x:c t="n" s="0">
        <x:v>-9.849579</x:v>
      </x:c>
      <x:c t="n" s="0">
        <x:v>-1.610765</x:v>
      </x:c>
      <x:c t="n" s="0">
        <x:v>1.464919</x:v>
      </x:c>
      <x:c t="n" s="0">
        <x:v>4.148778</x:v>
      </x:c>
      <x:c t="n" s="0">
        <x:v>16.65351</x:v>
      </x:c>
      <x:c t="n" s="0">
        <x:v>19.44946</x:v>
      </x:c>
      <x:c t="n" s="0">
        <x:v>20.98965</x:v>
      </x:c>
      <x:c t="n" s="0">
        <x:v>27.03738</x:v>
      </x:c>
      <x:c t="n" s="0">
        <x:v>27.49226</x:v>
      </x:c>
      <x:c t="n" s="0">
        <x:v>32.41264</x:v>
      </x:c>
      <x:c t="n" s="0">
        <x:v>31.90006</x:v>
      </x:c>
      <x:c t="n" s="0">
        <x:v>35.64915</x:v>
      </x:c>
      <x:c t="n" s="0">
        <x:v>38.24339</x:v>
      </x:c>
      <x:c t="n" s="0">
        <x:v>39.33109</x:v>
      </x:c>
      <x:c t="n" s="0">
        <x:v>41.93682</x:v>
      </x:c>
      <x:c t="n" s="0">
        <x:v>38.8921</x:v>
      </x:c>
      <x:c t="n" s="0">
        <x:v>43.72611</x:v>
      </x:c>
      <x:c t="n" s="0">
        <x:v>47.61183</x:v>
      </x:c>
      <x:c t="n" s="0">
        <x:v>53.17557</x:v>
      </x:c>
      <x:c t="n" s="0">
        <x:v>48.65321</x:v>
      </x:c>
      <x:c t="n" s="0">
        <x:v>43.30238</x:v>
      </x:c>
      <x:c t="n" s="0">
        <x:v>39.78341</x:v>
      </x:c>
      <x:c t="n" s="0">
        <x:v>37.72469</x:v>
      </x:c>
      <x:c t="n" s="0">
        <x:v>36.07457</x:v>
      </x:c>
      <x:c t="n" s="0">
        <x:v>36.72556</x:v>
      </x:c>
      <x:c t="n" s="0">
        <x:v>28.31316</x:v>
      </x:c>
      <x:c t="n" s="0">
        <x:v>26.05354</x:v>
      </x:c>
      <x:c t="n" s="0">
        <x:v>21.53498</x:v>
      </x:c>
      <x:c t="n" s="0">
        <x:v>19.37494</x:v>
      </x:c>
      <x:c t="n" s="0">
        <x:v>7.047816</x:v>
      </x:c>
      <x:c t="n" s="0">
        <x:v>4.251853</x:v>
      </x:c>
      <x:c t="n" s="0">
        <x:v>3.313978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-9.958815</x:v>
      </x:c>
      <x:c t="n" s="0">
        <x:v>-1.471744</x:v>
      </x:c>
      <x:c t="n" s="0">
        <x:v>1.850923</x:v>
      </x:c>
      <x:c t="n" s="0">
        <x:v>-1.313147</x:v>
      </x:c>
      <x:c t="n" s="0">
        <x:v>13.20393</x:v>
      </x:c>
      <x:c t="n" s="0">
        <x:v>1.986723</x:v>
      </x:c>
      <x:c t="n" s="0">
        <x:v>25.52393</x:v>
      </x:c>
      <x:c t="n" s="0">
        <x:v>26.96306</x:v>
      </x:c>
      <x:c t="n" s="0">
        <x:v>30.21369</x:v>
      </x:c>
      <x:c t="n" s="0">
        <x:v>29.36194</x:v>
      </x:c>
      <x:c t="n" s="0">
        <x:v>34.31699</x:v>
      </x:c>
      <x:c t="n" s="0">
        <x:v>30.65641</x:v>
      </x:c>
      <x:c t="n" s="0">
        <x:v>39.45478</x:v>
      </x:c>
      <x:c t="n" s="0">
        <x:v>39.3616</x:v>
      </x:c>
      <x:c t="n" s="0">
        <x:v>42.07848</x:v>
      </x:c>
      <x:c t="n" s="0">
        <x:v>39.19632</x:v>
      </x:c>
      <x:c t="n" s="0">
        <x:v>41.07399</x:v>
      </x:c>
      <x:c t="n" s="0">
        <x:v>43.04694</x:v>
      </x:c>
      <x:c t="n" s="0">
        <x:v>50.4279</x:v>
      </x:c>
      <x:c t="n" s="0">
        <x:v>45.91581</x:v>
      </x:c>
      <x:c t="n" s="0">
        <x:v>43.74403</x:v>
      </x:c>
      <x:c t="n" s="0">
        <x:v>38.48412</x:v>
      </x:c>
      <x:c t="n" s="0">
        <x:v>33.00392</x:v>
      </x:c>
      <x:c t="n" s="0">
        <x:v>34.26609</x:v>
      </x:c>
      <x:c t="n" s="0">
        <x:v>34.72977</x:v>
      </x:c>
      <x:c t="n" s="0">
        <x:v>24.49789</x:v>
      </x:c>
      <x:c t="n" s="0">
        <x:v>24.61869</x:v>
      </x:c>
      <x:c t="n" s="0">
        <x:v>20.35925</x:v>
      </x:c>
      <x:c t="n" s="0">
        <x:v>17.02532</x:v>
      </x:c>
      <x:c t="n" s="0">
        <x:v>5.346814</x:v>
      </x:c>
      <x:c t="n" s="0">
        <x:v>3.638725</x:v>
      </x:c>
      <x:c t="n" s="0">
        <x:v>2.638034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43945.1075115741</x:v>
      </x:c>
      <x:c t="n" s="7">
        <x:v>43945.1075115741</x:v>
      </x:c>
      <x:c t="n" s="0">
        <x:v>54.90593</x:v>
      </x:c>
      <x:c t="n" s="0">
        <x:v>64.61462</x:v>
      </x:c>
      <x:c t="n" s="0">
        <x:v>61.11484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-16.55309</x:v>
      </x:c>
      <x:c t="n" s="0">
        <x:v>-9.740503</x:v>
      </x:c>
      <x:c t="n" s="0">
        <x:v>-1.590194</x:v>
      </x:c>
      <x:c t="n" s="0">
        <x:v>1.398478</x:v>
      </x:c>
      <x:c t="n" s="0">
        <x:v>3.496977</x:v>
      </x:c>
      <x:c t="n" s="0">
        <x:v>16.29135</x:v>
      </x:c>
      <x:c t="n" s="0">
        <x:v>18.77746</x:v>
      </x:c>
      <x:c t="n" s="0">
        <x:v>22.20761</x:v>
      </x:c>
      <x:c t="n" s="0">
        <x:v>27.02662</x:v>
      </x:c>
      <x:c t="n" s="0">
        <x:v>28.01223</x:v>
      </x:c>
      <x:c t="n" s="0">
        <x:v>31.95033</x:v>
      </x:c>
      <x:c t="n" s="0">
        <x:v>32.3498</x:v>
      </x:c>
      <x:c t="n" s="0">
        <x:v>35.34293</x:v>
      </x:c>
      <x:c t="n" s="0">
        <x:v>38.73707</x:v>
      </x:c>
      <x:c t="n" s="0">
        <x:v>39.72</x:v>
      </x:c>
      <x:c t="n" s="0">
        <x:v>42.5619</x:v>
      </x:c>
      <x:c t="n" s="0">
        <x:v>38.95337</x:v>
      </x:c>
      <x:c t="n" s="0">
        <x:v>43.37502</x:v>
      </x:c>
      <x:c t="n" s="0">
        <x:v>47.15594</x:v>
      </x:c>
      <x:c t="n" s="0">
        <x:v>52.71138</x:v>
      </x:c>
      <x:c t="n" s="0">
        <x:v>48.19418</x:v>
      </x:c>
      <x:c t="n" s="0">
        <x:v>43.14453</x:v>
      </x:c>
      <x:c t="n" s="0">
        <x:v>39.41483</x:v>
      </x:c>
      <x:c t="n" s="0">
        <x:v>37.26745</x:v>
      </x:c>
      <x:c t="n" s="0">
        <x:v>35.74548</x:v>
      </x:c>
      <x:c t="n" s="0">
        <x:v>36.70104</x:v>
      </x:c>
      <x:c t="n" s="0">
        <x:v>27.88793</x:v>
      </x:c>
      <x:c t="n" s="0">
        <x:v>25.53656</x:v>
      </x:c>
      <x:c t="n" s="0">
        <x:v>21.43566</x:v>
      </x:c>
      <x:c t="n" s="0">
        <x:v>19.0065</x:v>
      </x:c>
      <x:c t="n" s="0">
        <x:v>6.920254</x:v>
      </x:c>
      <x:c t="n" s="0">
        <x:v>4.082441</x:v>
      </x:c>
      <x:c t="n" s="0">
        <x:v>3.240659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-7.978056</x:v>
      </x:c>
      <x:c t="n" s="0">
        <x:v>-1.471744</x:v>
      </x:c>
      <x:c t="n" s="0">
        <x:v>-1.247544</x:v>
      </x:c>
      <x:c t="n" s="0">
        <x:v>-9.290061</x:v>
      </x:c>
      <x:c t="n" s="0">
        <x:v>13.20393</x:v>
      </x:c>
      <x:c t="n" s="0">
        <x:v>13.61819</x:v>
      </x:c>
      <x:c t="n" s="0">
        <x:v>26.06501</x:v>
      </x:c>
      <x:c t="n" s="0">
        <x:v>26.69773</x:v>
      </x:c>
      <x:c t="n" s="0">
        <x:v>29.02907</x:v>
      </x:c>
      <x:c t="n" s="0">
        <x:v>27.30159</x:v>
      </x:c>
      <x:c t="n" s="0">
        <x:v>34.32571</x:v>
      </x:c>
      <x:c t="n" s="0">
        <x:v>35.69015</x:v>
      </x:c>
      <x:c t="n" s="0">
        <x:v>39.37505</x:v>
      </x:c>
      <x:c t="n" s="0">
        <x:v>41.70341</x:v>
      </x:c>
      <x:c t="n" s="0">
        <x:v>44.70119</x:v>
      </x:c>
      <x:c t="n" s="0">
        <x:v>35.10406</x:v>
      </x:c>
      <x:c t="n" s="0">
        <x:v>42.48488</x:v>
      </x:c>
      <x:c t="n" s="0">
        <x:v>43.21182</x:v>
      </x:c>
      <x:c t="n" s="0">
        <x:v>45.78167</x:v>
      </x:c>
      <x:c t="n" s="0">
        <x:v>43.47682</x:v>
      </x:c>
      <x:c t="n" s="0">
        <x:v>40.90166</x:v>
      </x:c>
      <x:c t="n" s="0">
        <x:v>36.34754</x:v>
      </x:c>
      <x:c t="n" s="0">
        <x:v>32.78256</x:v>
      </x:c>
      <x:c t="n" s="0">
        <x:v>33.87607</x:v>
      </x:c>
      <x:c t="n" s="0">
        <x:v>35.73369</x:v>
      </x:c>
      <x:c t="n" s="0">
        <x:v>24.70319</x:v>
      </x:c>
      <x:c t="n" s="0">
        <x:v>19.3671</x:v>
      </x:c>
      <x:c t="n" s="0">
        <x:v>20.64312</x:v>
      </x:c>
      <x:c t="n" s="0">
        <x:v>12.63132</x:v>
      </x:c>
      <x:c t="n" s="0">
        <x:v>7.637175</x:v>
      </x:c>
      <x:c t="n" s="0">
        <x:v>3.278872</x:v>
      </x:c>
      <x:c t="n" s="0">
        <x:v>2.778332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43945.1075115741</x:v>
      </x:c>
      <x:c t="n" s="7">
        <x:v>43945.1075115741</x:v>
      </x:c>
      <x:c t="n" s="0">
        <x:v>55.57104</x:v>
      </x:c>
      <x:c t="n" s="0">
        <x:v>65.66197</x:v>
      </x:c>
      <x:c t="n" s="0">
        <x:v>60.39381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-17.12619</x:v>
      </x:c>
      <x:c t="n" s="0">
        <x:v>-9.327357</x:v>
      </x:c>
      <x:c t="n" s="0">
        <x:v>-1.572703</x:v>
      </x:c>
      <x:c t="n" s="0">
        <x:v>0.9690624</x:v>
      </x:c>
      <x:c t="n" s="0">
        <x:v>2.850577</x:v>
      </x:c>
      <x:c t="n" s="0">
        <x:v>16.62728</x:v>
      </x:c>
      <x:c t="n" s="0">
        <x:v>18.5762</x:v>
      </x:c>
      <x:c t="n" s="0">
        <x:v>23.03136</x:v>
      </x:c>
      <x:c t="n" s="0">
        <x:v>26.92909</x:v>
      </x:c>
      <x:c t="n" s="0">
        <x:v>27.83525</x:v>
      </x:c>
      <x:c t="n" s="0">
        <x:v>31.56483</x:v>
      </x:c>
      <x:c t="n" s="0">
        <x:v>32.49686</x:v>
      </x:c>
      <x:c t="n" s="0">
        <x:v>35.60548</x:v>
      </x:c>
      <x:c t="n" s="0">
        <x:v>38.51051</x:v>
      </x:c>
      <x:c t="n" s="0">
        <x:v>39.75307</x:v>
      </x:c>
      <x:c t="n" s="0">
        <x:v>42.47038</x:v>
      </x:c>
      <x:c t="n" s="0">
        <x:v>39.08739</x:v>
      </x:c>
      <x:c t="n" s="0">
        <x:v>43.25391</x:v>
      </x:c>
      <x:c t="n" s="0">
        <x:v>46.65612</x:v>
      </x:c>
      <x:c t="n" s="0">
        <x:v>52.21877</x:v>
      </x:c>
      <x:c t="n" s="0">
        <x:v>47.76194</x:v>
      </x:c>
      <x:c t="n" s="0">
        <x:v>42.93507</x:v>
      </x:c>
      <x:c t="n" s="0">
        <x:v>39.17928</x:v>
      </x:c>
      <x:c t="n" s="0">
        <x:v>37.00935</x:v>
      </x:c>
      <x:c t="n" s="0">
        <x:v>35.55713</x:v>
      </x:c>
      <x:c t="n" s="0">
        <x:v>36.74454</x:v>
      </x:c>
      <x:c t="n" s="0">
        <x:v>27.6103</x:v>
      </x:c>
      <x:c t="n" s="0">
        <x:v>25.026</x:v>
      </x:c>
      <x:c t="n" s="0">
        <x:v>20.9302</x:v>
      </x:c>
      <x:c t="n" s="0">
        <x:v>18.45082</x:v>
      </x:c>
      <x:c t="n" s="0">
        <x:v>7.018437</x:v>
      </x:c>
      <x:c t="n" s="0">
        <x:v>3.909626</x:v>
      </x:c>
      <x:c t="n" s="0">
        <x:v>3.245224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-7.477817</x:v>
      </x:c>
      <x:c t="n" s="0">
        <x:v>-1.471744</x:v>
      </x:c>
      <x:c t="n" s="0">
        <x:v>-3.09845</x:v>
      </x:c>
      <x:c t="n" s="0">
        <x:v>-9.290061</x:v>
      </x:c>
      <x:c t="n" s="0">
        <x:v>20.32299</x:v>
      </x:c>
      <x:c t="n" s="0">
        <x:v>17.68732</x:v>
      </x:c>
      <x:c t="n" s="0">
        <x:v>26.06501</x:v>
      </x:c>
      <x:c t="n" s="0">
        <x:v>26.21597</x:v>
      </x:c>
      <x:c t="n" s="0">
        <x:v>25.81736</x:v>
      </x:c>
      <x:c t="n" s="0">
        <x:v>28.83173</x:v>
      </x:c>
      <x:c t="n" s="0">
        <x:v>30.22616</x:v>
      </x:c>
      <x:c t="n" s="0">
        <x:v>37.70405</x:v>
      </x:c>
      <x:c t="n" s="0">
        <x:v>35.89236</x:v>
      </x:c>
      <x:c t="n" s="0">
        <x:v>39.55363</x:v>
      </x:c>
      <x:c t="n" s="0">
        <x:v>42.83803</x:v>
      </x:c>
      <x:c t="n" s="0">
        <x:v>41.54932</x:v>
      </x:c>
      <x:c t="n" s="0">
        <x:v>38.1399</x:v>
      </x:c>
      <x:c t="n" s="0">
        <x:v>41.69743</x:v>
      </x:c>
      <x:c t="n" s="0">
        <x:v>49.73764</x:v>
      </x:c>
      <x:c t="n" s="0">
        <x:v>46.7473</x:v>
      </x:c>
      <x:c t="n" s="0">
        <x:v>41.92404</x:v>
      </x:c>
      <x:c t="n" s="0">
        <x:v>39.7092</x:v>
      </x:c>
      <x:c t="n" s="0">
        <x:v>36.59517</x:v>
      </x:c>
      <x:c t="n" s="0">
        <x:v>33.66869</x:v>
      </x:c>
      <x:c t="n" s="0">
        <x:v>38.13758</x:v>
      </x:c>
      <x:c t="n" s="0">
        <x:v>26.00265</x:v>
      </x:c>
      <x:c t="n" s="0">
        <x:v>18.93106</x:v>
      </x:c>
      <x:c t="n" s="0">
        <x:v>16.40901</x:v>
      </x:c>
      <x:c t="n" s="0">
        <x:v>13.91115</x:v>
      </x:c>
      <x:c t="n" s="0">
        <x:v>6.022127</x:v>
      </x:c>
      <x:c t="n" s="0">
        <x:v>3.42581</x:v>
      </x:c>
      <x:c t="n" s="0">
        <x:v>3.88896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43945.1075115741</x:v>
      </x:c>
      <x:c t="n" s="7">
        <x:v>43945.1075115741</x:v>
      </x:c>
      <x:c t="n" s="0">
        <x:v>54.59246</x:v>
      </x:c>
      <x:c t="n" s="0">
        <x:v>61.98221</x:v>
      </x:c>
      <x:c t="n" s="0">
        <x:v>65.42081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-17.6837</x:v>
      </x:c>
      <x:c t="n" s="0">
        <x:v>-9.003187</x:v>
      </x:c>
      <x:c t="n" s="0">
        <x:v>-1.557821</x:v>
      </x:c>
      <x:c t="n" s="0">
        <x:v>0.5653961</x:v>
      </x:c>
      <x:c t="n" s="0">
        <x:v>2.210386</x:v>
      </x:c>
      <x:c t="n" s="0">
        <x:v>17.40419</x:v>
      </x:c>
      <x:c t="n" s="0">
        <x:v>18.45725</x:v>
      </x:c>
      <x:c t="n" s="0">
        <x:v>23.62907</x:v>
      </x:c>
      <x:c t="n" s="0">
        <x:v>26.83201</x:v>
      </x:c>
      <x:c t="n" s="0">
        <x:v>27.59301</x:v>
      </x:c>
      <x:c t="n" s="0">
        <x:v>31.25816</x:v>
      </x:c>
      <x:c t="n" s="0">
        <x:v>32.0164</x:v>
      </x:c>
      <x:c t="n" s="0">
        <x:v>36.10417</x:v>
      </x:c>
      <x:c t="n" s="0">
        <x:v>38.33234</x:v>
      </x:c>
      <x:c t="n" s="0">
        <x:v>40.63917</x:v>
      </x:c>
      <x:c t="n" s="0">
        <x:v>42.56599</x:v>
      </x:c>
      <x:c t="n" s="0">
        <x:v>40.02717</x:v>
      </x:c>
      <x:c t="n" s="0">
        <x:v>42.71864</x:v>
      </x:c>
      <x:c t="n" s="0">
        <x:v>46.28962</x:v>
      </x:c>
      <x:c t="n" s="0">
        <x:v>51.93307</x:v>
      </x:c>
      <x:c t="n" s="0">
        <x:v>47.64685</x:v>
      </x:c>
      <x:c t="n" s="0">
        <x:v>42.67497</x:v>
      </x:c>
      <x:c t="n" s="0">
        <x:v>39.23814</x:v>
      </x:c>
      <x:c t="n" s="0">
        <x:v>37.0911</x:v>
      </x:c>
      <x:c t="n" s="0">
        <x:v>35.34123</x:v>
      </x:c>
      <x:c t="n" s="0">
        <x:v>36.75681</x:v>
      </x:c>
      <x:c t="n" s="0">
        <x:v>27.32208</x:v>
      </x:c>
      <x:c t="n" s="0">
        <x:v>24.54471</x:v>
      </x:c>
      <x:c t="n" s="0">
        <x:v>20.5684</x:v>
      </x:c>
      <x:c t="n" s="0">
        <x:v>18.07658</x:v>
      </x:c>
      <x:c t="n" s="0">
        <x:v>6.820203</x:v>
      </x:c>
      <x:c t="n" s="0">
        <x:v>3.804341</x:v>
      </x:c>
      <x:c t="n" s="0">
        <x:v>3.317653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-7.477817</x:v>
      </x:c>
      <x:c t="n" s="0">
        <x:v>-2.161746</x:v>
      </x:c>
      <x:c t="n" s="0">
        <x:v>-3.09845</x:v>
      </x:c>
      <x:c t="n" s="0">
        <x:v>-3.036752</x:v>
      </x:c>
      <x:c t="n" s="0">
        <x:v>20.32299</x:v>
      </x:c>
      <x:c t="n" s="0">
        <x:v>17.68732</x:v>
      </x:c>
      <x:c t="n" s="0">
        <x:v>24.85838</x:v>
      </x:c>
      <x:c t="n" s="0">
        <x:v>26.21597</x:v>
      </x:c>
      <x:c t="n" s="0">
        <x:v>24.87383</x:v>
      </x:c>
      <x:c t="n" s="0">
        <x:v>28.10457</x:v>
      </x:c>
      <x:c t="n" s="0">
        <x:v>30.70807</x:v>
      </x:c>
      <x:c t="n" s="0">
        <x:v>38.33842</x:v>
      </x:c>
      <x:c t="n" s="0">
        <x:v>39.45952</x:v>
      </x:c>
      <x:c t="n" s="0">
        <x:v>44.02197</x:v>
      </x:c>
      <x:c t="n" s="0">
        <x:v>41.29094</x:v>
      </x:c>
      <x:c t="n" s="0">
        <x:v>43.08482</x:v>
      </x:c>
      <x:c t="n" s="0">
        <x:v>38.94621</x:v>
      </x:c>
      <x:c t="n" s="0">
        <x:v>43.455</x:v>
      </x:c>
      <x:c t="n" s="0">
        <x:v>50.30446</x:v>
      </x:c>
      <x:c t="n" s="0">
        <x:v>45.5742</x:v>
      </x:c>
      <x:c t="n" s="0">
        <x:v>38.57586</x:v>
      </x:c>
      <x:c t="n" s="0">
        <x:v>38.34516</x:v>
      </x:c>
      <x:c t="n" s="0">
        <x:v>37.56406</x:v>
      </x:c>
      <x:c t="n" s="0">
        <x:v>34.40424</x:v>
      </x:c>
      <x:c t="n" s="0">
        <x:v>35.42543</x:v>
      </x:c>
      <x:c t="n" s="0">
        <x:v>25.5324</x:v>
      </x:c>
      <x:c t="n" s="0">
        <x:v>20.5451</x:v>
      </x:c>
      <x:c t="n" s="0">
        <x:v>17.23151</x:v>
      </x:c>
      <x:c t="n" s="0">
        <x:v>14.80916</x:v>
      </x:c>
      <x:c t="n" s="0">
        <x:v>6.084083</x:v>
      </x:c>
      <x:c t="n" s="0">
        <x:v>3.871796</x:v>
      </x:c>
      <x:c t="n" s="0">
        <x:v>3.606002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43945.1075115741</x:v>
      </x:c>
      <x:c t="n" s="7">
        <x:v>43945.1075115741</x:v>
      </x:c>
      <x:c t="n" s="0">
        <x:v>54.21692</x:v>
      </x:c>
      <x:c t="n" s="0">
        <x:v>61.19039</x:v>
      </x:c>
      <x:c t="n" s="0">
        <x:v>60.8659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-18.22398</x:v>
      </x:c>
      <x:c t="n" s="0">
        <x:v>-8.744293</x:v>
      </x:c>
      <x:c t="n" s="0">
        <x:v>-1.774231</x:v>
      </x:c>
      <x:c t="n" s="0">
        <x:v>0.1882115</x:v>
      </x:c>
      <x:c t="n" s="0">
        <x:v>1.954347</x:v>
      </x:c>
      <x:c t="n" s="0">
        <x:v>17.99774</x:v>
      </x:c>
      <x:c t="n" s="0">
        <x:v>18.35301</x:v>
      </x:c>
      <x:c t="n" s="0">
        <x:v>23.46817</x:v>
      </x:c>
      <x:c t="n" s="0">
        <x:v>26.67336</x:v>
      </x:c>
      <x:c t="n" s="0">
        <x:v>27.10195</x:v>
      </x:c>
      <x:c t="n" s="0">
        <x:v>30.79164</x:v>
      </x:c>
      <x:c t="n" s="0">
        <x:v>32.21174</x:v>
      </x:c>
      <x:c t="n" s="0">
        <x:v>36.53291</x:v>
      </x:c>
      <x:c t="n" s="0">
        <x:v>38.48492</x:v>
      </x:c>
      <x:c t="n" s="0">
        <x:v>40.56867</x:v>
      </x:c>
      <x:c t="n" s="0">
        <x:v>42.72054</x:v>
      </x:c>
      <x:c t="n" s="0">
        <x:v>39.80189</x:v>
      </x:c>
      <x:c t="n" s="0">
        <x:v>42.37268</x:v>
      </x:c>
      <x:c t="n" s="0">
        <x:v>46.02217</x:v>
      </x:c>
      <x:c t="n" s="0">
        <x:v>51.854</x:v>
      </x:c>
      <x:c t="n" s="0">
        <x:v>47.60946</x:v>
      </x:c>
      <x:c t="n" s="0">
        <x:v>42.24669</x:v>
      </x:c>
      <x:c t="n" s="0">
        <x:v>39.01767</x:v>
      </x:c>
      <x:c t="n" s="0">
        <x:v>36.99984</x:v>
      </x:c>
      <x:c t="n" s="0">
        <x:v>35.15196</x:v>
      </x:c>
      <x:c t="n" s="0">
        <x:v>36.43752</x:v>
      </x:c>
      <x:c t="n" s="0">
        <x:v>27.03033</x:v>
      </x:c>
      <x:c t="n" s="0">
        <x:v>24.07649</x:v>
      </x:c>
      <x:c t="n" s="0">
        <x:v>20.13706</x:v>
      </x:c>
      <x:c t="n" s="0">
        <x:v>17.69613</x:v>
      </x:c>
      <x:c t="n" s="0">
        <x:v>6.832513</x:v>
      </x:c>
      <x:c t="n" s="0">
        <x:v>3.87415</x:v>
      </x:c>
      <x:c t="n" s="0">
        <x:v>3.390809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-7.477817</x:v>
      </x:c>
      <x:c t="n" s="0">
        <x:v>-3.630807</x:v>
      </x:c>
      <x:c t="n" s="0">
        <x:v>-3.09845</x:v>
      </x:c>
      <x:c t="n" s="0">
        <x:v>0.5268324</x:v>
      </x:c>
      <x:c t="n" s="0">
        <x:v>20.76527</x:v>
      </x:c>
      <x:c t="n" s="0">
        <x:v>16.99908</x:v>
      </x:c>
      <x:c t="n" s="0">
        <x:v>21.54421</x:v>
      </x:c>
      <x:c t="n" s="0">
        <x:v>22.11572</x:v>
      </x:c>
      <x:c t="n" s="0">
        <x:v>19.21972</x:v>
      </x:c>
      <x:c t="n" s="0">
        <x:v>24.6674</x:v>
      </x:c>
      <x:c t="n" s="0">
        <x:v>33.62115</x:v>
      </x:c>
      <x:c t="n" s="0">
        <x:v>38.20935</x:v>
      </x:c>
      <x:c t="n" s="0">
        <x:v>37.57942</x:v>
      </x:c>
      <x:c t="n" s="0">
        <x:v>38.39828</x:v>
      </x:c>
      <x:c t="n" s="0">
        <x:v>42.80903</x:v>
      </x:c>
      <x:c t="n" s="0">
        <x:v>39.34143</x:v>
      </x:c>
      <x:c t="n" s="0">
        <x:v>41.40049</x:v>
      </x:c>
      <x:c t="n" s="0">
        <x:v>48.82903</x:v>
      </x:c>
      <x:c t="n" s="0">
        <x:v>51.48163</x:v>
      </x:c>
      <x:c t="n" s="0">
        <x:v>46.30295</x:v>
      </x:c>
      <x:c t="n" s="0">
        <x:v>39.4366</x:v>
      </x:c>
      <x:c t="n" s="0">
        <x:v>38.02421</x:v>
      </x:c>
      <x:c t="n" s="0">
        <x:v>34.32432</x:v>
      </x:c>
      <x:c t="n" s="0">
        <x:v>34.73595</x:v>
      </x:c>
      <x:c t="n" s="0">
        <x:v>34.71151</x:v>
      </x:c>
      <x:c t="n" s="0">
        <x:v>23.58026</x:v>
      </x:c>
      <x:c t="n" s="0">
        <x:v>20.13261</x:v>
      </x:c>
      <x:c t="n" s="0">
        <x:v>17.97949</x:v>
      </x:c>
      <x:c t="n" s="0">
        <x:v>19.54751</x:v>
      </x:c>
      <x:c t="n" s="0">
        <x:v>8.018405</x:v>
      </x:c>
      <x:c t="n" s="0">
        <x:v>3.744023</x:v>
      </x:c>
      <x:c t="n" s="0">
        <x:v>3.72483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43945.1075115741</x:v>
      </x:c>
      <x:c t="n" s="7">
        <x:v>43945.1075115741</x:v>
      </x:c>
      <x:c t="n" s="0">
        <x:v>55.4772</x:v>
      </x:c>
      <x:c t="n" s="0">
        <x:v>63.74312</x:v>
      </x:c>
      <x:c t="n" s="0">
        <x:v>63.21375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-18.74633</x:v>
      </x:c>
      <x:c t="n" s="0">
        <x:v>-8.534786</x:v>
      </x:c>
      <x:c t="n" s="0">
        <x:v>-2.00056</x:v>
      </x:c>
      <x:c t="n" s="0">
        <x:v>0.03943629</x:v>
      </x:c>
      <x:c t="n" s="0">
        <x:v>1.773013</x:v>
      </x:c>
      <x:c t="n" s="0">
        <x:v>18.59012</x:v>
      </x:c>
      <x:c t="n" s="0">
        <x:v>18.00562</x:v>
      </x:c>
      <x:c t="n" s="0">
        <x:v>23.23514</x:v>
      </x:c>
      <x:c t="n" s="0">
        <x:v>26.00302</x:v>
      </x:c>
      <x:c t="n" s="0">
        <x:v>26.53588</x:v>
      </x:c>
      <x:c t="n" s="0">
        <x:v>30.28387</x:v>
      </x:c>
      <x:c t="n" s="0">
        <x:v>32.99916</x:v>
      </x:c>
      <x:c t="n" s="0">
        <x:v>36.75786</x:v>
      </x:c>
      <x:c t="n" s="0">
        <x:v>38.0843</x:v>
      </x:c>
      <x:c t="n" s="0">
        <x:v>40.09705</x:v>
      </x:c>
      <x:c t="n" s="0">
        <x:v>42.42699</x:v>
      </x:c>
      <x:c t="n" s="0">
        <x:v>40.62124</x:v>
      </x:c>
      <x:c t="n" s="0">
        <x:v>42.34125</x:v>
      </x:c>
      <x:c t="n" s="0">
        <x:v>46.56223</x:v>
      </x:c>
      <x:c t="n" s="0">
        <x:v>51.80086</x:v>
      </x:c>
      <x:c t="n" s="0">
        <x:v>47.33174</x:v>
      </x:c>
      <x:c t="n" s="0">
        <x:v>42.06833</x:v>
      </x:c>
      <x:c t="n" s="0">
        <x:v>38.87085</x:v>
      </x:c>
      <x:c t="n" s="0">
        <x:v>36.73769</x:v>
      </x:c>
      <x:c t="n" s="0">
        <x:v>35.24768</x:v>
      </x:c>
      <x:c t="n" s="0">
        <x:v>36.47446</x:v>
      </x:c>
      <x:c t="n" s="0">
        <x:v>26.92179</x:v>
      </x:c>
      <x:c t="n" s="0">
        <x:v>25.94612</x:v>
      </x:c>
      <x:c t="n" s="0">
        <x:v>21.11115</x:v>
      </x:c>
      <x:c t="n" s="0">
        <x:v>18.23258</x:v>
      </x:c>
      <x:c t="n" s="0">
        <x:v>7.27639</x:v>
      </x:c>
      <x:c t="n" s="0">
        <x:v>4.068895</x:v>
      </x:c>
      <x:c t="n" s="0">
        <x:v>3.459832</x:v>
      </x:c>
      <x:c t="n" s="0">
        <x:v>-30.06697</x:v>
      </x:c>
      <x:c t="n" s="0">
        <x:v>-29.16826</x:v>
      </x:c>
      <x:c t="n" s="0">
        <x:v>-28.18997</x:v>
      </x:c>
      <x:c t="n" s="0">
        <x:v>-24.75588</x:v>
      </x:c>
      <x:c t="n" s="0">
        <x:v>-7.477817</x:v>
      </x:c>
      <x:c t="n" s="0">
        <x:v>-3.630807</x:v>
      </x:c>
      <x:c t="n" s="0">
        <x:v>0.7434294</x:v>
      </x:c>
      <x:c t="n" s="0">
        <x:v>0.5268324</x:v>
      </x:c>
      <x:c t="n" s="0">
        <x:v>21.01052</x:v>
      </x:c>
      <x:c t="n" s="0">
        <x:v>13.85501</x:v>
      </x:c>
      <x:c t="n" s="0">
        <x:v>21.54421</x:v>
      </x:c>
      <x:c t="n" s="0">
        <x:v>9.725517</x:v>
      </x:c>
      <x:c t="n" s="0">
        <x:v>19.21972</x:v>
      </x:c>
      <x:c t="n" s="0">
        <x:v>22.38971</x:v>
      </x:c>
      <x:c t="n" s="0">
        <x:v>37.72431</x:v>
      </x:c>
      <x:c t="n" s="0">
        <x:v>38.46198</x:v>
      </x:c>
      <x:c t="n" s="0">
        <x:v>28.73952</x:v>
      </x:c>
      <x:c t="n" s="0">
        <x:v>24.9208</x:v>
      </x:c>
      <x:c t="n" s="0">
        <x:v>40.96004</x:v>
      </x:c>
      <x:c t="n" s="0">
        <x:v>42.48574</x:v>
      </x:c>
      <x:c t="n" s="0">
        <x:v>40.49882</x:v>
      </x:c>
      <x:c t="n" s="0">
        <x:v>47.36747</x:v>
      </x:c>
      <x:c t="n" s="0">
        <x:v>50.064</x:v>
      </x:c>
      <x:c t="n" s="0">
        <x:v>45.46112</x:v>
      </x:c>
      <x:c t="n" s="0">
        <x:v>39.62845</x:v>
      </x:c>
      <x:c t="n" s="0">
        <x:v>37.73911</x:v>
      </x:c>
      <x:c t="n" s="0">
        <x:v>35.75867</x:v>
      </x:c>
      <x:c t="n" s="0">
        <x:v>34.19126</x:v>
      </x:c>
      <x:c t="n" s="0">
        <x:v>36.41302</x:v>
      </x:c>
      <x:c t="n" s="0">
        <x:v>25.51231</x:v>
      </x:c>
      <x:c t="n" s="0">
        <x:v>31.17311</x:v>
      </x:c>
      <x:c t="n" s="0">
        <x:v>24.44798</x:v>
      </x:c>
      <x:c t="n" s="0">
        <x:v>17.48189</x:v>
      </x:c>
      <x:c t="n" s="0">
        <x:v>8.787287</x:v>
      </x:c>
      <x:c t="n" s="0">
        <x:v>5.203428</x:v>
      </x:c>
      <x:c t="n" s="0">
        <x:v>3.221988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43945.1075115741</x:v>
      </x:c>
      <x:c t="n" s="7">
        <x:v>43945.1075115741</x:v>
      </x:c>
      <x:c t="n" s="0">
        <x:v>53.45819</x:v>
      </x:c>
      <x:c t="n" s="0">
        <x:v>61.19039</x:v>
      </x:c>
      <x:c t="n" s="0">
        <x:v>62.63112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-19.24993</x:v>
      </x:c>
      <x:c t="n" s="0">
        <x:v>-8.363532</x:v>
      </x:c>
      <x:c t="n" s="0">
        <x:v>-2.20365</x:v>
      </x:c>
      <x:c t="n" s="0">
        <x:v>0.2101322</x:v>
      </x:c>
      <x:c t="n" s="0">
        <x:v>1.547827</x:v>
      </x:c>
      <x:c t="n" s="0">
        <x:v>19.03903</x:v>
      </x:c>
      <x:c t="n" s="0">
        <x:v>17.59678</x:v>
      </x:c>
      <x:c t="n" s="0">
        <x:v>23.02571</x:v>
      </x:c>
      <x:c t="n" s="0">
        <x:v>25.33518</x:v>
      </x:c>
      <x:c t="n" s="0">
        <x:v>25.9472</x:v>
      </x:c>
      <x:c t="n" s="0">
        <x:v>29.63584</x:v>
      </x:c>
      <x:c t="n" s="0">
        <x:v>34.22187</x:v>
      </x:c>
      <x:c t="n" s="0">
        <x:v>37.29932</x:v>
      </x:c>
      <x:c t="n" s="0">
        <x:v>37.82962</x:v>
      </x:c>
      <x:c t="n" s="0">
        <x:v>39.60786</x:v>
      </x:c>
      <x:c t="n" s="0">
        <x:v>42.9403</x:v>
      </x:c>
      <x:c t="n" s="0">
        <x:v>40.49997</x:v>
      </x:c>
      <x:c t="n" s="0">
        <x:v>42.20447</x:v>
      </x:c>
      <x:c t="n" s="0">
        <x:v>46.76961</x:v>
      </x:c>
      <x:c t="n" s="0">
        <x:v>51.49433</x:v>
      </x:c>
      <x:c t="n" s="0">
        <x:v>47.05594</x:v>
      </x:c>
      <x:c t="n" s="0">
        <x:v>41.6932</x:v>
      </x:c>
      <x:c t="n" s="0">
        <x:v>38.90672</x:v>
      </x:c>
      <x:c t="n" s="0">
        <x:v>36.51508</x:v>
      </x:c>
      <x:c t="n" s="0">
        <x:v>34.90586</x:v>
      </x:c>
      <x:c t="n" s="0">
        <x:v>36.1364</x:v>
      </x:c>
      <x:c t="n" s="0">
        <x:v>26.54395</x:v>
      </x:c>
      <x:c t="n" s="0">
        <x:v>25.68482</x:v>
      </x:c>
      <x:c t="n" s="0">
        <x:v>20.72425</x:v>
      </x:c>
      <x:c t="n" s="0">
        <x:v>17.83058</x:v>
      </x:c>
      <x:c t="n" s="0">
        <x:v>7.216558</x:v>
      </x:c>
      <x:c t="n" s="0">
        <x:v>4.048559</x:v>
      </x:c>
      <x:c t="n" s="0">
        <x:v>3.346554</x:v>
      </x:c>
      <x:c t="n" s="0">
        <x:v>-30.06697</x:v>
      </x:c>
      <x:c t="n" s="0">
        <x:v>-29.16826</x:v>
      </x:c>
      <x:c t="n" s="0">
        <x:v>-28.18997</x:v>
      </x:c>
      <x:c t="n" s="0">
        <x:v>-24.76405</x:v>
      </x:c>
      <x:c t="n" s="0">
        <x:v>-7.477817</x:v>
      </x:c>
      <x:c t="n" s="0">
        <x:v>-3.630807</x:v>
      </x:c>
      <x:c t="n" s="0">
        <x:v>1.093225</x:v>
      </x:c>
      <x:c t="n" s="0">
        <x:v>-0.7104647</x:v>
      </x:c>
      <x:c t="n" s="0">
        <x:v>21.01052</x:v>
      </x:c>
      <x:c t="n" s="0">
        <x:v>13.85501</x:v>
      </x:c>
      <x:c t="n" s="0">
        <x:v>21.54421</x:v>
      </x:c>
      <x:c t="n" s="0">
        <x:v>9.725517</x:v>
      </x:c>
      <x:c t="n" s="0">
        <x:v>14.71043</x:v>
      </x:c>
      <x:c t="n" s="0">
        <x:v>17.30973</x:v>
      </x:c>
      <x:c t="n" s="0">
        <x:v>35.36729</x:v>
      </x:c>
      <x:c t="n" s="0">
        <x:v>39.87564</x:v>
      </x:c>
      <x:c t="n" s="0">
        <x:v>37.98891</x:v>
      </x:c>
      <x:c t="n" s="0">
        <x:v>40.05679</x:v>
      </x:c>
      <x:c t="n" s="0">
        <x:v>47.55313</x:v>
      </x:c>
      <x:c t="n" s="0">
        <x:v>41.84919</x:v>
      </x:c>
      <x:c t="n" s="0">
        <x:v>43.12588</x:v>
      </x:c>
      <x:c t="n" s="0">
        <x:v>47.54124</x:v>
      </x:c>
      <x:c t="n" s="0">
        <x:v>50.10212</x:v>
      </x:c>
      <x:c t="n" s="0">
        <x:v>46.536</x:v>
      </x:c>
      <x:c t="n" s="0">
        <x:v>43.73057</x:v>
      </x:c>
      <x:c t="n" s="0">
        <x:v>39.19491</x:v>
      </x:c>
      <x:c t="n" s="0">
        <x:v>35.25811</x:v>
      </x:c>
      <x:c t="n" s="0">
        <x:v>33.19809</x:v>
      </x:c>
      <x:c t="n" s="0">
        <x:v>31.3895</x:v>
      </x:c>
      <x:c t="n" s="0">
        <x:v>23.86434</x:v>
      </x:c>
      <x:c t="n" s="0">
        <x:v>20.28621</x:v>
      </x:c>
      <x:c t="n" s="0">
        <x:v>14.52058</x:v>
      </x:c>
      <x:c t="n" s="0">
        <x:v>12.26575</x:v>
      </x:c>
      <x:c t="n" s="0">
        <x:v>4.545062</x:v>
      </x:c>
      <x:c t="n" s="0">
        <x:v>3.408051</x:v>
      </x:c>
      <x:c t="n" s="0">
        <x:v>2.591815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43945.1075115741</x:v>
      </x:c>
      <x:c t="n" s="7">
        <x:v>43945.1075115741</x:v>
      </x:c>
      <x:c t="n" s="0">
        <x:v>54.10652</x:v>
      </x:c>
      <x:c t="n" s="0">
        <x:v>62.65167</x:v>
      </x:c>
      <x:c t="n" s="0">
        <x:v>60.50709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-19.73167</x:v>
      </x:c>
      <x:c t="n" s="0">
        <x:v>-8.222439</x:v>
      </x:c>
      <x:c t="n" s="0">
        <x:v>-2.384946</x:v>
      </x:c>
      <x:c t="n" s="0">
        <x:v>0.3507804</x:v>
      </x:c>
      <x:c t="n" s="0">
        <x:v>1.282847</x:v>
      </x:c>
      <x:c t="n" s="0">
        <x:v>19.38879</x:v>
      </x:c>
      <x:c t="n" s="0">
        <x:v>17.2143</x:v>
      </x:c>
      <x:c t="n" s="0">
        <x:v>22.71363</x:v>
      </x:c>
      <x:c t="n" s="0">
        <x:v>24.67023</x:v>
      </x:c>
      <x:c t="n" s="0">
        <x:v>25.30299</x:v>
      </x:c>
      <x:c t="n" s="0">
        <x:v>29.21314</x:v>
      </x:c>
      <x:c t="n" s="0">
        <x:v>33.65954</x:v>
      </x:c>
      <x:c t="n" s="0">
        <x:v>37.66716</x:v>
      </x:c>
      <x:c t="n" s="0">
        <x:v>37.60319</x:v>
      </x:c>
      <x:c t="n" s="0">
        <x:v>39.92306</x:v>
      </x:c>
      <x:c t="n" s="0">
        <x:v>43.65779</x:v>
      </x:c>
      <x:c t="n" s="0">
        <x:v>40.89101</x:v>
      </x:c>
      <x:c t="n" s="0">
        <x:v>42.43031</x:v>
      </x:c>
      <x:c t="n" s="0">
        <x:v>46.62292</x:v>
      </x:c>
      <x:c t="n" s="0">
        <x:v>51.2644</x:v>
      </x:c>
      <x:c t="n" s="0">
        <x:v>46.98605</x:v>
      </x:c>
      <x:c t="n" s="0">
        <x:v>42.33863</x:v>
      </x:c>
      <x:c t="n" s="0">
        <x:v>38.93867</x:v>
      </x:c>
      <x:c t="n" s="0">
        <x:v>36.49078</x:v>
      </x:c>
      <x:c t="n" s="0">
        <x:v>34.74557</x:v>
      </x:c>
      <x:c t="n" s="0">
        <x:v>35.6747</x:v>
      </x:c>
      <x:c t="n" s="0">
        <x:v>26.13757</x:v>
      </x:c>
      <x:c t="n" s="0">
        <x:v>25.19048</x:v>
      </x:c>
      <x:c t="n" s="0">
        <x:v>20.47772</x:v>
      </x:c>
      <x:c t="n" s="0">
        <x:v>17.45453</x:v>
      </x:c>
      <x:c t="n" s="0">
        <x:v>6.882844</x:v>
      </x:c>
      <x:c t="n" s="0">
        <x:v>3.893111</x:v>
      </x:c>
      <x:c t="n" s="0">
        <x:v>3.165302</x:v>
      </x:c>
      <x:c t="n" s="0">
        <x:v>-30.06697</x:v>
      </x:c>
      <x:c t="n" s="0">
        <x:v>-29.16826</x:v>
      </x:c>
      <x:c t="n" s="0">
        <x:v>-28.18997</x:v>
      </x:c>
      <x:c t="n" s="0">
        <x:v>-24.76405</x:v>
      </x:c>
      <x:c t="n" s="0">
        <x:v>-8.663239</x:v>
      </x:c>
      <x:c t="n" s="0">
        <x:v>-3.630807</x:v>
      </x:c>
      <x:c t="n" s="0">
        <x:v>1.093225</x:v>
      </x:c>
      <x:c t="n" s="0">
        <x:v>-0.7104647</x:v>
      </x:c>
      <x:c t="n" s="0">
        <x:v>18.83286</x:v>
      </x:c>
      <x:c t="n" s="0">
        <x:v>18.90566</x:v>
      </x:c>
      <x:c t="n" s="0">
        <x:v>17.76166</x:v>
      </x:c>
      <x:c t="n" s="0">
        <x:v>25.08987</x:v>
      </x:c>
      <x:c t="n" s="0">
        <x:v>13.39904</x:v>
      </x:c>
      <x:c t="n" s="0">
        <x:v>31.36348</x:v>
      </x:c>
      <x:c t="n" s="0">
        <x:v>26.47541</x:v>
      </x:c>
      <x:c t="n" s="0">
        <x:v>38.95745</x:v>
      </x:c>
      <x:c t="n" s="0">
        <x:v>33.33236</x:v>
      </x:c>
      <x:c t="n" s="0">
        <x:v>40.33167</x:v>
      </x:c>
      <x:c t="n" s="0">
        <x:v>46.49387</x:v>
      </x:c>
      <x:c t="n" s="0">
        <x:v>41.9038</x:v>
      </x:c>
      <x:c t="n" s="0">
        <x:v>42.63983</x:v>
      </x:c>
      <x:c t="n" s="0">
        <x:v>47.95385</x:v>
      </x:c>
      <x:c t="n" s="0">
        <x:v>49.09993</x:v>
      </x:c>
      <x:c t="n" s="0">
        <x:v>42.99916</x:v>
      </x:c>
      <x:c t="n" s="0">
        <x:v>41.64651</x:v>
      </x:c>
      <x:c t="n" s="0">
        <x:v>38.60215</x:v>
      </x:c>
      <x:c t="n" s="0">
        <x:v>34.95239</x:v>
      </x:c>
      <x:c t="n" s="0">
        <x:v>33.69884</x:v>
      </x:c>
      <x:c t="n" s="0">
        <x:v>30.87702</x:v>
      </x:c>
      <x:c t="n" s="0">
        <x:v>22.84065</x:v>
      </x:c>
      <x:c t="n" s="0">
        <x:v>20.93741</x:v>
      </x:c>
      <x:c t="n" s="0">
        <x:v>19.13072</x:v>
      </x:c>
      <x:c t="n" s="0">
        <x:v>15.03693</x:v>
      </x:c>
      <x:c t="n" s="0">
        <x:v>4.811995</x:v>
      </x:c>
      <x:c t="n" s="0">
        <x:v>3.247607</x:v>
      </x:c>
      <x:c t="n" s="0">
        <x:v>2.359465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43945.1075115741</x:v>
      </x:c>
      <x:c t="n" s="7">
        <x:v>43945.1075115741</x:v>
      </x:c>
      <x:c t="n" s="0">
        <x:v>55.83822</x:v>
      </x:c>
      <x:c t="n" s="0">
        <x:v>62.65167</x:v>
      </x:c>
      <x:c t="n" s="0">
        <x:v>62.33493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-20.19018</x:v>
      </x:c>
      <x:c t="n" s="0">
        <x:v>-8.470342</x:v>
      </x:c>
      <x:c t="n" s="0">
        <x:v>-2.546005</x:v>
      </x:c>
      <x:c t="n" s="0">
        <x:v>0.4673932</x:v>
      </x:c>
      <x:c t="n" s="0">
        <x:v>1.042999</x:v>
      </x:c>
      <x:c t="n" s="0">
        <x:v>18.92561</x:v>
      </x:c>
      <x:c t="n" s="0">
        <x:v>18.0695</x:v>
      </x:c>
      <x:c t="n" s="0">
        <x:v>22.21454</x:v>
      </x:c>
      <x:c t="n" s="0">
        <x:v>25.3555</x:v>
      </x:c>
      <x:c t="n" s="0">
        <x:v>24.75517</x:v>
      </x:c>
      <x:c t="n" s="0">
        <x:v>30.11777</x:v>
      </x:c>
      <x:c t="n" s="0">
        <x:v>33.06193</x:v>
      </x:c>
      <x:c t="n" s="0">
        <x:v>37.6422</x:v>
      </x:c>
      <x:c t="n" s="0">
        <x:v>37.13863</x:v>
      </x:c>
      <x:c t="n" s="0">
        <x:v>39.69321</x:v>
      </x:c>
      <x:c t="n" s="0">
        <x:v>43.89473</x:v>
      </x:c>
      <x:c t="n" s="0">
        <x:v>40.81565</x:v>
      </x:c>
      <x:c t="n" s="0">
        <x:v>42.39661</x:v>
      </x:c>
      <x:c t="n" s="0">
        <x:v>47.40898</x:v>
      </x:c>
      <x:c t="n" s="0">
        <x:v>50.91453</x:v>
      </x:c>
      <x:c t="n" s="0">
        <x:v>46.51477</x:v>
      </x:c>
      <x:c t="n" s="0">
        <x:v>41.83503</x:v>
      </x:c>
      <x:c t="n" s="0">
        <x:v>38.75405</x:v>
      </x:c>
      <x:c t="n" s="0">
        <x:v>36.12297</x:v>
      </x:c>
      <x:c t="n" s="0">
        <x:v>34.76159</x:v>
      </x:c>
      <x:c t="n" s="0">
        <x:v>35.43047</x:v>
      </x:c>
      <x:c t="n" s="0">
        <x:v>26.01859</x:v>
      </x:c>
      <x:c t="n" s="0">
        <x:v>24.80974</x:v>
      </x:c>
      <x:c t="n" s="0">
        <x:v>20.0789</x:v>
      </x:c>
      <x:c t="n" s="0">
        <x:v>17.09514</x:v>
      </x:c>
      <x:c t="n" s="0">
        <x:v>6.716659</x:v>
      </x:c>
      <x:c t="n" s="0">
        <x:v>3.852149</x:v>
      </x:c>
      <x:c t="n" s="0">
        <x:v>3.119369</x:v>
      </x:c>
      <x:c t="n" s="0">
        <x:v>-30.06697</x:v>
      </x:c>
      <x:c t="n" s="0">
        <x:v>-29.16826</x:v>
      </x:c>
      <x:c t="n" s="0">
        <x:v>-28.18997</x:v>
      </x:c>
      <x:c t="n" s="0">
        <x:v>-24.76405</x:v>
      </x:c>
      <x:c t="n" s="0">
        <x:v>-10.29898</x:v>
      </x:c>
      <x:c t="n" s="0">
        <x:v>-3.630807</x:v>
      </x:c>
      <x:c t="n" s="0">
        <x:v>1.093225</x:v>
      </x:c>
      <x:c t="n" s="0">
        <x:v>-0.7104647</x:v>
      </x:c>
      <x:c t="n" s="0">
        <x:v>14.26025</x:v>
      </x:c>
      <x:c t="n" s="0">
        <x:v>21.17794</x:v>
      </x:c>
      <x:c t="n" s="0">
        <x:v>16.80092</x:v>
      </x:c>
      <x:c t="n" s="0">
        <x:v>28.03657</x:v>
      </x:c>
      <x:c t="n" s="0">
        <x:v>21.47803</x:v>
      </x:c>
      <x:c t="n" s="0">
        <x:v>33.34016</x:v>
      </x:c>
      <x:c t="n" s="0">
        <x:v>18.62399</x:v>
      </x:c>
      <x:c t="n" s="0">
        <x:v>35.48287</x:v>
      </x:c>
      <x:c t="n" s="0">
        <x:v>36.55961</x:v>
      </x:c>
      <x:c t="n" s="0">
        <x:v>38.27415</x:v>
      </x:c>
      <x:c t="n" s="0">
        <x:v>36.8894</x:v>
      </x:c>
      <x:c t="n" s="0">
        <x:v>37.15608</x:v>
      </x:c>
      <x:c t="n" s="0">
        <x:v>41.87873</x:v>
      </x:c>
      <x:c t="n" s="0">
        <x:v>47.71664</x:v>
      </x:c>
      <x:c t="n" s="0">
        <x:v>47.52237</x:v>
      </x:c>
      <x:c t="n" s="0">
        <x:v>43.25159</x:v>
      </x:c>
      <x:c t="n" s="0">
        <x:v>37.48216</x:v>
      </x:c>
      <x:c t="n" s="0">
        <x:v>38.70189</x:v>
      </x:c>
      <x:c t="n" s="0">
        <x:v>36.24829</x:v>
      </x:c>
      <x:c t="n" s="0">
        <x:v>34.53088</x:v>
      </x:c>
      <x:c t="n" s="0">
        <x:v>35.25662</x:v>
      </x:c>
      <x:c t="n" s="0">
        <x:v>24.35096</x:v>
      </x:c>
      <x:c t="n" s="0">
        <x:v>21.88459</x:v>
      </x:c>
      <x:c t="n" s="0">
        <x:v>17.95492</x:v>
      </x:c>
      <x:c t="n" s="0">
        <x:v>13.16606</x:v>
      </x:c>
      <x:c t="n" s="0">
        <x:v>6.553452</x:v>
      </x:c>
      <x:c t="n" s="0">
        <x:v>3.057294</x:v>
      </x:c>
      <x:c t="n" s="0">
        <x:v>3.560928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43945.1075115741</x:v>
      </x:c>
      <x:c t="n" s="7">
        <x:v>43945.1075115741</x:v>
      </x:c>
      <x:c t="n" s="0">
        <x:v>53.72977</x:v>
      </x:c>
      <x:c t="n" s="0">
        <x:v>61.19039</x:v>
      </x:c>
      <x:c t="n" s="0">
        <x:v>61.8004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-20.62422</x:v>
      </x:c>
      <x:c t="n" s="0">
        <x:v>-8.693872</x:v>
      </x:c>
      <x:c t="n" s="0">
        <x:v>-2.693148</x:v>
      </x:c>
      <x:c t="n" s="0">
        <x:v>0.5645633</x:v>
      </x:c>
      <x:c t="n" s="0">
        <x:v>0.713728</x:v>
      </x:c>
      <x:c t="n" s="0">
        <x:v>18.48673</x:v>
      </x:c>
      <x:c t="n" s="0">
        <x:v>18.68647</x:v>
      </x:c>
      <x:c t="n" s="0">
        <x:v>21.73758</x:v>
      </x:c>
      <x:c t="n" s="0">
        <x:v>25.86572</x:v>
      </x:c>
      <x:c t="n" s="0">
        <x:v>24.49559</x:v>
      </x:c>
      <x:c t="n" s="0">
        <x:v>30.9148</x:v>
      </x:c>
      <x:c t="n" s="0">
        <x:v>32.38388</x:v>
      </x:c>
      <x:c t="n" s="0">
        <x:v>37.28787</x:v>
      </x:c>
      <x:c t="n" s="0">
        <x:v>37.53181</x:v>
      </x:c>
      <x:c t="n" s="0">
        <x:v>39.5873</x:v>
      </x:c>
      <x:c t="n" s="0">
        <x:v>43.39017</x:v>
      </x:c>
      <x:c t="n" s="0">
        <x:v>40.48412</x:v>
      </x:c>
      <x:c t="n" s="0">
        <x:v>43.23779</x:v>
      </x:c>
      <x:c t="n" s="0">
        <x:v>46.88437</x:v>
      </x:c>
      <x:c t="n" s="0">
        <x:v>50.68463</x:v>
      </x:c>
      <x:c t="n" s="0">
        <x:v>46.56463</x:v>
      </x:c>
      <x:c t="n" s="0">
        <x:v>41.51281</x:v>
      </x:c>
      <x:c t="n" s="0">
        <x:v>38.71999</x:v>
      </x:c>
      <x:c t="n" s="0">
        <x:v>36.3145</x:v>
      </x:c>
      <x:c t="n" s="0">
        <x:v>34.68539</x:v>
      </x:c>
      <x:c t="n" s="0">
        <x:v>35.3119</x:v>
      </x:c>
      <x:c t="n" s="0">
        <x:v>25.67049</x:v>
      </x:c>
      <x:c t="n" s="0">
        <x:v>24.46616</x:v>
      </x:c>
      <x:c t="n" s="0">
        <x:v>19.86796</x:v>
      </x:c>
      <x:c t="n" s="0">
        <x:v>16.67088</x:v>
      </x:c>
      <x:c t="n" s="0">
        <x:v>6.734815</x:v>
      </x:c>
      <x:c t="n" s="0">
        <x:v>3.756072</x:v>
      </x:c>
      <x:c t="n" s="0">
        <x:v>3.189837</x:v>
      </x:c>
      <x:c t="n" s="0">
        <x:v>-30.06697</x:v>
      </x:c>
      <x:c t="n" s="0">
        <x:v>-29.16826</x:v>
      </x:c>
      <x:c t="n" s="0">
        <x:v>-28.18997</x:v>
      </x:c>
      <x:c t="n" s="0">
        <x:v>-24.76405</x:v>
      </x:c>
      <x:c t="n" s="0">
        <x:v>-10.29898</x:v>
      </x:c>
      <x:c t="n" s="0">
        <x:v>-3.72066</x:v>
      </x:c>
      <x:c t="n" s="0">
        <x:v>0.8529857</x:v>
      </x:c>
      <x:c t="n" s="0">
        <x:v>-4.268235</x:v>
      </x:c>
      <x:c t="n" s="0">
        <x:v>15.08057</x:v>
      </x:c>
      <x:c t="n" s="0">
        <x:v>21.17794</x:v>
      </x:c>
      <x:c t="n" s="0">
        <x:v>16.80092</x:v>
      </x:c>
      <x:c t="n" s="0">
        <x:v>28.03657</x:v>
      </x:c>
      <x:c t="n" s="0">
        <x:v>22.55507</x:v>
      </x:c>
      <x:c t="n" s="0">
        <x:v>34.46706</x:v>
      </x:c>
      <x:c t="n" s="0">
        <x:v>34.13955</x:v>
      </x:c>
      <x:c t="n" s="0">
        <x:v>32.20605</x:v>
      </x:c>
      <x:c t="n" s="0">
        <x:v>40.31669</x:v>
      </x:c>
      <x:c t="n" s="0">
        <x:v>35.93253</x:v>
      </x:c>
      <x:c t="n" s="0">
        <x:v>41.27347</x:v>
      </x:c>
      <x:c t="n" s="0">
        <x:v>41.92048</x:v>
      </x:c>
      <x:c t="n" s="0">
        <x:v>46.06157</x:v>
      </x:c>
      <x:c t="n" s="0">
        <x:v>42.36961</x:v>
      </x:c>
      <x:c t="n" s="0">
        <x:v>49.63522</x:v>
      </x:c>
      <x:c t="n" s="0">
        <x:v>47.47263</x:v>
      </x:c>
      <x:c t="n" s="0">
        <x:v>36.24918</x:v>
      </x:c>
      <x:c t="n" s="0">
        <x:v>38.54245</x:v>
      </x:c>
      <x:c t="n" s="0">
        <x:v>37.05775</x:v>
      </x:c>
      <x:c t="n" s="0">
        <x:v>33.98222</x:v>
      </x:c>
      <x:c t="n" s="0">
        <x:v>33.21395</x:v>
      </x:c>
      <x:c t="n" s="0">
        <x:v>22.53526</x:v>
      </x:c>
      <x:c t="n" s="0">
        <x:v>18.64623</x:v>
      </x:c>
      <x:c t="n" s="0">
        <x:v>14.86206</x:v>
      </x:c>
      <x:c t="n" s="0">
        <x:v>11.215</x:v>
      </x:c>
      <x:c t="n" s="0">
        <x:v>6.498589</x:v>
      </x:c>
      <x:c t="n" s="0">
        <x:v>3.22666</x:v>
      </x:c>
      <x:c t="n" s="0">
        <x:v>3.81056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43945.1075115741</x:v>
      </x:c>
      <x:c t="n" s="7">
        <x:v>43945.1075115741</x:v>
      </x:c>
      <x:c t="n" s="0">
        <x:v>53.91129</x:v>
      </x:c>
      <x:c t="n" s="0">
        <x:v>63.23159</x:v>
      </x:c>
      <x:c t="n" s="0">
        <x:v>59.37207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-21.03263</x:v>
      </x:c>
      <x:c t="n" s="0">
        <x:v>-8.894327</x:v>
      </x:c>
      <x:c t="n" s="0">
        <x:v>-2.830358</x:v>
      </x:c>
      <x:c t="n" s="0">
        <x:v>0.4467166</x:v>
      </x:c>
      <x:c t="n" s="0">
        <x:v>0.2172604</x:v>
      </x:c>
      <x:c t="n" s="0">
        <x:v>18.34643</x:v>
      </x:c>
      <x:c t="n" s="0">
        <x:v>19.15181</x:v>
      </x:c>
      <x:c t="n" s="0">
        <x:v>21.28417</x:v>
      </x:c>
      <x:c t="n" s="0">
        <x:v>26.26313</x:v>
      </x:c>
      <x:c t="n" s="0">
        <x:v>24.26092</x:v>
      </x:c>
      <x:c t="n" s="0">
        <x:v>31.69058</x:v>
      </x:c>
      <x:c t="n" s="0">
        <x:v>33.48895</x:v>
      </x:c>
      <x:c t="n" s="0">
        <x:v>36.90978</x:v>
      </x:c>
      <x:c t="n" s="0">
        <x:v>38.19449</x:v>
      </x:c>
      <x:c t="n" s="0">
        <x:v>38.98952</x:v>
      </x:c>
      <x:c t="n" s="0">
        <x:v>43.35393</x:v>
      </x:c>
      <x:c t="n" s="0">
        <x:v>40.53908</x:v>
      </x:c>
      <x:c t="n" s="0">
        <x:v>42.86594</x:v>
      </x:c>
      <x:c t="n" s="0">
        <x:v>47.14597</x:v>
      </x:c>
      <x:c t="n" s="0">
        <x:v>50.5065</x:v>
      </x:c>
      <x:c t="n" s="0">
        <x:v>46.37764</x:v>
      </x:c>
      <x:c t="n" s="0">
        <x:v>40.97213</x:v>
      </x:c>
      <x:c t="n" s="0">
        <x:v>38.84975</x:v>
      </x:c>
      <x:c t="n" s="0">
        <x:v>36.15689</x:v>
      </x:c>
      <x:c t="n" s="0">
        <x:v>34.60555</x:v>
      </x:c>
      <x:c t="n" s="0">
        <x:v>35.06189</x:v>
      </x:c>
      <x:c t="n" s="0">
        <x:v>25.42216</x:v>
      </x:c>
      <x:c t="n" s="0">
        <x:v>24.23069</x:v>
      </x:c>
      <x:c t="n" s="0">
        <x:v>19.50859</x:v>
      </x:c>
      <x:c t="n" s="0">
        <x:v>16.29787</x:v>
      </x:c>
      <x:c t="n" s="0">
        <x:v>6.603919</x:v>
      </x:c>
      <x:c t="n" s="0">
        <x:v>3.692686</x:v>
      </x:c>
      <x:c t="n" s="0">
        <x:v>3.32186</x:v>
      </x:c>
      <x:c t="n" s="0">
        <x:v>-30.06697</x:v>
      </x:c>
      <x:c t="n" s="0">
        <x:v>-29.16826</x:v>
      </x:c>
      <x:c t="n" s="0">
        <x:v>-28.18997</x:v>
      </x:c>
      <x:c t="n" s="0">
        <x:v>-24.76405</x:v>
      </x:c>
      <x:c t="n" s="0">
        <x:v>-10.29898</x:v>
      </x:c>
      <x:c t="n" s="0">
        <x:v>-3.733649</x:v>
      </x:c>
      <x:c t="n" s="0">
        <x:v>-1.351991</x:v>
      </x:c>
      <x:c t="n" s="0">
        <x:v>-5.136685</x:v>
      </x:c>
      <x:c t="n" s="0">
        <x:v>18.51432</x:v>
      </x:c>
      <x:c t="n" s="0">
        <x:v>20.31709</x:v>
      </x:c>
      <x:c t="n" s="0">
        <x:v>23.18763</x:v>
      </x:c>
      <x:c t="n" s="0">
        <x:v>28.09557</x:v>
      </x:c>
      <x:c t="n" s="0">
        <x:v>22.53998</x:v>
      </x:c>
      <x:c t="n" s="0">
        <x:v>34.04574</x:v>
      </x:c>
      <x:c t="n" s="0">
        <x:v>37.13325</x:v>
      </x:c>
      <x:c t="n" s="0">
        <x:v>35.9636</x:v>
      </x:c>
      <x:c t="n" s="0">
        <x:v>38.41169</x:v>
      </x:c>
      <x:c t="n" s="0">
        <x:v>36.86996</x:v>
      </x:c>
      <x:c t="n" s="0">
        <x:v>42.42542</x:v>
      </x:c>
      <x:c t="n" s="0">
        <x:v>37.48629</x:v>
      </x:c>
      <x:c t="n" s="0">
        <x:v>40.27871</x:v>
      </x:c>
      <x:c t="n" s="0">
        <x:v>48.63655</x:v>
      </x:c>
      <x:c t="n" s="0">
        <x:v>47.9484</x:v>
      </x:c>
      <x:c t="n" s="0">
        <x:v>45.05653</x:v>
      </x:c>
      <x:c t="n" s="0">
        <x:v>37.90533</x:v>
      </x:c>
      <x:c t="n" s="0">
        <x:v>38.44274</x:v>
      </x:c>
      <x:c t="n" s="0">
        <x:v>34.12379</x:v>
      </x:c>
      <x:c t="n" s="0">
        <x:v>34.94714</x:v>
      </x:c>
      <x:c t="n" s="0">
        <x:v>32.47236</x:v>
      </x:c>
      <x:c t="n" s="0">
        <x:v>23.93637</x:v>
      </x:c>
      <x:c t="n" s="0">
        <x:v>22.44589</x:v>
      </x:c>
      <x:c t="n" s="0">
        <x:v>15.9306</x:v>
      </x:c>
      <x:c t="n" s="0">
        <x:v>13.38598</x:v>
      </x:c>
      <x:c t="n" s="0">
        <x:v>5.080769</x:v>
      </x:c>
      <x:c t="n" s="0">
        <x:v>3.471318</x:v>
      </x:c>
      <x:c t="n" s="0">
        <x:v>3.344936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43945.1075115741</x:v>
      </x:c>
      <x:c t="n" s="7">
        <x:v>43945.1075115741</x:v>
      </x:c>
      <x:c t="n" s="0">
        <x:v>55.32206</x:v>
      </x:c>
      <x:c t="n" s="0">
        <x:v>61.19039</x:v>
      </x:c>
      <x:c t="n" s="0">
        <x:v>61.60757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-21.39712</x:v>
      </x:c>
      <x:c t="n" s="0">
        <x:v>-9.073165</x:v>
      </x:c>
      <x:c t="n" s="0">
        <x:v>-2.951073</x:v>
      </x:c>
      <x:c t="n" s="0">
        <x:v>0.2262267</x:v>
      </x:c>
      <x:c t="n" s="0">
        <x:v>-0.2535581</x:v>
      </x:c>
      <x:c t="n" s="0">
        <x:v>18.37135</x:v>
      </x:c>
      <x:c t="n" s="0">
        <x:v>19.10017</x:v>
      </x:c>
      <x:c t="n" s="0">
        <x:v>22.47869</x:v>
      </x:c>
      <x:c t="n" s="0">
        <x:v>26.58781</x:v>
      </x:c>
      <x:c t="n" s="0">
        <x:v>24.04627</x:v>
      </x:c>
      <x:c t="n" s="0">
        <x:v>31.52039</x:v>
      </x:c>
      <x:c t="n" s="0">
        <x:v>35.44648</x:v>
      </x:c>
      <x:c t="n" s="0">
        <x:v>36.87135</x:v>
      </x:c>
      <x:c t="n" s="0">
        <x:v>37.87166</x:v>
      </x:c>
      <x:c t="n" s="0">
        <x:v>39.23793</x:v>
      </x:c>
      <x:c t="n" s="0">
        <x:v>42.96072</x:v>
      </x:c>
      <x:c t="n" s="0">
        <x:v>40.19633</x:v>
      </x:c>
      <x:c t="n" s="0">
        <x:v>42.57944</x:v>
      </x:c>
      <x:c t="n" s="0">
        <x:v>48.03931</x:v>
      </x:c>
      <x:c t="n" s="0">
        <x:v>50.29787</x:v>
      </x:c>
      <x:c t="n" s="0">
        <x:v>46.27491</x:v>
      </x:c>
      <x:c t="n" s="0">
        <x:v>40.72128</x:v>
      </x:c>
      <x:c t="n" s="0">
        <x:v>38.542</x:v>
      </x:c>
      <x:c t="n" s="0">
        <x:v>35.95407</x:v>
      </x:c>
      <x:c t="n" s="0">
        <x:v>34.4343</x:v>
      </x:c>
      <x:c t="n" s="0">
        <x:v>34.79922</x:v>
      </x:c>
      <x:c t="n" s="0">
        <x:v>25.00589</x:v>
      </x:c>
      <x:c t="n" s="0">
        <x:v>23.70834</x:v>
      </x:c>
      <x:c t="n" s="0">
        <x:v>18.93231</x:v>
      </x:c>
      <x:c t="n" s="0">
        <x:v>15.87989</x:v>
      </x:c>
      <x:c t="n" s="0">
        <x:v>6.373122</x:v>
      </x:c>
      <x:c t="n" s="0">
        <x:v>3.638947</x:v>
      </x:c>
      <x:c t="n" s="0">
        <x:v>3.320685</x:v>
      </x:c>
      <x:c t="n" s="0">
        <x:v>-30.06697</x:v>
      </x:c>
      <x:c t="n" s="0">
        <x:v>-29.16826</x:v>
      </x:c>
      <x:c t="n" s="0">
        <x:v>-28.18997</x:v>
      </x:c>
      <x:c t="n" s="0">
        <x:v>-23.68909</x:v>
      </x:c>
      <x:c t="n" s="0">
        <x:v>-10.29898</x:v>
      </x:c>
      <x:c t="n" s="0">
        <x:v>-3.733649</x:v>
      </x:c>
      <x:c t="n" s="0">
        <x:v>-1.351991</x:v>
      </x:c>
      <x:c t="n" s="0">
        <x:v>-4.820756</x:v>
      </x:c>
      <x:c t="n" s="0">
        <x:v>18.51432</x:v>
      </x:c>
      <x:c t="n" s="0">
        <x:v>18.34221</x:v>
      </x:c>
      <x:c t="n" s="0">
        <x:v>26.77399</x:v>
      </x:c>
      <x:c t="n" s="0">
        <x:v>28.11506</x:v>
      </x:c>
      <x:c t="n" s="0">
        <x:v>22.5147</x:v>
      </x:c>
      <x:c t="n" s="0">
        <x:v>19.49203</x:v>
      </x:c>
      <x:c t="n" s="0">
        <x:v>42.11719</x:v>
      </x:c>
      <x:c t="n" s="0">
        <x:v>35.94212</x:v>
      </x:c>
      <x:c t="n" s="0">
        <x:v>39.56342</x:v>
      </x:c>
      <x:c t="n" s="0">
        <x:v>41.24934</x:v>
      </x:c>
      <x:c t="n" s="0">
        <x:v>36.87044</x:v>
      </x:c>
      <x:c t="n" s="0">
        <x:v>38.0328</x:v>
      </x:c>
      <x:c t="n" s="0">
        <x:v>39.00394</x:v>
      </x:c>
      <x:c t="n" s="0">
        <x:v>52.40022</x:v>
      </x:c>
      <x:c t="n" s="0">
        <x:v>51.07813</x:v>
      </x:c>
      <x:c t="n" s="0">
        <x:v>44.60548</x:v>
      </x:c>
      <x:c t="n" s="0">
        <x:v>37.82447</x:v>
      </x:c>
      <x:c t="n" s="0">
        <x:v>34.01398</x:v>
      </x:c>
      <x:c t="n" s="0">
        <x:v>33.90766</x:v>
      </x:c>
      <x:c t="n" s="0">
        <x:v>31.1634</x:v>
      </x:c>
      <x:c t="n" s="0">
        <x:v>33.77471</x:v>
      </x:c>
      <x:c t="n" s="0">
        <x:v>23.83532</x:v>
      </x:c>
      <x:c t="n" s="0">
        <x:v>22.97592</x:v>
      </x:c>
      <x:c t="n" s="0">
        <x:v>17.93588</x:v>
      </x:c>
      <x:c t="n" s="0">
        <x:v>13.31894</x:v>
      </x:c>
      <x:c t="n" s="0">
        <x:v>4.484843</x:v>
      </x:c>
      <x:c t="n" s="0">
        <x:v>4.297315</x:v>
      </x:c>
      <x:c t="n" s="0">
        <x:v>3.579985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43945.1075115741</x:v>
      </x:c>
      <x:c t="n" s="7">
        <x:v>43945.1075115741</x:v>
      </x:c>
      <x:c t="n" s="0">
        <x:v>54.98604</x:v>
      </x:c>
      <x:c t="n" s="0">
        <x:v>62.65167</x:v>
      </x:c>
      <x:c t="n" s="0">
        <x:v>63.81715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-21.61335</x:v>
      </x:c>
      <x:c t="n" s="0">
        <x:v>-9.231947</x:v>
      </x:c>
      <x:c t="n" s="0">
        <x:v>-3.056892</x:v>
      </x:c>
      <x:c t="n" s="0">
        <x:v>0.02863365</x:v>
      </x:c>
      <x:c t="n" s="0">
        <x:v>-0.6766739</x:v>
      </x:c>
      <x:c t="n" s="0">
        <x:v>18.39251</x:v>
      </x:c>
      <x:c t="n" s="0">
        <x:v>18.99744</x:v>
      </x:c>
      <x:c t="n" s="0">
        <x:v>23.43561</x:v>
      </x:c>
      <x:c t="n" s="0">
        <x:v>26.84709</x:v>
      </x:c>
      <x:c t="n" s="0">
        <x:v>23.85366</x:v>
      </x:c>
      <x:c t="n" s="0">
        <x:v>30.88138</x:v>
      </x:c>
      <x:c t="n" s="0">
        <x:v>37.04659</x:v>
      </x:c>
      <x:c t="n" s="0">
        <x:v>36.67688</x:v>
      </x:c>
      <x:c t="n" s="0">
        <x:v>38.53584</x:v>
      </x:c>
      <x:c t="n" s="0">
        <x:v>39.21585</x:v>
      </x:c>
      <x:c t="n" s="0">
        <x:v>42.5</x:v>
      </x:c>
      <x:c t="n" s="0">
        <x:v>39.8821</x:v>
      </x:c>
      <x:c t="n" s="0">
        <x:v>42.15437</x:v>
      </x:c>
      <x:c t="n" s="0">
        <x:v>48.28378</x:v>
      </x:c>
      <x:c t="n" s="0">
        <x:v>50.22618</x:v>
      </x:c>
      <x:c t="n" s="0">
        <x:v>45.94798</x:v>
      </x:c>
      <x:c t="n" s="0">
        <x:v>40.36441</x:v>
      </x:c>
      <x:c t="n" s="0">
        <x:v>38.12367</x:v>
      </x:c>
      <x:c t="n" s="0">
        <x:v>35.72153</x:v>
      </x:c>
      <x:c t="n" s="0">
        <x:v>34.14801</x:v>
      </x:c>
      <x:c t="n" s="0">
        <x:v>34.48554</x:v>
      </x:c>
      <x:c t="n" s="0">
        <x:v>24.88178</x:v>
      </x:c>
      <x:c t="n" s="0">
        <x:v>23.58614</x:v>
      </x:c>
      <x:c t="n" s="0">
        <x:v>18.78709</x:v>
      </x:c>
      <x:c t="n" s="0">
        <x:v>15.5651</x:v>
      </x:c>
      <x:c t="n" s="0">
        <x:v>6.197601</x:v>
      </x:c>
      <x:c t="n" s="0">
        <x:v>3.785914</x:v>
      </x:c>
      <x:c t="n" s="0">
        <x:v>3.27147</x:v>
      </x:c>
      <x:c t="n" s="0">
        <x:v>-30.06697</x:v>
      </x:c>
      <x:c t="n" s="0">
        <x:v>-29.16826</x:v>
      </x:c>
      <x:c t="n" s="0">
        <x:v>-28.18997</x:v>
      </x:c>
      <x:c t="n" s="0">
        <x:v>-23.15232</x:v>
      </x:c>
      <x:c t="n" s="0">
        <x:v>-10.29898</x:v>
      </x:c>
      <x:c t="n" s="0">
        <x:v>-3.733649</x:v>
      </x:c>
      <x:c t="n" s="0">
        <x:v>-1.351991</x:v>
      </x:c>
      <x:c t="n" s="0">
        <x:v>-4.641673</x:v>
      </x:c>
      <x:c t="n" s="0">
        <x:v>18.51432</x:v>
      </x:c>
      <x:c t="n" s="0">
        <x:v>18.34221</x:v>
      </x:c>
      <x:c t="n" s="0">
        <x:v>26.77399</x:v>
      </x:c>
      <x:c t="n" s="0">
        <x:v>28.11506</x:v>
      </x:c>
      <x:c t="n" s="0">
        <x:v>24.03627</x:v>
      </x:c>
      <x:c t="n" s="0">
        <x:v>23.76551</x:v>
      </x:c>
      <x:c t="n" s="0">
        <x:v>38.16549</x:v>
      </x:c>
      <x:c t="n" s="0">
        <x:v>34.56831</x:v>
      </x:c>
      <x:c t="n" s="0">
        <x:v>40.95893</x:v>
      </x:c>
      <x:c t="n" s="0">
        <x:v>35.75372</x:v>
      </x:c>
      <x:c t="n" s="0">
        <x:v>42.07141</x:v>
      </x:c>
      <x:c t="n" s="0">
        <x:v>33.64254</x:v>
      </x:c>
      <x:c t="n" s="0">
        <x:v>37.89254</x:v>
      </x:c>
      <x:c t="n" s="0">
        <x:v>46.67031</x:v>
      </x:c>
      <x:c t="n" s="0">
        <x:v>48.4949</x:v>
      </x:c>
      <x:c t="n" s="0">
        <x:v>44.72142</x:v>
      </x:c>
      <x:c t="n" s="0">
        <x:v>38.41553</x:v>
      </x:c>
      <x:c t="n" s="0">
        <x:v>34.0813</x:v>
      </x:c>
      <x:c t="n" s="0">
        <x:v>33.46536</x:v>
      </x:c>
      <x:c t="n" s="0">
        <x:v>32.95557</x:v>
      </x:c>
      <x:c t="n" s="0">
        <x:v>32.84485</x:v>
      </x:c>
      <x:c t="n" s="0">
        <x:v>21.74842</x:v>
      </x:c>
      <x:c t="n" s="0">
        <x:v>17.06166</x:v>
      </x:c>
      <x:c t="n" s="0">
        <x:v>11.27473</x:v>
      </x:c>
      <x:c t="n" s="0">
        <x:v>11.87761</x:v>
      </x:c>
      <x:c t="n" s="0">
        <x:v>5.103139</x:v>
      </x:c>
      <x:c t="n" s="0">
        <x:v>3.596861</x:v>
      </x:c>
      <x:c t="n" s="0">
        <x:v>2.816664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43945.1075115741</x:v>
      </x:c>
      <x:c t="n" s="7">
        <x:v>43945.1075115741</x:v>
      </x:c>
      <x:c t="n" s="0">
        <x:v>53.38941</x:v>
      </x:c>
      <x:c t="n" s="0">
        <x:v>58.9719</x:v>
      </x:c>
      <x:c t="n" s="0">
        <x:v>63.03896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-21.80699</x:v>
      </x:c>
      <x:c t="n" s="0">
        <x:v>-9.64001</x:v>
      </x:c>
      <x:c t="n" s="0">
        <x:v>-3.14935</x:v>
      </x:c>
      <x:c t="n" s="0">
        <x:v>-0.1475377</x:v>
      </x:c>
      <x:c t="n" s="0">
        <x:v>-1.073832</x:v>
      </x:c>
      <x:c t="n" s="0">
        <x:v>18.17273</x:v>
      </x:c>
      <x:c t="n" s="0">
        <x:v>18.86106</x:v>
      </x:c>
      <x:c t="n" s="0">
        <x:v>24.11333</x:v>
      </x:c>
      <x:c t="n" s="0">
        <x:v>27.02413</x:v>
      </x:c>
      <x:c t="n" s="0">
        <x:v>24.2632</x:v>
      </x:c>
      <x:c t="n" s="0">
        <x:v>30.45487</x:v>
      </x:c>
      <x:c t="n" s="0">
        <x:v>36.46524</x:v>
      </x:c>
      <x:c t="n" s="0">
        <x:v>36.34684</x:v>
      </x:c>
      <x:c t="n" s="0">
        <x:v>38.77382</x:v>
      </x:c>
      <x:c t="n" s="0">
        <x:v>39.03355</x:v>
      </x:c>
      <x:c t="n" s="0">
        <x:v>43.02935</x:v>
      </x:c>
      <x:c t="n" s="0">
        <x:v>39.44496</x:v>
      </x:c>
      <x:c t="n" s="0">
        <x:v>41.73103</x:v>
      </x:c>
      <x:c t="n" s="0">
        <x:v>47.95122</x:v>
      </x:c>
      <x:c t="n" s="0">
        <x:v>50.49736</x:v>
      </x:c>
      <x:c t="n" s="0">
        <x:v>45.86128</x:v>
      </x:c>
      <x:c t="n" s="0">
        <x:v>40.11981</x:v>
      </x:c>
      <x:c t="n" s="0">
        <x:v>37.65367</x:v>
      </x:c>
      <x:c t="n" s="0">
        <x:v>35.58321</x:v>
      </x:c>
      <x:c t="n" s="0">
        <x:v>33.87037</x:v>
      </x:c>
      <x:c t="n" s="0">
        <x:v>34.25761</x:v>
      </x:c>
      <x:c t="n" s="0">
        <x:v>24.77675</x:v>
      </x:c>
      <x:c t="n" s="0">
        <x:v>23.49192</x:v>
      </x:c>
      <x:c t="n" s="0">
        <x:v>18.50885</x:v>
      </x:c>
      <x:c t="n" s="0">
        <x:v>15.94008</x:v>
      </x:c>
      <x:c t="n" s="0">
        <x:v>6.145437</x:v>
      </x:c>
      <x:c t="n" s="0">
        <x:v>3.797956</x:v>
      </x:c>
      <x:c t="n" s="0">
        <x:v>3.310084</x:v>
      </x:c>
      <x:c t="n" s="0">
        <x:v>-30.06697</x:v>
      </x:c>
      <x:c t="n" s="0">
        <x:v>-29.16826</x:v>
      </x:c>
      <x:c t="n" s="0">
        <x:v>-28.18997</x:v>
      </x:c>
      <x:c t="n" s="0">
        <x:v>-23.15232</x:v>
      </x:c>
      <x:c t="n" s="0">
        <x:v>-26.1948</x:v>
      </x:c>
      <x:c t="n" s="0">
        <x:v>-3.733649</x:v>
      </x:c>
      <x:c t="n" s="0">
        <x:v>-0.5976022</x:v>
      </x:c>
      <x:c t="n" s="0">
        <x:v>-4.641673</x:v>
      </x:c>
      <x:c t="n" s="0">
        <x:v>13.48802</x:v>
      </x:c>
      <x:c t="n" s="0">
        <x:v>16.19792</x:v>
      </x:c>
      <x:c t="n" s="0">
        <x:v>26.77399</x:v>
      </x:c>
      <x:c t="n" s="0">
        <x:v>27.20824</x:v>
      </x:c>
      <x:c t="n" s="0">
        <x:v>26.79326</x:v>
      </x:c>
      <x:c t="n" s="0">
        <x:v>26.86957</x:v>
      </x:c>
      <x:c t="n" s="0">
        <x:v>28.56115</x:v>
      </x:c>
      <x:c t="n" s="0">
        <x:v>35.23914</x:v>
      </x:c>
      <x:c t="n" s="0">
        <x:v>38.51915</x:v>
      </x:c>
      <x:c t="n" s="0">
        <x:v>40.46909</x:v>
      </x:c>
      <x:c t="n" s="0">
        <x:v>46.69406</x:v>
      </x:c>
      <x:c t="n" s="0">
        <x:v>37.35091</x:v>
      </x:c>
      <x:c t="n" s="0">
        <x:v>39.93308</x:v>
      </x:c>
      <x:c t="n" s="0">
        <x:v>48.02828</x:v>
      </x:c>
      <x:c t="n" s="0">
        <x:v>50.90512</x:v>
      </x:c>
      <x:c t="n" s="0">
        <x:v>45.06546</x:v>
      </x:c>
      <x:c t="n" s="0">
        <x:v>37.04575</x:v>
      </x:c>
      <x:c t="n" s="0">
        <x:v>31.74889</x:v>
      </x:c>
      <x:c t="n" s="0">
        <x:v>34.81865</x:v>
      </x:c>
      <x:c t="n" s="0">
        <x:v>30.79519</x:v>
      </x:c>
      <x:c t="n" s="0">
        <x:v>32.4023</x:v>
      </x:c>
      <x:c t="n" s="0">
        <x:v>27.37138</x:v>
      </x:c>
      <x:c t="n" s="0">
        <x:v>26.1999</x:v>
      </x:c>
      <x:c t="n" s="0">
        <x:v>26.12809</x:v>
      </x:c>
      <x:c t="n" s="0">
        <x:v>26.41847</x:v>
      </x:c>
      <x:c t="n" s="0">
        <x:v>6.857458</x:v>
      </x:c>
      <x:c t="n" s="0">
        <x:v>4.783647</x:v>
      </x:c>
      <x:c t="n" s="0">
        <x:v>3.87033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43945.1075115741</x:v>
      </x:c>
      <x:c t="n" s="7">
        <x:v>43945.1075115741</x:v>
      </x:c>
      <x:c t="n" s="0">
        <x:v>55.93499</x:v>
      </x:c>
      <x:c t="n" s="0">
        <x:v>63.23159</x:v>
      </x:c>
      <x:c t="n" s="0">
        <x:v>63.76946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-21.97958</x:v>
      </x:c>
      <x:c t="n" s="0">
        <x:v>-10.30964</x:v>
      </x:c>
      <x:c t="n" s="0">
        <x:v>-3.229901</x:v>
      </x:c>
      <x:c t="n" s="0">
        <x:v>-0.02412452</x:v>
      </x:c>
      <x:c t="n" s="0">
        <x:v>-1.444374</x:v>
      </x:c>
      <x:c t="n" s="0">
        <x:v>17.73279</x:v>
      </x:c>
      <x:c t="n" s="0">
        <x:v>18.41698</x:v>
      </x:c>
      <x:c t="n" s="0">
        <x:v>24.36283</x:v>
      </x:c>
      <x:c t="n" s="0">
        <x:v>26.95895</x:v>
      </x:c>
      <x:c t="n" s="0">
        <x:v>24.73756</x:v>
      </x:c>
      <x:c t="n" s="0">
        <x:v>30.08755</x:v>
      </x:c>
      <x:c t="n" s="0">
        <x:v>35.88626</x:v>
      </x:c>
      <x:c t="n" s="0">
        <x:v>36.40726</x:v>
      </x:c>
      <x:c t="n" s="0">
        <x:v>38.38519</x:v>
      </x:c>
      <x:c t="n" s="0">
        <x:v>39.31109</x:v>
      </x:c>
      <x:c t="n" s="0">
        <x:v>43.66689</x:v>
      </x:c>
      <x:c t="n" s="0">
        <x:v>39.27682</x:v>
      </x:c>
      <x:c t="n" s="0">
        <x:v>41.58217</x:v>
      </x:c>
      <x:c t="n" s="0">
        <x:v>48.14812</x:v>
      </x:c>
      <x:c t="n" s="0">
        <x:v>50.16029</x:v>
      </x:c>
      <x:c t="n" s="0">
        <x:v>46.12956</x:v>
      </x:c>
      <x:c t="n" s="0">
        <x:v>39.88124</x:v>
      </x:c>
      <x:c t="n" s="0">
        <x:v>37.17123</x:v>
      </x:c>
      <x:c t="n" s="0">
        <x:v>35.30183</x:v>
      </x:c>
      <x:c t="n" s="0">
        <x:v>33.55286</x:v>
      </x:c>
      <x:c t="n" s="0">
        <x:v>34.00461</x:v>
      </x:c>
      <x:c t="n" s="0">
        <x:v>25.09199</x:v>
      </x:c>
      <x:c t="n" s="0">
        <x:v>23.62402</x:v>
      </x:c>
      <x:c t="n" s="0">
        <x:v>20.62334</x:v>
      </x:c>
      <x:c t="n" s="0">
        <x:v>19.45117</x:v>
      </x:c>
      <x:c t="n" s="0">
        <x:v>6.187044</x:v>
      </x:c>
      <x:c t="n" s="0">
        <x:v>3.865246</x:v>
      </x:c>
      <x:c t="n" s="0">
        <x:v>3.427714</x:v>
      </x:c>
      <x:c t="n" s="0">
        <x:v>-30.06697</x:v>
      </x:c>
      <x:c t="n" s="0">
        <x:v>-29.16826</x:v>
      </x:c>
      <x:c t="n" s="0">
        <x:v>-28.18997</x:v>
      </x:c>
      <x:c t="n" s="0">
        <x:v>-23.15232</x:v>
      </x:c>
      <x:c t="n" s="0">
        <x:v>-26.1948</x:v>
      </x:c>
      <x:c t="n" s="0">
        <x:v>-3.733649</x:v>
      </x:c>
      <x:c t="n" s="0">
        <x:v>1.100212</x:v>
      </x:c>
      <x:c t="n" s="0">
        <x:v>1.968622</x:v>
      </x:c>
      <x:c t="n" s="0">
        <x:v>13.48802</x:v>
      </x:c>
      <x:c t="n" s="0">
        <x:v>14.10034</x:v>
      </x:c>
      <x:c t="n" s="0">
        <x:v>23.49187</x:v>
      </x:c>
      <x:c t="n" s="0">
        <x:v>26.55666</x:v>
      </x:c>
      <x:c t="n" s="0">
        <x:v>26.79326</x:v>
      </x:c>
      <x:c t="n" s="0">
        <x:v>27.15789</x:v>
      </x:c>
      <x:c t="n" s="0">
        <x:v>27.579</x:v>
      </x:c>
      <x:c t="n" s="0">
        <x:v>37.41525</x:v>
      </x:c>
      <x:c t="n" s="0">
        <x:v>25.51646</x:v>
      </x:c>
      <x:c t="n" s="0">
        <x:v>39.8048</x:v>
      </x:c>
      <x:c t="n" s="0">
        <x:v>43.14539</x:v>
      </x:c>
      <x:c t="n" s="0">
        <x:v>39.76184</x:v>
      </x:c>
      <x:c t="n" s="0">
        <x:v>42.76359</x:v>
      </x:c>
      <x:c t="n" s="0">
        <x:v>48.45757</x:v>
      </x:c>
      <x:c t="n" s="0">
        <x:v>48.06433</x:v>
      </x:c>
      <x:c t="n" s="0">
        <x:v>48.77719</x:v>
      </x:c>
      <x:c t="n" s="0">
        <x:v>40.60108</x:v>
      </x:c>
      <x:c t="n" s="0">
        <x:v>34.32002</x:v>
      </x:c>
      <x:c t="n" s="0">
        <x:v>33.55648</x:v>
      </x:c>
      <x:c t="n" s="0">
        <x:v>30.5229</x:v>
      </x:c>
      <x:c t="n" s="0">
        <x:v>30.17495</x:v>
      </x:c>
      <x:c t="n" s="0">
        <x:v>21.78836</x:v>
      </x:c>
      <x:c t="n" s="0">
        <x:v>17.62768</x:v>
      </x:c>
      <x:c t="n" s="0">
        <x:v>14.08281</x:v>
      </x:c>
      <x:c t="n" s="0">
        <x:v>10.70698</x:v>
      </x:c>
      <x:c t="n" s="0">
        <x:v>5.615632</x:v>
      </x:c>
      <x:c t="n" s="0">
        <x:v>2.612911</x:v>
      </x:c>
      <x:c t="n" s="0">
        <x:v>3.860043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43945.1075115741</x:v>
      </x:c>
      <x:c t="n" s="7">
        <x:v>43945.1075115741</x:v>
      </x:c>
      <x:c t="n" s="0">
        <x:v>56.01389</x:v>
      </x:c>
      <x:c t="n" s="0">
        <x:v>64.61462</x:v>
      </x:c>
      <x:c t="n" s="0">
        <x:v>61.25098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-22.13258</x:v>
      </x:c>
      <x:c t="n" s="0">
        <x:v>-10.97668</x:v>
      </x:c>
      <x:c t="n" s="0">
        <x:v>-3.339794</x:v>
      </x:c>
      <x:c t="n" s="0">
        <x:v>0.1592763</x:v>
      </x:c>
      <x:c t="n" s="0">
        <x:v>0.09300397</x:v>
      </x:c>
      <x:c t="n" s="0">
        <x:v>17.30676</x:v>
      </x:c>
      <x:c t="n" s="0">
        <x:v>17.99808</x:v>
      </x:c>
      <x:c t="n" s="0">
        <x:v>24.15924</x:v>
      </x:c>
      <x:c t="n" s="0">
        <x:v>26.90249</x:v>
      </x:c>
      <x:c t="n" s="0">
        <x:v>24.87822</x:v>
      </x:c>
      <x:c t="n" s="0">
        <x:v>29.77819</x:v>
      </x:c>
      <x:c t="n" s="0">
        <x:v>35.30193</x:v>
      </x:c>
      <x:c t="n" s="0">
        <x:v>36.83464</x:v>
      </x:c>
      <x:c t="n" s="0">
        <x:v>37.85129</x:v>
      </x:c>
      <x:c t="n" s="0">
        <x:v>39.98202</x:v>
      </x:c>
      <x:c t="n" s="0">
        <x:v>43.2304</x:v>
      </x:c>
      <x:c t="n" s="0">
        <x:v>40.22382</x:v>
      </x:c>
      <x:c t="n" s="0">
        <x:v>42.0294</x:v>
      </x:c>
      <x:c t="n" s="0">
        <x:v>47.88541</x:v>
      </x:c>
      <x:c t="n" s="0">
        <x:v>49.87968</x:v>
      </x:c>
      <x:c t="n" s="0">
        <x:v>46.15394</x:v>
      </x:c>
      <x:c t="n" s="0">
        <x:v>39.86438</x:v>
      </x:c>
      <x:c t="n" s="0">
        <x:v>37.01283</x:v>
      </x:c>
      <x:c t="n" s="0">
        <x:v>35.27533</x:v>
      </x:c>
      <x:c t="n" s="0">
        <x:v>33.33118</x:v>
      </x:c>
      <x:c t="n" s="0">
        <x:v>33.69767</x:v>
      </x:c>
      <x:c t="n" s="0">
        <x:v>24.84383</x:v>
      </x:c>
      <x:c t="n" s="0">
        <x:v>23.42539</x:v>
      </x:c>
      <x:c t="n" s="0">
        <x:v>20.58624</x:v>
      </x:c>
      <x:c t="n" s="0">
        <x:v>19.40968</x:v>
      </x:c>
      <x:c t="n" s="0">
        <x:v>6.280732</x:v>
      </x:c>
      <x:c t="n" s="0">
        <x:v>3.875087</x:v>
      </x:c>
      <x:c t="n" s="0">
        <x:v>3.593935</x:v>
      </x:c>
      <x:c t="n" s="0">
        <x:v>-30.06697</x:v>
      </x:c>
      <x:c t="n" s="0">
        <x:v>-29.16826</x:v>
      </x:c>
      <x:c t="n" s="0">
        <x:v>-28.18997</x:v>
      </x:c>
      <x:c t="n" s="0">
        <x:v>-23.15232</x:v>
      </x:c>
      <x:c t="n" s="0">
        <x:v>-26.1948</x:v>
      </x:c>
      <x:c t="n" s="0">
        <x:v>-5.430081</x:v>
      </x:c>
      <x:c t="n" s="0">
        <x:v>1.100212</x:v>
      </x:c>
      <x:c t="n" s="0">
        <x:v>4.477069</x:v>
      </x:c>
      <x:c t="n" s="0">
        <x:v>12.50011</x:v>
      </x:c>
      <x:c t="n" s="0">
        <x:v>14.10034</x:v>
      </x:c>
      <x:c t="n" s="0">
        <x:v>22.72787</x:v>
      </x:c>
      <x:c t="n" s="0">
        <x:v>26.55666</x:v>
      </x:c>
      <x:c t="n" s="0">
        <x:v>23.55105</x:v>
      </x:c>
      <x:c t="n" s="0">
        <x:v>27.32212</x:v>
      </x:c>
      <x:c t="n" s="0">
        <x:v>25.91711</x:v>
      </x:c>
      <x:c t="n" s="0">
        <x:v>39.45238</x:v>
      </x:c>
      <x:c t="n" s="0">
        <x:v>34.199</x:v>
      </x:c>
      <x:c t="n" s="0">
        <x:v>42.75957</x:v>
      </x:c>
      <x:c t="n" s="0">
        <x:v>42.3893</x:v>
      </x:c>
      <x:c t="n" s="0">
        <x:v>45.55496</x:v>
      </x:c>
      <x:c t="n" s="0">
        <x:v>45.02174</x:v>
      </x:c>
      <x:c t="n" s="0">
        <x:v>43.2052</x:v>
      </x:c>
      <x:c t="n" s="0">
        <x:v>46.99311</x:v>
      </x:c>
      <x:c t="n" s="0">
        <x:v>41.52775</x:v>
      </x:c>
      <x:c t="n" s="0">
        <x:v>38.49605</x:v>
      </x:c>
      <x:c t="n" s="0">
        <x:v>35.4371</x:v>
      </x:c>
      <x:c t="n" s="0">
        <x:v>34.27812</x:v>
      </x:c>
      <x:c t="n" s="0">
        <x:v>32.06733</x:v>
      </x:c>
      <x:c t="n" s="0">
        <x:v>32.26885</x:v>
      </x:c>
      <x:c t="n" s="0">
        <x:v>23.25764</x:v>
      </x:c>
      <x:c t="n" s="0">
        <x:v>21.45274</x:v>
      </x:c>
      <x:c t="n" s="0">
        <x:v>20.39697</x:v>
      </x:c>
      <x:c t="n" s="0">
        <x:v>19.15991</x:v>
      </x:c>
      <x:c t="n" s="0">
        <x:v>6.47447</x:v>
      </x:c>
      <x:c t="n" s="0">
        <x:v>4.421618</x:v>
      </x:c>
      <x:c t="n" s="0">
        <x:v>4.795371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43945.1075115741</x:v>
      </x:c>
      <x:c t="n" s="7">
        <x:v>43945.1075115741</x:v>
      </x:c>
      <x:c t="n" s="0">
        <x:v>55.86609</x:v>
      </x:c>
      <x:c t="n" s="0">
        <x:v>64.61462</x:v>
      </x:c>
      <x:c t="n" s="0">
        <x:v>64.8308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-22.26763</x:v>
      </x:c>
      <x:c t="n" s="0">
        <x:v>-11.64068</x:v>
      </x:c>
      <x:c t="n" s="0">
        <x:v>-3.709635</x:v>
      </x:c>
      <x:c t="n" s="0">
        <x:v>0.3099975</x:v>
      </x:c>
      <x:c t="n" s="0">
        <x:v>1.078065</x:v>
      </x:c>
      <x:c t="n" s="0">
        <x:v>16.82446</x:v>
      </x:c>
      <x:c t="n" s="0">
        <x:v>17.60528</x:v>
      </x:c>
      <x:c t="n" s="0">
        <x:v>23.97749</x:v>
      </x:c>
      <x:c t="n" s="0">
        <x:v>26.97827</x:v>
      </x:c>
      <x:c t="n" s="0">
        <x:v>24.63031</x:v>
      </x:c>
      <x:c t="n" s="0">
        <x:v>29.50819</x:v>
      </x:c>
      <x:c t="n" s="0">
        <x:v>34.6778</x:v>
      </x:c>
      <x:c t="n" s="0">
        <x:v>37.51861</x:v>
      </x:c>
      <x:c t="n" s="0">
        <x:v>37.68557</x:v>
      </x:c>
      <x:c t="n" s="0">
        <x:v>40.10603</x:v>
      </x:c>
      <x:c t="n" s="0">
        <x:v>43.10789</x:v>
      </x:c>
      <x:c t="n" s="0">
        <x:v>41.04691</x:v>
      </x:c>
      <x:c t="n" s="0">
        <x:v>42.34358</x:v>
      </x:c>
      <x:c t="n" s="0">
        <x:v>47.70885</x:v>
      </x:c>
      <x:c t="n" s="0">
        <x:v>50.00399</x:v>
      </x:c>
      <x:c t="n" s="0">
        <x:v>45.99238</x:v>
      </x:c>
      <x:c t="n" s="0">
        <x:v>40.05458</x:v>
      </x:c>
      <x:c t="n" s="0">
        <x:v>36.7826</x:v>
      </x:c>
      <x:c t="n" s="0">
        <x:v>34.87344</x:v>
      </x:c>
      <x:c t="n" s="0">
        <x:v>33.04968</x:v>
      </x:c>
      <x:c t="n" s="0">
        <x:v>33.61263</x:v>
      </x:c>
      <x:c t="n" s="0">
        <x:v>24.47741</x:v>
      </x:c>
      <x:c t="n" s="0">
        <x:v>22.90842</x:v>
      </x:c>
      <x:c t="n" s="0">
        <x:v>20.01122</x:v>
      </x:c>
      <x:c t="n" s="0">
        <x:v>18.81974</x:v>
      </x:c>
      <x:c t="n" s="0">
        <x:v>6.108818</x:v>
      </x:c>
      <x:c t="n" s="0">
        <x:v>3.750314</x:v>
      </x:c>
      <x:c t="n" s="0">
        <x:v>3.695481</x:v>
      </x:c>
      <x:c t="n" s="0">
        <x:v>-30.06697</x:v>
      </x:c>
      <x:c t="n" s="0">
        <x:v>-29.16826</x:v>
      </x:c>
      <x:c t="n" s="0">
        <x:v>-28.18997</x:v>
      </x:c>
      <x:c t="n" s="0">
        <x:v>-23.69251</x:v>
      </x:c>
      <x:c t="n" s="0">
        <x:v>-26.1948</x:v>
      </x:c>
      <x:c t="n" s="0">
        <x:v>-6.897579</x:v>
      </x:c>
      <x:c t="n" s="0">
        <x:v>1.100212</x:v>
      </x:c>
      <x:c t="n" s="0">
        <x:v>4.412546</x:v>
      </x:c>
      <x:c t="n" s="0">
        <x:v>11.77765</x:v>
      </x:c>
      <x:c t="n" s="0">
        <x:v>13.10458</x:v>
      </x:c>
      <x:c t="n" s="0">
        <x:v>22.72787</x:v>
      </x:c>
      <x:c t="n" s="0">
        <x:v>28.2432</x:v>
      </x:c>
      <x:c t="n" s="0">
        <x:v>22.80144</x:v>
      </x:c>
      <x:c t="n" s="0">
        <x:v>27.63395</x:v>
      </x:c>
      <x:c t="n" s="0">
        <x:v>27.94684</x:v>
      </x:c>
      <x:c t="n" s="0">
        <x:v>40.786</x:v>
      </x:c>
      <x:c t="n" s="0">
        <x:v>40.04498</x:v>
      </x:c>
      <x:c t="n" s="0">
        <x:v>40.26316</x:v>
      </x:c>
      <x:c t="n" s="0">
        <x:v>38.83881</x:v>
      </x:c>
      <x:c t="n" s="0">
        <x:v>42.97375</x:v>
      </x:c>
      <x:c t="n" s="0">
        <x:v>37.93674</x:v>
      </x:c>
      <x:c t="n" s="0">
        <x:v>47.72449</x:v>
      </x:c>
      <x:c t="n" s="0">
        <x:v>51.47066</x:v>
      </x:c>
      <x:c t="n" s="0">
        <x:v>46.74309</x:v>
      </x:c>
      <x:c t="n" s="0">
        <x:v>41.34744</x:v>
      </x:c>
      <x:c t="n" s="0">
        <x:v>36.51136</x:v>
      </x:c>
      <x:c t="n" s="0">
        <x:v>33.41196</x:v>
      </x:c>
      <x:c t="n" s="0">
        <x:v>30.09763</x:v>
      </x:c>
      <x:c t="n" s="0">
        <x:v>32.32129</x:v>
      </x:c>
      <x:c t="n" s="0">
        <x:v>20.95747</x:v>
      </x:c>
      <x:c t="n" s="0">
        <x:v>17.82256</x:v>
      </x:c>
      <x:c t="n" s="0">
        <x:v>11.80313</x:v>
      </x:c>
      <x:c t="n" s="0">
        <x:v>10.35503</x:v>
      </x:c>
      <x:c t="n" s="0">
        <x:v>5.412872</x:v>
      </x:c>
      <x:c t="n" s="0">
        <x:v>2.664018</x:v>
      </x:c>
      <x:c t="n" s="0">
        <x:v>3.716078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43945.1075115741</x:v>
      </x:c>
      <x:c t="n" s="7">
        <x:v>43945.1075115741</x:v>
      </x:c>
      <x:c t="n" s="0">
        <x:v>55.3388</x:v>
      </x:c>
      <x:c t="n" s="0">
        <x:v>64.61462</x:v>
      </x:c>
      <x:c t="n" s="0">
        <x:v>62.56395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-22.71858</x:v>
      </x:c>
      <x:c t="n" s="0">
        <x:v>-12.30118</x:v>
      </x:c>
      <x:c t="n" s="0">
        <x:v>-4.052512</x:v>
      </x:c>
      <x:c t="n" s="0">
        <x:v>0.4347013</x:v>
      </x:c>
      <x:c t="n" s="0">
        <x:v>1.681554</x:v>
      </x:c>
      <x:c t="n" s="0">
        <x:v>16.36539</x:v>
      </x:c>
      <x:c t="n" s="0">
        <x:v>17.11119</x:v>
      </x:c>
      <x:c t="n" s="0">
        <x:v>23.81601</x:v>
      </x:c>
      <x:c t="n" s="0">
        <x:v>27.22451</x:v>
      </x:c>
      <x:c t="n" s="0">
        <x:v>25.31931</x:v>
      </x:c>
      <x:c t="n" s="0">
        <x:v>29.28439</x:v>
      </x:c>
      <x:c t="n" s="0">
        <x:v>34.48016</x:v>
      </x:c>
      <x:c t="n" s="0">
        <x:v>37.8147</x:v>
      </x:c>
      <x:c t="n" s="0">
        <x:v>38.90278</x:v>
      </x:c>
      <x:c t="n" s="0">
        <x:v>39.87189</x:v>
      </x:c>
      <x:c t="n" s="0">
        <x:v>42.75089</x:v>
      </x:c>
      <x:c t="n" s="0">
        <x:v>41.19434</x:v>
      </x:c>
      <x:c t="n" s="0">
        <x:v>42.30186</x:v>
      </x:c>
      <x:c t="n" s="0">
        <x:v>47.92997</x:v>
      </x:c>
      <x:c t="n" s="0">
        <x:v>49.91653</x:v>
      </x:c>
      <x:c t="n" s="0">
        <x:v>45.92532</x:v>
      </x:c>
      <x:c t="n" s="0">
        <x:v>40.37257</x:v>
      </x:c>
      <x:c t="n" s="0">
        <x:v>36.66466</x:v>
      </x:c>
      <x:c t="n" s="0">
        <x:v>34.83574</x:v>
      </x:c>
      <x:c t="n" s="0">
        <x:v>32.79319</x:v>
      </x:c>
      <x:c t="n" s="0">
        <x:v>33.31072</x:v>
      </x:c>
      <x:c t="n" s="0">
        <x:v>24.3264</x:v>
      </x:c>
      <x:c t="n" s="0">
        <x:v>22.61682</x:v>
      </x:c>
      <x:c t="n" s="0">
        <x:v>19.45464</x:v>
      </x:c>
      <x:c t="n" s="0">
        <x:v>18.42804</x:v>
      </x:c>
      <x:c t="n" s="0">
        <x:v>6.052832</x:v>
      </x:c>
      <x:c t="n" s="0">
        <x:v>3.673842</x:v>
      </x:c>
      <x:c t="n" s="0">
        <x:v>3.590096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-6.897579</x:v>
      </x:c>
      <x:c t="n" s="0">
        <x:v>1.100212</x:v>
      </x:c>
      <x:c t="n" s="0">
        <x:v>3.93186</x:v>
      </x:c>
      <x:c t="n" s="0">
        <x:v>11.77765</x:v>
      </x:c>
      <x:c t="n" s="0">
        <x:v>11.81041</x:v>
      </x:c>
      <x:c t="n" s="0">
        <x:v>20.85012</x:v>
      </x:c>
      <x:c t="n" s="0">
        <x:v>28.43841</x:v>
      </x:c>
      <x:c t="n" s="0">
        <x:v>31.58742</x:v>
      </x:c>
      <x:c t="n" s="0">
        <x:v>27.29368</x:v>
      </x:c>
      <x:c t="n" s="0">
        <x:v>34.79567</x:v>
      </x:c>
      <x:c t="n" s="0">
        <x:v>35.98344</x:v>
      </x:c>
      <x:c t="n" s="0">
        <x:v>43.39304</x:v>
      </x:c>
      <x:c t="n" s="0">
        <x:v>39.85002</x:v>
      </x:c>
      <x:c t="n" s="0">
        <x:v>38.79487</x:v>
      </x:c>
      <x:c t="n" s="0">
        <x:v>39.40882</x:v>
      </x:c>
      <x:c t="n" s="0">
        <x:v>42.98569</x:v>
      </x:c>
      <x:c t="n" s="0">
        <x:v>50.58078</x:v>
      </x:c>
      <x:c t="n" s="0">
        <x:v>46.31669</x:v>
      </x:c>
      <x:c t="n" s="0">
        <x:v>45.2891</x:v>
      </x:c>
      <x:c t="n" s="0">
        <x:v>41.84209</x:v>
      </x:c>
      <x:c t="n" s="0">
        <x:v>37.47211</x:v>
      </x:c>
      <x:c t="n" s="0">
        <x:v>33.81704</x:v>
      </x:c>
      <x:c t="n" s="0">
        <x:v>33.71262</x:v>
      </x:c>
      <x:c t="n" s="0">
        <x:v>31.34856</x:v>
      </x:c>
      <x:c t="n" s="0">
        <x:v>23.65117</x:v>
      </x:c>
      <x:c t="n" s="0">
        <x:v>20.94646</x:v>
      </x:c>
      <x:c t="n" s="0">
        <x:v>12.70935</x:v>
      </x:c>
      <x:c t="n" s="0">
        <x:v>14.46422</x:v>
      </x:c>
      <x:c t="n" s="0">
        <x:v>5.767348</x:v>
      </x:c>
      <x:c t="n" s="0">
        <x:v>3.733887</x:v>
      </x:c>
      <x:c t="n" s="0">
        <x:v>1.85562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43945.1075115741</x:v>
      </x:c>
      <x:c t="n" s="7">
        <x:v>43945.1075115741</x:v>
      </x:c>
      <x:c t="n" s="0">
        <x:v>54.76727</x:v>
      </x:c>
      <x:c t="n" s="0">
        <x:v>61.19039</x:v>
      </x:c>
      <x:c t="n" s="0">
        <x:v>61.58587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-23.36125</x:v>
      </x:c>
      <x:c t="n" s="0">
        <x:v>-12.95763</x:v>
      </x:c>
      <x:c t="n" s="0">
        <x:v>-4.368423</x:v>
      </x:c>
      <x:c t="n" s="0">
        <x:v>0.5384376</x:v>
      </x:c>
      <x:c t="n" s="0">
        <x:v>2.09195</x:v>
      </x:c>
      <x:c t="n" s="0">
        <x:v>15.93083</x:v>
      </x:c>
      <x:c t="n" s="0">
        <x:v>16.63958</x:v>
      </x:c>
      <x:c t="n" s="0">
        <x:v>23.22954</x:v>
      </x:c>
      <x:c t="n" s="0">
        <x:v>27.42429</x:v>
      </x:c>
      <x:c t="n" s="0">
        <x:v>27.4967</x:v>
      </x:c>
      <x:c t="n" s="0">
        <x:v>28.87973</x:v>
      </x:c>
      <x:c t="n" s="0">
        <x:v>35.25335</x:v>
      </x:c>
      <x:c t="n" s="0">
        <x:v>37.39161</x:v>
      </x:c>
      <x:c t="n" s="0">
        <x:v>39.82966</x:v>
      </x:c>
      <x:c t="n" s="0">
        <x:v>40.26786</x:v>
      </x:c>
      <x:c t="n" s="0">
        <x:v>43.45856</x:v>
      </x:c>
      <x:c t="n" s="0">
        <x:v>40.89489</x:v>
      </x:c>
      <x:c t="n" s="0">
        <x:v>42.13197</x:v>
      </x:c>
      <x:c t="n" s="0">
        <x:v>49.27187</x:v>
      </x:c>
      <x:c t="n" s="0">
        <x:v>49.67686</x:v>
      </x:c>
      <x:c t="n" s="0">
        <x:v>45.91091</x:v>
      </x:c>
      <x:c t="n" s="0">
        <x:v>40.31281</x:v>
      </x:c>
      <x:c t="n" s="0">
        <x:v>36.83892</x:v>
      </x:c>
      <x:c t="n" s="0">
        <x:v>34.78521</x:v>
      </x:c>
      <x:c t="n" s="0">
        <x:v>32.94857</x:v>
      </x:c>
      <x:c t="n" s="0">
        <x:v>33.02409</x:v>
      </x:c>
      <x:c t="n" s="0">
        <x:v>23.99976</x:v>
      </x:c>
      <x:c t="n" s="0">
        <x:v>22.15274</x:v>
      </x:c>
      <x:c t="n" s="0">
        <x:v>18.93656</x:v>
      </x:c>
      <x:c t="n" s="0">
        <x:v>17.86594</x:v>
      </x:c>
      <x:c t="n" s="0">
        <x:v>6.070904</x:v>
      </x:c>
      <x:c t="n" s="0">
        <x:v>3.680963</x:v>
      </x:c>
      <x:c t="n" s="0">
        <x:v>3.435121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-6.897579</x:v>
      </x:c>
      <x:c t="n" s="0">
        <x:v>4.727259</x:v>
      </x:c>
      <x:c t="n" s="0">
        <x:v>3.93186</x:v>
      </x:c>
      <x:c t="n" s="0">
        <x:v>13.07172</x:v>
      </x:c>
      <x:c t="n" s="0">
        <x:v>11.81041</x:v>
      </x:c>
      <x:c t="n" s="0">
        <x:v>10.78434</x:v>
      </x:c>
      <x:c t="n" s="0">
        <x:v>28.43841</x:v>
      </x:c>
      <x:c t="n" s="0">
        <x:v>32.69078</x:v>
      </x:c>
      <x:c t="n" s="0">
        <x:v>22.79048</x:v>
      </x:c>
      <x:c t="n" s="0">
        <x:v>41.14573</x:v>
      </x:c>
      <x:c t="n" s="0">
        <x:v>30.28659</x:v>
      </x:c>
      <x:c t="n" s="0">
        <x:v>42.70446</x:v>
      </x:c>
      <x:c t="n" s="0">
        <x:v>40.2059</x:v>
      </x:c>
      <x:c t="n" s="0">
        <x:v>46.21866</x:v>
      </x:c>
      <x:c t="n" s="0">
        <x:v>35.01794</x:v>
      </x:c>
      <x:c t="n" s="0">
        <x:v>44.88201</x:v>
      </x:c>
      <x:c t="n" s="0">
        <x:v>52.82845</x:v>
      </x:c>
      <x:c t="n" s="0">
        <x:v>48.43798</x:v>
      </x:c>
      <x:c t="n" s="0">
        <x:v>45.78392</x:v>
      </x:c>
      <x:c t="n" s="0">
        <x:v>37.85858</x:v>
      </x:c>
      <x:c t="n" s="0">
        <x:v>36.49002</x:v>
      </x:c>
      <x:c t="n" s="0">
        <x:v>34.14576</x:v>
      </x:c>
      <x:c t="n" s="0">
        <x:v>32.9768</x:v>
      </x:c>
      <x:c t="n" s="0">
        <x:v>30.05991</x:v>
      </x:c>
      <x:c t="n" s="0">
        <x:v>25.26318</x:v>
      </x:c>
      <x:c t="n" s="0">
        <x:v>18.37839</x:v>
      </x:c>
      <x:c t="n" s="0">
        <x:v>13.44997</x:v>
      </x:c>
      <x:c t="n" s="0">
        <x:v>13.46011</x:v>
      </x:c>
      <x:c t="n" s="0">
        <x:v>6.700452</x:v>
      </x:c>
      <x:c t="n" s="0">
        <x:v>3.997813</x:v>
      </x:c>
      <x:c t="n" s="0">
        <x:v>3.629011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43945.1075115741</x:v>
      </x:c>
      <x:c t="n" s="7">
        <x:v>43945.1075115741</x:v>
      </x:c>
      <x:c t="n" s="0">
        <x:v>55.4271</x:v>
      </x:c>
      <x:c t="n" s="0">
        <x:v>62.65167</x:v>
      </x:c>
      <x:c t="n" s="0">
        <x:v>63.49691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-23.99708</x:v>
      </x:c>
      <x:c t="n" s="0">
        <x:v>-13.45893</x:v>
      </x:c>
      <x:c t="n" s="0">
        <x:v>-4.657697</x:v>
      </x:c>
      <x:c t="n" s="0">
        <x:v>2.163567</x:v>
      </x:c>
      <x:c t="n" s="0">
        <x:v>2.414136</x:v>
      </x:c>
      <x:c t="n" s="0">
        <x:v>15.70382</x:v>
      </x:c>
      <x:c t="n" s="0">
        <x:v>17.75153</x:v>
      </x:c>
      <x:c t="n" s="0">
        <x:v>22.58632</x:v>
      </x:c>
      <x:c t="n" s="0">
        <x:v>27.39415</x:v>
      </x:c>
      <x:c t="n" s="0">
        <x:v>28.75716</x:v>
      </x:c>
      <x:c t="n" s="0">
        <x:v>28.37337</x:v>
      </x:c>
      <x:c t="n" s="0">
        <x:v>37.20161</x:v>
      </x:c>
      <x:c t="n" s="0">
        <x:v>36.79028</x:v>
      </x:c>
      <x:c t="n" s="0">
        <x:v>40.36139</x:v>
      </x:c>
      <x:c t="n" s="0">
        <x:v>39.9819</x:v>
      </x:c>
      <x:c t="n" s="0">
        <x:v>43.36221</x:v>
      </x:c>
      <x:c t="n" s="0">
        <x:v>40.71584</x:v>
      </x:c>
      <x:c t="n" s="0">
        <x:v>42.68689</x:v>
      </x:c>
      <x:c t="n" s="0">
        <x:v>49.39177</x:v>
      </x:c>
      <x:c t="n" s="0">
        <x:v>49.50329</x:v>
      </x:c>
      <x:c t="n" s="0">
        <x:v>45.80713</x:v>
      </x:c>
      <x:c t="n" s="0">
        <x:v>40.01125</x:v>
      </x:c>
      <x:c t="n" s="0">
        <x:v>36.75378</x:v>
      </x:c>
      <x:c t="n" s="0">
        <x:v>35.07571</x:v>
      </x:c>
      <x:c t="n" s="0">
        <x:v>33.63749</x:v>
      </x:c>
      <x:c t="n" s="0">
        <x:v>32.88633</x:v>
      </x:c>
      <x:c t="n" s="0">
        <x:v>24.37386</x:v>
      </x:c>
      <x:c t="n" s="0">
        <x:v>21.93796</x:v>
      </x:c>
      <x:c t="n" s="0">
        <x:v>18.39472</x:v>
      </x:c>
      <x:c t="n" s="0">
        <x:v>17.38876</x:v>
      </x:c>
      <x:c t="n" s="0">
        <x:v>6.187392</x:v>
      </x:c>
      <x:c t="n" s="0">
        <x:v>3.747325</x:v>
      </x:c>
      <x:c t="n" s="0">
        <x:v>3.430595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-14.93863</x:v>
      </x:c>
      <x:c t="n" s="0">
        <x:v>-6.897579</x:v>
      </x:c>
      <x:c t="n" s="0">
        <x:v>6.675715</x:v>
      </x:c>
      <x:c t="n" s="0">
        <x:v>3.93186</x:v>
      </x:c>
      <x:c t="n" s="0">
        <x:v>14.06741</x:v>
      </x:c>
      <x:c t="n" s="0">
        <x:v>25.60822</x:v>
      </x:c>
      <x:c t="n" s="0">
        <x:v>10.78434</x:v>
      </x:c>
      <x:c t="n" s="0">
        <x:v>23.2731</x:v>
      </x:c>
      <x:c t="n" s="0">
        <x:v>31.56488</x:v>
      </x:c>
      <x:c t="n" s="0">
        <x:v>22.62623</x:v>
      </x:c>
      <x:c t="n" s="0">
        <x:v>41.64021</x:v>
      </x:c>
      <x:c t="n" s="0">
        <x:v>30.60303</x:v>
      </x:c>
      <x:c t="n" s="0">
        <x:v>43.40968</x:v>
      </x:c>
      <x:c t="n" s="0">
        <x:v>41.41675</x:v>
      </x:c>
      <x:c t="n" s="0">
        <x:v>44.79113</x:v>
      </x:c>
      <x:c t="n" s="0">
        <x:v>40.51296</x:v>
      </x:c>
      <x:c t="n" s="0">
        <x:v>46.14962</x:v>
      </x:c>
      <x:c t="n" s="0">
        <x:v>51.94833</x:v>
      </x:c>
      <x:c t="n" s="0">
        <x:v>49.86862</x:v>
      </x:c>
      <x:c t="n" s="0">
        <x:v>44.08998</x:v>
      </x:c>
      <x:c t="n" s="0">
        <x:v>39.43342</x:v>
      </x:c>
      <x:c t="n" s="0">
        <x:v>36.16439</x:v>
      </x:c>
      <x:c t="n" s="0">
        <x:v>36.01533</x:v>
      </x:c>
      <x:c t="n" s="0">
        <x:v>35.85177</x:v>
      </x:c>
      <x:c t="n" s="0">
        <x:v>33.50126</x:v>
      </x:c>
      <x:c t="n" s="0">
        <x:v>24.0475</x:v>
      </x:c>
      <x:c t="n" s="0">
        <x:v>19.64585</x:v>
      </x:c>
      <x:c t="n" s="0">
        <x:v>11.04195</x:v>
      </x:c>
      <x:c t="n" s="0">
        <x:v>10.37885</x:v>
      </x:c>
      <x:c t="n" s="0">
        <x:v>6.803807</x:v>
      </x:c>
      <x:c t="n" s="0">
        <x:v>3.50299</x:v>
      </x:c>
      <x:c t="n" s="0">
        <x:v>3.351229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43945.1075115741</x:v>
      </x:c>
      <x:c t="n" s="7">
        <x:v>43945.1075115741</x:v>
      </x:c>
      <x:c t="n" s="0">
        <x:v>55.5722</x:v>
      </x:c>
      <x:c t="n" s="0">
        <x:v>63.23159</x:v>
      </x:c>
      <x:c t="n" s="0">
        <x:v>63.30721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-24.62532</x:v>
      </x:c>
      <x:c t="n" s="0">
        <x:v>-13.50271</x:v>
      </x:c>
      <x:c t="n" s="0">
        <x:v>-4.920979</x:v>
      </x:c>
      <x:c t="n" s="0">
        <x:v>3.189936</x:v>
      </x:c>
      <x:c t="n" s="0">
        <x:v>3.282969</x:v>
      </x:c>
      <x:c t="n" s="0">
        <x:v>15.50008</x:v>
      </x:c>
      <x:c t="n" s="0">
        <x:v>20.82614</x:v>
      </x:c>
      <x:c t="n" s="0">
        <x:v>21.94976</x:v>
      </x:c>
      <x:c t="n" s="0">
        <x:v>26.77682</x:v>
      </x:c>
      <x:c t="n" s="0">
        <x:v>28.8468</x:v>
      </x:c>
      <x:c t="n" s="0">
        <x:v>27.87145</x:v>
      </x:c>
      <x:c t="n" s="0">
        <x:v>37.43938</x:v>
      </x:c>
      <x:c t="n" s="0">
        <x:v>36.33915</x:v>
      </x:c>
      <x:c t="n" s="0">
        <x:v>40.98962</x:v>
      </x:c>
      <x:c t="n" s="0">
        <x:v>40.96643</x:v>
      </x:c>
      <x:c t="n" s="0">
        <x:v>43.39135</x:v>
      </x:c>
      <x:c t="n" s="0">
        <x:v>41.34451</x:v>
      </x:c>
      <x:c t="n" s="0">
        <x:v>43.92746</x:v>
      </x:c>
      <x:c t="n" s="0">
        <x:v>49.83997</x:v>
      </x:c>
      <x:c t="n" s="0">
        <x:v>49.36211</x:v>
      </x:c>
      <x:c t="n" s="0">
        <x:v>45.86335</x:v>
      </x:c>
      <x:c t="n" s="0">
        <x:v>39.83385</x:v>
      </x:c>
      <x:c t="n" s="0">
        <x:v>37.17958</x:v>
      </x:c>
      <x:c t="n" s="0">
        <x:v>34.88215</x:v>
      </x:c>
      <x:c t="n" s="0">
        <x:v>33.51183</x:v>
      </x:c>
      <x:c t="n" s="0">
        <x:v>32.89968</x:v>
      </x:c>
      <x:c t="n" s="0">
        <x:v>24.23779</x:v>
      </x:c>
      <x:c t="n" s="0">
        <x:v>21.59031</x:v>
      </x:c>
      <x:c t="n" s="0">
        <x:v>17.89484</x:v>
      </x:c>
      <x:c t="n" s="0">
        <x:v>16.81839</x:v>
      </x:c>
      <x:c t="n" s="0">
        <x:v>6.099026</x:v>
      </x:c>
      <x:c t="n" s="0">
        <x:v>3.642337</x:v>
      </x:c>
      <x:c t="n" s="0">
        <x:v>3.416884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-13.76776</x:v>
      </x:c>
      <x:c t="n" s="0">
        <x:v>-6.983807</x:v>
      </x:c>
      <x:c t="n" s="0">
        <x:v>6.675715</x:v>
      </x:c>
      <x:c t="n" s="0">
        <x:v>7.895174</x:v>
      </x:c>
      <x:c t="n" s="0">
        <x:v>13.90916</x:v>
      </x:c>
      <x:c t="n" s="0">
        <x:v>26.81209</x:v>
      </x:c>
      <x:c t="n" s="0">
        <x:v>10.78434</x:v>
      </x:c>
      <x:c t="n" s="0">
        <x:v>17.04516</x:v>
      </x:c>
      <x:c t="n" s="0">
        <x:v>28.61274</x:v>
      </x:c>
      <x:c t="n" s="0">
        <x:v>22.33785</x:v>
      </x:c>
      <x:c t="n" s="0">
        <x:v>33.5048</x:v>
      </x:c>
      <x:c t="n" s="0">
        <x:v>33.12135</x:v>
      </x:c>
      <x:c t="n" s="0">
        <x:v>41.4416</x:v>
      </x:c>
      <x:c t="n" s="0">
        <x:v>42.29065</x:v>
      </x:c>
      <x:c t="n" s="0">
        <x:v>41.17091</x:v>
      </x:c>
      <x:c t="n" s="0">
        <x:v>44.64604</x:v>
      </x:c>
      <x:c t="n" s="0">
        <x:v>46.82838</x:v>
      </x:c>
      <x:c t="n" s="0">
        <x:v>47.98576</x:v>
      </x:c>
      <x:c t="n" s="0">
        <x:v>47.92366</x:v>
      </x:c>
      <x:c t="n" s="0">
        <x:v>46.8541</x:v>
      </x:c>
      <x:c t="n" s="0">
        <x:v>37.05436</x:v>
      </x:c>
      <x:c t="n" s="0">
        <x:v>39.1506</x:v>
      </x:c>
      <x:c t="n" s="0">
        <x:v>34.5014</x:v>
      </x:c>
      <x:c t="n" s="0">
        <x:v>32.26029</x:v>
      </x:c>
      <x:c t="n" s="0">
        <x:v>31.88445</x:v>
      </x:c>
      <x:c t="n" s="0">
        <x:v>21.01521</x:v>
      </x:c>
      <x:c t="n" s="0">
        <x:v>17.87094</x:v>
      </x:c>
      <x:c t="n" s="0">
        <x:v>15.52009</x:v>
      </x:c>
      <x:c t="n" s="0">
        <x:v>11.49764</x:v>
      </x:c>
      <x:c t="n" s="0">
        <x:v>5.530355</x:v>
      </x:c>
      <x:c t="n" s="0">
        <x:v>3.406172</x:v>
      </x:c>
      <x:c t="n" s="0">
        <x:v>3.251453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43945.1075115741</x:v>
      </x:c>
      <x:c t="n" s="7">
        <x:v>43945.1075115741</x:v>
      </x:c>
      <x:c t="n" s="0">
        <x:v>54.35714</x:v>
      </x:c>
      <x:c t="n" s="0">
        <x:v>61.19039</x:v>
      </x:c>
      <x:c t="n" s="0">
        <x:v>59.972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-25.24472</x:v>
      </x:c>
      <x:c t="n" s="0">
        <x:v>-13.54044</x:v>
      </x:c>
      <x:c t="n" s="0">
        <x:v>-5.184818</x:v>
      </x:c>
      <x:c t="n" s="0">
        <x:v>3.907855</x:v>
      </x:c>
      <x:c t="n" s="0">
        <x:v>4.342184</x:v>
      </x:c>
      <x:c t="n" s="0">
        <x:v>15.26585</x:v>
      </x:c>
      <x:c t="n" s="0">
        <x:v>22.38947</x:v>
      </x:c>
      <x:c t="n" s="0">
        <x:v>21.35168</x:v>
      </x:c>
      <x:c t="n" s="0">
        <x:v>26.16978</x:v>
      </x:c>
      <x:c t="n" s="0">
        <x:v>28.81341</x:v>
      </x:c>
      <x:c t="n" s="0">
        <x:v>27.55882</x:v>
      </x:c>
      <x:c t="n" s="0">
        <x:v>36.94966</x:v>
      </x:c>
      <x:c t="n" s="0">
        <x:v>36.07365</x:v>
      </x:c>
      <x:c t="n" s="0">
        <x:v>40.73322</x:v>
      </x:c>
      <x:c t="n" s="0">
        <x:v>40.32803</x:v>
      </x:c>
      <x:c t="n" s="0">
        <x:v>43.21316</x:v>
      </x:c>
      <x:c t="n" s="0">
        <x:v>41.553</x:v>
      </x:c>
      <x:c t="n" s="0">
        <x:v>43.95905</x:v>
      </x:c>
      <x:c t="n" s="0">
        <x:v>49.71397</x:v>
      </x:c>
      <x:c t="n" s="0">
        <x:v>49.36514</x:v>
      </x:c>
      <x:c t="n" s="0">
        <x:v>46.16361</x:v>
      </x:c>
      <x:c t="n" s="0">
        <x:v>39.90366</x:v>
      </x:c>
      <x:c t="n" s="0">
        <x:v>36.94418</x:v>
      </x:c>
      <x:c t="n" s="0">
        <x:v>35.0127</x:v>
      </x:c>
      <x:c t="n" s="0">
        <x:v>33.36681</x:v>
      </x:c>
      <x:c t="n" s="0">
        <x:v>32.80032</x:v>
      </x:c>
      <x:c t="n" s="0">
        <x:v>23.84971</x:v>
      </x:c>
      <x:c t="n" s="0">
        <x:v>21.09244</x:v>
      </x:c>
      <x:c t="n" s="0">
        <x:v>17.56913</x:v>
      </x:c>
      <x:c t="n" s="0">
        <x:v>16.38051</x:v>
      </x:c>
      <x:c t="n" s="0">
        <x:v>6.013681</x:v>
      </x:c>
      <x:c t="n" s="0">
        <x:v>3.644065</x:v>
      </x:c>
      <x:c t="n" s="0">
        <x:v>3.442956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-13.76776</x:v>
      </x:c>
      <x:c t="n" s="0">
        <x:v>-7.253263</x:v>
      </x:c>
      <x:c t="n" s="0">
        <x:v>6.675715</x:v>
      </x:c>
      <x:c t="n" s="0">
        <x:v>7.895174</x:v>
      </x:c>
      <x:c t="n" s="0">
        <x:v>13.39654</x:v>
      </x:c>
      <x:c t="n" s="0">
        <x:v>26.81209</x:v>
      </x:c>
      <x:c t="n" s="0">
        <x:v>14.26196</x:v>
      </x:c>
      <x:c t="n" s="0">
        <x:v>17.04516</x:v>
      </x:c>
      <x:c t="n" s="0">
        <x:v>27.98092</x:v>
      </x:c>
      <x:c t="n" s="0">
        <x:v>29.40006</x:v>
      </x:c>
      <x:c t="n" s="0">
        <x:v>27.64298</x:v>
      </x:c>
      <x:c t="n" s="0">
        <x:v>35.84969</x:v>
      </x:c>
      <x:c t="n" s="0">
        <x:v>39.02026</x:v>
      </x:c>
      <x:c t="n" s="0">
        <x:v>30.87004</x:v>
      </x:c>
      <x:c t="n" s="0">
        <x:v>47.32952</x:v>
      </x:c>
      <x:c t="n" s="0">
        <x:v>39.33679</x:v>
      </x:c>
      <x:c t="n" s="0">
        <x:v>41.75527</x:v>
      </x:c>
      <x:c t="n" s="0">
        <x:v>51.44112</x:v>
      </x:c>
      <x:c t="n" s="0">
        <x:v>48.69865</x:v>
      </x:c>
      <x:c t="n" s="0">
        <x:v>50.78461</x:v>
      </x:c>
      <x:c t="n" s="0">
        <x:v>41.8642</x:v>
      </x:c>
      <x:c t="n" s="0">
        <x:v>35.78355</x:v>
      </x:c>
      <x:c t="n" s="0">
        <x:v>37.02394</x:v>
      </x:c>
      <x:c t="n" s="0">
        <x:v>31.78255</x:v>
      </x:c>
      <x:c t="n" s="0">
        <x:v>32.49445</x:v>
      </x:c>
      <x:c t="n" s="0">
        <x:v>20.8779</x:v>
      </x:c>
      <x:c t="n" s="0">
        <x:v>14.38749</x:v>
      </x:c>
      <x:c t="n" s="0">
        <x:v>9.803337</x:v>
      </x:c>
      <x:c t="n" s="0">
        <x:v>9.960095</x:v>
      </x:c>
      <x:c t="n" s="0">
        <x:v>5.001311</x:v>
      </x:c>
      <x:c t="n" s="0">
        <x:v>3.458232</x:v>
      </x:c>
      <x:c t="n" s="0">
        <x:v>3.537341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43945.1075115741</x:v>
      </x:c>
      <x:c t="n" s="7">
        <x:v>43945.1075115741</x:v>
      </x:c>
      <x:c t="n" s="0">
        <x:v>56.90737</x:v>
      </x:c>
      <x:c t="n" s="0">
        <x:v>64.61462</x:v>
      </x:c>
      <x:c t="n" s="0">
        <x:v>65.31289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-25.85406</x:v>
      </x:c>
      <x:c t="n" s="0">
        <x:v>-13.57294</x:v>
      </x:c>
      <x:c t="n" s="0">
        <x:v>-5.431939</x:v>
      </x:c>
      <x:c t="n" s="0">
        <x:v>4.434306</x:v>
      </x:c>
      <x:c t="n" s="0">
        <x:v>5.284594</x:v>
      </x:c>
      <x:c t="n" s="0">
        <x:v>15.03825</x:v>
      </x:c>
      <x:c t="n" s="0">
        <x:v>23.26091</x:v>
      </x:c>
      <x:c t="n" s="0">
        <x:v>20.82013</x:v>
      </x:c>
      <x:c t="n" s="0">
        <x:v>25.79637</x:v>
      </x:c>
      <x:c t="n" s="0">
        <x:v>28.52474</x:v>
      </x:c>
      <x:c t="n" s="0">
        <x:v>28.29448</x:v>
      </x:c>
      <x:c t="n" s="0">
        <x:v>36.31561</x:v>
      </x:c>
      <x:c t="n" s="0">
        <x:v>36.30911</x:v>
      </x:c>
      <x:c t="n" s="0">
        <x:v>40.46856</x:v>
      </x:c>
      <x:c t="n" s="0">
        <x:v>39.78281</x:v>
      </x:c>
      <x:c t="n" s="0">
        <x:v>43.92481</x:v>
      </x:c>
      <x:c t="n" s="0">
        <x:v>40.95655</x:v>
      </x:c>
      <x:c t="n" s="0">
        <x:v>43.55646</x:v>
      </x:c>
      <x:c t="n" s="0">
        <x:v>49.72072</x:v>
      </x:c>
      <x:c t="n" s="0">
        <x:v>49.35967</x:v>
      </x:c>
      <x:c t="n" s="0">
        <x:v>47.11467</x:v>
      </x:c>
      <x:c t="n" s="0">
        <x:v>40.06983</x:v>
      </x:c>
      <x:c t="n" s="0">
        <x:v>37.08698</x:v>
      </x:c>
      <x:c t="n" s="0">
        <x:v>35.06434</x:v>
      </x:c>
      <x:c t="n" s="0">
        <x:v>32.94449</x:v>
      </x:c>
      <x:c t="n" s="0">
        <x:v>32.79052</x:v>
      </x:c>
      <x:c t="n" s="0">
        <x:v>23.46749</x:v>
      </x:c>
      <x:c t="n" s="0">
        <x:v>20.57712</x:v>
      </x:c>
      <x:c t="n" s="0">
        <x:v>16.99846</x:v>
      </x:c>
      <x:c t="n" s="0">
        <x:v>15.81023</x:v>
      </x:c>
      <x:c t="n" s="0">
        <x:v>5.913566</x:v>
      </x:c>
      <x:c t="n" s="0">
        <x:v>3.61404</x:v>
      </x:c>
      <x:c t="n" s="0">
        <x:v>3.451476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-13.76776</x:v>
      </x:c>
      <x:c t="n" s="0">
        <x:v>-7.253263</x:v>
      </x:c>
      <x:c t="n" s="0">
        <x:v>6.582773</x:v>
      </x:c>
      <x:c t="n" s="0">
        <x:v>10.4768</x:v>
      </x:c>
      <x:c t="n" s="0">
        <x:v>13.39654</x:v>
      </x:c>
      <x:c t="n" s="0">
        <x:v>24.47804</x:v>
      </x:c>
      <x:c t="n" s="0">
        <x:v>14.59103</x:v>
      </x:c>
      <x:c t="n" s="0">
        <x:v>24.77391</x:v>
      </x:c>
      <x:c t="n" s="0">
        <x:v>25.2254</x:v>
      </x:c>
      <x:c t="n" s="0">
        <x:v>31.10851</x:v>
      </x:c>
      <x:c t="n" s="0">
        <x:v>29.98709</x:v>
      </x:c>
      <x:c t="n" s="0">
        <x:v>36.99454</x:v>
      </x:c>
      <x:c t="n" s="0">
        <x:v>37.54072</x:v>
      </x:c>
      <x:c t="n" s="0">
        <x:v>40.09134</x:v>
      </x:c>
      <x:c t="n" s="0">
        <x:v>41.89743</x:v>
      </x:c>
      <x:c t="n" s="0">
        <x:v>42.22795</x:v>
      </x:c>
      <x:c t="n" s="0">
        <x:v>34.79596</x:v>
      </x:c>
      <x:c t="n" s="0">
        <x:v>48.94976</x:v>
      </x:c>
      <x:c t="n" s="0">
        <x:v>51.0709</x:v>
      </x:c>
      <x:c t="n" s="0">
        <x:v>46.89392</x:v>
      </x:c>
      <x:c t="n" s="0">
        <x:v>43.34275</x:v>
      </x:c>
      <x:c t="n" s="0">
        <x:v>36.88281</x:v>
      </x:c>
      <x:c t="n" s="0">
        <x:v>32.91568</x:v>
      </x:c>
      <x:c t="n" s="0">
        <x:v>30.17578</x:v>
      </x:c>
      <x:c t="n" s="0">
        <x:v>31.56493</x:v>
      </x:c>
      <x:c t="n" s="0">
        <x:v>20.68243</x:v>
      </x:c>
      <x:c t="n" s="0">
        <x:v>20.53412</x:v>
      </x:c>
      <x:c t="n" s="0">
        <x:v>12.03964</x:v>
      </x:c>
      <x:c t="n" s="0">
        <x:v>10.15778</x:v>
      </x:c>
      <x:c t="n" s="0">
        <x:v>4.432828</x:v>
      </x:c>
      <x:c t="n" s="0">
        <x:v>3.370817</x:v>
      </x:c>
      <x:c t="n" s="0">
        <x:v>3.586111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43945.1075115741</x:v>
      </x:c>
      <x:c t="n" s="7">
        <x:v>43945.1075115741</x:v>
      </x:c>
      <x:c t="n" s="0">
        <x:v>53.70171</x:v>
      </x:c>
      <x:c t="n" s="0">
        <x:v>61.19039</x:v>
      </x:c>
      <x:c t="n" s="0">
        <x:v>66.104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-25.43363</x:v>
      </x:c>
      <x:c t="n" s="0">
        <x:v>-13.60088</x:v>
      </x:c>
      <x:c t="n" s="0">
        <x:v>-5.654725</x:v>
      </x:c>
      <x:c t="n" s="0">
        <x:v>4.809842</x:v>
      </x:c>
      <x:c t="n" s="0">
        <x:v>6.946715</x:v>
      </x:c>
      <x:c t="n" s="0">
        <x:v>14.83396</x:v>
      </x:c>
      <x:c t="n" s="0">
        <x:v>23.10497</x:v>
      </x:c>
      <x:c t="n" s="0">
        <x:v>20.30821</x:v>
      </x:c>
      <x:c t="n" s="0">
        <x:v>25.66131</x:v>
      </x:c>
      <x:c t="n" s="0">
        <x:v>28.17352</x:v>
      </x:c>
      <x:c t="n" s="0">
        <x:v>28.69234</x:v>
      </x:c>
      <x:c t="n" s="0">
        <x:v>36.01839</x:v>
      </x:c>
      <x:c t="n" s="0">
        <x:v>36.11086</x:v>
      </x:c>
      <x:c t="n" s="0">
        <x:v>40.76711</x:v>
      </x:c>
      <x:c t="n" s="0">
        <x:v>40.12795</x:v>
      </x:c>
      <x:c t="n" s="0">
        <x:v>43.92115</x:v>
      </x:c>
      <x:c t="n" s="0">
        <x:v>42.62932</x:v>
      </x:c>
      <x:c t="n" s="0">
        <x:v>43.07454</x:v>
      </x:c>
      <x:c t="n" s="0">
        <x:v>49.74736</x:v>
      </x:c>
      <x:c t="n" s="0">
        <x:v>49.27692</x:v>
      </x:c>
      <x:c t="n" s="0">
        <x:v>46.92085</x:v>
      </x:c>
      <x:c t="n" s="0">
        <x:v>40.78585</x:v>
      </x:c>
      <x:c t="n" s="0">
        <x:v>37.31509</x:v>
      </x:c>
      <x:c t="n" s="0">
        <x:v>34.82109</x:v>
      </x:c>
      <x:c t="n" s="0">
        <x:v>32.89421</x:v>
      </x:c>
      <x:c t="n" s="0">
        <x:v>32.54529</x:v>
      </x:c>
      <x:c t="n" s="0">
        <x:v>23.83757</x:v>
      </x:c>
      <x:c t="n" s="0">
        <x:v>21.53066</x:v>
      </x:c>
      <x:c t="n" s="0">
        <x:v>17.10684</x:v>
      </x:c>
      <x:c t="n" s="0">
        <x:v>15.67983</x:v>
      </x:c>
      <x:c t="n" s="0">
        <x:v>5.836258</x:v>
      </x:c>
      <x:c t="n" s="0">
        <x:v>3.727613</x:v>
      </x:c>
      <x:c t="n" s="0">
        <x:v>3.422691</x:v>
      </x:c>
      <x:c t="n" s="0">
        <x:v>-30.06697</x:v>
      </x:c>
      <x:c t="n" s="0">
        <x:v>-29.16826</x:v>
      </x:c>
      <x:c t="n" s="0">
        <x:v>-28.18997</x:v>
      </x:c>
      <x:c t="n" s="0">
        <x:v>-20.25922</x:v>
      </x:c>
      <x:c t="n" s="0">
        <x:v>-13.76776</x:v>
      </x:c>
      <x:c t="n" s="0">
        <x:v>-7.253263</x:v>
      </x:c>
      <x:c t="n" s="0">
        <x:v>6.526037</x:v>
      </x:c>
      <x:c t="n" s="0">
        <x:v>11.511</x:v>
      </x:c>
      <x:c t="n" s="0">
        <x:v>13.98135</x:v>
      </x:c>
      <x:c t="n" s="0">
        <x:v>22.05986</x:v>
      </x:c>
      <x:c t="n" s="0">
        <x:v>14.59103</x:v>
      </x:c>
      <x:c t="n" s="0">
        <x:v>24.77391</x:v>
      </x:c>
      <x:c t="n" s="0">
        <x:v>25.2254</x:v>
      </x:c>
      <x:c t="n" s="0">
        <x:v>29.58514</x:v>
      </x:c>
      <x:c t="n" s="0">
        <x:v>34.70717</x:v>
      </x:c>
      <x:c t="n" s="0">
        <x:v>35.41286</x:v>
      </x:c>
      <x:c t="n" s="0">
        <x:v>43.76189</x:v>
      </x:c>
      <x:c t="n" s="0">
        <x:v>38.43611</x:v>
      </x:c>
      <x:c t="n" s="0">
        <x:v>43.62914</x:v>
      </x:c>
      <x:c t="n" s="0">
        <x:v>46.49408</x:v>
      </x:c>
      <x:c t="n" s="0">
        <x:v>40.30469</x:v>
      </x:c>
      <x:c t="n" s="0">
        <x:v>48.37254</x:v>
      </x:c>
      <x:c t="n" s="0">
        <x:v>52.08183</x:v>
      </x:c>
      <x:c t="n" s="0">
        <x:v>46.85926</x:v>
      </x:c>
      <x:c t="n" s="0">
        <x:v>41.68282</x:v>
      </x:c>
      <x:c t="n" s="0">
        <x:v>39.05175</x:v>
      </x:c>
      <x:c t="n" s="0">
        <x:v>34.63629</x:v>
      </x:c>
      <x:c t="n" s="0">
        <x:v>31.60895</x:v>
      </x:c>
      <x:c t="n" s="0">
        <x:v>30.83591</x:v>
      </x:c>
      <x:c t="n" s="0">
        <x:v>25.69529</x:v>
      </x:c>
      <x:c t="n" s="0">
        <x:v>23.57698</x:v>
      </x:c>
      <x:c t="n" s="0">
        <x:v>17.10164</x:v>
      </x:c>
      <x:c t="n" s="0">
        <x:v>14.01307</x:v>
      </x:c>
      <x:c t="n" s="0">
        <x:v>5.732104</x:v>
      </x:c>
      <x:c t="n" s="0">
        <x:v>3.965365</x:v>
      </x:c>
      <x:c t="n" s="0">
        <x:v>2.427968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43945.1075115741</x:v>
      </x:c>
      <x:c t="n" s="7">
        <x:v>43945.1075115741</x:v>
      </x:c>
      <x:c t="n" s="0">
        <x:v>55.2669</x:v>
      </x:c>
      <x:c t="n" s="0">
        <x:v>62.65167</x:v>
      </x:c>
      <x:c t="n" s="0">
        <x:v>61.3368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-23.97006</x:v>
      </x:c>
      <x:c t="n" s="0">
        <x:v>-13.62488</x:v>
      </x:c>
      <x:c t="n" s="0">
        <x:v>-5.854476</x:v>
      </x:c>
      <x:c t="n" s="0">
        <x:v>5.106702</x:v>
      </x:c>
      <x:c t="n" s="0">
        <x:v>7.990135</x:v>
      </x:c>
      <x:c t="n" s="0">
        <x:v>14.99028</x:v>
      </x:c>
      <x:c t="n" s="0">
        <x:v>22.96722</x:v>
      </x:c>
      <x:c t="n" s="0">
        <x:v>19.81749</x:v>
      </x:c>
      <x:c t="n" s="0">
        <x:v>25.54254</x:v>
      </x:c>
      <x:c t="n" s="0">
        <x:v>28.35992</x:v>
      </x:c>
      <x:c t="n" s="0">
        <x:v>28.7892</x:v>
      </x:c>
      <x:c t="n" s="0">
        <x:v>35.65494</x:v>
      </x:c>
      <x:c t="n" s="0">
        <x:v>36.87374</x:v>
      </x:c>
      <x:c t="n" s="0">
        <x:v>40.69403</x:v>
      </x:c>
      <x:c t="n" s="0">
        <x:v>39.72263</x:v>
      </x:c>
      <x:c t="n" s="0">
        <x:v>43.77974</x:v>
      </x:c>
      <x:c t="n" s="0">
        <x:v>42.38802</x:v>
      </x:c>
      <x:c t="n" s="0">
        <x:v>43.04671</x:v>
      </x:c>
      <x:c t="n" s="0">
        <x:v>49.50055</x:v>
      </x:c>
      <x:c t="n" s="0">
        <x:v>50.19385</x:v>
      </x:c>
      <x:c t="n" s="0">
        <x:v>47.08189</x:v>
      </x:c>
      <x:c t="n" s="0">
        <x:v>41.18487</x:v>
      </x:c>
      <x:c t="n" s="0">
        <x:v>37.39936</x:v>
      </x:c>
      <x:c t="n" s="0">
        <x:v>34.8356</x:v>
      </x:c>
      <x:c t="n" s="0">
        <x:v>32.61933</x:v>
      </x:c>
      <x:c t="n" s="0">
        <x:v>32.38758</x:v>
      </x:c>
      <x:c t="n" s="0">
        <x:v>23.64256</x:v>
      </x:c>
      <x:c t="n" s="0">
        <x:v>21.00271</x:v>
      </x:c>
      <x:c t="n" s="0">
        <x:v>16.55031</x:v>
      </x:c>
      <x:c t="n" s="0">
        <x:v>15.10257</x:v>
      </x:c>
      <x:c t="n" s="0">
        <x:v>5.757361</x:v>
      </x:c>
      <x:c t="n" s="0">
        <x:v>3.599639</x:v>
      </x:c>
      <x:c t="n" s="0">
        <x:v>3.295886</x:v>
      </x:c>
      <x:c t="n" s="0">
        <x:v>-30.06697</x:v>
      </x:c>
      <x:c t="n" s="0">
        <x:v>-29.16826</x:v>
      </x:c>
      <x:c t="n" s="0">
        <x:v>-28.18997</x:v>
      </x:c>
      <x:c t="n" s="0">
        <x:v>-19.69728</x:v>
      </x:c>
      <x:c t="n" s="0">
        <x:v>-13.19221</x:v>
      </x:c>
      <x:c t="n" s="0">
        <x:v>-7.253263</x:v>
      </x:c>
      <x:c t="n" s="0">
        <x:v>6.526037</x:v>
      </x:c>
      <x:c t="n" s="0">
        <x:v>11.511</x:v>
      </x:c>
      <x:c t="n" s="0">
        <x:v>16.72728</x:v>
      </x:c>
      <x:c t="n" s="0">
        <x:v>22.05986</x:v>
      </x:c>
      <x:c t="n" s="0">
        <x:v>14.81149</x:v>
      </x:c>
      <x:c t="n" s="0">
        <x:v>24.77391</x:v>
      </x:c>
      <x:c t="n" s="0">
        <x:v>31.73483</x:v>
      </x:c>
      <x:c t="n" s="0">
        <x:v>30.31231</x:v>
      </x:c>
      <x:c t="n" s="0">
        <x:v>25.84753</x:v>
      </x:c>
      <x:c t="n" s="0">
        <x:v>41.32586</x:v>
      </x:c>
      <x:c t="n" s="0">
        <x:v>36.99269</x:v>
      </x:c>
      <x:c t="n" s="0">
        <x:v>38.30524</x:v>
      </x:c>
      <x:c t="n" s="0">
        <x:v>44.31152</x:v>
      </x:c>
      <x:c t="n" s="0">
        <x:v>44.56649</x:v>
      </x:c>
      <x:c t="n" s="0">
        <x:v>43.32249</x:v>
      </x:c>
      <x:c t="n" s="0">
        <x:v>46.08028</x:v>
      </x:c>
      <x:c t="n" s="0">
        <x:v>51.21035</x:v>
      </x:c>
      <x:c t="n" s="0">
        <x:v>47.80794</x:v>
      </x:c>
      <x:c t="n" s="0">
        <x:v>41.63945</x:v>
      </x:c>
      <x:c t="n" s="0">
        <x:v>37.39216</x:v>
      </x:c>
      <x:c t="n" s="0">
        <x:v>33.49009</x:v>
      </x:c>
      <x:c t="n" s="0">
        <x:v>33.22025</x:v>
      </x:c>
      <x:c t="n" s="0">
        <x:v>32.35723</x:v>
      </x:c>
      <x:c t="n" s="0">
        <x:v>22.96644</x:v>
      </x:c>
      <x:c t="n" s="0">
        <x:v>14.55396</x:v>
      </x:c>
      <x:c t="n" s="0">
        <x:v>9.721054</x:v>
      </x:c>
      <x:c t="n" s="0">
        <x:v>8.175261</x:v>
      </x:c>
      <x:c t="n" s="0">
        <x:v>5.75385</x:v>
      </x:c>
      <x:c t="n" s="0">
        <x:v>3.870882</x:v>
      </x:c>
      <x:c t="n" s="0">
        <x:v>2.922956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43945.1075115741</x:v>
      </x:c>
      <x:c t="n" s="7">
        <x:v>43945.1075115741</x:v>
      </x:c>
      <x:c t="n" s="0">
        <x:v>55.49686</x:v>
      </x:c>
      <x:c t="n" s="0">
        <x:v>62.65167</x:v>
      </x:c>
      <x:c t="n" s="0">
        <x:v>62.25864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-23.02057</x:v>
      </x:c>
      <x:c t="n" s="0">
        <x:v>-13.38625</x:v>
      </x:c>
      <x:c t="n" s="0">
        <x:v>-6.032657</x:v>
      </x:c>
      <x:c t="n" s="0">
        <x:v>5.345092</x:v>
      </x:c>
      <x:c t="n" s="0">
        <x:v>8.717769</x:v>
      </x:c>
      <x:c t="n" s="0">
        <x:v>15.29136</x:v>
      </x:c>
      <x:c t="n" s="0">
        <x:v>22.68723</x:v>
      </x:c>
      <x:c t="n" s="0">
        <x:v>19.38311</x:v>
      </x:c>
      <x:c t="n" s="0">
        <x:v>25.6768</x:v>
      </x:c>
      <x:c t="n" s="0">
        <x:v>29.17617</x:v>
      </x:c>
      <x:c t="n" s="0">
        <x:v>29.71463</x:v>
      </x:c>
      <x:c t="n" s="0">
        <x:v>34.97306</x:v>
      </x:c>
      <x:c t="n" s="0">
        <x:v>37.19012</x:v>
      </x:c>
      <x:c t="n" s="0">
        <x:v>41.10052</x:v>
      </x:c>
      <x:c t="n" s="0">
        <x:v>39.6506</x:v>
      </x:c>
      <x:c t="n" s="0">
        <x:v>43.61954</x:v>
      </x:c>
      <x:c t="n" s="0">
        <x:v>43.53816</x:v>
      </x:c>
      <x:c t="n" s="0">
        <x:v>43.13469</x:v>
      </x:c>
      <x:c t="n" s="0">
        <x:v>48.99864</x:v>
      </x:c>
      <x:c t="n" s="0">
        <x:v>50.05457</x:v>
      </x:c>
      <x:c t="n" s="0">
        <x:v>46.96849</x:v>
      </x:c>
      <x:c t="n" s="0">
        <x:v>40.92301</x:v>
      </x:c>
      <x:c t="n" s="0">
        <x:v>37.5217</x:v>
      </x:c>
      <x:c t="n" s="0">
        <x:v>34.61647</x:v>
      </x:c>
      <x:c t="n" s="0">
        <x:v>32.76025</x:v>
      </x:c>
      <x:c t="n" s="0">
        <x:v>32.4237</x:v>
      </x:c>
      <x:c t="n" s="0">
        <x:v>23.5078</x:v>
      </x:c>
      <x:c t="n" s="0">
        <x:v>20.67028</x:v>
      </x:c>
      <x:c t="n" s="0">
        <x:v>15.96858</x:v>
      </x:c>
      <x:c t="n" s="0">
        <x:v>14.54763</x:v>
      </x:c>
      <x:c t="n" s="0">
        <x:v>5.78513</x:v>
      </x:c>
      <x:c t="n" s="0">
        <x:v>3.681526</x:v>
      </x:c>
      <x:c t="n" s="0">
        <x:v>3.275737</x:v>
      </x:c>
      <x:c t="n" s="0">
        <x:v>-30.06697</x:v>
      </x:c>
      <x:c t="n" s="0">
        <x:v>-29.16826</x:v>
      </x:c>
      <x:c t="n" s="0">
        <x:v>-28.18997</x:v>
      </x:c>
      <x:c t="n" s="0">
        <x:v>-19.69728</x:v>
      </x:c>
      <x:c t="n" s="0">
        <x:v>-11.81752</x:v>
      </x:c>
      <x:c t="n" s="0">
        <x:v>-7.253263</x:v>
      </x:c>
      <x:c t="n" s="0">
        <x:v>6.526037</x:v>
      </x:c>
      <x:c t="n" s="0">
        <x:v>11.0189</x:v>
      </x:c>
      <x:c t="n" s="0">
        <x:v>16.72728</x:v>
      </x:c>
      <x:c t="n" s="0">
        <x:v>17.4353</x:v>
      </x:c>
      <x:c t="n" s="0">
        <x:v>15.41274</x:v>
      </x:c>
      <x:c t="n" s="0">
        <x:v>27.78668</x:v>
      </x:c>
      <x:c t="n" s="0">
        <x:v>32.19176</x:v>
      </x:c>
      <x:c t="n" s="0">
        <x:v>34.17653</x:v>
      </x:c>
      <x:c t="n" s="0">
        <x:v>26.31048</x:v>
      </x:c>
      <x:c t="n" s="0">
        <x:v>32.24183</x:v>
      </x:c>
      <x:c t="n" s="0">
        <x:v>43.99741</x:v>
      </x:c>
      <x:c t="n" s="0">
        <x:v>40.04454</x:v>
      </x:c>
      <x:c t="n" s="0">
        <x:v>39.42914</x:v>
      </x:c>
      <x:c t="n" s="0">
        <x:v>45.59967</x:v>
      </x:c>
      <x:c t="n" s="0">
        <x:v>42.77472</x:v>
      </x:c>
      <x:c t="n" s="0">
        <x:v>43.66904</x:v>
      </x:c>
      <x:c t="n" s="0">
        <x:v>49.90459</x:v>
      </x:c>
      <x:c t="n" s="0">
        <x:v>48.41041</x:v>
      </x:c>
      <x:c t="n" s="0">
        <x:v>39.72986</x:v>
      </x:c>
      <x:c t="n" s="0">
        <x:v>39.53782</x:v>
      </x:c>
      <x:c t="n" s="0">
        <x:v>34.41821</x:v>
      </x:c>
      <x:c t="n" s="0">
        <x:v>32.7061</x:v>
      </x:c>
      <x:c t="n" s="0">
        <x:v>32.88168</x:v>
      </x:c>
      <x:c t="n" s="0">
        <x:v>21.84661</x:v>
      </x:c>
      <x:c t="n" s="0">
        <x:v>17.52581</x:v>
      </x:c>
      <x:c t="n" s="0">
        <x:v>7.379262</x:v>
      </x:c>
      <x:c t="n" s="0">
        <x:v>7.315777</x:v>
      </x:c>
      <x:c t="n" s="0">
        <x:v>5.182426</x:v>
      </x:c>
      <x:c t="n" s="0">
        <x:v>3.353143</x:v>
      </x:c>
      <x:c t="n" s="0">
        <x:v>2.772857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43945.1075115741</x:v>
      </x:c>
      <x:c t="n" s="7">
        <x:v>43945.1075115741</x:v>
      </x:c>
      <x:c t="n" s="0">
        <x:v>55.3841</x:v>
      </x:c>
      <x:c t="n" s="0">
        <x:v>61.98221</x:v>
      </x:c>
      <x:c t="n" s="0">
        <x:v>62.36448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-22.34729</x:v>
      </x:c>
      <x:c t="n" s="0">
        <x:v>-13.11888</x:v>
      </x:c>
      <x:c t="n" s="0">
        <x:v>-6.190838</x:v>
      </x:c>
      <x:c t="n" s="0">
        <x:v>5.538812</x:v>
      </x:c>
      <x:c t="n" s="0">
        <x:v>9.020691</x:v>
      </x:c>
      <x:c t="n" s="0">
        <x:v>16.03513</x:v>
      </x:c>
      <x:c t="n" s="0">
        <x:v>22.16038</x:v>
      </x:c>
      <x:c t="n" s="0">
        <x:v>18.98561</x:v>
      </x:c>
      <x:c t="n" s="0">
        <x:v>26.12325</x:v>
      </x:c>
      <x:c t="n" s="0">
        <x:v>29.5627</x:v>
      </x:c>
      <x:c t="n" s="0">
        <x:v>30.7247</x:v>
      </x:c>
      <x:c t="n" s="0">
        <x:v>34.51427</x:v>
      </x:c>
      <x:c t="n" s="0">
        <x:v>36.77833</x:v>
      </x:c>
      <x:c t="n" s="0">
        <x:v>41.23671</x:v>
      </x:c>
      <x:c t="n" s="0">
        <x:v>39.66177</x:v>
      </x:c>
      <x:c t="n" s="0">
        <x:v>43.29475</x:v>
      </x:c>
      <x:c t="n" s="0">
        <x:v>43.25192</x:v>
      </x:c>
      <x:c t="n" s="0">
        <x:v>42.7062</x:v>
      </x:c>
      <x:c t="n" s="0">
        <x:v>48.79642</x:v>
      </x:c>
      <x:c t="n" s="0">
        <x:v>50.11345</x:v>
      </x:c>
      <x:c t="n" s="0">
        <x:v>47.70319</x:v>
      </x:c>
      <x:c t="n" s="0">
        <x:v>41.59515</x:v>
      </x:c>
      <x:c t="n" s="0">
        <x:v>38.00006</x:v>
      </x:c>
      <x:c t="n" s="0">
        <x:v>34.48657</x:v>
      </x:c>
      <x:c t="n" s="0">
        <x:v>32.83779</x:v>
      </x:c>
      <x:c t="n" s="0">
        <x:v>32.3531</x:v>
      </x:c>
      <x:c t="n" s="0">
        <x:v>23.31525</x:v>
      </x:c>
      <x:c t="n" s="0">
        <x:v>20.27905</x:v>
      </x:c>
      <x:c t="n" s="0">
        <x:v>15.46876</x:v>
      </x:c>
      <x:c t="n" s="0">
        <x:v>14.05725</x:v>
      </x:c>
      <x:c t="n" s="0">
        <x:v>5.740871</x:v>
      </x:c>
      <x:c t="n" s="0">
        <x:v>3.571436</x:v>
      </x:c>
      <x:c t="n" s="0">
        <x:v>3.182727</x:v>
      </x:c>
      <x:c t="n" s="0">
        <x:v>-30.06697</x:v>
      </x:c>
      <x:c t="n" s="0">
        <x:v>-29.16826</x:v>
      </x:c>
      <x:c t="n" s="0">
        <x:v>-28.18997</x:v>
      </x:c>
      <x:c t="n" s="0">
        <x:v>-19.69728</x:v>
      </x:c>
      <x:c t="n" s="0">
        <x:v>-11.81752</x:v>
      </x:c>
      <x:c t="n" s="0">
        <x:v>-7.253263</x:v>
      </x:c>
      <x:c t="n" s="0">
        <x:v>6.526037</x:v>
      </x:c>
      <x:c t="n" s="0">
        <x:v>10.46383</x:v>
      </x:c>
      <x:c t="n" s="0">
        <x:v>21.20719</x:v>
      </x:c>
      <x:c t="n" s="0">
        <x:v>16.05969</x:v>
      </x:c>
      <x:c t="n" s="0">
        <x:v>15.41274</x:v>
      </x:c>
      <x:c t="n" s="0">
        <x:v>28.08648</x:v>
      </x:c>
      <x:c t="n" s="0">
        <x:v>29.04385</x:v>
      </x:c>
      <x:c t="n" s="0">
        <x:v>33.38138</x:v>
      </x:c>
      <x:c t="n" s="0">
        <x:v>30.46099</x:v>
      </x:c>
      <x:c t="n" s="0">
        <x:v>33.76073</x:v>
      </x:c>
      <x:c t="n" s="0">
        <x:v>40.24443</x:v>
      </x:c>
      <x:c t="n" s="0">
        <x:v>38.89784</x:v>
      </x:c>
      <x:c t="n" s="0">
        <x:v>38.53642</x:v>
      </x:c>
      <x:c t="n" s="0">
        <x:v>37.42473</x:v>
      </x:c>
      <x:c t="n" s="0">
        <x:v>38.73996</x:v>
      </x:c>
      <x:c t="n" s="0">
        <x:v>48.71713</x:v>
      </x:c>
      <x:c t="n" s="0">
        <x:v>48.35003</x:v>
      </x:c>
      <x:c t="n" s="0">
        <x:v>49.65471</x:v>
      </x:c>
      <x:c t="n" s="0">
        <x:v>44.5703</x:v>
      </x:c>
      <x:c t="n" s="0">
        <x:v>39.03965</x:v>
      </x:c>
      <x:c t="n" s="0">
        <x:v>33.52605</x:v>
      </x:c>
      <x:c t="n" s="0">
        <x:v>32.97238</x:v>
      </x:c>
      <x:c t="n" s="0">
        <x:v>30.15033</x:v>
      </x:c>
      <x:c t="n" s="0">
        <x:v>23.07796</x:v>
      </x:c>
      <x:c t="n" s="0">
        <x:v>19.40496</x:v>
      </x:c>
      <x:c t="n" s="0">
        <x:v>11.08171</x:v>
      </x:c>
      <x:c t="n" s="0">
        <x:v>8.461332</x:v>
      </x:c>
      <x:c t="n" s="0">
        <x:v>5.708902</x:v>
      </x:c>
      <x:c t="n" s="0">
        <x:v>2.83916</x:v>
      </x:c>
      <x:c t="n" s="0">
        <x:v>2.934152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43945.1075115741</x:v>
      </x:c>
      <x:c t="n" s="7">
        <x:v>43945.1075115741</x:v>
      </x:c>
      <x:c t="n" s="0">
        <x:v>56.88081</x:v>
      </x:c>
      <x:c t="n" s="0">
        <x:v>65.9616</x:v>
      </x:c>
      <x:c t="n" s="0">
        <x:v>61.38925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-21.84475</x:v>
      </x:c>
      <x:c t="n" s="0">
        <x:v>-12.90288</x:v>
      </x:c>
      <x:c t="n" s="0">
        <x:v>-5.8891</x:v>
      </x:c>
      <x:c t="n" s="0">
        <x:v>5.938512</x:v>
      </x:c>
      <x:c t="n" s="0">
        <x:v>9.263653</x:v>
      </x:c>
      <x:c t="n" s="0">
        <x:v>17.61067</x:v>
      </x:c>
      <x:c t="n" s="0">
        <x:v>21.65355</x:v>
      </x:c>
      <x:c t="n" s="0">
        <x:v>18.61472</x:v>
      </x:c>
      <x:c t="n" s="0">
        <x:v>26.47125</x:v>
      </x:c>
      <x:c t="n" s="0">
        <x:v>29.28289</x:v>
      </x:c>
      <x:c t="n" s="0">
        <x:v>30.93588</x:v>
      </x:c>
      <x:c t="n" s="0">
        <x:v>34.54518</x:v>
      </x:c>
      <x:c t="n" s="0">
        <x:v>36.39023</x:v>
      </x:c>
      <x:c t="n" s="0">
        <x:v>41.05074</x:v>
      </x:c>
      <x:c t="n" s="0">
        <x:v>39.5765</x:v>
      </x:c>
      <x:c t="n" s="0">
        <x:v>42.9588</x:v>
      </x:c>
      <x:c t="n" s="0">
        <x:v>42.63202</x:v>
      </x:c>
      <x:c t="n" s="0">
        <x:v>42.42702</x:v>
      </x:c>
      <x:c t="n" s="0">
        <x:v>48.56931</x:v>
      </x:c>
      <x:c t="n" s="0">
        <x:v>50.26363</x:v>
      </x:c>
      <x:c t="n" s="0">
        <x:v>47.77139</x:v>
      </x:c>
      <x:c t="n" s="0">
        <x:v>41.90639</x:v>
      </x:c>
      <x:c t="n" s="0">
        <x:v>37.94766</x:v>
      </x:c>
      <x:c t="n" s="0">
        <x:v>34.64188</x:v>
      </x:c>
      <x:c t="n" s="0">
        <x:v>32.61506</x:v>
      </x:c>
      <x:c t="n" s="0">
        <x:v>32.20582</x:v>
      </x:c>
      <x:c t="n" s="0">
        <x:v>23.35198</x:v>
      </x:c>
      <x:c t="n" s="0">
        <x:v>20.08452</x:v>
      </x:c>
      <x:c t="n" s="0">
        <x:v>15.09135</x:v>
      </x:c>
      <x:c t="n" s="0">
        <x:v>13.55134</x:v>
      </x:c>
      <x:c t="n" s="0">
        <x:v>5.543347</x:v>
      </x:c>
      <x:c t="n" s="0">
        <x:v>3.509551</x:v>
      </x:c>
      <x:c t="n" s="0">
        <x:v>3.182267</x:v>
      </x:c>
      <x:c t="n" s="0">
        <x:v>-30.06697</x:v>
      </x:c>
      <x:c t="n" s="0">
        <x:v>-29.16826</x:v>
      </x:c>
      <x:c t="n" s="0">
        <x:v>-28.18997</x:v>
      </x:c>
      <x:c t="n" s="0">
        <x:v>-19.69728</x:v>
      </x:c>
      <x:c t="n" s="0">
        <x:v>-11.81752</x:v>
      </x:c>
      <x:c t="n" s="0">
        <x:v>-2.868614</x:v>
      </x:c>
      <x:c t="n" s="0">
        <x:v>8.624106</x:v>
      </x:c>
      <x:c t="n" s="0">
        <x:v>10.21084</x:v>
      </x:c>
      <x:c t="n" s="0">
        <x:v>22.05121</x:v>
      </x:c>
      <x:c t="n" s="0">
        <x:v>16.05969</x:v>
      </x:c>
      <x:c t="n" s="0">
        <x:v>15.41274</x:v>
      </x:c>
      <x:c t="n" s="0">
        <x:v>27.67983</x:v>
      </x:c>
      <x:c t="n" s="0">
        <x:v>27.14082</x:v>
      </x:c>
      <x:c t="n" s="0">
        <x:v>31.61041</x:v>
      </x:c>
      <x:c t="n" s="0">
        <x:v>36.70188</x:v>
      </x:c>
      <x:c t="n" s="0">
        <x:v>30.2164</x:v>
      </x:c>
      <x:c t="n" s="0">
        <x:v>37.34837</x:v>
      </x:c>
      <x:c t="n" s="0">
        <x:v>38.3456</x:v>
      </x:c>
      <x:c t="n" s="0">
        <x:v>44.25492</x:v>
      </x:c>
      <x:c t="n" s="0">
        <x:v>37.25562</x:v>
      </x:c>
      <x:c t="n" s="0">
        <x:v>39.05576</x:v>
      </x:c>
      <x:c t="n" s="0">
        <x:v>48.29021</x:v>
      </x:c>
      <x:c t="n" s="0">
        <x:v>51.84789</x:v>
      </x:c>
      <x:c t="n" s="0">
        <x:v>48.22682</x:v>
      </x:c>
      <x:c t="n" s="0">
        <x:v>43.64338</x:v>
      </x:c>
      <x:c t="n" s="0">
        <x:v>38.60828</x:v>
      </x:c>
      <x:c t="n" s="0">
        <x:v>34.23395</x:v>
      </x:c>
      <x:c t="n" s="0">
        <x:v>31.06251</x:v>
      </x:c>
      <x:c t="n" s="0">
        <x:v>32.4422</x:v>
      </x:c>
      <x:c t="n" s="0">
        <x:v>22.19825</x:v>
      </x:c>
      <x:c t="n" s="0">
        <x:v>17.9311</x:v>
      </x:c>
      <x:c t="n" s="0">
        <x:v>11.80557</x:v>
      </x:c>
      <x:c t="n" s="0">
        <x:v>8.1383</x:v>
      </x:c>
      <x:c t="n" s="0">
        <x:v>5.378563</x:v>
      </x:c>
      <x:c t="n" s="0">
        <x:v>3.318549</x:v>
      </x:c>
      <x:c t="n" s="0">
        <x:v>2.864154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43945.1075115741</x:v>
      </x:c>
      <x:c t="n" s="7">
        <x:v>43945.1075115741</x:v>
      </x:c>
      <x:c t="n" s="0">
        <x:v>55.41051</x:v>
      </x:c>
      <x:c t="n" s="0">
        <x:v>64.20069</x:v>
      </x:c>
      <x:c t="n" s="0">
        <x:v>65.26446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-21.45735</x:v>
      </x:c>
      <x:c t="n" s="0">
        <x:v>-12.72655</x:v>
      </x:c>
      <x:c t="n" s="0">
        <x:v>-5.294753</x:v>
      </x:c>
      <x:c t="n" s="0">
        <x:v>6.449821</x:v>
      </x:c>
      <x:c t="n" s="0">
        <x:v>9.221828</x:v>
      </x:c>
      <x:c t="n" s="0">
        <x:v>18.61384</x:v>
      </x:c>
      <x:c t="n" s="0">
        <x:v>21.14723</x:v>
      </x:c>
      <x:c t="n" s="0">
        <x:v>19.57727</x:v>
      </x:c>
      <x:c t="n" s="0">
        <x:v>26.33159</x:v>
      </x:c>
      <x:c t="n" s="0">
        <x:v>29.02876</x:v>
      </x:c>
      <x:c t="n" s="0">
        <x:v>31.291</x:v>
      </x:c>
      <x:c t="n" s="0">
        <x:v>34.93488</x:v>
      </x:c>
      <x:c t="n" s="0">
        <x:v>35.79889</x:v>
      </x:c>
      <x:c t="n" s="0">
        <x:v>40.49309</x:v>
      </x:c>
      <x:c t="n" s="0">
        <x:v>39.25808</x:v>
      </x:c>
      <x:c t="n" s="0">
        <x:v>43.58894</x:v>
      </x:c>
      <x:c t="n" s="0">
        <x:v>42.42461</x:v>
      </x:c>
      <x:c t="n" s="0">
        <x:v>41.93632</x:v>
      </x:c>
      <x:c t="n" s="0">
        <x:v>48.44335</x:v>
      </x:c>
      <x:c t="n" s="0">
        <x:v>50.32611</x:v>
      </x:c>
      <x:c t="n" s="0">
        <x:v>48.04523</x:v>
      </x:c>
      <x:c t="n" s="0">
        <x:v>42.1972</x:v>
      </x:c>
      <x:c t="n" s="0">
        <x:v>37.92394</x:v>
      </x:c>
      <x:c t="n" s="0">
        <x:v>34.56116</x:v>
      </x:c>
      <x:c t="n" s="0">
        <x:v>32.53459</x:v>
      </x:c>
      <x:c t="n" s="0">
        <x:v>32.37975</x:v>
      </x:c>
      <x:c t="n" s="0">
        <x:v>23.08806</x:v>
      </x:c>
      <x:c t="n" s="0">
        <x:v>20.03622</x:v>
      </x:c>
      <x:c t="n" s="0">
        <x:v>14.77217</x:v>
      </x:c>
      <x:c t="n" s="0">
        <x:v>13.07406</x:v>
      </x:c>
      <x:c t="n" s="0">
        <x:v>5.644591</x:v>
      </x:c>
      <x:c t="n" s="0">
        <x:v>3.397126</x:v>
      </x:c>
      <x:c t="n" s="0">
        <x:v>3.113696</x:v>
      </x:c>
      <x:c t="n" s="0">
        <x:v>-30.06697</x:v>
      </x:c>
      <x:c t="n" s="0">
        <x:v>-29.16826</x:v>
      </x:c>
      <x:c t="n" s="0">
        <x:v>-28.18997</x:v>
      </x:c>
      <x:c t="n" s="0">
        <x:v>-18.05547</x:v>
      </x:c>
      <x:c t="n" s="0">
        <x:v>-11.81752</x:v>
      </x:c>
      <x:c t="n" s="0">
        <x:v>-2.868614</x:v>
      </x:c>
      <x:c t="n" s="0">
        <x:v>8.624106</x:v>
      </x:c>
      <x:c t="n" s="0">
        <x:v>7.845987</x:v>
      </x:c>
      <x:c t="n" s="0">
        <x:v>22.05121</x:v>
      </x:c>
      <x:c t="n" s="0">
        <x:v>14.48248</x:v>
      </x:c>
      <x:c t="n" s="0">
        <x:v>26.91774</x:v>
      </x:c>
      <x:c t="n" s="0">
        <x:v>22.63393</x:v>
      </x:c>
      <x:c t="n" s="0">
        <x:v>28.2551</x:v>
      </x:c>
      <x:c t="n" s="0">
        <x:v>35.86301</x:v>
      </x:c>
      <x:c t="n" s="0">
        <x:v>36.45184</x:v>
      </x:c>
      <x:c t="n" s="0">
        <x:v>26.89976</x:v>
      </x:c>
      <x:c t="n" s="0">
        <x:v>36.41008</x:v>
      </x:c>
      <x:c t="n" s="0">
        <x:v>37.16764</x:v>
      </x:c>
      <x:c t="n" s="0">
        <x:v>43.45937</x:v>
      </x:c>
      <x:c t="n" s="0">
        <x:v>41.3953</x:v>
      </x:c>
      <x:c t="n" s="0">
        <x:v>38.63022</x:v>
      </x:c>
      <x:c t="n" s="0">
        <x:v>44.7095</x:v>
      </x:c>
      <x:c t="n" s="0">
        <x:v>51.65582</x:v>
      </x:c>
      <x:c t="n" s="0">
        <x:v>49.08305</x:v>
      </x:c>
      <x:c t="n" s="0">
        <x:v>44.25361</x:v>
      </x:c>
      <x:c t="n" s="0">
        <x:v>37.06404</x:v>
      </x:c>
      <x:c t="n" s="0">
        <x:v>34.14754</x:v>
      </x:c>
      <x:c t="n" s="0">
        <x:v>32.14317</x:v>
      </x:c>
      <x:c t="n" s="0">
        <x:v>33.59759</x:v>
      </x:c>
      <x:c t="n" s="0">
        <x:v>22.47414</x:v>
      </x:c>
      <x:c t="n" s="0">
        <x:v>20.35052</x:v>
      </x:c>
      <x:c t="n" s="0">
        <x:v>17.33597</x:v>
      </x:c>
      <x:c t="n" s="0">
        <x:v>12.3917</x:v>
      </x:c>
      <x:c t="n" s="0">
        <x:v>5.154451</x:v>
      </x:c>
      <x:c t="n" s="0">
        <x:v>2.845533</x:v>
      </x:c>
      <x:c t="n" s="0">
        <x:v>3.741148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43945.1075115741</x:v>
      </x:c>
      <x:c t="n" s="7">
        <x:v>43945.1075115741</x:v>
      </x:c>
      <x:c t="n" s="0">
        <x:v>54.97413</x:v>
      </x:c>
      <x:c t="n" s="0">
        <x:v>64.20069</x:v>
      </x:c>
      <x:c t="n" s="0">
        <x:v>63.30844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-20.28511</x:v>
      </x:c>
      <x:c t="n" s="0">
        <x:v>-12.58143</x:v>
      </x:c>
      <x:c t="n" s="0">
        <x:v>-4.844531</x:v>
      </x:c>
      <x:c t="n" s="0">
        <x:v>6.843381</x:v>
      </x:c>
      <x:c t="n" s="0">
        <x:v>9.046186</x:v>
      </x:c>
      <x:c t="n" s="0">
        <x:v>19.1934</x:v>
      </x:c>
      <x:c t="n" s="0">
        <x:v>20.59647</x:v>
      </x:c>
      <x:c t="n" s="0">
        <x:v>22.34283</x:v>
      </x:c>
      <x:c t="n" s="0">
        <x:v>25.95211</x:v>
      </x:c>
      <x:c t="n" s="0">
        <x:v>29.0877</x:v>
      </x:c>
      <x:c t="n" s="0">
        <x:v>32.8414</x:v>
      </x:c>
      <x:c t="n" s="0">
        <x:v>35.12352</x:v>
      </x:c>
      <x:c t="n" s="0">
        <x:v>35.19834</x:v>
      </x:c>
      <x:c t="n" s="0">
        <x:v>40.20337</x:v>
      </x:c>
      <x:c t="n" s="0">
        <x:v>39.48064</x:v>
      </x:c>
      <x:c t="n" s="0">
        <x:v>42.93961</x:v>
      </x:c>
      <x:c t="n" s="0">
        <x:v>42.1148</x:v>
      </x:c>
      <x:c t="n" s="0">
        <x:v>42.12319</x:v>
      </x:c>
      <x:c t="n" s="0">
        <x:v>48.01004</x:v>
      </x:c>
      <x:c t="n" s="0">
        <x:v>51.19749</x:v>
      </x:c>
      <x:c t="n" s="0">
        <x:v>47.98996</x:v>
      </x:c>
      <x:c t="n" s="0">
        <x:v>42.14794</x:v>
      </x:c>
      <x:c t="n" s="0">
        <x:v>37.84273</x:v>
      </x:c>
      <x:c t="n" s="0">
        <x:v>34.48821</x:v>
      </x:c>
      <x:c t="n" s="0">
        <x:v>32.48937</x:v>
      </x:c>
      <x:c t="n" s="0">
        <x:v>32.5473</x:v>
      </x:c>
      <x:c t="n" s="0">
        <x:v>23.09902</x:v>
      </x:c>
      <x:c t="n" s="0">
        <x:v>19.82924</x:v>
      </x:c>
      <x:c t="n" s="0">
        <x:v>15.1736</x:v>
      </x:c>
      <x:c t="n" s="0">
        <x:v>13.01822</x:v>
      </x:c>
      <x:c t="n" s="0">
        <x:v>5.592954</x:v>
      </x:c>
      <x:c t="n" s="0">
        <x:v>3.51775</x:v>
      </x:c>
      <x:c t="n" s="0">
        <x:v>3.140146</x:v>
      </x:c>
      <x:c t="n" s="0">
        <x:v>-30.06697</x:v>
      </x:c>
      <x:c t="n" s="0">
        <x:v>-29.16826</x:v>
      </x:c>
      <x:c t="n" s="0">
        <x:v>-28.0475</x:v>
      </x:c>
      <x:c t="n" s="0">
        <x:v>-16.22373</x:v>
      </x:c>
      <x:c t="n" s="0">
        <x:v>-11.81752</x:v>
      </x:c>
      <x:c t="n" s="0">
        <x:v>-2.868614</x:v>
      </x:c>
      <x:c t="n" s="0">
        <x:v>8.624106</x:v>
      </x:c>
      <x:c t="n" s="0">
        <x:v>7.845987</x:v>
      </x:c>
      <x:c t="n" s="0">
        <x:v>19.17694</x:v>
      </x:c>
      <x:c t="n" s="0">
        <x:v>13.79726</x:v>
      </x:c>
      <x:c t="n" s="0">
        <x:v>28.08967</x:v>
      </x:c>
      <x:c t="n" s="0">
        <x:v>22.63393</x:v>
      </x:c>
      <x:c t="n" s="0">
        <x:v>29.64498</x:v>
      </x:c>
      <x:c t="n" s="0">
        <x:v>37.24487</x:v>
      </x:c>
      <x:c t="n" s="0">
        <x:v>36.00017</x:v>
      </x:c>
      <x:c t="n" s="0">
        <x:v>24.45019</x:v>
      </x:c>
      <x:c t="n" s="0">
        <x:v>38.24348</x:v>
      </x:c>
      <x:c t="n" s="0">
        <x:v>41.31475</x:v>
      </x:c>
      <x:c t="n" s="0">
        <x:v>39.29203</x:v>
      </x:c>
      <x:c t="n" s="0">
        <x:v>42.93381</x:v>
      </x:c>
      <x:c t="n" s="0">
        <x:v>44.52053</x:v>
      </x:c>
      <x:c t="n" s="0">
        <x:v>45.35738</x:v>
      </x:c>
      <x:c t="n" s="0">
        <x:v>53.83088</x:v>
      </x:c>
      <x:c t="n" s="0">
        <x:v>46.99322</x:v>
      </x:c>
      <x:c t="n" s="0">
        <x:v>38.67004</x:v>
      </x:c>
      <x:c t="n" s="0">
        <x:v>37.28735</x:v>
      </x:c>
      <x:c t="n" s="0">
        <x:v>33.82055</x:v>
      </x:c>
      <x:c t="n" s="0">
        <x:v>31.63699</x:v>
      </x:c>
      <x:c t="n" s="0">
        <x:v>34.07967</x:v>
      </x:c>
      <x:c t="n" s="0">
        <x:v>22.78799</x:v>
      </x:c>
      <x:c t="n" s="0">
        <x:v>14.98579</x:v>
      </x:c>
      <x:c t="n" s="0">
        <x:v>10.23907</x:v>
      </x:c>
      <x:c t="n" s="0">
        <x:v>8.69999</x:v>
      </x:c>
      <x:c t="n" s="0">
        <x:v>5.453379</x:v>
      </x:c>
      <x:c t="n" s="0">
        <x:v>3.737725</x:v>
      </x:c>
      <x:c t="n" s="0">
        <x:v>2.138601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43945.1075115741</x:v>
      </x:c>
      <x:c t="n" s="7">
        <x:v>43945.1075115741</x:v>
      </x:c>
      <x:c t="n" s="0">
        <x:v>54.33982</x:v>
      </x:c>
      <x:c t="n" s="0">
        <x:v>61.98221</x:v>
      </x:c>
      <x:c t="n" s="0">
        <x:v>64.75268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-19.40063</x:v>
      </x:c>
      <x:c t="n" s="0">
        <x:v>-12.46122</x:v>
      </x:c>
      <x:c t="n" s="0">
        <x:v>-4.493839</x:v>
      </x:c>
      <x:c t="n" s="0">
        <x:v>7.15338</x:v>
      </x:c>
      <x:c t="n" s="0">
        <x:v>8.890348</x:v>
      </x:c>
      <x:c t="n" s="0">
        <x:v>18.81982</x:v>
      </x:c>
      <x:c t="n" s="0">
        <x:v>20.06359</x:v>
      </x:c>
      <x:c t="n" s="0">
        <x:v>23.8111</x:v>
      </x:c>
      <x:c t="n" s="0">
        <x:v>25.59949</x:v>
      </x:c>
      <x:c t="n" s="0">
        <x:v>29.17364</x:v>
      </x:c>
      <x:c t="n" s="0">
        <x:v>33.43425</x:v>
      </x:c>
      <x:c t="n" s="0">
        <x:v>34.9025</x:v>
      </x:c>
      <x:c t="n" s="0">
        <x:v>34.53965</x:v>
      </x:c>
      <x:c t="n" s="0">
        <x:v>39.94759</x:v>
      </x:c>
      <x:c t="n" s="0">
        <x:v>39.5402</x:v>
      </x:c>
      <x:c t="n" s="0">
        <x:v>42.74066</x:v>
      </x:c>
      <x:c t="n" s="0">
        <x:v>42.30268</x:v>
      </x:c>
      <x:c t="n" s="0">
        <x:v>42.15577</x:v>
      </x:c>
      <x:c t="n" s="0">
        <x:v>47.79221</x:v>
      </x:c>
      <x:c t="n" s="0">
        <x:v>51.03257</x:v>
      </x:c>
      <x:c t="n" s="0">
        <x:v>47.69771</x:v>
      </x:c>
      <x:c t="n" s="0">
        <x:v>41.9418</x:v>
      </x:c>
      <x:c t="n" s="0">
        <x:v>37.8815</x:v>
      </x:c>
      <x:c t="n" s="0">
        <x:v>34.08345</x:v>
      </x:c>
      <x:c t="n" s="0">
        <x:v>32.15027</x:v>
      </x:c>
      <x:c t="n" s="0">
        <x:v>32.67246</x:v>
      </x:c>
      <x:c t="n" s="0">
        <x:v>23.09848</x:v>
      </x:c>
      <x:c t="n" s="0">
        <x:v>19.43846</x:v>
      </x:c>
      <x:c t="n" s="0">
        <x:v>14.60453</x:v>
      </x:c>
      <x:c t="n" s="0">
        <x:v>12.57373</x:v>
      </x:c>
      <x:c t="n" s="0">
        <x:v>5.573711</x:v>
      </x:c>
      <x:c t="n" s="0">
        <x:v>3.400975</x:v>
      </x:c>
      <x:c t="n" s="0">
        <x:v>3.024719</x:v>
      </x:c>
      <x:c t="n" s="0">
        <x:v>-30.06697</x:v>
      </x:c>
      <x:c t="n" s="0">
        <x:v>-29.16826</x:v>
      </x:c>
      <x:c t="n" s="0">
        <x:v>-28.0475</x:v>
      </x:c>
      <x:c t="n" s="0">
        <x:v>-16.22373</x:v>
      </x:c>
      <x:c t="n" s="0">
        <x:v>-11.81752</x:v>
      </x:c>
      <x:c t="n" s="0">
        <x:v>-2.868614</x:v>
      </x:c>
      <x:c t="n" s="0">
        <x:v>8.624106</x:v>
      </x:c>
      <x:c t="n" s="0">
        <x:v>7.845987</x:v>
      </x:c>
      <x:c t="n" s="0">
        <x:v>15.5818</x:v>
      </x:c>
      <x:c t="n" s="0">
        <x:v>13.79726</x:v>
      </x:c>
      <x:c t="n" s="0">
        <x:v>28.08967</x:v>
      </x:c>
      <x:c t="n" s="0">
        <x:v>22.63393</x:v>
      </x:c>
      <x:c t="n" s="0">
        <x:v>30.09539</x:v>
      </x:c>
      <x:c t="n" s="0">
        <x:v>33.17265</x:v>
      </x:c>
      <x:c t="n" s="0">
        <x:v>26.56224</x:v>
      </x:c>
      <x:c t="n" s="0">
        <x:v>32.17143</x:v>
      </x:c>
      <x:c t="n" s="0">
        <x:v>37.34408</x:v>
      </x:c>
      <x:c t="n" s="0">
        <x:v>39.00732</x:v>
      </x:c>
      <x:c t="n" s="0">
        <x:v>38.51919</x:v>
      </x:c>
      <x:c t="n" s="0">
        <x:v>44.01726</x:v>
      </x:c>
      <x:c t="n" s="0">
        <x:v>39.73534</x:v>
      </x:c>
      <x:c t="n" s="0">
        <x:v>45.2908</x:v>
      </x:c>
      <x:c t="n" s="0">
        <x:v>52.34892</x:v>
      </x:c>
      <x:c t="n" s="0">
        <x:v>48.96323</x:v>
      </x:c>
      <x:c t="n" s="0">
        <x:v>42.68682</x:v>
      </x:c>
      <x:c t="n" s="0">
        <x:v>36.20697</x:v>
      </x:c>
      <x:c t="n" s="0">
        <x:v>33.58146</x:v>
      </x:c>
      <x:c t="n" s="0">
        <x:v>30.75395</x:v>
      </x:c>
      <x:c t="n" s="0">
        <x:v>33.80411</x:v>
      </x:c>
      <x:c t="n" s="0">
        <x:v>22.71344</x:v>
      </x:c>
      <x:c t="n" s="0">
        <x:v>16.82041</x:v>
      </x:c>
      <x:c t="n" s="0">
        <x:v>6.994833</x:v>
      </x:c>
      <x:c t="n" s="0">
        <x:v>8.78146</x:v>
      </x:c>
      <x:c t="n" s="0">
        <x:v>6.098008</x:v>
      </x:c>
      <x:c t="n" s="0">
        <x:v>2.418966</x:v>
      </x:c>
      <x:c t="n" s="0">
        <x:v>2.761252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43945.1075115741</x:v>
      </x:c>
      <x:c t="n" s="7">
        <x:v>43945.1075115741</x:v>
      </x:c>
      <x:c t="n" s="0">
        <x:v>54.4158</x:v>
      </x:c>
      <x:c t="n" s="0">
        <x:v>63.23159</x:v>
      </x:c>
      <x:c t="n" s="0">
        <x:v>62.79361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-18.76595</x:v>
      </x:c>
      <x:c t="n" s="0">
        <x:v>-12.40249</x:v>
      </x:c>
      <x:c t="n" s="0">
        <x:v>-4.215242</x:v>
      </x:c>
      <x:c t="n" s="0">
        <x:v>7.281193</x:v>
      </x:c>
      <x:c t="n" s="0">
        <x:v>9.217822</x:v>
      </x:c>
      <x:c t="n" s="0">
        <x:v>18.47317</x:v>
      </x:c>
      <x:c t="n" s="0">
        <x:v>19.75474</x:v>
      </x:c>
      <x:c t="n" s="0">
        <x:v>24.76276</x:v>
      </x:c>
      <x:c t="n" s="0">
        <x:v>26.23569</x:v>
      </x:c>
      <x:c t="n" s="0">
        <x:v>29.47201</x:v>
      </x:c>
      <x:c t="n" s="0">
        <x:v>33.26128</x:v>
      </x:c>
      <x:c t="n" s="0">
        <x:v>34.32465</x:v>
      </x:c>
      <x:c t="n" s="0">
        <x:v>34.73119</x:v>
      </x:c>
      <x:c t="n" s="0">
        <x:v>39.78188</x:v>
      </x:c>
      <x:c t="n" s="0">
        <x:v>39.20161</x:v>
      </x:c>
      <x:c t="n" s="0">
        <x:v>42.37624</x:v>
      </x:c>
      <x:c t="n" s="0">
        <x:v>42.85065</x:v>
      </x:c>
      <x:c t="n" s="0">
        <x:v>41.9389</x:v>
      </x:c>
      <x:c t="n" s="0">
        <x:v>47.79727</x:v>
      </x:c>
      <x:c t="n" s="0">
        <x:v>51.17573</x:v>
      </x:c>
      <x:c t="n" s="0">
        <x:v>47.9129</x:v>
      </x:c>
      <x:c t="n" s="0">
        <x:v>42.29308</x:v>
      </x:c>
      <x:c t="n" s="0">
        <x:v>37.61452</x:v>
      </x:c>
      <x:c t="n" s="0">
        <x:v>34.1899</x:v>
      </x:c>
      <x:c t="n" s="0">
        <x:v>32.12975</x:v>
      </x:c>
      <x:c t="n" s="0">
        <x:v>32.92971</x:v>
      </x:c>
      <x:c t="n" s="0">
        <x:v>23.06371</x:v>
      </x:c>
      <x:c t="n" s="0">
        <x:v>19.11521</x:v>
      </x:c>
      <x:c t="n" s="0">
        <x:v>14.1299</x:v>
      </x:c>
      <x:c t="n" s="0">
        <x:v>12.10402</x:v>
      </x:c>
      <x:c t="n" s="0">
        <x:v>5.599737</x:v>
      </x:c>
      <x:c t="n" s="0">
        <x:v>3.317445</x:v>
      </x:c>
      <x:c t="n" s="0">
        <x:v>2.981542</x:v>
      </x:c>
      <x:c t="n" s="0">
        <x:v>-30.06697</x:v>
      </x:c>
      <x:c t="n" s="0">
        <x:v>-29.16826</x:v>
      </x:c>
      <x:c t="n" s="0">
        <x:v>-28.0475</x:v>
      </x:c>
      <x:c t="n" s="0">
        <x:v>-16.22373</x:v>
      </x:c>
      <x:c t="n" s="0">
        <x:v>-12.32477</x:v>
      </x:c>
      <x:c t="n" s="0">
        <x:v>-2.868614</x:v>
      </x:c>
      <x:c t="n" s="0">
        <x:v>7.244567</x:v>
      </x:c>
      <x:c t="n" s="0">
        <x:v>12.37314</x:v>
      </x:c>
      <x:c t="n" s="0">
        <x:v>17.65981</x:v>
      </x:c>
      <x:c t="n" s="0">
        <x:v>19.09987</x:v>
      </x:c>
      <x:c t="n" s="0">
        <x:v>27.7163</x:v>
      </x:c>
      <x:c t="n" s="0">
        <x:v>31.08556</x:v>
      </x:c>
      <x:c t="n" s="0">
        <x:v>31.21992</x:v>
      </x:c>
      <x:c t="n" s="0">
        <x:v>32.05705</x:v>
      </x:c>
      <x:c t="n" s="0">
        <x:v>37.12542</x:v>
      </x:c>
      <x:c t="n" s="0">
        <x:v>35.1191</x:v>
      </x:c>
      <x:c t="n" s="0">
        <x:v>40.12566</x:v>
      </x:c>
      <x:c t="n" s="0">
        <x:v>38.48449</x:v>
      </x:c>
      <x:c t="n" s="0">
        <x:v>42.07488</x:v>
      </x:c>
      <x:c t="n" s="0">
        <x:v>43.472</x:v>
      </x:c>
      <x:c t="n" s="0">
        <x:v>43.6802</x:v>
      </x:c>
      <x:c t="n" s="0">
        <x:v>48.12432</x:v>
      </x:c>
      <x:c t="n" s="0">
        <x:v>45.55613</x:v>
      </x:c>
      <x:c t="n" s="0">
        <x:v>45.71678</x:v>
      </x:c>
      <x:c t="n" s="0">
        <x:v>42.28555</x:v>
      </x:c>
      <x:c t="n" s="0">
        <x:v>36.48027</x:v>
      </x:c>
      <x:c t="n" s="0">
        <x:v>31.99603</x:v>
      </x:c>
      <x:c t="n" s="0">
        <x:v>31.87133</x:v>
      </x:c>
      <x:c t="n" s="0">
        <x:v>33.62316</x:v>
      </x:c>
      <x:c t="n" s="0">
        <x:v>22.56293</x:v>
      </x:c>
      <x:c t="n" s="0">
        <x:v>16.29035</x:v>
      </x:c>
      <x:c t="n" s="0">
        <x:v>9.925322</x:v>
      </x:c>
      <x:c t="n" s="0">
        <x:v>6.666006</x:v>
      </x:c>
      <x:c t="n" s="0">
        <x:v>5.860136</x:v>
      </x:c>
      <x:c t="n" s="0">
        <x:v>3.248989</x:v>
      </x:c>
      <x:c t="n" s="0">
        <x:v>1.917907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43945.1075115741</x:v>
      </x:c>
      <x:c t="n" s="7">
        <x:v>43945.1075115741</x:v>
      </x:c>
      <x:c t="n" s="0">
        <x:v>55.11337</x:v>
      </x:c>
      <x:c t="n" s="0">
        <x:v>63.74312</x:v>
      </x:c>
      <x:c t="n" s="0">
        <x:v>63.39919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-18.28881</x:v>
      </x:c>
      <x:c t="n" s="0">
        <x:v>-12.39108</x:v>
      </x:c>
      <x:c t="n" s="0">
        <x:v>-3.990691</x:v>
      </x:c>
      <x:c t="n" s="0">
        <x:v>7.275865</x:v>
      </x:c>
      <x:c t="n" s="0">
        <x:v>9.846984</x:v>
      </x:c>
      <x:c t="n" s="0">
        <x:v>18.76626</x:v>
      </x:c>
      <x:c t="n" s="0">
        <x:v>19.66508</x:v>
      </x:c>
      <x:c t="n" s="0">
        <x:v>25.13279</x:v>
      </x:c>
      <x:c t="n" s="0">
        <x:v>27.37498</x:v>
      </x:c>
      <x:c t="n" s="0">
        <x:v>29.7753</x:v>
      </x:c>
      <x:c t="n" s="0">
        <x:v>33.09285</x:v>
      </x:c>
      <x:c t="n" s="0">
        <x:v>35.74224</x:v>
      </x:c>
      <x:c t="n" s="0">
        <x:v>34.35873</x:v>
      </x:c>
      <x:c t="n" s="0">
        <x:v>39.74665</x:v>
      </x:c>
      <x:c t="n" s="0">
        <x:v>39.70217</x:v>
      </x:c>
      <x:c t="n" s="0">
        <x:v>42.1711</x:v>
      </x:c>
      <x:c t="n" s="0">
        <x:v>42.73986</x:v>
      </x:c>
      <x:c t="n" s="0">
        <x:v>42.65186</x:v>
      </x:c>
      <x:c t="n" s="0">
        <x:v>47.65421</x:v>
      </x:c>
      <x:c t="n" s="0">
        <x:v>50.72504</x:v>
      </x:c>
      <x:c t="n" s="0">
        <x:v>47.67207</x:v>
      </x:c>
      <x:c t="n" s="0">
        <x:v>42.30518</x:v>
      </x:c>
      <x:c t="n" s="0">
        <x:v>37.27236</x:v>
      </x:c>
      <x:c t="n" s="0">
        <x:v>33.9145</x:v>
      </x:c>
      <x:c t="n" s="0">
        <x:v>32.15862</x:v>
      </x:c>
      <x:c t="n" s="0">
        <x:v>33.03204</x:v>
      </x:c>
      <x:c t="n" s="0">
        <x:v>22.96849</x:v>
      </x:c>
      <x:c t="n" s="0">
        <x:v>18.89146</x:v>
      </x:c>
      <x:c t="n" s="0">
        <x:v>13.65143</x:v>
      </x:c>
      <x:c t="n" s="0">
        <x:v>11.67551</x:v>
      </x:c>
      <x:c t="n" s="0">
        <x:v>5.637825</x:v>
      </x:c>
      <x:c t="n" s="0">
        <x:v>3.274293</x:v>
      </x:c>
      <x:c t="n" s="0">
        <x:v>2.907863</x:v>
      </x:c>
      <x:c t="n" s="0">
        <x:v>-30.06697</x:v>
      </x:c>
      <x:c t="n" s="0">
        <x:v>-29.16826</x:v>
      </x:c>
      <x:c t="n" s="0">
        <x:v>-28.0475</x:v>
      </x:c>
      <x:c t="n" s="0">
        <x:v>-16.22373</x:v>
      </x:c>
      <x:c t="n" s="0">
        <x:v>-12.32477</x:v>
      </x:c>
      <x:c t="n" s="0">
        <x:v>-3.123658</x:v>
      </x:c>
      <x:c t="n" s="0">
        <x:v>7.244567</x:v>
      </x:c>
      <x:c t="n" s="0">
        <x:v>12.37314</x:v>
      </x:c>
      <x:c t="n" s="0">
        <x:v>20.96561</x:v>
      </x:c>
      <x:c t="n" s="0">
        <x:v>19.09987</x:v>
      </x:c>
      <x:c t="n" s="0">
        <x:v>26.35357</x:v>
      </x:c>
      <x:c t="n" s="0">
        <x:v>31.08556</x:v>
      </x:c>
      <x:c t="n" s="0">
        <x:v>31.21992</x:v>
      </x:c>
      <x:c t="n" s="0">
        <x:v>31.87507</x:v>
      </x:c>
      <x:c t="n" s="0">
        <x:v>39.40755</x:v>
      </x:c>
      <x:c t="n" s="0">
        <x:v>26.08829</x:v>
      </x:c>
      <x:c t="n" s="0">
        <x:v>38.12417</x:v>
      </x:c>
      <x:c t="n" s="0">
        <x:v>40.10159</x:v>
      </x:c>
      <x:c t="n" s="0">
        <x:v>42.72543</x:v>
      </x:c>
      <x:c t="n" s="0">
        <x:v>42.27882</x:v>
      </x:c>
      <x:c t="n" s="0">
        <x:v>44.66763</x:v>
      </x:c>
      <x:c t="n" s="0">
        <x:v>46.31894</x:v>
      </x:c>
      <x:c t="n" s="0">
        <x:v>48.40865</x:v>
      </x:c>
      <x:c t="n" s="0">
        <x:v>44.06287</x:v>
      </x:c>
      <x:c t="n" s="0">
        <x:v>41.96304</x:v>
      </x:c>
      <x:c t="n" s="0">
        <x:v>36.09284</x:v>
      </x:c>
      <x:c t="n" s="0">
        <x:v>34.4539</x:v>
      </x:c>
      <x:c t="n" s="0">
        <x:v>31.62084</x:v>
      </x:c>
      <x:c t="n" s="0">
        <x:v>33.54482</x:v>
      </x:c>
      <x:c t="n" s="0">
        <x:v>22.55883</x:v>
      </x:c>
      <x:c t="n" s="0">
        <x:v>17.24126</x:v>
      </x:c>
      <x:c t="n" s="0">
        <x:v>8.917233</x:v>
      </x:c>
      <x:c t="n" s="0">
        <x:v>8.128849</x:v>
      </x:c>
      <x:c t="n" s="0">
        <x:v>5.390182</x:v>
      </x:c>
      <x:c t="n" s="0">
        <x:v>2.888834</x:v>
      </x:c>
      <x:c t="n" s="0">
        <x:v>2.76154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43945.1075115741</x:v>
      </x:c>
      <x:c t="n" s="7">
        <x:v>43945.1075115741</x:v>
      </x:c>
      <x:c t="n" s="0">
        <x:v>54.82381</x:v>
      </x:c>
      <x:c t="n" s="0">
        <x:v>63.23159</x:v>
      </x:c>
      <x:c t="n" s="0">
        <x:v>63.69805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-17.91911</x:v>
      </x:c>
      <x:c t="n" s="0">
        <x:v>-12.38136</x:v>
      </x:c>
      <x:c t="n" s="0">
        <x:v>-3.898416</x:v>
      </x:c>
      <x:c t="n" s="0">
        <x:v>7.271311</x:v>
      </x:c>
      <x:c t="n" s="0">
        <x:v>10.44659</x:v>
      </x:c>
      <x:c t="n" s="0">
        <x:v>19.16535</x:v>
      </x:c>
      <x:c t="n" s="0">
        <x:v>19.58702</x:v>
      </x:c>
      <x:c t="n" s="0">
        <x:v>25.33383</x:v>
      </x:c>
      <x:c t="n" s="0">
        <x:v>28.15614</x:v>
      </x:c>
      <x:c t="n" s="0">
        <x:v>29.70503</x:v>
      </x:c>
      <x:c t="n" s="0">
        <x:v>32.935</x:v>
      </x:c>
      <x:c t="n" s="0">
        <x:v>35.7839</x:v>
      </x:c>
      <x:c t="n" s="0">
        <x:v>33.77528</x:v>
      </x:c>
      <x:c t="n" s="0">
        <x:v>39.37361</x:v>
      </x:c>
      <x:c t="n" s="0">
        <x:v>39.18842</x:v>
      </x:c>
      <x:c t="n" s="0">
        <x:v>42.36492</x:v>
      </x:c>
      <x:c t="n" s="0">
        <x:v>42.58145</x:v>
      </x:c>
      <x:c t="n" s="0">
        <x:v>42.81985</x:v>
      </x:c>
      <x:c t="n" s="0">
        <x:v>47.35457</x:v>
      </x:c>
      <x:c t="n" s="0">
        <x:v>50.5284</x:v>
      </x:c>
      <x:c t="n" s="0">
        <x:v>47.99222</x:v>
      </x:c>
      <x:c t="n" s="0">
        <x:v>41.86813</x:v>
      </x:c>
      <x:c t="n" s="0">
        <x:v>37.09035</x:v>
      </x:c>
      <x:c t="n" s="0">
        <x:v>34.37678</x:v>
      </x:c>
      <x:c t="n" s="0">
        <x:v>32.1735</x:v>
      </x:c>
      <x:c t="n" s="0">
        <x:v>33.17965</x:v>
      </x:c>
      <x:c t="n" s="0">
        <x:v>23.03839</x:v>
      </x:c>
      <x:c t="n" s="0">
        <x:v>18.53649</x:v>
      </x:c>
      <x:c t="n" s="0">
        <x:v>13.21647</x:v>
      </x:c>
      <x:c t="n" s="0">
        <x:v>11.27488</x:v>
      </x:c>
      <x:c t="n" s="0">
        <x:v>5.583077</x:v>
      </x:c>
      <x:c t="n" s="0">
        <x:v>3.136829</x:v>
      </x:c>
      <x:c t="n" s="0">
        <x:v>2.929909</x:v>
      </x:c>
      <x:c t="n" s="0">
        <x:v>-30.06697</x:v>
      </x:c>
      <x:c t="n" s="0">
        <x:v>-29.16826</x:v>
      </x:c>
      <x:c t="n" s="0">
        <x:v>-28.0475</x:v>
      </x:c>
      <x:c t="n" s="0">
        <x:v>-16.22373</x:v>
      </x:c>
      <x:c t="n" s="0">
        <x:v>-12.32477</x:v>
      </x:c>
      <x:c t="n" s="0">
        <x:v>-3.394619</x:v>
      </x:c>
      <x:c t="n" s="0">
        <x:v>7.244567</x:v>
      </x:c>
      <x:c t="n" s="0">
        <x:v>13.69655</x:v>
      </x:c>
      <x:c t="n" s="0">
        <x:v>20.96561</x:v>
      </x:c>
      <x:c t="n" s="0">
        <x:v>19.09987</x:v>
      </x:c>
      <x:c t="n" s="0">
        <x:v>26.35357</x:v>
      </x:c>
      <x:c t="n" s="0">
        <x:v>30.30324</x:v>
      </x:c>
      <x:c t="n" s="0">
        <x:v>24.1351</x:v>
      </x:c>
      <x:c t="n" s="0">
        <x:v>32.10901</x:v>
      </x:c>
      <x:c t="n" s="0">
        <x:v>28.74038</x:v>
      </x:c>
      <x:c t="n" s="0">
        <x:v>25.48146</x:v>
      </x:c>
      <x:c t="n" s="0">
        <x:v>35.02126</x:v>
      </x:c>
      <x:c t="n" s="0">
        <x:v>36.21047</x:v>
      </x:c>
      <x:c t="n" s="0">
        <x:v>38.10523</x:v>
      </x:c>
      <x:c t="n" s="0">
        <x:v>38.32692</x:v>
      </x:c>
      <x:c t="n" s="0">
        <x:v>42.68681</x:v>
      </x:c>
      <x:c t="n" s="0">
        <x:v>45.14436</x:v>
      </x:c>
      <x:c t="n" s="0">
        <x:v>50.74497</x:v>
      </x:c>
      <x:c t="n" s="0">
        <x:v>49.58984</x:v>
      </x:c>
      <x:c t="n" s="0">
        <x:v>37.97913</x:v>
      </x:c>
      <x:c t="n" s="0">
        <x:v>34.96969</x:v>
      </x:c>
      <x:c t="n" s="0">
        <x:v>35.7631</x:v>
      </x:c>
      <x:c t="n" s="0">
        <x:v>33.582</x:v>
      </x:c>
      <x:c t="n" s="0">
        <x:v>33.39509</x:v>
      </x:c>
      <x:c t="n" s="0">
        <x:v>23.46426</x:v>
      </x:c>
      <x:c t="n" s="0">
        <x:v>17.43911</x:v>
      </x:c>
      <x:c t="n" s="0">
        <x:v>7.81794</x:v>
      </x:c>
      <x:c t="n" s="0">
        <x:v>7.842145</x:v>
      </x:c>
      <x:c t="n" s="0">
        <x:v>4.793689</x:v>
      </x:c>
      <x:c t="n" s="0">
        <x:v>1.918533</x:v>
      </x:c>
      <x:c t="n" s="0">
        <x:v>3.140252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43945.1075115741</x:v>
      </x:c>
      <x:c t="n" s="7">
        <x:v>43945.1075115741</x:v>
      </x:c>
      <x:c t="n" s="0">
        <x:v>57.25387</x:v>
      </x:c>
      <x:c t="n" s="0">
        <x:v>65.66197</x:v>
      </x:c>
      <x:c t="n" s="0">
        <x:v>62.94569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-17.62656</x:v>
      </x:c>
      <x:c t="n" s="0">
        <x:v>-12.37308</x:v>
      </x:c>
      <x:c t="n" s="0">
        <x:v>-3.821133</x:v>
      </x:c>
      <x:c t="n" s="0">
        <x:v>7.267417</x:v>
      </x:c>
      <x:c t="n" s="0">
        <x:v>11.20043</x:v>
      </x:c>
      <x:c t="n" s="0">
        <x:v>19.47935</x:v>
      </x:c>
      <x:c t="n" s="0">
        <x:v>19.42091</x:v>
      </x:c>
      <x:c t="n" s="0">
        <x:v>25.49846</x:v>
      </x:c>
      <x:c t="n" s="0">
        <x:v>28.28156</x:v>
      </x:c>
      <x:c t="n" s="0">
        <x:v>29.10388</x:v>
      </x:c>
      <x:c t="n" s="0">
        <x:v>32.86185</x:v>
      </x:c>
      <x:c t="n" s="0">
        <x:v>35.24282</x:v>
      </x:c>
      <x:c t="n" s="0">
        <x:v>33.83825</x:v>
      </x:c>
      <x:c t="n" s="0">
        <x:v>39.06731</x:v>
      </x:c>
      <x:c t="n" s="0">
        <x:v>39.60709</x:v>
      </x:c>
      <x:c t="n" s="0">
        <x:v>41.72019</x:v>
      </x:c>
      <x:c t="n" s="0">
        <x:v>42.41587</x:v>
      </x:c>
      <x:c t="n" s="0">
        <x:v>42.50679</x:v>
      </x:c>
      <x:c t="n" s="0">
        <x:v>47.05972</x:v>
      </x:c>
      <x:c t="n" s="0">
        <x:v>50.63426</x:v>
      </x:c>
      <x:c t="n" s="0">
        <x:v>47.77612</x:v>
      </x:c>
      <x:c t="n" s="0">
        <x:v>41.52699</x:v>
      </x:c>
      <x:c t="n" s="0">
        <x:v>37.25127</x:v>
      </x:c>
      <x:c t="n" s="0">
        <x:v>34.20548</x:v>
      </x:c>
      <x:c t="n" s="0">
        <x:v>32.52892</x:v>
      </x:c>
      <x:c t="n" s="0">
        <x:v>33.03052</x:v>
      </x:c>
      <x:c t="n" s="0">
        <x:v>23.03227</x:v>
      </x:c>
      <x:c t="n" s="0">
        <x:v>18.48157</x:v>
      </x:c>
      <x:c t="n" s="0">
        <x:v>12.76311</x:v>
      </x:c>
      <x:c t="n" s="0">
        <x:v>11.0685</x:v>
      </x:c>
      <x:c t="n" s="0">
        <x:v>5.486941</x:v>
      </x:c>
      <x:c t="n" s="0">
        <x:v>3.122889</x:v>
      </x:c>
      <x:c t="n" s="0">
        <x:v>2.913278</x:v>
      </x:c>
      <x:c t="n" s="0">
        <x:v>-30.06697</x:v>
      </x:c>
      <x:c t="n" s="0">
        <x:v>-29.16826</x:v>
      </x:c>
      <x:c t="n" s="0">
        <x:v>-28.11815</x:v>
      </x:c>
      <x:c t="n" s="0">
        <x:v>-16.36299</x:v>
      </x:c>
      <x:c t="n" s="0">
        <x:v>-12.32477</x:v>
      </x:c>
      <x:c t="n" s="0">
        <x:v>-3.394619</x:v>
      </x:c>
      <x:c t="n" s="0">
        <x:v>7.244567</x:v>
      </x:c>
      <x:c t="n" s="0">
        <x:v>14.06108</x:v>
      </x:c>
      <x:c t="n" s="0">
        <x:v>20.68175</x:v>
      </x:c>
      <x:c t="n" s="0">
        <x:v>17.05551</x:v>
      </x:c>
      <x:c t="n" s="0">
        <x:v>26.35357</x:v>
      </x:c>
      <x:c t="n" s="0">
        <x:v>28.57066</x:v>
      </x:c>
      <x:c t="n" s="0">
        <x:v>20.29202</x:v>
      </x:c>
      <x:c t="n" s="0">
        <x:v>32.47292</x:v>
      </x:c>
      <x:c t="n" s="0">
        <x:v>31.01644</x:v>
      </x:c>
      <x:c t="n" s="0">
        <x:v>37.32461</x:v>
      </x:c>
      <x:c t="n" s="0">
        <x:v>37.19032</x:v>
      </x:c>
      <x:c t="n" s="0">
        <x:v>41.29912</x:v>
      </x:c>
      <x:c t="n" s="0">
        <x:v>37.02482</x:v>
      </x:c>
      <x:c t="n" s="0">
        <x:v>42.4817</x:v>
      </x:c>
      <x:c t="n" s="0">
        <x:v>38.01078</x:v>
      </x:c>
      <x:c t="n" s="0">
        <x:v>45.90222</x:v>
      </x:c>
      <x:c t="n" s="0">
        <x:v>49.66267</x:v>
      </x:c>
      <x:c t="n" s="0">
        <x:v>47.40498</x:v>
      </x:c>
      <x:c t="n" s="0">
        <x:v>38.90178</x:v>
      </x:c>
      <x:c t="n" s="0">
        <x:v>39.30835</x:v>
      </x:c>
      <x:c t="n" s="0">
        <x:v>34.65749</x:v>
      </x:c>
      <x:c t="n" s="0">
        <x:v>32.24903</x:v>
      </x:c>
      <x:c t="n" s="0">
        <x:v>30.3896</x:v>
      </x:c>
      <x:c t="n" s="0">
        <x:v>23.26777</x:v>
      </x:c>
      <x:c t="n" s="0">
        <x:v>17.61428</x:v>
      </x:c>
      <x:c t="n" s="0">
        <x:v>9.853984</x:v>
      </x:c>
      <x:c t="n" s="0">
        <x:v>9.369709</x:v>
      </x:c>
      <x:c t="n" s="0">
        <x:v>5.048513</x:v>
      </x:c>
      <x:c t="n" s="0">
        <x:v>2.90196</x:v>
      </x:c>
      <x:c t="n" s="0">
        <x:v>3.099451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43945.1075115741</x:v>
      </x:c>
      <x:c t="n" s="7">
        <x:v>43945.1075115741</x:v>
      </x:c>
      <x:c t="n" s="0">
        <x:v>55.57717</x:v>
      </x:c>
      <x:c t="n" s="0">
        <x:v>65.34013</x:v>
      </x:c>
      <x:c t="n" s="0">
        <x:v>64.48111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-17.52826</x:v>
      </x:c>
      <x:c t="n" s="0">
        <x:v>-12.36602</x:v>
      </x:c>
      <x:c t="n" s="0">
        <x:v>-3.756205</x:v>
      </x:c>
      <x:c t="n" s="0">
        <x:v>7.264089</x:v>
      </x:c>
      <x:c t="n" s="0">
        <x:v>11.75454</x:v>
      </x:c>
      <x:c t="n" s="0">
        <x:v>19.44724</x:v>
      </x:c>
      <x:c t="n" s="0">
        <x:v>19.11238</x:v>
      </x:c>
      <x:c t="n" s="0">
        <x:v>25.54356</x:v>
      </x:c>
      <x:c t="n" s="0">
        <x:v>28.32498</x:v>
      </x:c>
      <x:c t="n" s="0">
        <x:v>28.51804</x:v>
      </x:c>
      <x:c t="n" s="0">
        <x:v>32.80721</x:v>
      </x:c>
      <x:c t="n" s="0">
        <x:v>34.93552</x:v>
      </x:c>
      <x:c t="n" s="0">
        <x:v>34.35944</x:v>
      </x:c>
      <x:c t="n" s="0">
        <x:v>38.83192</x:v>
      </x:c>
      <x:c t="n" s="0">
        <x:v>39.61285</x:v>
      </x:c>
      <x:c t="n" s="0">
        <x:v>41.91911</x:v>
      </x:c>
      <x:c t="n" s="0">
        <x:v>42.11204</x:v>
      </x:c>
      <x:c t="n" s="0">
        <x:v>42.52211</x:v>
      </x:c>
      <x:c t="n" s="0">
        <x:v>46.98219</x:v>
      </x:c>
      <x:c t="n" s="0">
        <x:v>50.30389</x:v>
      </x:c>
      <x:c t="n" s="0">
        <x:v>47.67879</x:v>
      </x:c>
      <x:c t="n" s="0">
        <x:v>41.2434</x:v>
      </x:c>
      <x:c t="n" s="0">
        <x:v>37.45348</x:v>
      </x:c>
      <x:c t="n" s="0">
        <x:v>34.27146</x:v>
      </x:c>
      <x:c t="n" s="0">
        <x:v>32.28672</x:v>
      </x:c>
      <x:c t="n" s="0">
        <x:v>32.68213</x:v>
      </x:c>
      <x:c t="n" s="0">
        <x:v>22.88664</x:v>
      </x:c>
      <x:c t="n" s="0">
        <x:v>18.43892</x:v>
      </x:c>
      <x:c t="n" s="0">
        <x:v>12.70925</x:v>
      </x:c>
      <x:c t="n" s="0">
        <x:v>10.81802</x:v>
      </x:c>
      <x:c t="n" s="0">
        <x:v>5.53707</x:v>
      </x:c>
      <x:c t="n" s="0">
        <x:v>3.169905</x:v>
      </x:c>
      <x:c t="n" s="0">
        <x:v>2.881187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-12.32477</x:v>
      </x:c>
      <x:c t="n" s="0">
        <x:v>-3.394619</x:v>
      </x:c>
      <x:c t="n" s="0">
        <x:v>5.233079</x:v>
      </x:c>
      <x:c t="n" s="0">
        <x:v>14.06108</x:v>
      </x:c>
      <x:c t="n" s="0">
        <x:v>17.90132</x:v>
      </x:c>
      <x:c t="n" s="0">
        <x:v>16.66554</x:v>
      </x:c>
      <x:c t="n" s="0">
        <x:v>24.55156</x:v>
      </x:c>
      <x:c t="n" s="0">
        <x:v>28.57066</x:v>
      </x:c>
      <x:c t="n" s="0">
        <x:v>20.65608</x:v>
      </x:c>
      <x:c t="n" s="0">
        <x:v>32.76842</x:v>
      </x:c>
      <x:c t="n" s="0">
        <x:v>32.02072</x:v>
      </x:c>
      <x:c t="n" s="0">
        <x:v>32.11476</x:v>
      </x:c>
      <x:c t="n" s="0">
        <x:v>37.39809</x:v>
      </x:c>
      <x:c t="n" s="0">
        <x:v>41.75975</x:v>
      </x:c>
      <x:c t="n" s="0">
        <x:v>45.52814</x:v>
      </x:c>
      <x:c t="n" s="0">
        <x:v>35.76863</x:v>
      </x:c>
      <x:c t="n" s="0">
        <x:v>43.5387</x:v>
      </x:c>
      <x:c t="n" s="0">
        <x:v>43.14564</x:v>
      </x:c>
      <x:c t="n" s="0">
        <x:v>47.68335</x:v>
      </x:c>
      <x:c t="n" s="0">
        <x:v>46.8603</x:v>
      </x:c>
      <x:c t="n" s="0">
        <x:v>43.46567</x:v>
      </x:c>
      <x:c t="n" s="0">
        <x:v>35.70827</x:v>
      </x:c>
      <x:c t="n" s="0">
        <x:v>31.93166</x:v>
      </x:c>
      <x:c t="n" s="0">
        <x:v>32.21055</x:v>
      </x:c>
      <x:c t="n" s="0">
        <x:v>32.80528</x:v>
      </x:c>
      <x:c t="n" s="0">
        <x:v>23.83311</x:v>
      </x:c>
      <x:c t="n" s="0">
        <x:v>18.29601</x:v>
      </x:c>
      <x:c t="n" s="0">
        <x:v>12.08449</x:v>
      </x:c>
      <x:c t="n" s="0">
        <x:v>9.920248</x:v>
      </x:c>
      <x:c t="n" s="0">
        <x:v>5.214915</x:v>
      </x:c>
      <x:c t="n" s="0">
        <x:v>3.440426</x:v>
      </x:c>
      <x:c t="n" s="0">
        <x:v>1.898306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43945.1075115741</x:v>
      </x:c>
      <x:c t="n" s="7">
        <x:v>43945.1075115741</x:v>
      </x:c>
      <x:c t="n" s="0">
        <x:v>54.7869</x:v>
      </x:c>
      <x:c t="n" s="0">
        <x:v>63.74312</x:v>
      </x:c>
      <x:c t="n" s="0">
        <x:v>63.5698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-17.52238</x:v>
      </x:c>
      <x:c t="n" s="0">
        <x:v>-12.33888</x:v>
      </x:c>
      <x:c t="n" s="0">
        <x:v>-3.701512</x:v>
      </x:c>
      <x:c t="n" s="0">
        <x:v>6.671389</x:v>
      </x:c>
      <x:c t="n" s="0">
        <x:v>12.16332</x:v>
      </x:c>
      <x:c t="n" s="0">
        <x:v>19.25309</x:v>
      </x:c>
      <x:c t="n" s="0">
        <x:v>18.83035</x:v>
      </x:c>
      <x:c t="n" s="0">
        <x:v>25.32207</x:v>
      </x:c>
      <x:c t="n" s="0">
        <x:v>28.36172</x:v>
      </x:c>
      <x:c t="n" s="0">
        <x:v>27.95569</x:v>
      </x:c>
      <x:c t="n" s="0">
        <x:v>32.84275</x:v>
      </x:c>
      <x:c t="n" s="0">
        <x:v>34.44093</x:v>
      </x:c>
      <x:c t="n" s="0">
        <x:v>33.90955</x:v>
      </x:c>
      <x:c t="n" s="0">
        <x:v>38.69425</x:v>
      </x:c>
      <x:c t="n" s="0">
        <x:v>39.75384</x:v>
      </x:c>
      <x:c t="n" s="0">
        <x:v>42.77135</x:v>
      </x:c>
      <x:c t="n" s="0">
        <x:v>41.62411</x:v>
      </x:c>
      <x:c t="n" s="0">
        <x:v>42.61368</x:v>
      </x:c>
      <x:c t="n" s="0">
        <x:v>47.13124</x:v>
      </x:c>
      <x:c t="n" s="0">
        <x:v>50.61257</x:v>
      </x:c>
      <x:c t="n" s="0">
        <x:v>47.55852</x:v>
      </x:c>
      <x:c t="n" s="0">
        <x:v>41.67363</x:v>
      </x:c>
      <x:c t="n" s="0">
        <x:v>37.22877</x:v>
      </x:c>
      <x:c t="n" s="0">
        <x:v>34.2146</x:v>
      </x:c>
      <x:c t="n" s="0">
        <x:v>32.2518</x:v>
      </x:c>
      <x:c t="n" s="0">
        <x:v>32.77088</x:v>
      </x:c>
      <x:c t="n" s="0">
        <x:v>23.19835</x:v>
      </x:c>
      <x:c t="n" s="0">
        <x:v>18.32904</x:v>
      </x:c>
      <x:c t="n" s="0">
        <x:v>12.33158</x:v>
      </x:c>
      <x:c t="n" s="0">
        <x:v>10.6061</x:v>
      </x:c>
      <x:c t="n" s="0">
        <x:v>5.491103</x:v>
      </x:c>
      <x:c t="n" s="0">
        <x:v>3.068942</x:v>
      </x:c>
      <x:c t="n" s="0">
        <x:v>2.80491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-11.6999</x:v>
      </x:c>
      <x:c t="n" s="0">
        <x:v>-3.394619</x:v>
      </x:c>
      <x:c t="n" s="0">
        <x:v>-12.17065</x:v>
      </x:c>
      <x:c t="n" s="0">
        <x:v>13.75615</x:v>
      </x:c>
      <x:c t="n" s="0">
        <x:v>17.90132</x:v>
      </x:c>
      <x:c t="n" s="0">
        <x:v>18.48763</x:v>
      </x:c>
      <x:c t="n" s="0">
        <x:v>23.73491</x:v>
      </x:c>
      <x:c t="n" s="0">
        <x:v>27.5477</x:v>
      </x:c>
      <x:c t="n" s="0">
        <x:v>20.77095</x:v>
      </x:c>
      <x:c t="n" s="0">
        <x:v>33.04509</x:v>
      </x:c>
      <x:c t="n" s="0">
        <x:v>24.55801</x:v>
      </x:c>
      <x:c t="n" s="0">
        <x:v>35.6577</x:v>
      </x:c>
      <x:c t="n" s="0">
        <x:v>37.79101</x:v>
      </x:c>
      <x:c t="n" s="0">
        <x:v>35.56322</x:v>
      </x:c>
      <x:c t="n" s="0">
        <x:v>44.48635</x:v>
      </x:c>
      <x:c t="n" s="0">
        <x:v>40.19722</x:v>
      </x:c>
      <x:c t="n" s="0">
        <x:v>43.15393</x:v>
      </x:c>
      <x:c t="n" s="0">
        <x:v>50.00391</x:v>
      </x:c>
      <x:c t="n" s="0">
        <x:v>54.98048</x:v>
      </x:c>
      <x:c t="n" s="0">
        <x:v>46.71859</x:v>
      </x:c>
      <x:c t="n" s="0">
        <x:v>41.4683</x:v>
      </x:c>
      <x:c t="n" s="0">
        <x:v>38.22179</x:v>
      </x:c>
      <x:c t="n" s="0">
        <x:v>34.0415</x:v>
      </x:c>
      <x:c t="n" s="0">
        <x:v>30.75927</x:v>
      </x:c>
      <x:c t="n" s="0">
        <x:v>33.44975</x:v>
      </x:c>
      <x:c t="n" s="0">
        <x:v>25.89724</x:v>
      </x:c>
      <x:c t="n" s="0">
        <x:v>17.60088</x:v>
      </x:c>
      <x:c t="n" s="0">
        <x:v>9.840797</x:v>
      </x:c>
      <x:c t="n" s="0">
        <x:v>8.061994</x:v>
      </x:c>
      <x:c t="n" s="0">
        <x:v>5.401363</x:v>
      </x:c>
      <x:c t="n" s="0">
        <x:v>3.093958</x:v>
      </x:c>
      <x:c t="n" s="0">
        <x:v>2.905657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43945.1075115741</x:v>
      </x:c>
      <x:c t="n" s="7">
        <x:v>43945.1075115741</x:v>
      </x:c>
      <x:c t="n" s="0">
        <x:v>52.70934</x:v>
      </x:c>
      <x:c t="n" s="0">
        <x:v>60.22129</x:v>
      </x:c>
      <x:c t="n" s="0">
        <x:v>63.6989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-17.51734</x:v>
      </x:c>
      <x:c t="n" s="0">
        <x:v>-12.18223</x:v>
      </x:c>
      <x:c t="n" s="0">
        <x:v>-3.655343</x:v>
      </x:c>
      <x:c t="n" s="0">
        <x:v>5.99577</x:v>
      </x:c>
      <x:c t="n" s="0">
        <x:v>12.39783</x:v>
      </x:c>
      <x:c t="n" s="0">
        <x:v>18.99998</x:v>
      </x:c>
      <x:c t="n" s="0">
        <x:v>19.18093</x:v>
      </x:c>
      <x:c t="n" s="0">
        <x:v>25.12353</x:v>
      </x:c>
      <x:c t="n" s="0">
        <x:v>27.94681</x:v>
      </x:c>
      <x:c t="n" s="0">
        <x:v>27.41007</x:v>
      </x:c>
      <x:c t="n" s="0">
        <x:v>33.02226</x:v>
      </x:c>
      <x:c t="n" s="0">
        <x:v>33.86301</x:v>
      </x:c>
      <x:c t="n" s="0">
        <x:v>34.6968</x:v>
      </x:c>
      <x:c t="n" s="0">
        <x:v>38.63933</x:v>
      </x:c>
      <x:c t="n" s="0">
        <x:v>39.26986</x:v>
      </x:c>
      <x:c t="n" s="0">
        <x:v>42.90963</x:v>
      </x:c>
      <x:c t="n" s="0">
        <x:v>41.46949</x:v>
      </x:c>
      <x:c t="n" s="0">
        <x:v>42.40895</x:v>
      </x:c>
      <x:c t="n" s="0">
        <x:v>47.56218</x:v>
      </x:c>
      <x:c t="n" s="0">
        <x:v>51.20371</x:v>
      </x:c>
      <x:c t="n" s="0">
        <x:v>47.59685</x:v>
      </x:c>
      <x:c t="n" s="0">
        <x:v>41.69151</x:v>
      </x:c>
      <x:c t="n" s="0">
        <x:v>37.35669</x:v>
      </x:c>
      <x:c t="n" s="0">
        <x:v>34.02702</x:v>
      </x:c>
      <x:c t="n" s="0">
        <x:v>32.01187</x:v>
      </x:c>
      <x:c t="n" s="0">
        <x:v>32.8331</x:v>
      </x:c>
      <x:c t="n" s="0">
        <x:v>23.60283</x:v>
      </x:c>
      <x:c t="n" s="0">
        <x:v>18.41033</x:v>
      </x:c>
      <x:c t="n" s="0">
        <x:v>12.19629</x:v>
      </x:c>
      <x:c t="n" s="0">
        <x:v>10.36507</x:v>
      </x:c>
      <x:c t="n" s="0">
        <x:v>5.359159</x:v>
      </x:c>
      <x:c t="n" s="0">
        <x:v>3.056245</x:v>
      </x:c>
      <x:c t="n" s="0">
        <x:v>2.731561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-11.36403</x:v>
      </x:c>
      <x:c t="n" s="0">
        <x:v>-3.394619</x:v>
      </x:c>
      <x:c t="n" s="0">
        <x:v>-12.17065</x:v>
      </x:c>
      <x:c t="n" s="0">
        <x:v>13.56236</x:v>
      </x:c>
      <x:c t="n" s="0">
        <x:v>15.18412</x:v>
      </x:c>
      <x:c t="n" s="0">
        <x:v>21.55826</x:v>
      </x:c>
      <x:c t="n" s="0">
        <x:v>23.73491</x:v>
      </x:c>
      <x:c t="n" s="0">
        <x:v>20.62708</x:v>
      </x:c>
      <x:c t="n" s="0">
        <x:v>24.77822</x:v>
      </x:c>
      <x:c t="n" s="0">
        <x:v>35.22554</x:v>
      </x:c>
      <x:c t="n" s="0">
        <x:v>29.3116</x:v>
      </x:c>
      <x:c t="n" s="0">
        <x:v>35.59406</x:v>
      </x:c>
      <x:c t="n" s="0">
        <x:v>39.97624</x:v>
      </x:c>
      <x:c t="n" s="0">
        <x:v>37.33937</x:v>
      </x:c>
      <x:c t="n" s="0">
        <x:v>44.74848</x:v>
      </x:c>
      <x:c t="n" s="0">
        <x:v>39.38777</x:v>
      </x:c>
      <x:c t="n" s="0">
        <x:v>44.66972</x:v>
      </x:c>
      <x:c t="n" s="0">
        <x:v>49.64634</x:v>
      </x:c>
      <x:c t="n" s="0">
        <x:v>50.61107</x:v>
      </x:c>
      <x:c t="n" s="0">
        <x:v>49.16519</x:v>
      </x:c>
      <x:c t="n" s="0">
        <x:v>41.207</x:v>
      </x:c>
      <x:c t="n" s="0">
        <x:v>35.5686</x:v>
      </x:c>
      <x:c t="n" s="0">
        <x:v>34.15819</x:v>
      </x:c>
      <x:c t="n" s="0">
        <x:v>31.97007</x:v>
      </x:c>
      <x:c t="n" s="0">
        <x:v>31.20238</x:v>
      </x:c>
      <x:c t="n" s="0">
        <x:v>23.20588</x:v>
      </x:c>
      <x:c t="n" s="0">
        <x:v>21.22639</x:v>
      </x:c>
      <x:c t="n" s="0">
        <x:v>13.95571</x:v>
      </x:c>
      <x:c t="n" s="0">
        <x:v>9.076525</x:v>
      </x:c>
      <x:c t="n" s="0">
        <x:v>4.701675</x:v>
      </x:c>
      <x:c t="n" s="0">
        <x:v>2.706525</x:v>
      </x:c>
      <x:c t="n" s="0">
        <x:v>1.658726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43945.1075231481</x:v>
      </x:c>
      <x:c t="n" s="7">
        <x:v>43945.1075231481</x:v>
      </x:c>
      <x:c t="n" s="0">
        <x:v>54.38308</x:v>
      </x:c>
      <x:c t="n" s="0">
        <x:v>63.23159</x:v>
      </x:c>
      <x:c t="n" s="0">
        <x:v>62.26887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-17.51305</x:v>
      </x:c>
      <x:c t="n" s="0">
        <x:v>-12.05278</x:v>
      </x:c>
      <x:c t="n" s="0">
        <x:v>-3.616298</x:v>
      </x:c>
      <x:c t="n" s="0">
        <x:v>5.321777</x:v>
      </x:c>
      <x:c t="n" s="0">
        <x:v>12.58854</x:v>
      </x:c>
      <x:c t="n" s="0">
        <x:v>18.5283</x:v>
      </x:c>
      <x:c t="n" s="0">
        <x:v>19.61997</x:v>
      </x:c>
      <x:c t="n" s="0">
        <x:v>24.94647</x:v>
      </x:c>
      <x:c t="n" s="0">
        <x:v>27.39698</x:v>
      </x:c>
      <x:c t="n" s="0">
        <x:v>27.4045</x:v>
      </x:c>
      <x:c t="n" s="0">
        <x:v>33.54676</x:v>
      </x:c>
      <x:c t="n" s="0">
        <x:v>33.52744</x:v>
      </x:c>
      <x:c t="n" s="0">
        <x:v>34.36015</x:v>
      </x:c>
      <x:c t="n" s="0">
        <x:v>38.93192</x:v>
      </x:c>
      <x:c t="n" s="0">
        <x:v>39.08421</x:v>
      </x:c>
      <x:c t="n" s="0">
        <x:v>43.0597</x:v>
      </x:c>
      <x:c t="n" s="0">
        <x:v>41.32961</x:v>
      </x:c>
      <x:c t="n" s="0">
        <x:v>43.19218</x:v>
      </x:c>
      <x:c t="n" s="0">
        <x:v>47.9118</x:v>
      </x:c>
      <x:c t="n" s="0">
        <x:v>50.98364</x:v>
      </x:c>
      <x:c t="n" s="0">
        <x:v>47.69669</x:v>
      </x:c>
      <x:c t="n" s="0">
        <x:v>41.60732</x:v>
      </x:c>
      <x:c t="n" s="0">
        <x:v>37.0691</x:v>
      </x:c>
      <x:c t="n" s="0">
        <x:v>34.02776</x:v>
      </x:c>
      <x:c t="n" s="0">
        <x:v>31.97288</x:v>
      </x:c>
      <x:c t="n" s="0">
        <x:v>32.67437</x:v>
      </x:c>
      <x:c t="n" s="0">
        <x:v>23.63401</x:v>
      </x:c>
      <x:c t="n" s="0">
        <x:v>18.81426</x:v>
      </x:c>
      <x:c t="n" s="0">
        <x:v>12.4651</x:v>
      </x:c>
      <x:c t="n" s="0">
        <x:v>10.12737</x:v>
      </x:c>
      <x:c t="n" s="0">
        <x:v>5.314713</x:v>
      </x:c>
      <x:c t="n" s="0">
        <x:v>3.064779</x:v>
      </x:c>
      <x:c t="n" s="0">
        <x:v>2.587257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-11.36403</x:v>
      </x:c>
      <x:c t="n" s="0">
        <x:v>-3.312724</x:v>
      </x:c>
      <x:c t="n" s="0">
        <x:v>-12.17065</x:v>
      </x:c>
      <x:c t="n" s="0">
        <x:v>13.6942</x:v>
      </x:c>
      <x:c t="n" s="0">
        <x:v>13.69778</x:v>
      </x:c>
      <x:c t="n" s="0">
        <x:v>21.55826</x:v>
      </x:c>
      <x:c t="n" s="0">
        <x:v>22.81264</x:v>
      </x:c>
      <x:c t="n" s="0">
        <x:v>20.62708</x:v>
      </x:c>
      <x:c t="n" s="0">
        <x:v>27.79777</x:v>
      </x:c>
      <x:c t="n" s="0">
        <x:v>35.76237</x:v>
      </x:c>
      <x:c t="n" s="0">
        <x:v>30.33867</x:v>
      </x:c>
      <x:c t="n" s="0">
        <x:v>31.78623</x:v>
      </x:c>
      <x:c t="n" s="0">
        <x:v>38.98858</x:v>
      </x:c>
      <x:c t="n" s="0">
        <x:v>35.27626</x:v>
      </x:c>
      <x:c t="n" s="0">
        <x:v>41.15673</x:v>
      </x:c>
      <x:c t="n" s="0">
        <x:v>40.42942</x:v>
      </x:c>
      <x:c t="n" s="0">
        <x:v>43.46504</x:v>
      </x:c>
      <x:c t="n" s="0">
        <x:v>48.65196</x:v>
      </x:c>
      <x:c t="n" s="0">
        <x:v>46.11259</x:v>
      </x:c>
      <x:c t="n" s="0">
        <x:v>46.29379</x:v>
      </x:c>
      <x:c t="n" s="0">
        <x:v>40.91407</x:v>
      </x:c>
      <x:c t="n" s="0">
        <x:v>36.10315</x:v>
      </x:c>
      <x:c t="n" s="0">
        <x:v>33.6918</x:v>
      </x:c>
      <x:c t="n" s="0">
        <x:v>30.26208</x:v>
      </x:c>
      <x:c t="n" s="0">
        <x:v>32.02112</x:v>
      </x:c>
      <x:c t="n" s="0">
        <x:v>22.57785</x:v>
      </x:c>
      <x:c t="n" s="0">
        <x:v>17.42432</x:v>
      </x:c>
      <x:c t="n" s="0">
        <x:v>11.36652</x:v>
      </x:c>
      <x:c t="n" s="0">
        <x:v>7.687352</x:v>
      </x:c>
      <x:c t="n" s="0">
        <x:v>6.086906</x:v>
      </x:c>
      <x:c t="n" s="0">
        <x:v>2.594774</x:v>
      </x:c>
      <x:c t="n" s="0">
        <x:v>2.689054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43945.1075231481</x:v>
      </x:c>
      <x:c t="n" s="7">
        <x:v>43945.1075231481</x:v>
      </x:c>
      <x:c t="n" s="0">
        <x:v>54.33794</x:v>
      </x:c>
      <x:c t="n" s="0">
        <x:v>63.74312</x:v>
      </x:c>
      <x:c t="n" s="0">
        <x:v>65.06194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-17.50938</x:v>
      </x:c>
      <x:c t="n" s="0">
        <x:v>-11.94519</x:v>
      </x:c>
      <x:c t="n" s="0">
        <x:v>-3.544851</x:v>
      </x:c>
      <x:c t="n" s="0">
        <x:v>4.649681</x:v>
      </x:c>
      <x:c t="n" s="0">
        <x:v>12.81659</x:v>
      </x:c>
      <x:c t="n" s="0">
        <x:v>18.08048</x:v>
      </x:c>
      <x:c t="n" s="0">
        <x:v>19.96271</x:v>
      </x:c>
      <x:c t="n" s="0">
        <x:v>24.48813</x:v>
      </x:c>
      <x:c t="n" s="0">
        <x:v>26.86511</x:v>
      </x:c>
      <x:c t="n" s="0">
        <x:v>27.46417</x:v>
      </x:c>
      <x:c t="n" s="0">
        <x:v>33.95267</x:v>
      </x:c>
      <x:c t="n" s="0">
        <x:v>33.11309</x:v>
      </x:c>
      <x:c t="n" s="0">
        <x:v>34.08937</x:v>
      </x:c>
      <x:c t="n" s="0">
        <x:v>38.83793</x:v>
      </x:c>
      <x:c t="n" s="0">
        <x:v>38.52654</x:v>
      </x:c>
      <x:c t="n" s="0">
        <x:v>42.59978</x:v>
      </x:c>
      <x:c t="n" s="0">
        <x:v>41.21467</x:v>
      </x:c>
      <x:c t="n" s="0">
        <x:v>43.06509</x:v>
      </x:c>
      <x:c t="n" s="0">
        <x:v>48.25058</x:v>
      </x:c>
      <x:c t="n" s="0">
        <x:v>50.46528</x:v>
      </x:c>
      <x:c t="n" s="0">
        <x:v>47.40719</x:v>
      </x:c>
      <x:c t="n" s="0">
        <x:v>41.42256</x:v>
      </x:c>
      <x:c t="n" s="0">
        <x:v>37.11471</x:v>
      </x:c>
      <x:c t="n" s="0">
        <x:v>34.07326</x:v>
      </x:c>
      <x:c t="n" s="0">
        <x:v>32.16387</x:v>
      </x:c>
      <x:c t="n" s="0">
        <x:v>32.6063</x:v>
      </x:c>
      <x:c t="n" s="0">
        <x:v>23.5071</x:v>
      </x:c>
      <x:c t="n" s="0">
        <x:v>18.7307</x:v>
      </x:c>
      <x:c t="n" s="0">
        <x:v>12.24567</x:v>
      </x:c>
      <x:c t="n" s="0">
        <x:v>9.899997</x:v>
      </x:c>
      <x:c t="n" s="0">
        <x:v>5.318022</x:v>
      </x:c>
      <x:c t="n" s="0">
        <x:v>2.928195</x:v>
      </x:c>
      <x:c t="n" s="0">
        <x:v>2.774714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-11.36403</x:v>
      </x:c>
      <x:c t="n" s="0">
        <x:v>-3.075916</x:v>
      </x:c>
      <x:c t="n" s="0">
        <x:v>1.883456</x:v>
      </x:c>
      <x:c t="n" s="0">
        <x:v>14.0673</x:v>
      </x:c>
      <x:c t="n" s="0">
        <x:v>13.69778</x:v>
      </x:c>
      <x:c t="n" s="0">
        <x:v>20.9905</x:v>
      </x:c>
      <x:c t="n" s="0">
        <x:v>17.43997</x:v>
      </x:c>
      <x:c t="n" s="0">
        <x:v>22.3311</x:v>
      </x:c>
      <x:c t="n" s="0">
        <x:v>27.91203</x:v>
      </x:c>
      <x:c t="n" s="0">
        <x:v>35.79023</x:v>
      </x:c>
      <x:c t="n" s="0">
        <x:v>28.70494</x:v>
      </x:c>
      <x:c t="n" s="0">
        <x:v>37.32694</x:v>
      </x:c>
      <x:c t="n" s="0">
        <x:v>38.51309</x:v>
      </x:c>
      <x:c t="n" s="0">
        <x:v>31.31377</x:v>
      </x:c>
      <x:c t="n" s="0">
        <x:v>40.40329</x:v>
      </x:c>
      <x:c t="n" s="0">
        <x:v>41.73635</x:v>
      </x:c>
      <x:c t="n" s="0">
        <x:v>41.50788</x:v>
      </x:c>
      <x:c t="n" s="0">
        <x:v>48.47382</x:v>
      </x:c>
      <x:c t="n" s="0">
        <x:v>48.66697</x:v>
      </x:c>
      <x:c t="n" s="0">
        <x:v>44.12891</x:v>
      </x:c>
      <x:c t="n" s="0">
        <x:v>37.87265</x:v>
      </x:c>
      <x:c t="n" s="0">
        <x:v>37.30167</x:v>
      </x:c>
      <x:c t="n" s="0">
        <x:v>34.50602</x:v>
      </x:c>
      <x:c t="n" s="0">
        <x:v>34.06329</x:v>
      </x:c>
      <x:c t="n" s="0">
        <x:v>31.4094</x:v>
      </x:c>
      <x:c t="n" s="0">
        <x:v>23.92826</x:v>
      </x:c>
      <x:c t="n" s="0">
        <x:v>18.00173</x:v>
      </x:c>
      <x:c t="n" s="0">
        <x:v>9.748712</x:v>
      </x:c>
      <x:c t="n" s="0">
        <x:v>8.229607</x:v>
      </x:c>
      <x:c t="n" s="0">
        <x:v>5.142966</x:v>
      </x:c>
      <x:c t="n" s="0">
        <x:v>2.858821</x:v>
      </x:c>
      <x:c t="n" s="0">
        <x:v>3.520936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43945.1075231481</x:v>
      </x:c>
      <x:c t="n" s="7">
        <x:v>43945.1075231481</x:v>
      </x:c>
      <x:c t="n" s="0">
        <x:v>54.62776</x:v>
      </x:c>
      <x:c t="n" s="0">
        <x:v>63.23159</x:v>
      </x:c>
      <x:c t="n" s="0">
        <x:v>62.56601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-17.51732</x:v>
      </x:c>
      <x:c t="n" s="0">
        <x:v>-11.85538</x:v>
      </x:c>
      <x:c t="n" s="0">
        <x:v>-3.473165</x:v>
      </x:c>
      <x:c t="n" s="0">
        <x:v>4.673083</x:v>
      </x:c>
      <x:c t="n" s="0">
        <x:v>13.02318</x:v>
      </x:c>
      <x:c t="n" s="0">
        <x:v>17.7443</x:v>
      </x:c>
      <x:c t="n" s="0">
        <x:v>19.65621</x:v>
      </x:c>
      <x:c t="n" s="0">
        <x:v>23.94689</x:v>
      </x:c>
      <x:c t="n" s="0">
        <x:v>26.51285</x:v>
      </x:c>
      <x:c t="n" s="0">
        <x:v>27.56932</x:v>
      </x:c>
      <x:c t="n" s="0">
        <x:v>34.27436</x:v>
      </x:c>
      <x:c t="n" s="0">
        <x:v>32.67906</x:v>
      </x:c>
      <x:c t="n" s="0">
        <x:v>36.14435</x:v>
      </x:c>
      <x:c t="n" s="0">
        <x:v>38.58392</x:v>
      </x:c>
      <x:c t="n" s="0">
        <x:v>38.2544</x:v>
      </x:c>
      <x:c t="n" s="0">
        <x:v>42.59797</x:v>
      </x:c>
      <x:c t="n" s="0">
        <x:v>41.11842</x:v>
      </x:c>
      <x:c t="n" s="0">
        <x:v>42.83908</x:v>
      </x:c>
      <x:c t="n" s="0">
        <x:v>47.86853</x:v>
      </x:c>
      <x:c t="n" s="0">
        <x:v>50.42138</x:v>
      </x:c>
      <x:c t="n" s="0">
        <x:v>47.12333</x:v>
      </x:c>
      <x:c t="n" s="0">
        <x:v>41.04301</x:v>
      </x:c>
      <x:c t="n" s="0">
        <x:v>37.10134</x:v>
      </x:c>
      <x:c t="n" s="0">
        <x:v>34.33747</x:v>
      </x:c>
      <x:c t="n" s="0">
        <x:v>32.21093</x:v>
      </x:c>
      <x:c t="n" s="0">
        <x:v>32.67087</x:v>
      </x:c>
      <x:c t="n" s="0">
        <x:v>23.6328</x:v>
      </x:c>
      <x:c t="n" s="0">
        <x:v>18.53923</x:v>
      </x:c>
      <x:c t="n" s="0">
        <x:v>12.00373</x:v>
      </x:c>
      <x:c t="n" s="0">
        <x:v>10.07738</x:v>
      </x:c>
      <x:c t="n" s="0">
        <x:v>5.511477</x:v>
      </x:c>
      <x:c t="n" s="0">
        <x:v>2.925555</x:v>
      </x:c>
      <x:c t="n" s="0">
        <x:v>2.856274</x:v>
      </x:c>
      <x:c t="n" s="0">
        <x:v>-30.06697</x:v>
      </x:c>
      <x:c t="n" s="0">
        <x:v>-29.16826</x:v>
      </x:c>
      <x:c t="n" s="0">
        <x:v>-28.18997</x:v>
      </x:c>
      <x:c t="n" s="0">
        <x:v>-17.85463</x:v>
      </x:c>
      <x:c t="n" s="0">
        <x:v>-11.36403</x:v>
      </x:c>
      <x:c t="n" s="0">
        <x:v>-3.075916</x:v>
      </x:c>
      <x:c t="n" s="0">
        <x:v>4.807528</x:v>
      </x:c>
      <x:c t="n" s="0">
        <x:v>14.0673</x:v>
      </x:c>
      <x:c t="n" s="0">
        <x:v>17.85469</x:v>
      </x:c>
      <x:c t="n" s="0">
        <x:v>4.485401</x:v>
      </x:c>
      <x:c t="n" s="0">
        <x:v>17.43997</x:v>
      </x:c>
      <x:c t="n" s="0">
        <x:v>23.55176</x:v>
      </x:c>
      <x:c t="n" s="0">
        <x:v>28.2378</x:v>
      </x:c>
      <x:c t="n" s="0">
        <x:v>36.51306</x:v>
      </x:c>
      <x:c t="n" s="0">
        <x:v>27.84542</x:v>
      </x:c>
      <x:c t="n" s="0">
        <x:v>41.66254</x:v>
      </x:c>
      <x:c t="n" s="0">
        <x:v>31.57289</x:v>
      </x:c>
      <x:c t="n" s="0">
        <x:v>38.44947</x:v>
      </x:c>
      <x:c t="n" s="0">
        <x:v>42.98004</x:v>
      </x:c>
      <x:c t="n" s="0">
        <x:v>40.02879</x:v>
      </x:c>
      <x:c t="n" s="0">
        <x:v>41.53585</x:v>
      </x:c>
      <x:c t="n" s="0">
        <x:v>45.72626</x:v>
      </x:c>
      <x:c t="n" s="0">
        <x:v>51.42646</x:v>
      </x:c>
      <x:c t="n" s="0">
        <x:v>44.75651</x:v>
      </x:c>
      <x:c t="n" s="0">
        <x:v>37.24956</x:v>
      </x:c>
      <x:c t="n" s="0">
        <x:v>39.3287</x:v>
      </x:c>
      <x:c t="n" s="0">
        <x:v>35.16311</x:v>
      </x:c>
      <x:c t="n" s="0">
        <x:v>30.75542</x:v>
      </x:c>
      <x:c t="n" s="0">
        <x:v>33.54488</x:v>
      </x:c>
      <x:c t="n" s="0">
        <x:v>24.85256</x:v>
      </x:c>
      <x:c t="n" s="0">
        <x:v>19.91158</x:v>
      </x:c>
      <x:c t="n" s="0">
        <x:v>11.95555</x:v>
      </x:c>
      <x:c t="n" s="0">
        <x:v>11.01726</x:v>
      </x:c>
      <x:c t="n" s="0">
        <x:v>5.770545</x:v>
      </x:c>
      <x:c t="n" s="0">
        <x:v>3.361312</x:v>
      </x:c>
      <x:c t="n" s="0">
        <x:v>3.21898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43945.1075231481</x:v>
      </x:c>
      <x:c t="n" s="7">
        <x:v>43945.1075231481</x:v>
      </x:c>
      <x:c t="n" s="0">
        <x:v>55.2273</x:v>
      </x:c>
      <x:c t="n" s="0">
        <x:v>63.74312</x:v>
      </x:c>
      <x:c t="n" s="0">
        <x:v>61.52968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-17.59657</x:v>
      </x:c>
      <x:c t="n" s="0">
        <x:v>-11.78013</x:v>
      </x:c>
      <x:c t="n" s="0">
        <x:v>-3.412864</x:v>
      </x:c>
      <x:c t="n" s="0">
        <x:v>4.692969</x:v>
      </x:c>
      <x:c t="n" s="0">
        <x:v>13.19214</x:v>
      </x:c>
      <x:c t="n" s="0">
        <x:v>17.99367</x:v>
      </x:c>
      <x:c t="n" s="0">
        <x:v>18.99342</x:v>
      </x:c>
      <x:c t="n" s="0">
        <x:v>23.42442</x:v>
      </x:c>
      <x:c t="n" s="0">
        <x:v>26.1876</x:v>
      </x:c>
      <x:c t="n" s="0">
        <x:v>27.67355</x:v>
      </x:c>
      <x:c t="n" s="0">
        <x:v>34.97694</x:v>
      </x:c>
      <x:c t="n" s="0">
        <x:v>32.20064</x:v>
      </x:c>
      <x:c t="n" s="0">
        <x:v>36.42392</x:v>
      </x:c>
      <x:c t="n" s="0">
        <x:v>38.39811</x:v>
      </x:c>
      <x:c t="n" s="0">
        <x:v>38.50393</x:v>
      </x:c>
      <x:c t="n" s="0">
        <x:v>42.96373</x:v>
      </x:c>
      <x:c t="n" s="0">
        <x:v>41.1459</x:v>
      </x:c>
      <x:c t="n" s="0">
        <x:v>43.29105</x:v>
      </x:c>
      <x:c t="n" s="0">
        <x:v>47.4337</x:v>
      </x:c>
      <x:c t="n" s="0">
        <x:v>50.53592</x:v>
      </x:c>
      <x:c t="n" s="0">
        <x:v>46.91894</x:v>
      </x:c>
      <x:c t="n" s="0">
        <x:v>40.7069</x:v>
      </x:c>
      <x:c t="n" s="0">
        <x:v>37.67464</x:v>
      </x:c>
      <x:c t="n" s="0">
        <x:v>34.23013</x:v>
      </x:c>
      <x:c t="n" s="0">
        <x:v>32.01236</x:v>
      </x:c>
      <x:c t="n" s="0">
        <x:v>32.55353</x:v>
      </x:c>
      <x:c t="n" s="0">
        <x:v>23.77586</x:v>
      </x:c>
      <x:c t="n" s="0">
        <x:v>18.75051</x:v>
      </x:c>
      <x:c t="n" s="0">
        <x:v>12.01512</x:v>
      </x:c>
      <x:c t="n" s="0">
        <x:v>9.874109</x:v>
      </x:c>
      <x:c t="n" s="0">
        <x:v>5.41018</x:v>
      </x:c>
      <x:c t="n" s="0">
        <x:v>3.03456</x:v>
      </x:c>
      <x:c t="n" s="0">
        <x:v>2.893374</x:v>
      </x:c>
      <x:c t="n" s="0">
        <x:v>-30.06697</x:v>
      </x:c>
      <x:c t="n" s="0">
        <x:v>-29.16826</x:v>
      </x:c>
      <x:c t="n" s="0">
        <x:v>-28.18997</x:v>
      </x:c>
      <x:c t="n" s="0">
        <x:v>-18.09089</x:v>
      </x:c>
      <x:c t="n" s="0">
        <x:v>-11.36403</x:v>
      </x:c>
      <x:c t="n" s="0">
        <x:v>-3.075916</x:v>
      </x:c>
      <x:c t="n" s="0">
        <x:v>4.807528</x:v>
      </x:c>
      <x:c t="n" s="0">
        <x:v>13.88382</x:v>
      </x:c>
      <x:c t="n" s="0">
        <x:v>19.22066</x:v>
      </x:c>
      <x:c t="n" s="0">
        <x:v>4.485401</x:v>
      </x:c>
      <x:c t="n" s="0">
        <x:v>17.43997</x:v>
      </x:c>
      <x:c t="n" s="0">
        <x:v>23.55176</x:v>
      </x:c>
      <x:c t="n" s="0">
        <x:v>28.2378</x:v>
      </x:c>
      <x:c t="n" s="0">
        <x:v>38.15652</x:v>
      </x:c>
      <x:c t="n" s="0">
        <x:v>26.72002</x:v>
      </x:c>
      <x:c t="n" s="0">
        <x:v>13.52568</x:v>
      </x:c>
      <x:c t="n" s="0">
        <x:v>39.26182</x:v>
      </x:c>
      <x:c t="n" s="0">
        <x:v>38.98444</x:v>
      </x:c>
      <x:c t="n" s="0">
        <x:v>43.88206</x:v>
      </x:c>
      <x:c t="n" s="0">
        <x:v>41.57378</x:v>
      </x:c>
      <x:c t="n" s="0">
        <x:v>44.848</x:v>
      </x:c>
      <x:c t="n" s="0">
        <x:v>44.76382</x:v>
      </x:c>
      <x:c t="n" s="0">
        <x:v>48.27477</x:v>
      </x:c>
      <x:c t="n" s="0">
        <x:v>47.46102</x:v>
      </x:c>
      <x:c t="n" s="0">
        <x:v>39.2528</x:v>
      </x:c>
      <x:c t="n" s="0">
        <x:v>39.38037</x:v>
      </x:c>
      <x:c t="n" s="0">
        <x:v>32.56548</x:v>
      </x:c>
      <x:c t="n" s="0">
        <x:v>31.06658</x:v>
      </x:c>
      <x:c t="n" s="0">
        <x:v>31.87827</x:v>
      </x:c>
      <x:c t="n" s="0">
        <x:v>22.40162</x:v>
      </x:c>
      <x:c t="n" s="0">
        <x:v>16.73847</x:v>
      </x:c>
      <x:c t="n" s="0">
        <x:v>11.04725</x:v>
      </x:c>
      <x:c t="n" s="0">
        <x:v>8.906516</x:v>
      </x:c>
      <x:c t="n" s="0">
        <x:v>4.675235</x:v>
      </x:c>
      <x:c t="n" s="0">
        <x:v>2.513841</x:v>
      </x:c>
      <x:c t="n" s="0">
        <x:v>2.8396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43945.1075231481</x:v>
      </x:c>
      <x:c t="n" s="7">
        <x:v>43945.1075231481</x:v>
      </x:c>
      <x:c t="n" s="0">
        <x:v>54.2593</x:v>
      </x:c>
      <x:c t="n" s="0">
        <x:v>61.19039</x:v>
      </x:c>
      <x:c t="n" s="0">
        <x:v>58.94638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-17.6654</x:v>
      </x:c>
      <x:c t="n" s="0">
        <x:v>-11.71687</x:v>
      </x:c>
      <x:c t="n" s="0">
        <x:v>-3.362022</x:v>
      </x:c>
      <x:c t="n" s="0">
        <x:v>4.709881</x:v>
      </x:c>
      <x:c t="n" s="0">
        <x:v>13.1685</x:v>
      </x:c>
      <x:c t="n" s="0">
        <x:v>18.19586</x:v>
      </x:c>
      <x:c t="n" s="0">
        <x:v>18.33433</x:v>
      </x:c>
      <x:c t="n" s="0">
        <x:v>23.02004</x:v>
      </x:c>
      <x:c t="n" s="0">
        <x:v>25.88914</x:v>
      </x:c>
      <x:c t="n" s="0">
        <x:v>27.64267</x:v>
      </x:c>
      <x:c t="n" s="0">
        <x:v>35.61245</x:v>
      </x:c>
      <x:c t="n" s="0">
        <x:v>31.66841</x:v>
      </x:c>
      <x:c t="n" s="0">
        <x:v>35.94472</x:v>
      </x:c>
      <x:c t="n" s="0">
        <x:v>38.18426</x:v>
      </x:c>
      <x:c t="n" s="0">
        <x:v>38.17879</x:v>
      </x:c>
      <x:c t="n" s="0">
        <x:v>42.62537</x:v>
      </x:c>
      <x:c t="n" s="0">
        <x:v>41.12604</x:v>
      </x:c>
      <x:c t="n" s="0">
        <x:v>43.22686</x:v>
      </x:c>
      <x:c t="n" s="0">
        <x:v>47.35562</x:v>
      </x:c>
      <x:c t="n" s="0">
        <x:v>50.2556</x:v>
      </x:c>
      <x:c t="n" s="0">
        <x:v>47.20155</x:v>
      </x:c>
      <x:c t="n" s="0">
        <x:v>40.78671</x:v>
      </x:c>
      <x:c t="n" s="0">
        <x:v>37.72083</x:v>
      </x:c>
      <x:c t="n" s="0">
        <x:v>34.12002</x:v>
      </x:c>
      <x:c t="n" s="0">
        <x:v>32.21902</x:v>
      </x:c>
      <x:c t="n" s="0">
        <x:v>32.80265</x:v>
      </x:c>
      <x:c t="n" s="0">
        <x:v>23.63725</x:v>
      </x:c>
      <x:c t="n" s="0">
        <x:v>18.55492</x:v>
      </x:c>
      <x:c t="n" s="0">
        <x:v>11.89281</x:v>
      </x:c>
      <x:c t="n" s="0">
        <x:v>9.814321</x:v>
      </x:c>
      <x:c t="n" s="0">
        <x:v>5.228486</x:v>
      </x:c>
      <x:c t="n" s="0">
        <x:v>2.900279</x:v>
      </x:c>
      <x:c t="n" s="0">
        <x:v>2.867538</x:v>
      </x:c>
      <x:c t="n" s="0">
        <x:v>-30.06697</x:v>
      </x:c>
      <x:c t="n" s="0">
        <x:v>-29.16826</x:v>
      </x:c>
      <x:c t="n" s="0">
        <x:v>-28.18997</x:v>
      </x:c>
      <x:c t="n" s="0">
        <x:v>-18.09089</x:v>
      </x:c>
      <x:c t="n" s="0">
        <x:v>-12.08362</x:v>
      </x:c>
      <x:c t="n" s="0">
        <x:v>-3.075916</x:v>
      </x:c>
      <x:c t="n" s="0">
        <x:v>4.807528</x:v>
      </x:c>
      <x:c t="n" s="0">
        <x:v>12.32199</x:v>
      </x:c>
      <x:c t="n" s="0">
        <x:v>18.89914</x:v>
      </x:c>
      <x:c t="n" s="0">
        <x:v>4.115922</x:v>
      </x:c>
      <x:c t="n" s="0">
        <x:v>21.52041</x:v>
      </x:c>
      <x:c t="n" s="0">
        <x:v>28.65215</x:v>
      </x:c>
      <x:c t="n" s="0">
        <x:v>26.26133</x:v>
      </x:c>
      <x:c t="n" s="0">
        <x:v>39.20792</x:v>
      </x:c>
      <x:c t="n" s="0">
        <x:v>24.66526</x:v>
      </x:c>
      <x:c t="n" s="0">
        <x:v>33.76674</x:v>
      </x:c>
      <x:c t="n" s="0">
        <x:v>41.21029</x:v>
      </x:c>
      <x:c t="n" s="0">
        <x:v>31.87136</x:v>
      </x:c>
      <x:c t="n" s="0">
        <x:v>37.82189</x:v>
      </x:c>
      <x:c t="n" s="0">
        <x:v>39.87978</x:v>
      </x:c>
      <x:c t="n" s="0">
        <x:v>43.9958</x:v>
      </x:c>
      <x:c t="n" s="0">
        <x:v>46.00778</x:v>
      </x:c>
      <x:c t="n" s="0">
        <x:v>50.91794</x:v>
      </x:c>
      <x:c t="n" s="0">
        <x:v>47.58683</x:v>
      </x:c>
      <x:c t="n" s="0">
        <x:v>40.54531</x:v>
      </x:c>
      <x:c t="n" s="0">
        <x:v>35.28215</x:v>
      </x:c>
      <x:c t="n" s="0">
        <x:v>33.21572</x:v>
      </x:c>
      <x:c t="n" s="0">
        <x:v>33.34586</x:v>
      </x:c>
      <x:c t="n" s="0">
        <x:v>34.05999</x:v>
      </x:c>
      <x:c t="n" s="0">
        <x:v>22.78704</x:v>
      </x:c>
      <x:c t="n" s="0">
        <x:v>18.54292</x:v>
      </x:c>
      <x:c t="n" s="0">
        <x:v>10.43864</x:v>
      </x:c>
      <x:c t="n" s="0">
        <x:v>8.878033</x:v>
      </x:c>
      <x:c t="n" s="0">
        <x:v>3.292148</x:v>
      </x:c>
      <x:c t="n" s="0">
        <x:v>1.991564</x:v>
      </x:c>
      <x:c t="n" s="0">
        <x:v>2.959006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43945.1075231481</x:v>
      </x:c>
      <x:c t="n" s="7">
        <x:v>43945.1075231481</x:v>
      </x:c>
      <x:c t="n" s="0">
        <x:v>51.43944</x:v>
      </x:c>
      <x:c t="n" s="0">
        <x:v>58.9719</x:v>
      </x:c>
      <x:c t="n" s="0">
        <x:v>60.39751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-17.72507</x:v>
      </x:c>
      <x:c t="n" s="0">
        <x:v>-11.91505</x:v>
      </x:c>
      <x:c t="n" s="0">
        <x:v>-3.319068</x:v>
      </x:c>
      <x:c t="n" s="0">
        <x:v>4.724272</x:v>
      </x:c>
      <x:c t="n" s="0">
        <x:v>13.05475</x:v>
      </x:c>
      <x:c t="n" s="0">
        <x:v>18.22951</x:v>
      </x:c>
      <x:c t="n" s="0">
        <x:v>17.67368</x:v>
      </x:c>
      <x:c t="n" s="0">
        <x:v>22.92504</x:v>
      </x:c>
      <x:c t="n" s="0">
        <x:v>27.31369</x:v>
      </x:c>
      <x:c t="n" s="0">
        <x:v>27.42669</x:v>
      </x:c>
      <x:c t="n" s="0">
        <x:v>36.61587</x:v>
      </x:c>
      <x:c t="n" s="0">
        <x:v>31.19086</x:v>
      </x:c>
      <x:c t="n" s="0">
        <x:v>36.32217</x:v>
      </x:c>
      <x:c t="n" s="0">
        <x:v>40.37926</x:v>
      </x:c>
      <x:c t="n" s="0">
        <x:v>38.18504</x:v>
      </x:c>
      <x:c t="n" s="0">
        <x:v>42.66306</x:v>
      </x:c>
      <x:c t="n" s="0">
        <x:v>41.05402</x:v>
      </x:c>
      <x:c t="n" s="0">
        <x:v>42.82604</x:v>
      </x:c>
      <x:c t="n" s="0">
        <x:v>47.46367</x:v>
      </x:c>
      <x:c t="n" s="0">
        <x:v>50.36439</x:v>
      </x:c>
      <x:c t="n" s="0">
        <x:v>46.91608</x:v>
      </x:c>
      <x:c t="n" s="0">
        <x:v>40.31643</x:v>
      </x:c>
      <x:c t="n" s="0">
        <x:v>37.52482</x:v>
      </x:c>
      <x:c t="n" s="0">
        <x:v>33.85724</x:v>
      </x:c>
      <x:c t="n" s="0">
        <x:v>32.07376</x:v>
      </x:c>
      <x:c t="n" s="0">
        <x:v>32.93118</x:v>
      </x:c>
      <x:c t="n" s="0">
        <x:v>23.64076</x:v>
      </x:c>
      <x:c t="n" s="0">
        <x:v>18.59179</x:v>
      </x:c>
      <x:c t="n" s="0">
        <x:v>11.63509</x:v>
      </x:c>
      <x:c t="n" s="0">
        <x:v>9.582483</x:v>
      </x:c>
      <x:c t="n" s="0">
        <x:v>5.024101</x:v>
      </x:c>
      <x:c t="n" s="0">
        <x:v>2.945194</x:v>
      </x:c>
      <x:c t="n" s="0">
        <x:v>2.91103</x:v>
      </x:c>
      <x:c t="n" s="0">
        <x:v>-30.06697</x:v>
      </x:c>
      <x:c t="n" s="0">
        <x:v>-29.16826</x:v>
      </x:c>
      <x:c t="n" s="0">
        <x:v>-28.18997</x:v>
      </x:c>
      <x:c t="n" s="0">
        <x:v>-18.09089</x:v>
      </x:c>
      <x:c t="n" s="0">
        <x:v>-13.63481</x:v>
      </x:c>
      <x:c t="n" s="0">
        <x:v>-3.075916</x:v>
      </x:c>
      <x:c t="n" s="0">
        <x:v>4.807528</x:v>
      </x:c>
      <x:c t="n" s="0">
        <x:v>12.32199</x:v>
      </x:c>
      <x:c t="n" s="0">
        <x:v>18.30396</x:v>
      </x:c>
      <x:c t="n" s="0">
        <x:v>3.420324</x:v>
      </x:c>
      <x:c t="n" s="0">
        <x:v>22.3233</x:v>
      </x:c>
      <x:c t="n" s="0">
        <x:v>31.9799</x:v>
      </x:c>
      <x:c t="n" s="0">
        <x:v>25.88819</x:v>
      </x:c>
      <x:c t="n" s="0">
        <x:v>40.05375</x:v>
      </x:c>
      <x:c t="n" s="0">
        <x:v>28.16607</x:v>
      </x:c>
      <x:c t="n" s="0">
        <x:v>40.51619</x:v>
      </x:c>
      <x:c t="n" s="0">
        <x:v>44.66423</x:v>
      </x:c>
      <x:c t="n" s="0">
        <x:v>43.3008</x:v>
      </x:c>
      <x:c t="n" s="0">
        <x:v>44.51688</x:v>
      </x:c>
      <x:c t="n" s="0">
        <x:v>39.69297</x:v>
      </x:c>
      <x:c t="n" s="0">
        <x:v>37.90807</x:v>
      </x:c>
      <x:c t="n" s="0">
        <x:v>49.27037</x:v>
      </x:c>
      <x:c t="n" s="0">
        <x:v>48.7464</x:v>
      </x:c>
      <x:c t="n" s="0">
        <x:v>44.07475</x:v>
      </x:c>
      <x:c t="n" s="0">
        <x:v>39.94638</x:v>
      </x:c>
      <x:c t="n" s="0">
        <x:v>37.58834</x:v>
      </x:c>
      <x:c t="n" s="0">
        <x:v>32.74243</x:v>
      </x:c>
      <x:c t="n" s="0">
        <x:v>31.53672</x:v>
      </x:c>
      <x:c t="n" s="0">
        <x:v>32.91985</x:v>
      </x:c>
      <x:c t="n" s="0">
        <x:v>23.49524</x:v>
      </x:c>
      <x:c t="n" s="0">
        <x:v>18.66687</x:v>
      </x:c>
      <x:c t="n" s="0">
        <x:v>9.610616</x:v>
      </x:c>
      <x:c t="n" s="0">
        <x:v>9.570312</x:v>
      </x:c>
      <x:c t="n" s="0">
        <x:v>4.887195</x:v>
      </x:c>
      <x:c t="n" s="0">
        <x:v>3.9489</x:v>
      </x:c>
      <x:c t="n" s="0">
        <x:v>3.08372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43945.1075231481</x:v>
      </x:c>
      <x:c t="n" s="7">
        <x:v>43945.1075231481</x:v>
      </x:c>
      <x:c t="n" s="0">
        <x:v>54.64852</x:v>
      </x:c>
      <x:c t="n" s="0">
        <x:v>62.65167</x:v>
      </x:c>
      <x:c t="n" s="0">
        <x:v>65.83762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-17.7767</x:v>
      </x:c>
      <x:c t="n" s="0">
        <x:v>-12.1275</x:v>
      </x:c>
      <x:c t="n" s="0">
        <x:v>-3.026658</x:v>
      </x:c>
      <x:c t="n" s="0">
        <x:v>5.142336</x:v>
      </x:c>
      <x:c t="n" s="0">
        <x:v>13.05393</x:v>
      </x:c>
      <x:c t="n" s="0">
        <x:v>18.24046</x:v>
      </x:c>
      <x:c t="n" s="0">
        <x:v>17.01617</x:v>
      </x:c>
      <x:c t="n" s="0">
        <x:v>22.84223</x:v>
      </x:c>
      <x:c t="n" s="0">
        <x:v>28.39085</x:v>
      </x:c>
      <x:c t="n" s="0">
        <x:v>27.42712</x:v>
      </x:c>
      <x:c t="n" s="0">
        <x:v>37.16674</x:v>
      </x:c>
      <x:c t="n" s="0">
        <x:v>30.92301</x:v>
      </x:c>
      <x:c t="n" s="0">
        <x:v>37.07084</x:v>
      </x:c>
      <x:c t="n" s="0">
        <x:v>40.05491</x:v>
      </x:c>
      <x:c t="n" s="0">
        <x:v>39.96352</x:v>
      </x:c>
      <x:c t="n" s="0">
        <x:v>42.66417</x:v>
      </x:c>
      <x:c t="n" s="0">
        <x:v>41.24794</x:v>
      </x:c>
      <x:c t="n" s="0">
        <x:v>42.55161</x:v>
      </x:c>
      <x:c t="n" s="0">
        <x:v>47.35194</x:v>
      </x:c>
      <x:c t="n" s="0">
        <x:v>50.02614</x:v>
      </x:c>
      <x:c t="n" s="0">
        <x:v>46.47244</x:v>
      </x:c>
      <x:c t="n" s="0">
        <x:v>40.52538</x:v>
      </x:c>
      <x:c t="n" s="0">
        <x:v>37.51344</x:v>
      </x:c>
      <x:c t="n" s="0">
        <x:v>33.77816</x:v>
      </x:c>
      <x:c t="n" s="0">
        <x:v>32.37622</x:v>
      </x:c>
      <x:c t="n" s="0">
        <x:v>33.07106</x:v>
      </x:c>
      <x:c t="n" s="0">
        <x:v>23.44829</x:v>
      </x:c>
      <x:c t="n" s="0">
        <x:v>18.38504</x:v>
      </x:c>
      <x:c t="n" s="0">
        <x:v>11.34505</x:v>
      </x:c>
      <x:c t="n" s="0">
        <x:v>9.641104</x:v>
      </x:c>
      <x:c t="n" s="0">
        <x:v>5.152018</x:v>
      </x:c>
      <x:c t="n" s="0">
        <x:v>3.002903</x:v>
      </x:c>
      <x:c t="n" s="0">
        <x:v>2.980828</x:v>
      </x:c>
      <x:c t="n" s="0">
        <x:v>-30.06697</x:v>
      </x:c>
      <x:c t="n" s="0">
        <x:v>-29.16826</x:v>
      </x:c>
      <x:c t="n" s="0">
        <x:v>-28.18997</x:v>
      </x:c>
      <x:c t="n" s="0">
        <x:v>-18.09089</x:v>
      </x:c>
      <x:c t="n" s="0">
        <x:v>-13.63481</x:v>
      </x:c>
      <x:c t="n" s="0">
        <x:v>0.1931861</x:v>
      </x:c>
      <x:c t="n" s="0">
        <x:v>9.383808</x:v>
      </x:c>
      <x:c t="n" s="0">
        <x:v>14.12867</x:v>
      </x:c>
      <x:c t="n" s="0">
        <x:v>18.30396</x:v>
      </x:c>
      <x:c t="n" s="0">
        <x:v>3.420324</x:v>
      </x:c>
      <x:c t="n" s="0">
        <x:v>22.3233</x:v>
      </x:c>
      <x:c t="n" s="0">
        <x:v>31.9799</x:v>
      </x:c>
      <x:c t="n" s="0">
        <x:v>29.32419</x:v>
      </x:c>
      <x:c t="n" s="0">
        <x:v>38.11732</x:v>
      </x:c>
      <x:c t="n" s="0">
        <x:v>35.5584</x:v>
      </x:c>
      <x:c t="n" s="0">
        <x:v>36.84834</x:v>
      </x:c>
      <x:c t="n" s="0">
        <x:v>30.49488</x:v>
      </x:c>
      <x:c t="n" s="0">
        <x:v>41.68713</x:v>
      </x:c>
      <x:c t="n" s="0">
        <x:v>40.14471</x:v>
      </x:c>
      <x:c t="n" s="0">
        <x:v>42.75605</x:v>
      </x:c>
      <x:c t="n" s="0">
        <x:v>44.06901</x:v>
      </x:c>
      <x:c t="n" s="0">
        <x:v>45.72918</x:v>
      </x:c>
      <x:c t="n" s="0">
        <x:v>45.90665</x:v>
      </x:c>
      <x:c t="n" s="0">
        <x:v>40.97153</x:v>
      </x:c>
      <x:c t="n" s="0">
        <x:v>40.93269</x:v>
      </x:c>
      <x:c t="n" s="0">
        <x:v>36.60404</x:v>
      </x:c>
      <x:c t="n" s="0">
        <x:v>34.13265</x:v>
      </x:c>
      <x:c t="n" s="0">
        <x:v>33.40964</x:v>
      </x:c>
      <x:c t="n" s="0">
        <x:v>33.68186</x:v>
      </x:c>
      <x:c t="n" s="0">
        <x:v>23.26923</x:v>
      </x:c>
      <x:c t="n" s="0">
        <x:v>14.9899</x:v>
      </x:c>
      <x:c t="n" s="0">
        <x:v>9.372482</x:v>
      </x:c>
      <x:c t="n" s="0">
        <x:v>9.207087</x:v>
      </x:c>
      <x:c t="n" s="0">
        <x:v>6.559419</x:v>
      </x:c>
      <x:c t="n" s="0">
        <x:v>2.84691</x:v>
      </x:c>
      <x:c t="n" s="0">
        <x:v>3.141222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43945.1075231481</x:v>
      </x:c>
      <x:c t="n" s="7">
        <x:v>43945.1075231481</x:v>
      </x:c>
      <x:c t="n" s="0">
        <x:v>54.30872</x:v>
      </x:c>
      <x:c t="n" s="0">
        <x:v>61.19039</x:v>
      </x:c>
      <x:c t="n" s="0">
        <x:v>68.64704</x:v>
      </x:c>
      <x:c t="n" s="0">
        <x:v>75.84502</x:v>
      </x:c>
      <x:c t="n" s="0">
        <x:v>-30.06697</x:v>
      </x:c>
      <x:c t="n" s="0">
        <x:v>-29.16826</x:v>
      </x:c>
      <x:c t="n" s="0">
        <x:v>-28.18997</x:v>
      </x:c>
      <x:c t="n" s="0">
        <x:v>-17.82128</x:v>
      </x:c>
      <x:c t="n" s="0">
        <x:v>-12.31753</x:v>
      </x:c>
      <x:c t="n" s="0">
        <x:v>-2.182949</x:v>
      </x:c>
      <x:c t="n" s="0">
        <x:v>6.367211</x:v>
      </x:c>
      <x:c t="n" s="0">
        <x:v>13.31598</x:v>
      </x:c>
      <x:c t="n" s="0">
        <x:v>18.24979</x:v>
      </x:c>
      <x:c t="n" s="0">
        <x:v>16.36319</x:v>
      </x:c>
      <x:c t="n" s="0">
        <x:v>22.77024</x:v>
      </x:c>
      <x:c t="n" s="0">
        <x:v>28.99119</x:v>
      </x:c>
      <x:c t="n" s="0">
        <x:v>27.92369</x:v>
      </x:c>
      <x:c t="n" s="0">
        <x:v>37.17406</x:v>
      </x:c>
      <x:c t="n" s="0">
        <x:v>33.30273</x:v>
      </x:c>
      <x:c t="n" s="0">
        <x:v>36.66506</x:v>
      </x:c>
      <x:c t="n" s="0">
        <x:v>39.55018</x:v>
      </x:c>
      <x:c t="n" s="0">
        <x:v>39.41239</x:v>
      </x:c>
      <x:c t="n" s="0">
        <x:v>42.27673</x:v>
      </x:c>
      <x:c t="n" s="0">
        <x:v>40.96803</x:v>
      </x:c>
      <x:c t="n" s="0">
        <x:v>44.01722</x:v>
      </x:c>
      <x:c t="n" s="0">
        <x:v>47.54568</x:v>
      </x:c>
      <x:c t="n" s="0">
        <x:v>49.64781</x:v>
      </x:c>
      <x:c t="n" s="0">
        <x:v>46.1794</x:v>
      </x:c>
      <x:c t="n" s="0">
        <x:v>40.36557</x:v>
      </x:c>
      <x:c t="n" s="0">
        <x:v>37.1342</x:v>
      </x:c>
      <x:c t="n" s="0">
        <x:v>33.78057</x:v>
      </x:c>
      <x:c t="n" s="0">
        <x:v>32.22407</x:v>
      </x:c>
      <x:c t="n" s="0">
        <x:v>33.05143</x:v>
      </x:c>
      <x:c t="n" s="0">
        <x:v>23.46391</x:v>
      </x:c>
      <x:c t="n" s="0">
        <x:v>18.37522</x:v>
      </x:c>
      <x:c t="n" s="0">
        <x:v>11.40713</x:v>
      </x:c>
      <x:c t="n" s="0">
        <x:v>9.678072</x:v>
      </x:c>
      <x:c t="n" s="0">
        <x:v>5.3678</x:v>
      </x:c>
      <x:c t="n" s="0">
        <x:v>3.004798</x:v>
      </x:c>
      <x:c t="n" s="0">
        <x:v>2.941163</x:v>
      </x:c>
      <x:c t="n" s="0">
        <x:v>-30.06697</x:v>
      </x:c>
      <x:c t="n" s="0">
        <x:v>-29.16826</x:v>
      </x:c>
      <x:c t="n" s="0">
        <x:v>-28.18997</x:v>
      </x:c>
      <x:c t="n" s="0">
        <x:v>-18.09089</x:v>
      </x:c>
      <x:c t="n" s="0">
        <x:v>-13.63481</x:v>
      </x:c>
      <x:c t="n" s="0">
        <x:v>0.8983979</x:v>
      </x:c>
      <x:c t="n" s="0">
        <x:v>10.23715</x:v>
      </x:c>
      <x:c t="n" s="0">
        <x:v>14.59535</x:v>
      </x:c>
      <x:c t="n" s="0">
        <x:v>17.84575</x:v>
      </x:c>
      <x:c t="n" s="0">
        <x:v>15.96593</x:v>
      </x:c>
      <x:c t="n" s="0">
        <x:v>21.5638</x:v>
      </x:c>
      <x:c t="n" s="0">
        <x:v>28.50202</x:v>
      </x:c>
      <x:c t="n" s="0">
        <x:v>30.0512</x:v>
      </x:c>
      <x:c t="n" s="0">
        <x:v>37.21669</x:v>
      </x:c>
      <x:c t="n" s="0">
        <x:v>39.18851</x:v>
      </x:c>
      <x:c t="n" s="0">
        <x:v>29.53685</x:v>
      </x:c>
      <x:c t="n" s="0">
        <x:v>40.86148</x:v>
      </x:c>
      <x:c t="n" s="0">
        <x:v>32.905</x:v>
      </x:c>
      <x:c t="n" s="0">
        <x:v>39.61028</x:v>
      </x:c>
      <x:c t="n" s="0">
        <x:v>40.27747</x:v>
      </x:c>
      <x:c t="n" s="0">
        <x:v>48.93388</x:v>
      </x:c>
      <x:c t="n" s="0">
        <x:v>47.9039</x:v>
      </x:c>
      <x:c t="n" s="0">
        <x:v>45.18264</x:v>
      </x:c>
      <x:c t="n" s="0">
        <x:v>45.07619</x:v>
      </x:c>
      <x:c t="n" s="0">
        <x:v>36.66845</x:v>
      </x:c>
      <x:c t="n" s="0">
        <x:v>36.08562</x:v>
      </x:c>
      <x:c t="n" s="0">
        <x:v>34.13589</x:v>
      </x:c>
      <x:c t="n" s="0">
        <x:v>34.55558</x:v>
      </x:c>
      <x:c t="n" s="0">
        <x:v>32.55283</x:v>
      </x:c>
      <x:c t="n" s="0">
        <x:v>22.3651</x:v>
      </x:c>
      <x:c t="n" s="0">
        <x:v>18.84806</x:v>
      </x:c>
      <x:c t="n" s="0">
        <x:v>12.47206</x:v>
      </x:c>
      <x:c t="n" s="0">
        <x:v>10.88935</x:v>
      </x:c>
      <x:c t="n" s="0">
        <x:v>5.103561</x:v>
      </x:c>
      <x:c t="n" s="0">
        <x:v>3.401286</x:v>
      </x:c>
      <x:c t="n" s="0">
        <x:v>2.574994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43945.1075231481</x:v>
      </x:c>
      <x:c t="n" s="7">
        <x:v>43945.1075231481</x:v>
      </x:c>
      <x:c t="n" s="0">
        <x:v>56.18022</x:v>
      </x:c>
      <x:c t="n" s="0">
        <x:v>64.20069</x:v>
      </x:c>
      <x:c t="n" s="0">
        <x:v>61.95868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-17.85973</x:v>
      </x:c>
      <x:c t="n" s="0">
        <x:v>-12.48668</x:v>
      </x:c>
      <x:c t="n" s="0">
        <x:v>-1.572986</x:v>
      </x:c>
      <x:c t="n" s="0">
        <x:v>7.194636</x:v>
      </x:c>
      <x:c t="n" s="0">
        <x:v>13.5279</x:v>
      </x:c>
      <x:c t="n" s="0">
        <x:v>18.05694</x:v>
      </x:c>
      <x:c t="n" s="0">
        <x:v>17.31903</x:v>
      </x:c>
      <x:c t="n" s="0">
        <x:v>22.4133</x:v>
      </x:c>
      <x:c t="n" s="0">
        <x:v>28.47729</x:v>
      </x:c>
      <x:c t="n" s="0">
        <x:v>28.30701</x:v>
      </x:c>
      <x:c t="n" s="0">
        <x:v>37.07832</x:v>
      </x:c>
      <x:c t="n" s="0">
        <x:v>34.20826</x:v>
      </x:c>
      <x:c t="n" s="0">
        <x:v>35.99133</x:v>
      </x:c>
      <x:c t="n" s="0">
        <x:v>40.18158</x:v>
      </x:c>
      <x:c t="n" s="0">
        <x:v>38.81947</x:v>
      </x:c>
      <x:c t="n" s="0">
        <x:v>41.94596</x:v>
      </x:c>
      <x:c t="n" s="0">
        <x:v>40.97571</x:v>
      </x:c>
      <x:c t="n" s="0">
        <x:v>44.42817</x:v>
      </x:c>
      <x:c t="n" s="0">
        <x:v>47.21935</x:v>
      </x:c>
      <x:c t="n" s="0">
        <x:v>49.57284</x:v>
      </x:c>
      <x:c t="n" s="0">
        <x:v>46.00793</x:v>
      </x:c>
      <x:c t="n" s="0">
        <x:v>40.1171</x:v>
      </x:c>
      <x:c t="n" s="0">
        <x:v>37.35938</x:v>
      </x:c>
      <x:c t="n" s="0">
        <x:v>33.93153</x:v>
      </x:c>
      <x:c t="n" s="0">
        <x:v>32.67367</x:v>
      </x:c>
      <x:c t="n" s="0">
        <x:v>32.79619</x:v>
      </x:c>
      <x:c t="n" s="0">
        <x:v>23.48568</x:v>
      </x:c>
      <x:c t="n" s="0">
        <x:v>18.37998</x:v>
      </x:c>
      <x:c t="n" s="0">
        <x:v>11.40732</x:v>
      </x:c>
      <x:c t="n" s="0">
        <x:v>9.757761</x:v>
      </x:c>
      <x:c t="n" s="0">
        <x:v>5.393205</x:v>
      </x:c>
      <x:c t="n" s="0">
        <x:v>3.086592</x:v>
      </x:c>
      <x:c t="n" s="0">
        <x:v>2.857953</x:v>
      </x:c>
      <x:c t="n" s="0">
        <x:v>-30.06697</x:v>
      </x:c>
      <x:c t="n" s="0">
        <x:v>-29.16826</x:v>
      </x:c>
      <x:c t="n" s="0">
        <x:v>-28.18997</x:v>
      </x:c>
      <x:c t="n" s="0">
        <x:v>-17.52002</x:v>
      </x:c>
      <x:c t="n" s="0">
        <x:v>-13.63481</x:v>
      </x:c>
      <x:c t="n" s="0">
        <x:v>0.8983979</x:v>
      </x:c>
      <x:c t="n" s="0">
        <x:v>10.23715</x:v>
      </x:c>
      <x:c t="n" s="0">
        <x:v>14.59535</x:v>
      </x:c>
      <x:c t="n" s="0">
        <x:v>16.08164</x:v>
      </x:c>
      <x:c t="n" s="0">
        <x:v>21.80139</x:v>
      </x:c>
      <x:c t="n" s="0">
        <x:v>17.86484</x:v>
      </x:c>
      <x:c t="n" s="0">
        <x:v>22.71134</x:v>
      </x:c>
      <x:c t="n" s="0">
        <x:v>28.10713</x:v>
      </x:c>
      <x:c t="n" s="0">
        <x:v>35.64647</x:v>
      </x:c>
      <x:c t="n" s="0">
        <x:v>33.35029</x:v>
      </x:c>
      <x:c t="n" s="0">
        <x:v>29.64701</x:v>
      </x:c>
      <x:c t="n" s="0">
        <x:v>39.10535</x:v>
      </x:c>
      <x:c t="n" s="0">
        <x:v>35.68761</x:v>
      </x:c>
      <x:c t="n" s="0">
        <x:v>40.54763</x:v>
      </x:c>
      <x:c t="n" s="0">
        <x:v>39.34441</x:v>
      </x:c>
      <x:c t="n" s="0">
        <x:v>44.1908</x:v>
      </x:c>
      <x:c t="n" s="0">
        <x:v>44.89827</x:v>
      </x:c>
      <x:c t="n" s="0">
        <x:v>49.69143</x:v>
      </x:c>
      <x:c t="n" s="0">
        <x:v>44.07626</x:v>
      </x:c>
      <x:c t="n" s="0">
        <x:v>40.02054</x:v>
      </x:c>
      <x:c t="n" s="0">
        <x:v>36.86047</x:v>
      </x:c>
      <x:c t="n" s="0">
        <x:v>35.60933</x:v>
      </x:c>
      <x:c t="n" s="0">
        <x:v>32.90914</x:v>
      </x:c>
      <x:c t="n" s="0">
        <x:v>33.05142</x:v>
      </x:c>
      <x:c t="n" s="0">
        <x:v>24.59009</x:v>
      </x:c>
      <x:c t="n" s="0">
        <x:v>18.14623</x:v>
      </x:c>
      <x:c t="n" s="0">
        <x:v>11.42251</x:v>
      </x:c>
      <x:c t="n" s="0">
        <x:v>9.187313</x:v>
      </x:c>
      <x:c t="n" s="0">
        <x:v>6.103952</x:v>
      </x:c>
      <x:c t="n" s="0">
        <x:v>3.130308</x:v>
      </x:c>
      <x:c t="n" s="0">
        <x:v>2.404634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43945.1075231481</x:v>
      </x:c>
      <x:c t="n" s="7">
        <x:v>43945.1075231481</x:v>
      </x:c>
      <x:c t="n" s="0">
        <x:v>55.55002</x:v>
      </x:c>
      <x:c t="n" s="0">
        <x:v>63.74312</x:v>
      </x:c>
      <x:c t="n" s="0">
        <x:v>64.50497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-17.69686</x:v>
      </x:c>
      <x:c t="n" s="0">
        <x:v>-12.63654</x:v>
      </x:c>
      <x:c t="n" s="0">
        <x:v>-1.11231</x:v>
      </x:c>
      <x:c t="n" s="0">
        <x:v>7.794621</x:v>
      </x:c>
      <x:c t="n" s="0">
        <x:v>13.74335</x:v>
      </x:c>
      <x:c t="n" s="0">
        <x:v>17.81886</x:v>
      </x:c>
      <x:c t="n" s="0">
        <x:v>18.33572</x:v>
      </x:c>
      <x:c t="n" s="0">
        <x:v>21.98095</x:v>
      </x:c>
      <x:c t="n" s="0">
        <x:v>27.98446</x:v>
      </x:c>
      <x:c t="n" s="0">
        <x:v>27.78482</x:v>
      </x:c>
      <x:c t="n" s="0">
        <x:v>36.89651</x:v>
      </x:c>
      <x:c t="n" s="0">
        <x:v>33.87109</x:v>
      </x:c>
      <x:c t="n" s="0">
        <x:v>35.625</x:v>
      </x:c>
      <x:c t="n" s="0">
        <x:v>40.01574</x:v>
      </x:c>
      <x:c t="n" s="0">
        <x:v>38.69025</x:v>
      </x:c>
      <x:c t="n" s="0">
        <x:v>42.00443</x:v>
      </x:c>
      <x:c t="n" s="0">
        <x:v>41.01398</x:v>
      </x:c>
      <x:c t="n" s="0">
        <x:v>44.91209</x:v>
      </x:c>
      <x:c t="n" s="0">
        <x:v>47.27271</x:v>
      </x:c>
      <x:c t="n" s="0">
        <x:v>49.15288</x:v>
      </x:c>
      <x:c t="n" s="0">
        <x:v>45.7706</x:v>
      </x:c>
      <x:c t="n" s="0">
        <x:v>40.13705</x:v>
      </x:c>
      <x:c t="n" s="0">
        <x:v>37.01732</x:v>
      </x:c>
      <x:c t="n" s="0">
        <x:v>34.53905</x:v>
      </x:c>
      <x:c t="n" s="0">
        <x:v>32.63528</x:v>
      </x:c>
      <x:c t="n" s="0">
        <x:v>32.75272</x:v>
      </x:c>
      <x:c t="n" s="0">
        <x:v>23.41936</x:v>
      </x:c>
      <x:c t="n" s="0">
        <x:v>18.2607</x:v>
      </x:c>
      <x:c t="n" s="0">
        <x:v>11.44059</x:v>
      </x:c>
      <x:c t="n" s="0">
        <x:v>9.675581</x:v>
      </x:c>
      <x:c t="n" s="0">
        <x:v>5.411897</x:v>
      </x:c>
      <x:c t="n" s="0">
        <x:v>3.017178</x:v>
      </x:c>
      <x:c t="n" s="0">
        <x:v>2.811935</x:v>
      </x:c>
      <x:c t="n" s="0">
        <x:v>-30.06697</x:v>
      </x:c>
      <x:c t="n" s="0">
        <x:v>-29.16826</x:v>
      </x:c>
      <x:c t="n" s="0">
        <x:v>-28.18997</x:v>
      </x:c>
      <x:c t="n" s="0">
        <x:v>-16.7091</x:v>
      </x:c>
      <x:c t="n" s="0">
        <x:v>-13.63481</x:v>
      </x:c>
      <x:c t="n" s="0">
        <x:v>0.8983979</x:v>
      </x:c>
      <x:c t="n" s="0">
        <x:v>10.23715</x:v>
      </x:c>
      <x:c t="n" s="0">
        <x:v>15.58168</x:v>
      </x:c>
      <x:c t="n" s="0">
        <x:v>16.08164</x:v>
      </x:c>
      <x:c t="n" s="0">
        <x:v>21.80139</x:v>
      </x:c>
      <x:c t="n" s="0">
        <x:v>17.86484</x:v>
      </x:c>
      <x:c t="n" s="0">
        <x:v>22.71134</x:v>
      </x:c>
      <x:c t="n" s="0">
        <x:v>15.81412</x:v>
      </x:c>
      <x:c t="n" s="0">
        <x:v>35.45636</x:v>
      </x:c>
      <x:c t="n" s="0">
        <x:v>28.21105</x:v>
      </x:c>
      <x:c t="n" s="0">
        <x:v>37.75889</x:v>
      </x:c>
      <x:c t="n" s="0">
        <x:v>43.3793</x:v>
      </x:c>
      <x:c t="n" s="0">
        <x:v>36.56269</x:v>
      </x:c>
      <x:c t="n" s="0">
        <x:v>41.94234</x:v>
      </x:c>
      <x:c t="n" s="0">
        <x:v>41.57258</x:v>
      </x:c>
      <x:c t="n" s="0">
        <x:v>46.91523</x:v>
      </x:c>
      <x:c t="n" s="0">
        <x:v>51.09924</x:v>
      </x:c>
      <x:c t="n" s="0">
        <x:v>43.65297</x:v>
      </x:c>
      <x:c t="n" s="0">
        <x:v>44.53588</x:v>
      </x:c>
      <x:c t="n" s="0">
        <x:v>40.30948</x:v>
      </x:c>
      <x:c t="n" s="0">
        <x:v>35.77601</x:v>
      </x:c>
      <x:c t="n" s="0">
        <x:v>36.23065</x:v>
      </x:c>
      <x:c t="n" s="0">
        <x:v>33.75351</x:v>
      </x:c>
      <x:c t="n" s="0">
        <x:v>33.89962</x:v>
      </x:c>
      <x:c t="n" s="0">
        <x:v>22.49509</x:v>
      </x:c>
      <x:c t="n" s="0">
        <x:v>17.73611</x:v>
      </x:c>
      <x:c t="n" s="0">
        <x:v>11.45766</x:v>
      </x:c>
      <x:c t="n" s="0">
        <x:v>8.806966</x:v>
      </x:c>
      <x:c t="n" s="0">
        <x:v>5.180663</x:v>
      </x:c>
      <x:c t="n" s="0">
        <x:v>3.044138</x:v>
      </x:c>
      <x:c t="n" s="0">
        <x:v>3.347407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43945.1075231481</x:v>
      </x:c>
      <x:c t="n" s="7">
        <x:v>43945.1075231481</x:v>
      </x:c>
      <x:c t="n" s="0">
        <x:v>54.42043</x:v>
      </x:c>
      <x:c t="n" s="0">
        <x:v>63.23159</x:v>
      </x:c>
      <x:c t="n" s="0">
        <x:v>61.13844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-17.53801</x:v>
      </x:c>
      <x:c t="n" s="0">
        <x:v>-12.75282</x:v>
      </x:c>
      <x:c t="n" s="0">
        <x:v>-0.7542071</x:v>
      </x:c>
      <x:c t="n" s="0">
        <x:v>8.023299</x:v>
      </x:c>
      <x:c t="n" s="0">
        <x:v>14.17343</x:v>
      </x:c>
      <x:c t="n" s="0">
        <x:v>17.67851</x:v>
      </x:c>
      <x:c t="n" s="0">
        <x:v>19.04809</x:v>
      </x:c>
      <x:c t="n" s="0">
        <x:v>21.57425</x:v>
      </x:c>
      <x:c t="n" s="0">
        <x:v>27.51418</x:v>
      </x:c>
      <x:c t="n" s="0">
        <x:v>27.14642</x:v>
      </x:c>
      <x:c t="n" s="0">
        <x:v>36.66986</x:v>
      </x:c>
      <x:c t="n" s="0">
        <x:v>33.19735</x:v>
      </x:c>
      <x:c t="n" s="0">
        <x:v>36.83115</x:v>
      </x:c>
      <x:c t="n" s="0">
        <x:v>40.97079</x:v>
      </x:c>
      <x:c t="n" s="0">
        <x:v>38.26144</x:v>
      </x:c>
      <x:c t="n" s="0">
        <x:v>42.07201</x:v>
      </x:c>
      <x:c t="n" s="0">
        <x:v>41.09831</x:v>
      </x:c>
      <x:c t="n" s="0">
        <x:v>44.59995</x:v>
      </x:c>
      <x:c t="n" s="0">
        <x:v>47.95868</x:v>
      </x:c>
      <x:c t="n" s="0">
        <x:v>49.0233</x:v>
      </x:c>
      <x:c t="n" s="0">
        <x:v>46.25111</x:v>
      </x:c>
      <x:c t="n" s="0">
        <x:v>39.94424</x:v>
      </x:c>
      <x:c t="n" s="0">
        <x:v>36.85793</x:v>
      </x:c>
      <x:c t="n" s="0">
        <x:v>34.66864</x:v>
      </x:c>
      <x:c t="n" s="0">
        <x:v>32.85559</x:v>
      </x:c>
      <x:c t="n" s="0">
        <x:v>33.04279</x:v>
      </x:c>
      <x:c t="n" s="0">
        <x:v>23.31203</x:v>
      </x:c>
      <x:c t="n" s="0">
        <x:v>18.28141</x:v>
      </x:c>
      <x:c t="n" s="0">
        <x:v>11.42079</x:v>
      </x:c>
      <x:c t="n" s="0">
        <x:v>9.639594</x:v>
      </x:c>
      <x:c t="n" s="0">
        <x:v>5.334031</x:v>
      </x:c>
      <x:c t="n" s="0">
        <x:v>3.049546</x:v>
      </x:c>
      <x:c t="n" s="0">
        <x:v>2.896686</x:v>
      </x:c>
      <x:c t="n" s="0">
        <x:v>-30.06697</x:v>
      </x:c>
      <x:c t="n" s="0">
        <x:v>-29.16826</x:v>
      </x:c>
      <x:c t="n" s="0">
        <x:v>-28.18997</x:v>
      </x:c>
      <x:c t="n" s="0">
        <x:v>-16.7091</x:v>
      </x:c>
      <x:c t="n" s="0">
        <x:v>-13.34784</x:v>
      </x:c>
      <x:c t="n" s="0">
        <x:v>0.8983979</x:v>
      </x:c>
      <x:c t="n" s="0">
        <x:v>7.337477</x:v>
      </x:c>
      <x:c t="n" s="0">
        <x:v>16.08123</x:v>
      </x:c>
      <x:c t="n" s="0">
        <x:v>17.45188</x:v>
      </x:c>
      <x:c t="n" s="0">
        <x:v>19.69728</x:v>
      </x:c>
      <x:c t="n" s="0">
        <x:v>17.86484</x:v>
      </x:c>
      <x:c t="n" s="0">
        <x:v>30.04824</x:v>
      </x:c>
      <x:c t="n" s="0">
        <x:v>24.83546</x:v>
      </x:c>
      <x:c t="n" s="0">
        <x:v>34.83033</x:v>
      </x:c>
      <x:c t="n" s="0">
        <x:v>15.79801</x:v>
      </x:c>
      <x:c t="n" s="0">
        <x:v>40.58694</x:v>
      </x:c>
      <x:c t="n" s="0">
        <x:v>43.87999</x:v>
      </x:c>
      <x:c t="n" s="0">
        <x:v>37.68676</x:v>
      </x:c>
      <x:c t="n" s="0">
        <x:v>42.57166</x:v>
      </x:c>
      <x:c t="n" s="0">
        <x:v>42.38868</x:v>
      </x:c>
      <x:c t="n" s="0">
        <x:v>40.59959</x:v>
      </x:c>
      <x:c t="n" s="0">
        <x:v>47.13036</x:v>
      </x:c>
      <x:c t="n" s="0">
        <x:v>51.99121</x:v>
      </x:c>
      <x:c t="n" s="0">
        <x:v>48.65854</x:v>
      </x:c>
      <x:c t="n" s="0">
        <x:v>38.62027</x:v>
      </x:c>
      <x:c t="n" s="0">
        <x:v>36.53345</x:v>
      </x:c>
      <x:c t="n" s="0">
        <x:v>35.6061</x:v>
      </x:c>
      <x:c t="n" s="0">
        <x:v>34.09033</x:v>
      </x:c>
      <x:c t="n" s="0">
        <x:v>33.40401</x:v>
      </x:c>
      <x:c t="n" s="0">
        <x:v>22.28137</x:v>
      </x:c>
      <x:c t="n" s="0">
        <x:v>19.16762</x:v>
      </x:c>
      <x:c t="n" s="0">
        <x:v>11.15205</x:v>
      </x:c>
      <x:c t="n" s="0">
        <x:v>8.965035</x:v>
      </x:c>
      <x:c t="n" s="0">
        <x:v>4.848893</x:v>
      </x:c>
      <x:c t="n" s="0">
        <x:v>2.367534</x:v>
      </x:c>
      <x:c t="n" s="0">
        <x:v>3.904847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43945.1075231481</x:v>
      </x:c>
      <x:c t="n" s="7">
        <x:v>43945.1075231481</x:v>
      </x:c>
      <x:c t="n" s="0">
        <x:v>54.56322</x:v>
      </x:c>
      <x:c t="n" s="0">
        <x:v>61.19039</x:v>
      </x:c>
      <x:c t="n" s="0">
        <x:v>65.05251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-17.40678</x:v>
      </x:c>
      <x:c t="n" s="0">
        <x:v>-12.82965</x:v>
      </x:c>
      <x:c t="n" s="0">
        <x:v>-0.4701445</x:v>
      </x:c>
      <x:c t="n" s="0">
        <x:v>7.853985</x:v>
      </x:c>
      <x:c t="n" s="0">
        <x:v>14.50976</x:v>
      </x:c>
      <x:c t="n" s="0">
        <x:v>17.66953</x:v>
      </x:c>
      <x:c t="n" s="0">
        <x:v>18.67591</x:v>
      </x:c>
      <x:c t="n" s="0">
        <x:v>21.17617</x:v>
      </x:c>
      <x:c t="n" s="0">
        <x:v>28.74936</x:v>
      </x:c>
      <x:c t="n" s="0">
        <x:v>27.53715</x:v>
      </x:c>
      <x:c t="n" s="0">
        <x:v>36.44524</x:v>
      </x:c>
      <x:c t="n" s="0">
        <x:v>32.79299</x:v>
      </x:c>
      <x:c t="n" s="0">
        <x:v>37.26898</x:v>
      </x:c>
      <x:c t="n" s="0">
        <x:v>41.17519</x:v>
      </x:c>
      <x:c t="n" s="0">
        <x:v>38.41196</x:v>
      </x:c>
      <x:c t="n" s="0">
        <x:v>41.80273</x:v>
      </x:c>
      <x:c t="n" s="0">
        <x:v>41.53736</x:v>
      </x:c>
      <x:c t="n" s="0">
        <x:v>45.27148</x:v>
      </x:c>
      <x:c t="n" s="0">
        <x:v>48.15227</x:v>
      </x:c>
      <x:c t="n" s="0">
        <x:v>50.00513</x:v>
      </x:c>
      <x:c t="n" s="0">
        <x:v>46.23238</x:v>
      </x:c>
      <x:c t="n" s="0">
        <x:v>40.14264</x:v>
      </x:c>
      <x:c t="n" s="0">
        <x:v>36.89067</x:v>
      </x:c>
      <x:c t="n" s="0">
        <x:v>34.82023</x:v>
      </x:c>
      <x:c t="n" s="0">
        <x:v>33.51333</x:v>
      </x:c>
      <x:c t="n" s="0">
        <x:v>33.01567</x:v>
      </x:c>
      <x:c t="n" s="0">
        <x:v>23.1915</x:v>
      </x:c>
      <x:c t="n" s="0">
        <x:v>18.29996</x:v>
      </x:c>
      <x:c t="n" s="0">
        <x:v>11.52039</x:v>
      </x:c>
      <x:c t="n" s="0">
        <x:v>9.547684</x:v>
      </x:c>
      <x:c t="n" s="0">
        <x:v>5.391088</x:v>
      </x:c>
      <x:c t="n" s="0">
        <x:v>2.907721</x:v>
      </x:c>
      <x:c t="n" s="0">
        <x:v>3.081304</x:v>
      </x:c>
      <x:c t="n" s="0">
        <x:v>-30.06697</x:v>
      </x:c>
      <x:c t="n" s="0">
        <x:v>-29.16826</x:v>
      </x:c>
      <x:c t="n" s="0">
        <x:v>-28.18997</x:v>
      </x:c>
      <x:c t="n" s="0">
        <x:v>-16.7091</x:v>
      </x:c>
      <x:c t="n" s="0">
        <x:v>-13.30835</x:v>
      </x:c>
      <x:c t="n" s="0">
        <x:v>0.8983979</x:v>
      </x:c>
      <x:c t="n" s="0">
        <x:v>6.704268</x:v>
      </x:c>
      <x:c t="n" s="0">
        <x:v>15.09041</x:v>
      </x:c>
      <x:c t="n" s="0">
        <x:v>17.61659</x:v>
      </x:c>
      <x:c t="n" s="0">
        <x:v>15.45671</x:v>
      </x:c>
      <x:c t="n" s="0">
        <x:v>17.05246</x:v>
      </x:c>
      <x:c t="n" s="0">
        <x:v>32.63788</x:v>
      </x:c>
      <x:c t="n" s="0">
        <x:v>30.42756</x:v>
      </x:c>
      <x:c t="n" s="0">
        <x:v>34.26192</x:v>
      </x:c>
      <x:c t="n" s="0">
        <x:v>32.47553</x:v>
      </x:c>
      <x:c t="n" s="0">
        <x:v>38.26012</x:v>
      </x:c>
      <x:c t="n" s="0">
        <x:v>38.97062</x:v>
      </x:c>
      <x:c t="n" s="0">
        <x:v>35.91534</x:v>
      </x:c>
      <x:c t="n" s="0">
        <x:v>36.35322</x:v>
      </x:c>
      <x:c t="n" s="0">
        <x:v>45.2696</x:v>
      </x:c>
      <x:c t="n" s="0">
        <x:v>48.85526</x:v>
      </x:c>
      <x:c t="n" s="0">
        <x:v>48.07978</x:v>
      </x:c>
      <x:c t="n" s="0">
        <x:v>51.45628</x:v>
      </x:c>
      <x:c t="n" s="0">
        <x:v>44.47904</x:v>
      </x:c>
      <x:c t="n" s="0">
        <x:v>40.81535</x:v>
      </x:c>
      <x:c t="n" s="0">
        <x:v>38.12736</x:v>
      </x:c>
      <x:c t="n" s="0">
        <x:v>34.38691</x:v>
      </x:c>
      <x:c t="n" s="0">
        <x:v>34.76994</x:v>
      </x:c>
      <x:c t="n" s="0">
        <x:v>32.83415</x:v>
      </x:c>
      <x:c t="n" s="0">
        <x:v>22.79463</x:v>
      </x:c>
      <x:c t="n" s="0">
        <x:v>18.6183</x:v>
      </x:c>
      <x:c t="n" s="0">
        <x:v>11.61694</x:v>
      </x:c>
      <x:c t="n" s="0">
        <x:v>9.298806</x:v>
      </x:c>
      <x:c t="n" s="0">
        <x:v>6.647528</x:v>
      </x:c>
      <x:c t="n" s="0">
        <x:v>2.04407</x:v>
      </x:c>
      <x:c t="n" s="0">
        <x:v>2.984828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43945.1075231481</x:v>
      </x:c>
      <x:c t="n" s="7">
        <x:v>43945.1075231481</x:v>
      </x:c>
      <x:c t="n" s="0">
        <x:v>56.35242</x:v>
      </x:c>
      <x:c t="n" s="0">
        <x:v>64.20069</x:v>
      </x:c>
      <x:c t="n" s="0">
        <x:v>62.769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-17.29779</x:v>
      </x:c>
      <x:c t="n" s="0">
        <x:v>-12.89635</x:v>
      </x:c>
      <x:c t="n" s="0">
        <x:v>-0.2414407</x:v>
      </x:c>
      <x:c t="n" s="0">
        <x:v>7.703971</x:v>
      </x:c>
      <x:c t="n" s="0">
        <x:v>14.20795</x:v>
      </x:c>
      <x:c t="n" s="0">
        <x:v>17.66184</x:v>
      </x:c>
      <x:c t="n" s="0">
        <x:v>18.33068</x:v>
      </x:c>
      <x:c t="n" s="0">
        <x:v>20.75049</x:v>
      </x:c>
      <x:c t="n" s="0">
        <x:v>29.58226</x:v>
      </x:c>
      <x:c t="n" s="0">
        <x:v>28.09867</x:v>
      </x:c>
      <x:c t="n" s="0">
        <x:v>36.12996</x:v>
      </x:c>
      <x:c t="n" s="0">
        <x:v>32.83051</x:v>
      </x:c>
      <x:c t="n" s="0">
        <x:v>37.33445</x:v>
      </x:c>
      <x:c t="n" s="0">
        <x:v>40.73576</x:v>
      </x:c>
      <x:c t="n" s="0">
        <x:v>37.85379</x:v>
      </x:c>
      <x:c t="n" s="0">
        <x:v>41.31113</x:v>
      </x:c>
      <x:c t="n" s="0">
        <x:v>42.15048</x:v>
      </x:c>
      <x:c t="n" s="0">
        <x:v>45.29496</x:v>
      </x:c>
      <x:c t="n" s="0">
        <x:v>47.85508</x:v>
      </x:c>
      <x:c t="n" s="0">
        <x:v>49.81776</x:v>
      </x:c>
      <x:c t="n" s="0">
        <x:v>45.86906</x:v>
      </x:c>
      <x:c t="n" s="0">
        <x:v>39.94311</x:v>
      </x:c>
      <x:c t="n" s="0">
        <x:v>37.49001</x:v>
      </x:c>
      <x:c t="n" s="0">
        <x:v>34.62818</x:v>
      </x:c>
      <x:c t="n" s="0">
        <x:v>33.51207</x:v>
      </x:c>
      <x:c t="n" s="0">
        <x:v>33.1439</x:v>
      </x:c>
      <x:c t="n" s="0">
        <x:v>23.33641</x:v>
      </x:c>
      <x:c t="n" s="0">
        <x:v>18.36723</x:v>
      </x:c>
      <x:c t="n" s="0">
        <x:v>11.24069</x:v>
      </x:c>
      <x:c t="n" s="0">
        <x:v>9.451362</x:v>
      </x:c>
      <x:c t="n" s="0">
        <x:v>5.485463</x:v>
      </x:c>
      <x:c t="n" s="0">
        <x:v>2.963601</x:v>
      </x:c>
      <x:c t="n" s="0">
        <x:v>2.968855</x:v>
      </x:c>
      <x:c t="n" s="0">
        <x:v>-30.06697</x:v>
      </x:c>
      <x:c t="n" s="0">
        <x:v>-29.16826</x:v>
      </x:c>
      <x:c t="n" s="0">
        <x:v>-28.18997</x:v>
      </x:c>
      <x:c t="n" s="0">
        <x:v>-16.7091</x:v>
      </x:c>
      <x:c t="n" s="0">
        <x:v>-13.30835</x:v>
      </x:c>
      <x:c t="n" s="0">
        <x:v>0.4348137</x:v>
      </x:c>
      <x:c t="n" s="0">
        <x:v>6.704268</x:v>
      </x:c>
      <x:c t="n" s="0">
        <x:v>8.730323</x:v>
      </x:c>
      <x:c t="n" s="0">
        <x:v>17.61659</x:v>
      </x:c>
      <x:c t="n" s="0">
        <x:v>15.45671</x:v>
      </x:c>
      <x:c t="n" s="0">
        <x:v>16.74398</x:v>
      </x:c>
      <x:c t="n" s="0">
        <x:v>32.63788</x:v>
      </x:c>
      <x:c t="n" s="0">
        <x:v>30.42756</x:v>
      </x:c>
      <x:c t="n" s="0">
        <x:v>33.60775</x:v>
      </x:c>
      <x:c t="n" s="0">
        <x:v>34.34316</x:v>
      </x:c>
      <x:c t="n" s="0">
        <x:v>37.26571</x:v>
      </x:c>
      <x:c t="n" s="0">
        <x:v>35.59229</x:v>
      </x:c>
      <x:c t="n" s="0">
        <x:v>33.45804</x:v>
      </x:c>
      <x:c t="n" s="0">
        <x:v>39.53468</x:v>
      </x:c>
      <x:c t="n" s="0">
        <x:v>41.52351</x:v>
      </x:c>
      <x:c t="n" s="0">
        <x:v>43.17278</x:v>
      </x:c>
      <x:c t="n" s="0">
        <x:v>45.19516</x:v>
      </x:c>
      <x:c t="n" s="0">
        <x:v>48.82659</x:v>
      </x:c>
      <x:c t="n" s="0">
        <x:v>45.86438</x:v>
      </x:c>
      <x:c t="n" s="0">
        <x:v>39.42006</x:v>
      </x:c>
      <x:c t="n" s="0">
        <x:v>39.02252</x:v>
      </x:c>
      <x:c t="n" s="0">
        <x:v>34.77212</x:v>
      </x:c>
      <x:c t="n" s="0">
        <x:v>33.40818</x:v>
      </x:c>
      <x:c t="n" s="0">
        <x:v>32.7625</x:v>
      </x:c>
      <x:c t="n" s="0">
        <x:v>25.42057</x:v>
      </x:c>
      <x:c t="n" s="0">
        <x:v>18.55035</x:v>
      </x:c>
      <x:c t="n" s="0">
        <x:v>10.17955</x:v>
      </x:c>
      <x:c t="n" s="0">
        <x:v>8.370679</x:v>
      </x:c>
      <x:c t="n" s="0">
        <x:v>5.727779</x:v>
      </x:c>
      <x:c t="n" s="0">
        <x:v>3.332767</x:v>
      </x:c>
      <x:c t="n" s="0">
        <x:v>1.751352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43945.1075231481</x:v>
      </x:c>
      <x:c t="n" s="7">
        <x:v>43945.1075231481</x:v>
      </x:c>
      <x:c t="n" s="0">
        <x:v>54.8551</x:v>
      </x:c>
      <x:c t="n" s="0">
        <x:v>64.20069</x:v>
      </x:c>
      <x:c t="n" s="0">
        <x:v>66.30139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-17.20682</x:v>
      </x:c>
      <x:c t="n" s="0">
        <x:v>-12.95414</x:v>
      </x:c>
      <x:c t="n" s="0">
        <x:v>-0.2181364</x:v>
      </x:c>
      <x:c t="n" s="0">
        <x:v>7.57162</x:v>
      </x:c>
      <x:c t="n" s="0">
        <x:v>13.72802</x:v>
      </x:c>
      <x:c t="n" s="0">
        <x:v>17.68084</x:v>
      </x:c>
      <x:c t="n" s="0">
        <x:v>18.01242</x:v>
      </x:c>
      <x:c t="n" s="0">
        <x:v>20.35068</x:v>
      </x:c>
      <x:c t="n" s="0">
        <x:v>29.90466</x:v>
      </x:c>
      <x:c t="n" s="0">
        <x:v>28.26953</x:v>
      </x:c>
      <x:c t="n" s="0">
        <x:v>36.03899</x:v>
      </x:c>
      <x:c t="n" s="0">
        <x:v>33.30052</x:v>
      </x:c>
      <x:c t="n" s="0">
        <x:v>37.1307</x:v>
      </x:c>
      <x:c t="n" s="0">
        <x:v>40.32661</x:v>
      </x:c>
      <x:c t="n" s="0">
        <x:v>37.55654</x:v>
      </x:c>
      <x:c t="n" s="0">
        <x:v>41.52687</x:v>
      </x:c>
      <x:c t="n" s="0">
        <x:v>41.92277</x:v>
      </x:c>
      <x:c t="n" s="0">
        <x:v>45.04681</x:v>
      </x:c>
      <x:c t="n" s="0">
        <x:v>47.6124</x:v>
      </x:c>
      <x:c t="n" s="0">
        <x:v>49.56672</x:v>
      </x:c>
      <x:c t="n" s="0">
        <x:v>46.20812</x:v>
      </x:c>
      <x:c t="n" s="0">
        <x:v>40.08716</x:v>
      </x:c>
      <x:c t="n" s="0">
        <x:v>37.49104</x:v>
      </x:c>
      <x:c t="n" s="0">
        <x:v>34.65461</x:v>
      </x:c>
      <x:c t="n" s="0">
        <x:v>33.2943</x:v>
      </x:c>
      <x:c t="n" s="0">
        <x:v>33.02013</x:v>
      </x:c>
      <x:c t="n" s="0">
        <x:v>23.46626</x:v>
      </x:c>
      <x:c t="n" s="0">
        <x:v>18.31409</x:v>
      </x:c>
      <x:c t="n" s="0">
        <x:v>11.15012</x:v>
      </x:c>
      <x:c t="n" s="0">
        <x:v>9.284287</x:v>
      </x:c>
      <x:c t="n" s="0">
        <x:v>5.575476</x:v>
      </x:c>
      <x:c t="n" s="0">
        <x:v>2.987178</x:v>
      </x:c>
      <x:c t="n" s="0">
        <x:v>2.915106</x:v>
      </x:c>
      <x:c t="n" s="0">
        <x:v>-30.06697</x:v>
      </x:c>
      <x:c t="n" s="0">
        <x:v>-29.16826</x:v>
      </x:c>
      <x:c t="n" s="0">
        <x:v>-28.18997</x:v>
      </x:c>
      <x:c t="n" s="0">
        <x:v>-16.7091</x:v>
      </x:c>
      <x:c t="n" s="0">
        <x:v>-13.30835</x:v>
      </x:c>
      <x:c t="n" s="0">
        <x:v>-0.0842354</x:v>
      </x:c>
      <x:c t="n" s="0">
        <x:v>6.704268</x:v>
      </x:c>
      <x:c t="n" s="0">
        <x:v>8.730323</x:v>
      </x:c>
      <x:c t="n" s="0">
        <x:v>18.09139</x:v>
      </x:c>
      <x:c t="n" s="0">
        <x:v>17.83316</x:v>
      </x:c>
      <x:c t="n" s="0">
        <x:v>16.74398</x:v>
      </x:c>
      <x:c t="n" s="0">
        <x:v>27.54356</x:v>
      </x:c>
      <x:c t="n" s="0">
        <x:v>26.80975</x:v>
      </x:c>
      <x:c t="n" s="0">
        <x:v>37.60503</x:v>
      </x:c>
      <x:c t="n" s="0">
        <x:v>35.34199</x:v>
      </x:c>
      <x:c t="n" s="0">
        <x:v>32.40314</x:v>
      </x:c>
      <x:c t="n" s="0">
        <x:v>36.99477</x:v>
      </x:c>
      <x:c t="n" s="0">
        <x:v>33.39097</x:v>
      </x:c>
      <x:c t="n" s="0">
        <x:v>41.17408</x:v>
      </x:c>
      <x:c t="n" s="0">
        <x:v>41.68002</x:v>
      </x:c>
      <x:c t="n" s="0">
        <x:v>44.21936</x:v>
      </x:c>
      <x:c t="n" s="0">
        <x:v>47.6254</x:v>
      </x:c>
      <x:c t="n" s="0">
        <x:v>51.12329</x:v>
      </x:c>
      <x:c t="n" s="0">
        <x:v>49.37057</x:v>
      </x:c>
      <x:c t="n" s="0">
        <x:v>42.81561</x:v>
      </x:c>
      <x:c t="n" s="0">
        <x:v>37.69031</x:v>
      </x:c>
      <x:c t="n" s="0">
        <x:v>34.92638</x:v>
      </x:c>
      <x:c t="n" s="0">
        <x:v>30.6747</x:v>
      </x:c>
      <x:c t="n" s="0">
        <x:v>33.93934</x:v>
      </x:c>
      <x:c t="n" s="0">
        <x:v>21.94235</x:v>
      </x:c>
      <x:c t="n" s="0">
        <x:v>17.74783</x:v>
      </x:c>
      <x:c t="n" s="0">
        <x:v>10.04033</x:v>
      </x:c>
      <x:c t="n" s="0">
        <x:v>8.154968</x:v>
      </x:c>
      <x:c t="n" s="0">
        <x:v>5.814157</x:v>
      </x:c>
      <x:c t="n" s="0">
        <x:v>3.818785</x:v>
      </x:c>
      <x:c t="n" s="0">
        <x:v>3.643594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43945.1075231481</x:v>
      </x:c>
      <x:c t="n" s="7">
        <x:v>43945.1075231481</x:v>
      </x:c>
      <x:c t="n" s="0">
        <x:v>55.6933</x:v>
      </x:c>
      <x:c t="n" s="0">
        <x:v>64.61462</x:v>
      </x:c>
      <x:c t="n" s="0">
        <x:v>62.68856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-17.19613</x:v>
      </x:c>
      <x:c t="n" s="0">
        <x:v>-13.00411</x:v>
      </x:c>
      <x:c t="n" s="0">
        <x:v>-0.1983327</x:v>
      </x:c>
      <x:c t="n" s="0">
        <x:v>7.455305</x:v>
      </x:c>
      <x:c t="n" s="0">
        <x:v>13.27146</x:v>
      </x:c>
      <x:c t="n" s="0">
        <x:v>17.76689</x:v>
      </x:c>
      <x:c t="n" s="0">
        <x:v>18.32302</x:v>
      </x:c>
      <x:c t="n" s="0">
        <x:v>19.97744</x:v>
      </x:c>
      <x:c t="n" s="0">
        <x:v>29.32836</x:v>
      </x:c>
      <x:c t="n" s="0">
        <x:v>27.99597</x:v>
      </x:c>
      <x:c t="n" s="0">
        <x:v>36.47406</x:v>
      </x:c>
      <x:c t="n" s="0">
        <x:v>33.67998</x:v>
      </x:c>
      <x:c t="n" s="0">
        <x:v>36.66172</x:v>
      </x:c>
      <x:c t="n" s="0">
        <x:v>39.94916</x:v>
      </x:c>
      <x:c t="n" s="0">
        <x:v>37.22069</x:v>
      </x:c>
      <x:c t="n" s="0">
        <x:v>41.01834</x:v>
      </x:c>
      <x:c t="n" s="0">
        <x:v>42.33845</x:v>
      </x:c>
      <x:c t="n" s="0">
        <x:v>44.79612</x:v>
      </x:c>
      <x:c t="n" s="0">
        <x:v>47.55709</x:v>
      </x:c>
      <x:c t="n" s="0">
        <x:v>50.68064</x:v>
      </x:c>
      <x:c t="n" s="0">
        <x:v>46.63625</x:v>
      </x:c>
      <x:c t="n" s="0">
        <x:v>40.58686</x:v>
      </x:c>
      <x:c t="n" s="0">
        <x:v>37.60746</x:v>
      </x:c>
      <x:c t="n" s="0">
        <x:v>34.48099</x:v>
      </x:c>
      <x:c t="n" s="0">
        <x:v>33.01103</x:v>
      </x:c>
      <x:c t="n" s="0">
        <x:v>33.29345</x:v>
      </x:c>
      <x:c t="n" s="0">
        <x:v>23.451</x:v>
      </x:c>
      <x:c t="n" s="0">
        <x:v>18.22837</x:v>
      </x:c>
      <x:c t="n" s="0">
        <x:v>11.07661</x:v>
      </x:c>
      <x:c t="n" s="0">
        <x:v>9.150897</x:v>
      </x:c>
      <x:c t="n" s="0">
        <x:v>5.644687</x:v>
      </x:c>
      <x:c t="n" s="0">
        <x:v>2.986619</x:v>
      </x:c>
      <x:c t="n" s="0">
        <x:v>3.014717</x:v>
      </x:c>
      <x:c t="n" s="0">
        <x:v>-30.06697</x:v>
      </x:c>
      <x:c t="n" s="0">
        <x:v>-29.16826</x:v>
      </x:c>
      <x:c t="n" s="0">
        <x:v>-28.18997</x:v>
      </x:c>
      <x:c t="n" s="0">
        <x:v>-17.56669</x:v>
      </x:c>
      <x:c t="n" s="0">
        <x:v>-13.30835</x:v>
      </x:c>
      <x:c t="n" s="0">
        <x:v>-0.0842354</x:v>
      </x:c>
      <x:c t="n" s="0">
        <x:v>6.217344</x:v>
      </x:c>
      <x:c t="n" s="0">
        <x:v>8.892211</x:v>
      </x:c>
      <x:c t="n" s="0">
        <x:v>18.23878</x:v>
      </x:c>
      <x:c t="n" s="0">
        <x:v>20.14374</x:v>
      </x:c>
      <x:c t="n" s="0">
        <x:v>21.02048</x:v>
      </x:c>
      <x:c t="n" s="0">
        <x:v>21.62761</x:v>
      </x:c>
      <x:c t="n" s="0">
        <x:v>25.9173</x:v>
      </x:c>
      <x:c t="n" s="0">
        <x:v>38.39882</x:v>
      </x:c>
      <x:c t="n" s="0">
        <x:v>35.47249</x:v>
      </x:c>
      <x:c t="n" s="0">
        <x:v>33.26968</x:v>
      </x:c>
      <x:c t="n" s="0">
        <x:v>34.46216</x:v>
      </x:c>
      <x:c t="n" s="0">
        <x:v>37.75983</x:v>
      </x:c>
      <x:c t="n" s="0">
        <x:v>41.65104</x:v>
      </x:c>
      <x:c t="n" s="0">
        <x:v>45.70806</x:v>
      </x:c>
      <x:c t="n" s="0">
        <x:v>43.30269</x:v>
      </x:c>
      <x:c t="n" s="0">
        <x:v>45.0264</x:v>
      </x:c>
      <x:c t="n" s="0">
        <x:v>52.44572</x:v>
      </x:c>
      <x:c t="n" s="0">
        <x:v>44.30957</x:v>
      </x:c>
      <x:c t="n" s="0">
        <x:v>43.40592</x:v>
      </x:c>
      <x:c t="n" s="0">
        <x:v>39.18428</x:v>
      </x:c>
      <x:c t="n" s="0">
        <x:v>34.99538</x:v>
      </x:c>
      <x:c t="n" s="0">
        <x:v>33.56122</x:v>
      </x:c>
      <x:c t="n" s="0">
        <x:v>35.396</x:v>
      </x:c>
      <x:c t="n" s="0">
        <x:v>24.0814</x:v>
      </x:c>
      <x:c t="n" s="0">
        <x:v>17.46225</x:v>
      </x:c>
      <x:c t="n" s="0">
        <x:v>10.26261</x:v>
      </x:c>
      <x:c t="n" s="0">
        <x:v>9.055187</x:v>
      </x:c>
      <x:c t="n" s="0">
        <x:v>5.384398</x:v>
      </x:c>
      <x:c t="n" s="0">
        <x:v>3.017462</x:v>
      </x:c>
      <x:c t="n" s="0">
        <x:v>2.637106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43945.1075231481</x:v>
      </x:c>
      <x:c t="n" s="7">
        <x:v>43945.1075231481</x:v>
      </x:c>
      <x:c t="n" s="0">
        <x:v>56.33129</x:v>
      </x:c>
      <x:c t="n" s="0">
        <x:v>65.66197</x:v>
      </x:c>
      <x:c t="n" s="0">
        <x:v>63.30723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-17.2484</x:v>
      </x:c>
      <x:c t="n" s="0">
        <x:v>-13.04725</x:v>
      </x:c>
      <x:c t="n" s="0">
        <x:v>-0.1814912</x:v>
      </x:c>
      <x:c t="n" s="0">
        <x:v>7.044699</x:v>
      </x:c>
      <x:c t="n" s="0">
        <x:v>12.88737</x:v>
      </x:c>
      <x:c t="n" s="0">
        <x:v>17.83905</x:v>
      </x:c>
      <x:c t="n" s="0">
        <x:v>18.64124</x:v>
      </x:c>
      <x:c t="n" s="0">
        <x:v>21.80099</x:v>
      </x:c>
      <x:c t="n" s="0">
        <x:v>28.76731</x:v>
      </x:c>
      <x:c t="n" s="0">
        <x:v>27.82289</x:v>
      </x:c>
      <x:c t="n" s="0">
        <x:v>36.42467</x:v>
      </x:c>
      <x:c t="n" s="0">
        <x:v>33.99155</x:v>
      </x:c>
      <x:c t="n" s="0">
        <x:v>36.33709</x:v>
      </x:c>
      <x:c t="n" s="0">
        <x:v>39.30357</x:v>
      </x:c>
      <x:c t="n" s="0">
        <x:v>37.68483</x:v>
      </x:c>
      <x:c t="n" s="0">
        <x:v>41.37186</x:v>
      </x:c>
      <x:c t="n" s="0">
        <x:v>42.45789</x:v>
      </x:c>
      <x:c t="n" s="0">
        <x:v>44.8527</x:v>
      </x:c>
      <x:c t="n" s="0">
        <x:v>47.42802</x:v>
      </x:c>
      <x:c t="n" s="0">
        <x:v>50.24487</x:v>
      </x:c>
      <x:c t="n" s="0">
        <x:v>46.63922</x:v>
      </x:c>
      <x:c t="n" s="0">
        <x:v>41.07695</x:v>
      </x:c>
      <x:c t="n" s="0">
        <x:v>37.9453</x:v>
      </x:c>
      <x:c t="n" s="0">
        <x:v>34.55405</x:v>
      </x:c>
      <x:c t="n" s="0">
        <x:v>33.26479</x:v>
      </x:c>
      <x:c t="n" s="0">
        <x:v>33.70713</x:v>
      </x:c>
      <x:c t="n" s="0">
        <x:v>23.77987</x:v>
      </x:c>
      <x:c t="n" s="0">
        <x:v>18.34433</x:v>
      </x:c>
      <x:c t="n" s="0">
        <x:v>11.04131</x:v>
      </x:c>
      <x:c t="n" s="0">
        <x:v>9.504052</x:v>
      </x:c>
      <x:c t="n" s="0">
        <x:v>5.78323</x:v>
      </x:c>
      <x:c t="n" s="0">
        <x:v>3.019118</x:v>
      </x:c>
      <x:c t="n" s="0">
        <x:v>2.949063</x:v>
      </x:c>
      <x:c t="n" s="0">
        <x:v>-30.06697</x:v>
      </x:c>
      <x:c t="n" s="0">
        <x:v>-29.16826</x:v>
      </x:c>
      <x:c t="n" s="0">
        <x:v>-28.18997</x:v>
      </x:c>
      <x:c t="n" s="0">
        <x:v>-17.56669</x:v>
      </x:c>
      <x:c t="n" s="0">
        <x:v>-13.30835</x:v>
      </x:c>
      <x:c t="n" s="0">
        <x:v>-0.0842354</x:v>
      </x:c>
      <x:c t="n" s="0">
        <x:v>-1.491401</x:v>
      </x:c>
      <x:c t="n" s="0">
        <x:v>9.88255</x:v>
      </x:c>
      <x:c t="n" s="0">
        <x:v>18.40953</x:v>
      </x:c>
      <x:c t="n" s="0">
        <x:v>20.14374</x:v>
      </x:c>
      <x:c t="n" s="0">
        <x:v>28.33245</x:v>
      </x:c>
      <x:c t="n" s="0">
        <x:v>21.62761</x:v>
      </x:c>
      <x:c t="n" s="0">
        <x:v>27.72119</x:v>
      </x:c>
      <x:c t="n" s="0">
        <x:v>31.73209</x:v>
      </x:c>
      <x:c t="n" s="0">
        <x:v>35.45334</x:v>
      </x:c>
      <x:c t="n" s="0">
        <x:v>33.18062</x:v>
      </x:c>
      <x:c t="n" s="0">
        <x:v>31.9865</x:v>
      </x:c>
      <x:c t="n" s="0">
        <x:v>37.65687</x:v>
      </x:c>
      <x:c t="n" s="0">
        <x:v>41.58335</x:v>
      </x:c>
      <x:c t="n" s="0">
        <x:v>40.13221</x:v>
      </x:c>
      <x:c t="n" s="0">
        <x:v>43.00632</x:v>
      </x:c>
      <x:c t="n" s="0">
        <x:v>50.74973</x:v>
      </x:c>
      <x:c t="n" s="0">
        <x:v>48.02742</x:v>
      </x:c>
      <x:c t="n" s="0">
        <x:v>47.64284</x:v>
      </x:c>
      <x:c t="n" s="0">
        <x:v>38.52497</x:v>
      </x:c>
      <x:c t="n" s="0">
        <x:v>39.81252</x:v>
      </x:c>
      <x:c t="n" s="0">
        <x:v>34.33368</x:v>
      </x:c>
      <x:c t="n" s="0">
        <x:v>33.79783</x:v>
      </x:c>
      <x:c t="n" s="0">
        <x:v>34.25776</x:v>
      </x:c>
      <x:c t="n" s="0">
        <x:v>25.15722</x:v>
      </x:c>
      <x:c t="n" s="0">
        <x:v>19.73415</x:v>
      </x:c>
      <x:c t="n" s="0">
        <x:v>11.00241</x:v>
      </x:c>
      <x:c t="n" s="0">
        <x:v>13.09303</x:v>
      </x:c>
      <x:c t="n" s="0">
        <x:v>7.347737</x:v>
      </x:c>
      <x:c t="n" s="0">
        <x:v>2.998922</x:v>
      </x:c>
      <x:c t="n" s="0">
        <x:v>3.566942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43945.1075231481</x:v>
      </x:c>
      <x:c t="n" s="7">
        <x:v>43945.1075231481</x:v>
      </x:c>
      <x:c t="n" s="0">
        <x:v>57.64045</x:v>
      </x:c>
      <x:c t="n" s="0">
        <x:v>64.20069</x:v>
      </x:c>
      <x:c t="n" s="0">
        <x:v>65.64664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-17.29352</x:v>
      </x:c>
      <x:c t="n" s="0">
        <x:v>-12.93123</x:v>
      </x:c>
      <x:c t="n" s="0">
        <x:v>-0.1671593</x:v>
      </x:c>
      <x:c t="n" s="0">
        <x:v>6.462162</x:v>
      </x:c>
      <x:c t="n" s="0">
        <x:v>12.55866</x:v>
      </x:c>
      <x:c t="n" s="0">
        <x:v>17.96402</x:v>
      </x:c>
      <x:c t="n" s="0">
        <x:v>19.22348</x:v>
      </x:c>
      <x:c t="n" s="0">
        <x:v>23.5931</x:v>
      </x:c>
      <x:c t="n" s="0">
        <x:v>28.23964</x:v>
      </x:c>
      <x:c t="n" s="0">
        <x:v>27.87803</x:v>
      </x:c>
      <x:c t="n" s="0">
        <x:v>35.98429</x:v>
      </x:c>
      <x:c t="n" s="0">
        <x:v>34.23589</x:v>
      </x:c>
      <x:c t="n" s="0">
        <x:v>35.96378</x:v>
      </x:c>
      <x:c t="n" s="0">
        <x:v>38.92974</x:v>
      </x:c>
      <x:c t="n" s="0">
        <x:v>37.20316</x:v>
      </x:c>
      <x:c t="n" s="0">
        <x:v>41.46849</x:v>
      </x:c>
      <x:c t="n" s="0">
        <x:v>42.74126</x:v>
      </x:c>
      <x:c t="n" s="0">
        <x:v>45.10094</x:v>
      </x:c>
      <x:c t="n" s="0">
        <x:v>48.20106</x:v>
      </x:c>
      <x:c t="n" s="0">
        <x:v>49.92442</x:v>
      </x:c>
      <x:c t="n" s="0">
        <x:v>47.03447</x:v>
      </x:c>
      <x:c t="n" s="0">
        <x:v>41.04449</x:v>
      </x:c>
      <x:c t="n" s="0">
        <x:v>38.24095</x:v>
      </x:c>
      <x:c t="n" s="0">
        <x:v>34.74807</x:v>
      </x:c>
      <x:c t="n" s="0">
        <x:v>33.16335</x:v>
      </x:c>
      <x:c t="n" s="0">
        <x:v>33.96946</x:v>
      </x:c>
      <x:c t="n" s="0">
        <x:v>23.92073</x:v>
      </x:c>
      <x:c t="n" s="0">
        <x:v>18.59696</x:v>
      </x:c>
      <x:c t="n" s="0">
        <x:v>11.41529</x:v>
      </x:c>
      <x:c t="n" s="0">
        <x:v>10.42873</x:v>
      </x:c>
      <x:c t="n" s="0">
        <x:v>5.98659</x:v>
      </x:c>
      <x:c t="n" s="0">
        <x:v>3.090724</x:v>
      </x:c>
      <x:c t="n" s="0">
        <x:v>3.171104</x:v>
      </x:c>
      <x:c t="n" s="0">
        <x:v>-30.06697</x:v>
      </x:c>
      <x:c t="n" s="0">
        <x:v>-29.16826</x:v>
      </x:c>
      <x:c t="n" s="0">
        <x:v>-28.18997</x:v>
      </x:c>
      <x:c t="n" s="0">
        <x:v>-17.56669</x:v>
      </x:c>
      <x:c t="n" s="0">
        <x:v>-9.864964</x:v>
      </x:c>
      <x:c t="n" s="0">
        <x:v>-0.0842354</x:v>
      </x:c>
      <x:c t="n" s="0">
        <x:v>-1.491401</x:v>
      </x:c>
      <x:c t="n" s="0">
        <x:v>9.88255</x:v>
      </x:c>
      <x:c t="n" s="0">
        <x:v>18.67999</x:v>
      </x:c>
      <x:c t="n" s="0">
        <x:v>24.74093</x:v>
      </x:c>
      <x:c t="n" s="0">
        <x:v>28.33245</x:v>
      </x:c>
      <x:c t="n" s="0">
        <x:v>23.55073</x:v>
      </x:c>
      <x:c t="n" s="0">
        <x:v>28.18731</x:v>
      </x:c>
      <x:c t="n" s="0">
        <x:v>30.9918</x:v>
      </x:c>
      <x:c t="n" s="0">
        <x:v>35.4418</x:v>
      </x:c>
      <x:c t="n" s="0">
        <x:v>35.79456</x:v>
      </x:c>
      <x:c t="n" s="0">
        <x:v>35.39213</x:v>
      </x:c>
      <x:c t="n" s="0">
        <x:v>38.13076</x:v>
      </x:c>
      <x:c t="n" s="0">
        <x:v>41.81675</x:v>
      </x:c>
      <x:c t="n" s="0">
        <x:v>44.3836</x:v>
      </x:c>
      <x:c t="n" s="0">
        <x:v>46.77752</x:v>
      </x:c>
      <x:c t="n" s="0">
        <x:v>49.88273</x:v>
      </x:c>
      <x:c t="n" s="0">
        <x:v>44.53965</x:v>
      </x:c>
      <x:c t="n" s="0">
        <x:v>48.99819</x:v>
      </x:c>
      <x:c t="n" s="0">
        <x:v>43.7557</x:v>
      </x:c>
      <x:c t="n" s="0">
        <x:v>37.70711</x:v>
      </x:c>
      <x:c t="n" s="0">
        <x:v>34.90199</x:v>
      </x:c>
      <x:c t="n" s="0">
        <x:v>33.57191</x:v>
      </x:c>
      <x:c t="n" s="0">
        <x:v>36.04485</x:v>
      </x:c>
      <x:c t="n" s="0">
        <x:v>26.57878</x:v>
      </x:c>
      <x:c t="n" s="0">
        <x:v>19.91081</x:v>
      </x:c>
      <x:c t="n" s="0">
        <x:v>14.8251</x:v>
      </x:c>
      <x:c t="n" s="0">
        <x:v>13.77739</x:v>
      </x:c>
      <x:c t="n" s="0">
        <x:v>6.106625</x:v>
      </x:c>
      <x:c t="n" s="0">
        <x:v>3.72896</x:v>
      </x:c>
      <x:c t="n" s="0">
        <x:v>3.937155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43945.1075231481</x:v>
      </x:c>
      <x:c t="n" s="7">
        <x:v>43945.1075231481</x:v>
      </x:c>
      <x:c t="n" s="0">
        <x:v>55.55387</x:v>
      </x:c>
      <x:c t="n" s="0">
        <x:v>62.65167</x:v>
      </x:c>
      <x:c t="n" s="0">
        <x:v>59.06193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-17.33242</x:v>
      </x:c>
      <x:c t="n" s="0">
        <x:v>-11.97292</x:v>
      </x:c>
      <x:c t="n" s="0">
        <x:v>-0.1549571</x:v>
      </x:c>
      <x:c t="n" s="0">
        <x:v>5.894179</x:v>
      </x:c>
      <x:c t="n" s="0">
        <x:v>12.33343</x:v>
      </x:c>
      <x:c t="n" s="0">
        <x:v>18.07619</x:v>
      </x:c>
      <x:c t="n" s="0">
        <x:v>21.20403</x:v>
      </x:c>
      <x:c t="n" s="0">
        <x:v>24.69479</x:v>
      </x:c>
      <x:c t="n" s="0">
        <x:v>27.85033</x:v>
      </x:c>
      <x:c t="n" s="0">
        <x:v>27.92457</x:v>
      </x:c>
      <x:c t="n" s="0">
        <x:v>35.44181</x:v>
      </x:c>
      <x:c t="n" s="0">
        <x:v>34.44973</x:v>
      </x:c>
      <x:c t="n" s="0">
        <x:v>36.23931</x:v>
      </x:c>
      <x:c t="n" s="0">
        <x:v>38.58134</x:v>
      </x:c>
      <x:c t="n" s="0">
        <x:v>38.57362</x:v>
      </x:c>
      <x:c t="n" s="0">
        <x:v>41.33408</x:v>
      </x:c>
      <x:c t="n" s="0">
        <x:v>42.89789</x:v>
      </x:c>
      <x:c t="n" s="0">
        <x:v>45.04383</x:v>
      </x:c>
      <x:c t="n" s="0">
        <x:v>48.1254</x:v>
      </x:c>
      <x:c t="n" s="0">
        <x:v>50.32437</x:v>
      </x:c>
      <x:c t="n" s="0">
        <x:v>46.96507</x:v>
      </x:c>
      <x:c t="n" s="0">
        <x:v>41.60105</x:v>
      </x:c>
      <x:c t="n" s="0">
        <x:v>37.99292</x:v>
      </x:c>
      <x:c t="n" s="0">
        <x:v>35.01657</x:v>
      </x:c>
      <x:c t="n" s="0">
        <x:v>33.36156</x:v>
      </x:c>
      <x:c t="n" s="0">
        <x:v>34.05709</x:v>
      </x:c>
      <x:c t="n" s="0">
        <x:v>24.49814</x:v>
      </x:c>
      <x:c t="n" s="0">
        <x:v>19.12387</x:v>
      </x:c>
      <x:c t="n" s="0">
        <x:v>12.40586</x:v>
      </x:c>
      <x:c t="n" s="0">
        <x:v>11.2049</x:v>
      </x:c>
      <x:c t="n" s="0">
        <x:v>5.906662</x:v>
      </x:c>
      <x:c t="n" s="0">
        <x:v>3.096411</x:v>
      </x:c>
      <x:c t="n" s="0">
        <x:v>3.180093</x:v>
      </x:c>
      <x:c t="n" s="0">
        <x:v>-30.06697</x:v>
      </x:c>
      <x:c t="n" s="0">
        <x:v>-29.16826</x:v>
      </x:c>
      <x:c t="n" s="0">
        <x:v>-28.18997</x:v>
      </x:c>
      <x:c t="n" s="0">
        <x:v>-17.56669</x:v>
      </x:c>
      <x:c t="n" s="0">
        <x:v>-8.631437</x:v>
      </x:c>
      <x:c t="n" s="0">
        <x:v>-0.0842354</x:v>
      </x:c>
      <x:c t="n" s="0">
        <x:v>-1.491401</x:v>
      </x:c>
      <x:c t="n" s="0">
        <x:v>11.55113</x:v>
      </x:c>
      <x:c t="n" s="0">
        <x:v>18.67999</x:v>
      </x:c>
      <x:c t="n" s="0">
        <x:v>26.17677</x:v>
      </x:c>
      <x:c t="n" s="0">
        <x:v>28.33245</x:v>
      </x:c>
      <x:c t="n" s="0">
        <x:v>24.39529</x:v>
      </x:c>
      <x:c t="n" s="0">
        <x:v>26.04052</x:v>
      </x:c>
      <x:c t="n" s="0">
        <x:v>27.45051</x:v>
      </x:c>
      <x:c t="n" s="0">
        <x:v>35.60155</x:v>
      </x:c>
      <x:c t="n" s="0">
        <x:v>35.814</x:v>
      </x:c>
      <x:c t="n" s="0">
        <x:v>38.57855</x:v>
      </x:c>
      <x:c t="n" s="0">
        <x:v>42.34953</x:v>
      </x:c>
      <x:c t="n" s="0">
        <x:v>45.76653</x:v>
      </x:c>
      <x:c t="n" s="0">
        <x:v>42.8378</x:v>
      </x:c>
      <x:c t="n" s="0">
        <x:v>45.41324</x:v>
      </x:c>
      <x:c t="n" s="0">
        <x:v>48.57702</x:v>
      </x:c>
      <x:c t="n" s="0">
        <x:v>54.77641</x:v>
      </x:c>
      <x:c t="n" s="0">
        <x:v>47.08125</x:v>
      </x:c>
      <x:c t="n" s="0">
        <x:v>41.63</x:v>
      </x:c>
      <x:c t="n" s="0">
        <x:v>38.23168</x:v>
      </x:c>
      <x:c t="n" s="0">
        <x:v>36.5604</x:v>
      </x:c>
      <x:c t="n" s="0">
        <x:v>32.63188</x:v>
      </x:c>
      <x:c t="n" s="0">
        <x:v>33.8154</x:v>
      </x:c>
      <x:c t="n" s="0">
        <x:v>25.63459</x:v>
      </x:c>
      <x:c t="n" s="0">
        <x:v>22.03653</x:v>
      </x:c>
      <x:c t="n" s="0">
        <x:v>15.96192</x:v>
      </x:c>
      <x:c t="n" s="0">
        <x:v>13.75768</x:v>
      </x:c>
      <x:c t="n" s="0">
        <x:v>6.477944</x:v>
      </x:c>
      <x:c t="n" s="0">
        <x:v>2.595529</x:v>
      </x:c>
      <x:c t="n" s="0">
        <x:v>2.506104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43945.1075231481</x:v>
      </x:c>
      <x:c t="n" s="7">
        <x:v>43945.1075231481</x:v>
      </x:c>
      <x:c t="n" s="0">
        <x:v>56.91238</x:v>
      </x:c>
      <x:c t="n" s="0">
        <x:v>64.99251</x:v>
      </x:c>
      <x:c t="n" s="0">
        <x:v>65.03664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-17.36595</x:v>
      </x:c>
      <x:c t="n" s="0">
        <x:v>-11.29439</x:v>
      </x:c>
      <x:c t="n" s="0">
        <x:v>0.1655621</x:v>
      </x:c>
      <x:c t="n" s="0">
        <x:v>5.342338</x:v>
      </x:c>
      <x:c t="n" s="0">
        <x:v>12.2523</x:v>
      </x:c>
      <x:c t="n" s="0">
        <x:v>18.16973</x:v>
      </x:c>
      <x:c t="n" s="0">
        <x:v>22.38586</x:v>
      </x:c>
      <x:c t="n" s="0">
        <x:v>25.30043</x:v>
      </x:c>
      <x:c t="n" s="0">
        <x:v>27.48778</x:v>
      </x:c>
      <x:c t="n" s="0">
        <x:v>27.40937</x:v>
      </x:c>
      <x:c t="n" s="0">
        <x:v>34.87283</x:v>
      </x:c>
      <x:c t="n" s="0">
        <x:v>34.60229</x:v>
      </x:c>
      <x:c t="n" s="0">
        <x:v>35.76595</x:v>
      </x:c>
      <x:c t="n" s="0">
        <x:v>38.82201</x:v>
      </x:c>
      <x:c t="n" s="0">
        <x:v>38.36968</x:v>
      </x:c>
      <x:c t="n" s="0">
        <x:v>42.12511</x:v>
      </x:c>
      <x:c t="n" s="0">
        <x:v>43.02798</x:v>
      </x:c>
      <x:c t="n" s="0">
        <x:v>45.38721</x:v>
      </x:c>
      <x:c t="n" s="0">
        <x:v>48.23225</x:v>
      </x:c>
      <x:c t="n" s="0">
        <x:v>51.56845</x:v>
      </x:c>
      <x:c t="n" s="0">
        <x:v>47.26532</x:v>
      </x:c>
      <x:c t="n" s="0">
        <x:v>41.55235</x:v>
      </x:c>
      <x:c t="n" s="0">
        <x:v>38.04026</x:v>
      </x:c>
      <x:c t="n" s="0">
        <x:v>35.15353</x:v>
      </x:c>
      <x:c t="n" s="0">
        <x:v>33.20459</x:v>
      </x:c>
      <x:c t="n" s="0">
        <x:v>34.28756</x:v>
      </x:c>
      <x:c t="n" s="0">
        <x:v>24.87187</x:v>
      </x:c>
      <x:c t="n" s="0">
        <x:v>19.59002</x:v>
      </x:c>
      <x:c t="n" s="0">
        <x:v>12.80692</x:v>
      </x:c>
      <x:c t="n" s="0">
        <x:v>11.80889</x:v>
      </x:c>
      <x:c t="n" s="0">
        <x:v>5.951776</x:v>
      </x:c>
      <x:c t="n" s="0">
        <x:v>3.208732</x:v>
      </x:c>
      <x:c t="n" s="0">
        <x:v>3.007469</x:v>
      </x:c>
      <x:c t="n" s="0">
        <x:v>-30.06697</x:v>
      </x:c>
      <x:c t="n" s="0">
        <x:v>-29.16826</x:v>
      </x:c>
      <x:c t="n" s="0">
        <x:v>-28.18997</x:v>
      </x:c>
      <x:c t="n" s="0">
        <x:v>-17.56669</x:v>
      </x:c>
      <x:c t="n" s="0">
        <x:v>-8.631437</x:v>
      </x:c>
      <x:c t="n" s="0">
        <x:v>2.843234</x:v>
      </x:c>
      <x:c t="n" s="0">
        <x:v>0.5883591</x:v>
      </x:c>
      <x:c t="n" s="0">
        <x:v>11.74467</x:v>
      </x:c>
      <x:c t="n" s="0">
        <x:v>17.72466</x:v>
      </x:c>
      <x:c t="n" s="0">
        <x:v>26.17677</x:v>
      </x:c>
      <x:c t="n" s="0">
        <x:v>24.59065</x:v>
      </x:c>
      <x:c t="n" s="0">
        <x:v>24.39529</x:v>
      </x:c>
      <x:c t="n" s="0">
        <x:v>21.61103</x:v>
      </x:c>
      <x:c t="n" s="0">
        <x:v>32.33418</x:v>
      </x:c>
      <x:c t="n" s="0">
        <x:v>34.57429</x:v>
      </x:c>
      <x:c t="n" s="0">
        <x:v>34.82598</x:v>
      </x:c>
      <x:c t="n" s="0">
        <x:v>40.11657</x:v>
      </x:c>
      <x:c t="n" s="0">
        <x:v>32.6295</x:v>
      </x:c>
      <x:c t="n" s="0">
        <x:v>39.26836</x:v>
      </x:c>
      <x:c t="n" s="0">
        <x:v>43.38016</x:v>
      </x:c>
      <x:c t="n" s="0">
        <x:v>47.53529</x:v>
      </x:c>
      <x:c t="n" s="0">
        <x:v>44.84045</x:v>
      </x:c>
      <x:c t="n" s="0">
        <x:v>53.36315</x:v>
      </x:c>
      <x:c t="n" s="0">
        <x:v>47.86632</x:v>
      </x:c>
      <x:c t="n" s="0">
        <x:v>41.23982</x:v>
      </x:c>
      <x:c t="n" s="0">
        <x:v>38.3989</x:v>
      </x:c>
      <x:c t="n" s="0">
        <x:v>37.99325</x:v>
      </x:c>
      <x:c t="n" s="0">
        <x:v>31.90924</x:v>
      </x:c>
      <x:c t="n" s="0">
        <x:v>36.36938</x:v>
      </x:c>
      <x:c t="n" s="0">
        <x:v>26.93538</x:v>
      </x:c>
      <x:c t="n" s="0">
        <x:v>20.69683</x:v>
      </x:c>
      <x:c t="n" s="0">
        <x:v>14.73386</x:v>
      </x:c>
      <x:c t="n" s="0">
        <x:v>14.30581</x:v>
      </x:c>
      <x:c t="n" s="0">
        <x:v>4.732403</x:v>
      </x:c>
      <x:c t="n" s="0">
        <x:v>4.540678</x:v>
      </x:c>
      <x:c t="n" s="0">
        <x:v>2.414146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43945.1075231481</x:v>
      </x:c>
      <x:c t="n" s="7">
        <x:v>43945.1075231481</x:v>
      </x:c>
      <x:c t="n" s="0">
        <x:v>54.66763</x:v>
      </x:c>
      <x:c t="n" s="0">
        <x:v>63.74312</x:v>
      </x:c>
      <x:c t="n" s="0">
        <x:v>58.61876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-17.39479</x:v>
      </x:c>
      <x:c t="n" s="0">
        <x:v>-10.78854</x:v>
      </x:c>
      <x:c t="n" s="0">
        <x:v>0.6749625</x:v>
      </x:c>
      <x:c t="n" s="0">
        <x:v>5.07888</x:v>
      </x:c>
      <x:c t="n" s="0">
        <x:v>12.1818</x:v>
      </x:c>
      <x:c t="n" s="0">
        <x:v>17.80314</x:v>
      </x:c>
      <x:c t="n" s="0">
        <x:v>23.19019</x:v>
      </x:c>
      <x:c t="n" s="0">
        <x:v>24.72706</x:v>
      </x:c>
      <x:c t="n" s="0">
        <x:v>27.15112</x:v>
      </x:c>
      <x:c t="n" s="0">
        <x:v>26.91514</x:v>
      </x:c>
      <x:c t="n" s="0">
        <x:v>34.83058</x:v>
      </x:c>
      <x:c t="n" s="0">
        <x:v>34.49608</x:v>
      </x:c>
      <x:c t="n" s="0">
        <x:v>36.42068</x:v>
      </x:c>
      <x:c t="n" s="0">
        <x:v>38.76045</x:v>
      </x:c>
      <x:c t="n" s="0">
        <x:v>39.12309</x:v>
      </x:c>
      <x:c t="n" s="0">
        <x:v>42.15141</x:v>
      </x:c>
      <x:c t="n" s="0">
        <x:v>43.432</x:v>
      </x:c>
      <x:c t="n" s="0">
        <x:v>45.41398</x:v>
      </x:c>
      <x:c t="n" s="0">
        <x:v>47.83699</x:v>
      </x:c>
      <x:c t="n" s="0">
        <x:v>51.41063</x:v>
      </x:c>
      <x:c t="n" s="0">
        <x:v>47.0822</x:v>
      </x:c>
      <x:c t="n" s="0">
        <x:v>41.7921</x:v>
      </x:c>
      <x:c t="n" s="0">
        <x:v>38.18821</x:v>
      </x:c>
      <x:c t="n" s="0">
        <x:v>36.07738</x:v>
      </x:c>
      <x:c t="n" s="0">
        <x:v>33.33171</x:v>
      </x:c>
      <x:c t="n" s="0">
        <x:v>34.48624</x:v>
      </x:c>
      <x:c t="n" s="0">
        <x:v>24.94892</x:v>
      </x:c>
      <x:c t="n" s="0">
        <x:v>19.70664</x:v>
      </x:c>
      <x:c t="n" s="0">
        <x:v>13.4063</x:v>
      </x:c>
      <x:c t="n" s="0">
        <x:v>12.05824</x:v>
      </x:c>
      <x:c t="n" s="0">
        <x:v>6.153981</x:v>
      </x:c>
      <x:c t="n" s="0">
        <x:v>3.308223</x:v>
      </x:c>
      <x:c t="n" s="0">
        <x:v>2.973989</x:v>
      </x:c>
      <x:c t="n" s="0">
        <x:v>-30.06697</x:v>
      </x:c>
      <x:c t="n" s="0">
        <x:v>-29.16826</x:v>
      </x:c>
      <x:c t="n" s="0">
        <x:v>-28.18997</x:v>
      </x:c>
      <x:c t="n" s="0">
        <x:v>-17.56669</x:v>
      </x:c>
      <x:c t="n" s="0">
        <x:v>-8.631437</x:v>
      </x:c>
      <x:c t="n" s="0">
        <x:v>2.843234</x:v>
      </x:c>
      <x:c t="n" s="0">
        <x:v>3.89569</x:v>
      </x:c>
      <x:c t="n" s="0">
        <x:v>11.74467</x:v>
      </x:c>
      <x:c t="n" s="0">
        <x:v>11.90554</x:v>
      </x:c>
      <x:c t="n" s="0">
        <x:v>23.25705</x:v>
      </x:c>
      <x:c t="n" s="0">
        <x:v>17.13993</x:v>
      </x:c>
      <x:c t="n" s="0">
        <x:v>24.36366</x:v>
      </x:c>
      <x:c t="n" s="0">
        <x:v>22.93777</x:v>
      </x:c>
      <x:c t="n" s="0">
        <x:v>34.57482</x:v>
      </x:c>
      <x:c t="n" s="0">
        <x:v>34.00607</x:v>
      </x:c>
      <x:c t="n" s="0">
        <x:v>39.74381</x:v>
      </x:c>
      <x:c t="n" s="0">
        <x:v>34.14727</x:v>
      </x:c>
      <x:c t="n" s="0">
        <x:v>43.71546</x:v>
      </x:c>
      <x:c t="n" s="0">
        <x:v>41.93262</x:v>
      </x:c>
      <x:c t="n" s="0">
        <x:v>47.25367</x:v>
      </x:c>
      <x:c t="n" s="0">
        <x:v>43.11534</x:v>
      </x:c>
      <x:c t="n" s="0">
        <x:v>46.85065</x:v>
      </x:c>
      <x:c t="n" s="0">
        <x:v>52.79418</x:v>
      </x:c>
      <x:c t="n" s="0">
        <x:v>47.841</x:v>
      </x:c>
      <x:c t="n" s="0">
        <x:v>43.35519</x:v>
      </x:c>
      <x:c t="n" s="0">
        <x:v>38.08185</x:v>
      </x:c>
      <x:c t="n" s="0">
        <x:v>38.63308</x:v>
      </x:c>
      <x:c t="n" s="0">
        <x:v>35.29601</x:v>
      </x:c>
      <x:c t="n" s="0">
        <x:v>34.76046</x:v>
      </x:c>
      <x:c t="n" s="0">
        <x:v>24.03863</x:v>
      </x:c>
      <x:c t="n" s="0">
        <x:v>20.91064</x:v>
      </x:c>
      <x:c t="n" s="0">
        <x:v>14.6097</x:v>
      </x:c>
      <x:c t="n" s="0">
        <x:v>12.23329</x:v>
      </x:c>
      <x:c t="n" s="0">
        <x:v>7.605004</x:v>
      </x:c>
      <x:c t="n" s="0">
        <x:v>2.703426</x:v>
      </x:c>
      <x:c t="n" s="0">
        <x:v>3.153051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43945.1075231481</x:v>
      </x:c>
      <x:c t="n" s="7">
        <x:v>43945.1075231481</x:v>
      </x:c>
      <x:c t="n" s="0">
        <x:v>57.2116</x:v>
      </x:c>
      <x:c t="n" s="0">
        <x:v>65.66197</x:v>
      </x:c>
      <x:c t="n" s="0">
        <x:v>60.30109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-17.53962</x:v>
      </x:c>
      <x:c t="n" s="0">
        <x:v>-10.39877</x:v>
      </x:c>
      <x:c t="n" s="0">
        <x:v>1.0672</x:v>
      </x:c>
      <x:c t="n" s="0">
        <x:v>4.924997</x:v>
      </x:c>
      <x:c t="n" s="0">
        <x:v>11.98638</x:v>
      </x:c>
      <x:c t="n" s="0">
        <x:v>17.30467</x:v>
      </x:c>
      <x:c t="n" s="0">
        <x:v>22.5359</x:v>
      </x:c>
      <x:c t="n" s="0">
        <x:v>24.16925</x:v>
      </x:c>
      <x:c t="n" s="0">
        <x:v>26.83956</x:v>
      </x:c>
      <x:c t="n" s="0">
        <x:v>26.66529</x:v>
      </x:c>
      <x:c t="n" s="0">
        <x:v>34.69044</x:v>
      </x:c>
      <x:c t="n" s="0">
        <x:v>34.52862</x:v>
      </x:c>
      <x:c t="n" s="0">
        <x:v>36.65778</x:v>
      </x:c>
      <x:c t="n" s="0">
        <x:v>38.68343</x:v>
      </x:c>
      <x:c t="n" s="0">
        <x:v>39.44294</x:v>
      </x:c>
      <x:c t="n" s="0">
        <x:v>42.06174</x:v>
      </x:c>
      <x:c t="n" s="0">
        <x:v>43.65129</x:v>
      </x:c>
      <x:c t="n" s="0">
        <x:v>44.95268</x:v>
      </x:c>
      <x:c t="n" s="0">
        <x:v>47.81392</x:v>
      </x:c>
      <x:c t="n" s="0">
        <x:v>51.50736</x:v>
      </x:c>
      <x:c t="n" s="0">
        <x:v>47.37875</x:v>
      </x:c>
      <x:c t="n" s="0">
        <x:v>41.52604</x:v>
      </x:c>
      <x:c t="n" s="0">
        <x:v>38.65978</x:v>
      </x:c>
      <x:c t="n" s="0">
        <x:v>36.31789</x:v>
      </x:c>
      <x:c t="n" s="0">
        <x:v>33.56194</x:v>
      </x:c>
      <x:c t="n" s="0">
        <x:v>34.36836</x:v>
      </x:c>
      <x:c t="n" s="0">
        <x:v>25.04007</x:v>
      </x:c>
      <x:c t="n" s="0">
        <x:v>20.14489</x:v>
      </x:c>
      <x:c t="n" s="0">
        <x:v>13.2426</x:v>
      </x:c>
      <x:c t="n" s="0">
        <x:v>12.11709</x:v>
      </x:c>
      <x:c t="n" s="0">
        <x:v>6.150638</x:v>
      </x:c>
      <x:c t="n" s="0">
        <x:v>3.21892</x:v>
      </x:c>
      <x:c t="n" s="0">
        <x:v>3.030482</x:v>
      </x:c>
      <x:c t="n" s="0">
        <x:v>-30.06697</x:v>
      </x:c>
      <x:c t="n" s="0">
        <x:v>-29.16826</x:v>
      </x:c>
      <x:c t="n" s="0">
        <x:v>-28.18997</x:v>
      </x:c>
      <x:c t="n" s="0">
        <x:v>-21.00352</x:v>
      </x:c>
      <x:c t="n" s="0">
        <x:v>-8.631437</x:v>
      </x:c>
      <x:c t="n" s="0">
        <x:v>2.843234</x:v>
      </x:c>
      <x:c t="n" s="0">
        <x:v>3.89569</x:v>
      </x:c>
      <x:c t="n" s="0">
        <x:v>7.262379</x:v>
      </x:c>
      <x:c t="n" s="0">
        <x:v>11.90554</x:v>
      </x:c>
      <x:c t="n" s="0">
        <x:v>9.414354</x:v>
      </x:c>
      <x:c t="n" s="0">
        <x:v>17.13993</x:v>
      </x:c>
      <x:c t="n" s="0">
        <x:v>24.35912</x:v>
      </x:c>
      <x:c t="n" s="0">
        <x:v>25.46561</x:v>
      </x:c>
      <x:c t="n" s="0">
        <x:v>31.72378</x:v>
      </x:c>
      <x:c t="n" s="0">
        <x:v>35.14209</x:v>
      </x:c>
      <x:c t="n" s="0">
        <x:v>35.75599</x:v>
      </x:c>
      <x:c t="n" s="0">
        <x:v>40.55004</x:v>
      </x:c>
      <x:c t="n" s="0">
        <x:v>36.74267</x:v>
      </x:c>
      <x:c t="n" s="0">
        <x:v>40.36155</x:v>
      </x:c>
      <x:c t="n" s="0">
        <x:v>39.45571</x:v>
      </x:c>
      <x:c t="n" s="0">
        <x:v>41.57436</x:v>
      </x:c>
      <x:c t="n" s="0">
        <x:v>46.11301</x:v>
      </x:c>
      <x:c t="n" s="0">
        <x:v>48.45397</x:v>
      </x:c>
      <x:c t="n" s="0">
        <x:v>46.97413</x:v>
      </x:c>
      <x:c t="n" s="0">
        <x:v>41.6288</x:v>
      </x:c>
      <x:c t="n" s="0">
        <x:v>40.76894</x:v>
      </x:c>
      <x:c t="n" s="0">
        <x:v>36.65382</x:v>
      </x:c>
      <x:c t="n" s="0">
        <x:v>34.00857</x:v>
      </x:c>
      <x:c t="n" s="0">
        <x:v>32.00318</x:v>
      </x:c>
      <x:c t="n" s="0">
        <x:v>26.59261</x:v>
      </x:c>
      <x:c t="n" s="0">
        <x:v>21.25804</x:v>
      </x:c>
      <x:c t="n" s="0">
        <x:v>13.88559</x:v>
      </x:c>
      <x:c t="n" s="0">
        <x:v>12.69679</x:v>
      </x:c>
      <x:c t="n" s="0">
        <x:v>6.182918</x:v>
      </x:c>
      <x:c t="n" s="0">
        <x:v>2.91453</x:v>
      </x:c>
      <x:c t="n" s="0">
        <x:v>3.288721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43945.1075231481</x:v>
      </x:c>
      <x:c t="n" s="7">
        <x:v>43945.1075231481</x:v>
      </x:c>
      <x:c t="n" s="0">
        <x:v>55.77579</x:v>
      </x:c>
      <x:c t="n" s="0">
        <x:v>65.66197</x:v>
      </x:c>
      <x:c t="n" s="0">
        <x:v>62.47277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-18.02958</x:v>
      </x:c>
      <x:c t="n" s="0">
        <x:v>-10.09153</x:v>
      </x:c>
      <x:c t="n" s="0">
        <x:v>1.376238</x:v>
      </x:c>
      <x:c t="n" s="0">
        <x:v>4.789117</x:v>
      </x:c>
      <x:c t="n" s="0">
        <x:v>11.39944</x:v>
      </x:c>
      <x:c t="n" s="0">
        <x:v>16.77027</x:v>
      </x:c>
      <x:c t="n" s="0">
        <x:v>21.88663</x:v>
      </x:c>
      <x:c t="n" s="0">
        <x:v>23.62863</x:v>
      </x:c>
      <x:c t="n" s="0">
        <x:v>26.55456</x:v>
      </x:c>
      <x:c t="n" s="0">
        <x:v>26.50951</x:v>
      </x:c>
      <x:c t="n" s="0">
        <x:v>34.25666</x:v>
      </x:c>
      <x:c t="n" s="0">
        <x:v>34.66116</x:v>
      </x:c>
      <x:c t="n" s="0">
        <x:v>36.33512</x:v>
      </x:c>
      <x:c t="n" s="0">
        <x:v>39.07699</x:v>
      </x:c>
      <x:c t="n" s="0">
        <x:v>39.30872</x:v>
      </x:c>
      <x:c t="n" s="0">
        <x:v>41.99377</x:v>
      </x:c>
      <x:c t="n" s="0">
        <x:v>43.36585</x:v>
      </x:c>
      <x:c t="n" s="0">
        <x:v>44.86043</x:v>
      </x:c>
      <x:c t="n" s="0">
        <x:v>48.04404</x:v>
      </x:c>
      <x:c t="n" s="0">
        <x:v>51.01223</x:v>
      </x:c>
      <x:c t="n" s="0">
        <x:v>47.22168</x:v>
      </x:c>
      <x:c t="n" s="0">
        <x:v>41.52459</x:v>
      </x:c>
      <x:c t="n" s="0">
        <x:v>38.55307</x:v>
      </x:c>
      <x:c t="n" s="0">
        <x:v>36.2743</x:v>
      </x:c>
      <x:c t="n" s="0">
        <x:v>33.38906</x:v>
      </x:c>
      <x:c t="n" s="0">
        <x:v>34.28061</x:v>
      </x:c>
      <x:c t="n" s="0">
        <x:v>25.0256</x:v>
      </x:c>
      <x:c t="n" s="0">
        <x:v>20.40643</x:v>
      </x:c>
      <x:c t="n" s="0">
        <x:v>13.73976</x:v>
      </x:c>
      <x:c t="n" s="0">
        <x:v>12.21576</x:v>
      </x:c>
      <x:c t="n" s="0">
        <x:v>6.168547</x:v>
      </x:c>
      <x:c t="n" s="0">
        <x:v>3.186089</x:v>
      </x:c>
      <x:c t="n" s="0">
        <x:v>3.145027</x:v>
      </x:c>
      <x:c t="n" s="0">
        <x:v>-30.06697</x:v>
      </x:c>
      <x:c t="n" s="0">
        <x:v>-29.16826</x:v>
      </x:c>
      <x:c t="n" s="0">
        <x:v>-28.18997</x:v>
      </x:c>
      <x:c t="n" s="0">
        <x:v>-23.23746</x:v>
      </x:c>
      <x:c t="n" s="0">
        <x:v>-8.382307</x:v>
      </x:c>
      <x:c t="n" s="0">
        <x:v>2.843234</x:v>
      </x:c>
      <x:c t="n" s="0">
        <x:v>3.89569</x:v>
      </x:c>
      <x:c t="n" s="0">
        <x:v>3.257873</x:v>
      </x:c>
      <x:c t="n" s="0">
        <x:v>7.599124</x:v>
      </x:c>
      <x:c t="n" s="0">
        <x:v>9.414354</x:v>
      </x:c>
      <x:c t="n" s="0">
        <x:v>16.70298</x:v>
      </x:c>
      <x:c t="n" s="0">
        <x:v>24.35912</x:v>
      </x:c>
      <x:c t="n" s="0">
        <x:v>25.46561</x:v>
      </x:c>
      <x:c t="n" s="0">
        <x:v>30.11649</x:v>
      </x:c>
      <x:c t="n" s="0">
        <x:v>35.74473</x:v>
      </x:c>
      <x:c t="n" s="0">
        <x:v>30.26481</x:v>
      </x:c>
      <x:c t="n" s="0">
        <x:v>40.84043</x:v>
      </x:c>
      <x:c t="n" s="0">
        <x:v>40.46986</x:v>
      </x:c>
      <x:c t="n" s="0">
        <x:v>41.23495</x:v>
      </x:c>
      <x:c t="n" s="0">
        <x:v>43.20249</x:v>
      </x:c>
      <x:c t="n" s="0">
        <x:v>49.46453</x:v>
      </x:c>
      <x:c t="n" s="0">
        <x:v>49.79311</x:v>
      </x:c>
      <x:c t="n" s="0">
        <x:v>51.28487</x:v>
      </x:c>
      <x:c t="n" s="0">
        <x:v>46.80106</x:v>
      </x:c>
      <x:c t="n" s="0">
        <x:v>43.05243</x:v>
      </x:c>
      <x:c t="n" s="0">
        <x:v>40.09868</x:v>
      </x:c>
      <x:c t="n" s="0">
        <x:v>35.65573</x:v>
      </x:c>
      <x:c t="n" s="0">
        <x:v>31.16749</x:v>
      </x:c>
      <x:c t="n" s="0">
        <x:v>34.39215</x:v>
      </x:c>
      <x:c t="n" s="0">
        <x:v>24.84612</x:v>
      </x:c>
      <x:c t="n" s="0">
        <x:v>22.24568</x:v>
      </x:c>
      <x:c t="n" s="0">
        <x:v>14.98879</x:v>
      </x:c>
      <x:c t="n" s="0">
        <x:v>12.97609</x:v>
      </x:c>
      <x:c t="n" s="0">
        <x:v>7.252641</x:v>
      </x:c>
      <x:c t="n" s="0">
        <x:v>2.942002</x:v>
      </x:c>
      <x:c t="n" s="0">
        <x:v>3.731582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43945.1075231481</x:v>
      </x:c>
      <x:c t="n" s="7">
        <x:v>43945.1075231481</x:v>
      </x:c>
      <x:c t="n" s="0">
        <x:v>56.83258</x:v>
      </x:c>
      <x:c t="n" s="0">
        <x:v>65.9616</x:v>
      </x:c>
      <x:c t="n" s="0">
        <x:v>62.72828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-18.49679</x:v>
      </x:c>
      <x:c t="n" s="0">
        <x:v>-9.597732</x:v>
      </x:c>
      <x:c t="n" s="0">
        <x:v>1.6238</x:v>
      </x:c>
      <x:c t="n" s="0">
        <x:v>4.669609</x:v>
      </x:c>
      <x:c t="n" s="0">
        <x:v>10.82655</x:v>
      </x:c>
      <x:c t="n" s="0">
        <x:v>16.15252</x:v>
      </x:c>
      <x:c t="n" s="0">
        <x:v>21.29678</x:v>
      </x:c>
      <x:c t="n" s="0">
        <x:v>23.02706</x:v>
      </x:c>
      <x:c t="n" s="0">
        <x:v>26.33724</x:v>
      </x:c>
      <x:c t="n" s="0">
        <x:v>26.21727</x:v>
      </x:c>
      <x:c t="n" s="0">
        <x:v>33.78675</x:v>
      </x:c>
      <x:c t="n" s="0">
        <x:v>34.87082</x:v>
      </x:c>
      <x:c t="n" s="0">
        <x:v>35.82235</x:v>
      </x:c>
      <x:c t="n" s="0">
        <x:v>39.12808</x:v>
      </x:c>
      <x:c t="n" s="0">
        <x:v>39.05311</x:v>
      </x:c>
      <x:c t="n" s="0">
        <x:v>41.63413</x:v>
      </x:c>
      <x:c t="n" s="0">
        <x:v>43.76175</x:v>
      </x:c>
      <x:c t="n" s="0">
        <x:v>45.80197</x:v>
      </x:c>
      <x:c t="n" s="0">
        <x:v>48.54904</x:v>
      </x:c>
      <x:c t="n" s="0">
        <x:v>51.41746</x:v>
      </x:c>
      <x:c t="n" s="0">
        <x:v>47.4322</x:v>
      </x:c>
      <x:c t="n" s="0">
        <x:v>41.96232</x:v>
      </x:c>
      <x:c t="n" s="0">
        <x:v>38.98957</x:v>
      </x:c>
      <x:c t="n" s="0">
        <x:v>36.50045</x:v>
      </x:c>
      <x:c t="n" s="0">
        <x:v>33.2875</x:v>
      </x:c>
      <x:c t="n" s="0">
        <x:v>34.14878</x:v>
      </x:c>
      <x:c t="n" s="0">
        <x:v>25.74171</x:v>
      </x:c>
      <x:c t="n" s="0">
        <x:v>20.83207</x:v>
      </x:c>
      <x:c t="n" s="0">
        <x:v>13.85833</x:v>
      </x:c>
      <x:c t="n" s="0">
        <x:v>12.27162</x:v>
      </x:c>
      <x:c t="n" s="0">
        <x:v>6.359041</x:v>
      </x:c>
      <x:c t="n" s="0">
        <x:v>3.132278</x:v>
      </x:c>
      <x:c t="n" s="0">
        <x:v>3.217973</x:v>
      </x:c>
      <x:c t="n" s="0">
        <x:v>-30.06697</x:v>
      </x:c>
      <x:c t="n" s="0">
        <x:v>-29.16826</x:v>
      </x:c>
      <x:c t="n" s="0">
        <x:v>-28.18997</x:v>
      </x:c>
      <x:c t="n" s="0">
        <x:v>-23.23746</x:v>
      </x:c>
      <x:c t="n" s="0">
        <x:v>-6.951374</x:v>
      </x:c>
      <x:c t="n" s="0">
        <x:v>2.843234</x:v>
      </x:c>
      <x:c t="n" s="0">
        <x:v>3.89569</x:v>
      </x:c>
      <x:c t="n" s="0">
        <x:v>1.87023</x:v>
      </x:c>
      <x:c t="n" s="0">
        <x:v>6.394579</x:v>
      </x:c>
      <x:c t="n" s="0">
        <x:v>16.10911</x:v>
      </x:c>
      <x:c t="n" s="0">
        <x:v>10.83707</x:v>
      </x:c>
      <x:c t="n" s="0">
        <x:v>25.47508</x:v>
      </x:c>
      <x:c t="n" s="0">
        <x:v>21.82003</x:v>
      </x:c>
      <x:c t="n" s="0">
        <x:v>27.60427</x:v>
      </x:c>
      <x:c t="n" s="0">
        <x:v>36.07417</x:v>
      </x:c>
      <x:c t="n" s="0">
        <x:v>29.85283</x:v>
      </x:c>
      <x:c t="n" s="0">
        <x:v>37.66689</x:v>
      </x:c>
      <x:c t="n" s="0">
        <x:v>38.42149</x:v>
      </x:c>
      <x:c t="n" s="0">
        <x:v>38.88347</x:v>
      </x:c>
      <x:c t="n" s="0">
        <x:v>45.1324</x:v>
      </x:c>
      <x:c t="n" s="0">
        <x:v>40.85757</x:v>
      </x:c>
      <x:c t="n" s="0">
        <x:v>50.88054</x:v>
      </x:c>
      <x:c t="n" s="0">
        <x:v>51.52528</x:v>
      </x:c>
      <x:c t="n" s="0">
        <x:v>47.63321</x:v>
      </x:c>
      <x:c t="n" s="0">
        <x:v>40.25344</x:v>
      </x:c>
      <x:c t="n" s="0">
        <x:v>39.98867</x:v>
      </x:c>
      <x:c t="n" s="0">
        <x:v>37.76832</x:v>
      </x:c>
      <x:c t="n" s="0">
        <x:v>33.25785</x:v>
      </x:c>
      <x:c t="n" s="0">
        <x:v>32.79911</x:v>
      </x:c>
      <x:c t="n" s="0">
        <x:v>28.49274</x:v>
      </x:c>
      <x:c t="n" s="0">
        <x:v>22.42656</x:v>
      </x:c>
      <x:c t="n" s="0">
        <x:v>14.3933</x:v>
      </x:c>
      <x:c t="n" s="0">
        <x:v>12.93047</x:v>
      </x:c>
      <x:c t="n" s="0">
        <x:v>6.646233</x:v>
      </x:c>
      <x:c t="n" s="0">
        <x:v>2.839965</x:v>
      </x:c>
      <x:c t="n" s="0">
        <x:v>3.38404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43945.1075231481</x:v>
      </x:c>
      <x:c t="n" s="7">
        <x:v>43945.1075231481</x:v>
      </x:c>
      <x:c t="n" s="0">
        <x:v>57.09503</x:v>
      </x:c>
      <x:c t="n" s="0">
        <x:v>64.99251</x:v>
      </x:c>
      <x:c t="n" s="0">
        <x:v>60.81831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-18.9399</x:v>
      </x:c>
      <x:c t="n" s="0">
        <x:v>-9.09585</x:v>
      </x:c>
      <x:c t="n" s="0">
        <x:v>1.824597</x:v>
      </x:c>
      <x:c t="n" s="0">
        <x:v>4.532889</x:v>
      </x:c>
      <x:c t="n" s="0">
        <x:v>10.18722</x:v>
      </x:c>
      <x:c t="n" s="0">
        <x:v>15.54501</x:v>
      </x:c>
      <x:c t="n" s="0">
        <x:v>20.88631</x:v>
      </x:c>
      <x:c t="n" s="0">
        <x:v>22.38636</x:v>
      </x:c>
      <x:c t="n" s="0">
        <x:v>26.2617</x:v>
      </x:c>
      <x:c t="n" s="0">
        <x:v>25.79363</x:v>
      </x:c>
      <x:c t="n" s="0">
        <x:v>33.27666</x:v>
      </x:c>
      <x:c t="n" s="0">
        <x:v>35.17671</x:v>
      </x:c>
      <x:c t="n" s="0">
        <x:v>35.4119</x:v>
      </x:c>
      <x:c t="n" s="0">
        <x:v>38.84855</x:v>
      </x:c>
      <x:c t="n" s="0">
        <x:v>39.29167</x:v>
      </x:c>
      <x:c t="n" s="0">
        <x:v>41.32642</x:v>
      </x:c>
      <x:c t="n" s="0">
        <x:v>43.37904</x:v>
      </x:c>
      <x:c t="n" s="0">
        <x:v>46.17123</x:v>
      </x:c>
      <x:c t="n" s="0">
        <x:v>48.48219</x:v>
      </x:c>
      <x:c t="n" s="0">
        <x:v>51.24212</x:v>
      </x:c>
      <x:c t="n" s="0">
        <x:v>47.8157</x:v>
      </x:c>
      <x:c t="n" s="0">
        <x:v>41.83274</x:v>
      </x:c>
      <x:c t="n" s="0">
        <x:v>38.92304</x:v>
      </x:c>
      <x:c t="n" s="0">
        <x:v>36.4967</x:v>
      </x:c>
      <x:c t="n" s="0">
        <x:v>33.44549</x:v>
      </x:c>
      <x:c t="n" s="0">
        <x:v>34.17278</x:v>
      </x:c>
      <x:c t="n" s="0">
        <x:v>26.16448</x:v>
      </x:c>
      <x:c t="n" s="0">
        <x:v>20.92851</x:v>
      </x:c>
      <x:c t="n" s="0">
        <x:v>14.00214</x:v>
      </x:c>
      <x:c t="n" s="0">
        <x:v>12.48666</x:v>
      </x:c>
      <x:c t="n" s="0">
        <x:v>6.215474</x:v>
      </x:c>
      <x:c t="n" s="0">
        <x:v>3.088071</x:v>
      </x:c>
      <x:c t="n" s="0">
        <x:v>3.176139</x:v>
      </x:c>
      <x:c t="n" s="0">
        <x:v>-30.06697</x:v>
      </x:c>
      <x:c t="n" s="0">
        <x:v>-29.16826</x:v>
      </x:c>
      <x:c t="n" s="0">
        <x:v>-28.18997</x:v>
      </x:c>
      <x:c t="n" s="0">
        <x:v>-23.23746</x:v>
      </x:c>
      <x:c t="n" s="0">
        <x:v>-6.951374</x:v>
      </x:c>
      <x:c t="n" s="0">
        <x:v>2.843234</x:v>
      </x:c>
      <x:c t="n" s="0">
        <x:v>2.505438</x:v>
      </x:c>
      <x:c t="n" s="0">
        <x:v>-2.417777</x:v>
      </x:c>
      <x:c t="n" s="0">
        <x:v>6.394579</x:v>
      </x:c>
      <x:c t="n" s="0">
        <x:v>17.11964</x:v>
      </x:c>
      <x:c t="n" s="0">
        <x:v>10.83707</x:v>
      </x:c>
      <x:c t="n" s="0">
        <x:v>25.79132</x:v>
      </x:c>
      <x:c t="n" s="0">
        <x:v>21.82003</x:v>
      </x:c>
      <x:c t="n" s="0">
        <x:v>28.29607</x:v>
      </x:c>
      <x:c t="n" s="0">
        <x:v>36.97717</x:v>
      </x:c>
      <x:c t="n" s="0">
        <x:v>33.78387</x:v>
      </x:c>
      <x:c t="n" s="0">
        <x:v>35.25383</x:v>
      </x:c>
      <x:c t="n" s="0">
        <x:v>37.89063</x:v>
      </x:c>
      <x:c t="n" s="0">
        <x:v>39.36244</x:v>
      </x:c>
      <x:c t="n" s="0">
        <x:v>38.23119</x:v>
      </x:c>
      <x:c t="n" s="0">
        <x:v>48.15985</x:v>
      </x:c>
      <x:c t="n" s="0">
        <x:v>45.97469</x:v>
      </x:c>
      <x:c t="n" s="0">
        <x:v>48.40671</x:v>
      </x:c>
      <x:c t="n" s="0">
        <x:v>50.99237</x:v>
      </x:c>
      <x:c t="n" s="0">
        <x:v>41.88935</x:v>
      </x:c>
      <x:c t="n" s="0">
        <x:v>36.66359</x:v>
      </x:c>
      <x:c t="n" s="0">
        <x:v>35.74773</x:v>
      </x:c>
      <x:c t="n" s="0">
        <x:v>33.87549</x:v>
      </x:c>
      <x:c t="n" s="0">
        <x:v>35.0425</x:v>
      </x:c>
      <x:c t="n" s="0">
        <x:v>27.64691</x:v>
      </x:c>
      <x:c t="n" s="0">
        <x:v>21.43824</x:v>
      </x:c>
      <x:c t="n" s="0">
        <x:v>15.59534</x:v>
      </x:c>
      <x:c t="n" s="0">
        <x:v>12.45177</x:v>
      </x:c>
      <x:c t="n" s="0">
        <x:v>5.219627</x:v>
      </x:c>
      <x:c t="n" s="0">
        <x:v>3.019254</x:v>
      </x:c>
      <x:c t="n" s="0">
        <x:v>2.841302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43945.1075231481</x:v>
      </x:c>
      <x:c t="n" s="7">
        <x:v>43945.1075231481</x:v>
      </x:c>
      <x:c t="n" s="0">
        <x:v>55.86364</x:v>
      </x:c>
      <x:c t="n" s="0">
        <x:v>61.98221</x:v>
      </x:c>
      <x:c t="n" s="0">
        <x:v>63.5499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-19.35782</x:v>
      </x:c>
      <x:c t="n" s="0">
        <x:v>-8.708843</x:v>
      </x:c>
      <x:c t="n" s="0">
        <x:v>1.790116</x:v>
      </x:c>
      <x:c t="n" s="0">
        <x:v>4.193506</x:v>
      </x:c>
      <x:c t="n" s="0">
        <x:v>9.542478</x:v>
      </x:c>
      <x:c t="n" s="0">
        <x:v>15.20232</x:v>
      </x:c>
      <x:c t="n" s="0">
        <x:v>20.50217</x:v>
      </x:c>
      <x:c t="n" s="0">
        <x:v>21.75271</x:v>
      </x:c>
      <x:c t="n" s="0">
        <x:v>26.19613</x:v>
      </x:c>
      <x:c t="n" s="0">
        <x:v>26.04405</x:v>
      </x:c>
      <x:c t="n" s="0">
        <x:v>32.88824</x:v>
      </x:c>
      <x:c t="n" s="0">
        <x:v>35.28223</x:v>
      </x:c>
      <x:c t="n" s="0">
        <x:v>35.28314</x:v>
      </x:c>
      <x:c t="n" s="0">
        <x:v>38.37662</x:v>
      </x:c>
      <x:c t="n" s="0">
        <x:v>38.85201</x:v>
      </x:c>
      <x:c t="n" s="0">
        <x:v>40.90231</x:v>
      </x:c>
      <x:c t="n" s="0">
        <x:v>43.43166</x:v>
      </x:c>
      <x:c t="n" s="0">
        <x:v>45.72644</x:v>
      </x:c>
      <x:c t="n" s="0">
        <x:v>48.21226</x:v>
      </x:c>
      <x:c t="n" s="0">
        <x:v>50.84632</x:v>
      </x:c>
      <x:c t="n" s="0">
        <x:v>47.86814</x:v>
      </x:c>
      <x:c t="n" s="0">
        <x:v>42.15502</x:v>
      </x:c>
      <x:c t="n" s="0">
        <x:v>38.91772</x:v>
      </x:c>
      <x:c t="n" s="0">
        <x:v>36.32043</x:v>
      </x:c>
      <x:c t="n" s="0">
        <x:v>33.65844</x:v>
      </x:c>
      <x:c t="n" s="0">
        <x:v>34.19141</x:v>
      </x:c>
      <x:c t="n" s="0">
        <x:v>25.9528</x:v>
      </x:c>
      <x:c t="n" s="0">
        <x:v>20.97177</x:v>
      </x:c>
      <x:c t="n" s="0">
        <x:v>14.05867</x:v>
      </x:c>
      <x:c t="n" s="0">
        <x:v>12.43721</x:v>
      </x:c>
      <x:c t="n" s="0">
        <x:v>6.37865</x:v>
      </x:c>
      <x:c t="n" s="0">
        <x:v>3.133727</x:v>
      </x:c>
      <x:c t="n" s="0">
        <x:v>3.116384</x:v>
      </x:c>
      <x:c t="n" s="0">
        <x:v>-30.06697</x:v>
      </x:c>
      <x:c t="n" s="0">
        <x:v>-29.16826</x:v>
      </x:c>
      <x:c t="n" s="0">
        <x:v>-28.18997</x:v>
      </x:c>
      <x:c t="n" s="0">
        <x:v>-23.23746</x:v>
      </x:c>
      <x:c t="n" s="0">
        <x:v>-6.951374</x:v>
      </x:c>
      <x:c t="n" s="0">
        <x:v>-2.578321</x:v>
      </x:c>
      <x:c t="n" s="0">
        <x:v>1.390751</x:v>
      </x:c>
      <x:c t="n" s="0">
        <x:v>-2.417777</x:v>
      </x:c>
      <x:c t="n" s="0">
        <x:v>16.10135</x:v>
      </x:c>
      <x:c t="n" s="0">
        <x:v>17.11964</x:v>
      </x:c>
      <x:c t="n" s="0">
        <x:v>10.83707</x:v>
      </x:c>
      <x:c t="n" s="0">
        <x:v>25.79132</x:v>
      </x:c>
      <x:c t="n" s="0">
        <x:v>30.90997</x:v>
      </x:c>
      <x:c t="n" s="0">
        <x:v>29.88502</x:v>
      </x:c>
      <x:c t="n" s="0">
        <x:v>32.47289</x:v>
      </x:c>
      <x:c t="n" s="0">
        <x:v>33.90705</x:v>
      </x:c>
      <x:c t="n" s="0">
        <x:v>32.97713</x:v>
      </x:c>
      <x:c t="n" s="0">
        <x:v>39.74644</x:v>
      </x:c>
      <x:c t="n" s="0">
        <x:v>35.98317</x:v>
      </x:c>
      <x:c t="n" s="0">
        <x:v>43.04784</x:v>
      </x:c>
      <x:c t="n" s="0">
        <x:v>45.15922</x:v>
      </x:c>
      <x:c t="n" s="0">
        <x:v>47.31894</x:v>
      </x:c>
      <x:c t="n" s="0">
        <x:v>49.40979</x:v>
      </x:c>
      <x:c t="n" s="0">
        <x:v>43.96861</x:v>
      </x:c>
      <x:c t="n" s="0">
        <x:v>43.41428</x:v>
      </x:c>
      <x:c t="n" s="0">
        <x:v>39.48279</x:v>
      </x:c>
      <x:c t="n" s="0">
        <x:v>35.37935</x:v>
      </x:c>
      <x:c t="n" s="0">
        <x:v>34.05453</x:v>
      </x:c>
      <x:c t="n" s="0">
        <x:v>34.09274</x:v>
      </x:c>
      <x:c t="n" s="0">
        <x:v>25.00577</x:v>
      </x:c>
      <x:c t="n" s="0">
        <x:v>20.91057</x:v>
      </x:c>
      <x:c t="n" s="0">
        <x:v>13.78424</x:v>
      </x:c>
      <x:c t="n" s="0">
        <x:v>13.6672</x:v>
      </x:c>
      <x:c t="n" s="0">
        <x:v>7.221965</x:v>
      </x:c>
      <x:c t="n" s="0">
        <x:v>3.309266</x:v>
      </x:c>
      <x:c t="n" s="0">
        <x:v>3.287019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43945.1075231481</x:v>
      </x:c>
      <x:c t="n" s="7">
        <x:v>43945.1075231481</x:v>
      </x:c>
      <x:c t="n" s="0">
        <x:v>54.67064</x:v>
      </x:c>
      <x:c t="n" s="0">
        <x:v>64.20069</x:v>
      </x:c>
      <x:c t="n" s="0">
        <x:v>59.56414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-19.74962</x:v>
      </x:c>
      <x:c t="n" s="0">
        <x:v>-8.403605</x:v>
      </x:c>
      <x:c t="n" s="0">
        <x:v>1.151207</x:v>
      </x:c>
      <x:c t="n" s="0">
        <x:v>3.881064</x:v>
      </x:c>
      <x:c t="n" s="0">
        <x:v>8.904191</x:v>
      </x:c>
      <x:c t="n" s="0">
        <x:v>15.5647</x:v>
      </x:c>
      <x:c t="n" s="0">
        <x:v>20.11001</x:v>
      </x:c>
      <x:c t="n" s="0">
        <x:v>21.15548</x:v>
      </x:c>
      <x:c t="n" s="0">
        <x:v>26.10528</x:v>
      </x:c>
      <x:c t="n" s="0">
        <x:v>27.6047</x:v>
      </x:c>
      <x:c t="n" s="0">
        <x:v>32.55965</x:v>
      </x:c>
      <x:c t="n" s="0">
        <x:v>34.74706</x:v>
      </x:c>
      <x:c t="n" s="0">
        <x:v>35.05906</x:v>
      </x:c>
      <x:c t="n" s="0">
        <x:v>37.89778</x:v>
      </x:c>
      <x:c t="n" s="0">
        <x:v>39.53053</x:v>
      </x:c>
      <x:c t="n" s="0">
        <x:v>40.71619</x:v>
      </x:c>
      <x:c t="n" s="0">
        <x:v>43.16848</x:v>
      </x:c>
      <x:c t="n" s="0">
        <x:v>46.07705</x:v>
      </x:c>
      <x:c t="n" s="0">
        <x:v>48.40669</x:v>
      </x:c>
      <x:c t="n" s="0">
        <x:v>50.94998</x:v>
      </x:c>
      <x:c t="n" s="0">
        <x:v>47.66344</x:v>
      </x:c>
      <x:c t="n" s="0">
        <x:v>42.11428</x:v>
      </x:c>
      <x:c t="n" s="0">
        <x:v>38.9106</x:v>
      </x:c>
      <x:c t="n" s="0">
        <x:v>36.17756</x:v>
      </x:c>
      <x:c t="n" s="0">
        <x:v>33.21687</x:v>
      </x:c>
      <x:c t="n" s="0">
        <x:v>34.1918</x:v>
      </x:c>
      <x:c t="n" s="0">
        <x:v>26.071</x:v>
      </x:c>
      <x:c t="n" s="0">
        <x:v>20.92673</x:v>
      </x:c>
      <x:c t="n" s="0">
        <x:v>14.47509</x:v>
      </x:c>
      <x:c t="n" s="0">
        <x:v>12.95602</x:v>
      </x:c>
      <x:c t="n" s="0">
        <x:v>6.382627</x:v>
      </x:c>
      <x:c t="n" s="0">
        <x:v>3.114971</x:v>
      </x:c>
      <x:c t="n" s="0">
        <x:v>3.230465</x:v>
      </x:c>
      <x:c t="n" s="0">
        <x:v>-30.06697</x:v>
      </x:c>
      <x:c t="n" s="0">
        <x:v>-29.16826</x:v>
      </x:c>
      <x:c t="n" s="0">
        <x:v>-28.18997</x:v>
      </x:c>
      <x:c t="n" s="0">
        <x:v>-23.97951</x:v>
      </x:c>
      <x:c t="n" s="0">
        <x:v>-6.951374</x:v>
      </x:c>
      <x:c t="n" s="0">
        <x:v>-10.22826</x:v>
      </x:c>
      <x:c t="n" s="0">
        <x:v>1.390751</x:v>
      </x:c>
      <x:c t="n" s="0">
        <x:v>4.6574</x:v>
      </x:c>
      <x:c t="n" s="0">
        <x:v>17.233</x:v>
      </x:c>
      <x:c t="n" s="0">
        <x:v>13.99472</x:v>
      </x:c>
      <x:c t="n" s="0">
        <x:v>15.94349</x:v>
      </x:c>
      <x:c t="n" s="0">
        <x:v>25.27761</x:v>
      </x:c>
      <x:c t="n" s="0">
        <x:v>32.02336</x:v>
      </x:c>
      <x:c t="n" s="0">
        <x:v>29.13538</x:v>
      </x:c>
      <x:c t="n" s="0">
        <x:v>31.15639</x:v>
      </x:c>
      <x:c t="n" s="0">
        <x:v>32.83099</x:v>
      </x:c>
      <x:c t="n" s="0">
        <x:v>41.56388</x:v>
      </x:c>
      <x:c t="n" s="0">
        <x:v>39.68445</x:v>
      </x:c>
      <x:c t="n" s="0">
        <x:v>40.63384</x:v>
      </x:c>
      <x:c t="n" s="0">
        <x:v>44.33912</x:v>
      </x:c>
      <x:c t="n" s="0">
        <x:v>46.64288</x:v>
      </x:c>
      <x:c t="n" s="0">
        <x:v>51.04412</x:v>
      </x:c>
      <x:c t="n" s="0">
        <x:v>51.84193</x:v>
      </x:c>
      <x:c t="n" s="0">
        <x:v>47.68479</x:v>
      </x:c>
      <x:c t="n" s="0">
        <x:v>42.61679</x:v>
      </x:c>
      <x:c t="n" s="0">
        <x:v>36.94565</x:v>
      </x:c>
      <x:c t="n" s="0">
        <x:v>35.9259</x:v>
      </x:c>
      <x:c t="n" s="0">
        <x:v>33.13576</x:v>
      </x:c>
      <x:c t="n" s="0">
        <x:v>32.59923</x:v>
      </x:c>
      <x:c t="n" s="0">
        <x:v>26.02189</x:v>
      </x:c>
      <x:c t="n" s="0">
        <x:v>20.98905</x:v>
      </x:c>
      <x:c t="n" s="0">
        <x:v>16.10721</x:v>
      </x:c>
      <x:c t="n" s="0">
        <x:v>14.69421</x:v>
      </x:c>
      <x:c t="n" s="0">
        <x:v>5.743772</x:v>
      </x:c>
      <x:c t="n" s="0">
        <x:v>3.033004</x:v>
      </x:c>
      <x:c t="n" s="0">
        <x:v>3.657991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43945.1075231481</x:v>
      </x:c>
      <x:c t="n" s="7">
        <x:v>43945.1075231481</x:v>
      </x:c>
      <x:c t="n" s="0">
        <x:v>55.73785</x:v>
      </x:c>
      <x:c t="n" s="0">
        <x:v>64.61462</x:v>
      </x:c>
      <x:c t="n" s="0">
        <x:v>63.60432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-20.2657</x:v>
      </x:c>
      <x:c t="n" s="0">
        <x:v>-8.158905</x:v>
      </x:c>
      <x:c t="n" s="0">
        <x:v>0.5196047</x:v>
      </x:c>
      <x:c t="n" s="0">
        <x:v>3.595193</x:v>
      </x:c>
      <x:c t="n" s="0">
        <x:v>8.903228</x:v>
      </x:c>
      <x:c t="n" s="0">
        <x:v>15.85191</x:v>
      </x:c>
      <x:c t="n" s="0">
        <x:v>19.49101</x:v>
      </x:c>
      <x:c t="n" s="0">
        <x:v>20.77549</x:v>
      </x:c>
      <x:c t="n" s="0">
        <x:v>25.99386</x:v>
      </x:c>
      <x:c t="n" s="0">
        <x:v>28.60084</x:v>
      </x:c>
      <x:c t="n" s="0">
        <x:v>32.11858</x:v>
      </x:c>
      <x:c t="n" s="0">
        <x:v>34.65659</x:v>
      </x:c>
      <x:c t="n" s="0">
        <x:v>34.73479</x:v>
      </x:c>
      <x:c t="n" s="0">
        <x:v>39.4953</x:v>
      </x:c>
      <x:c t="n" s="0">
        <x:v>39.05443</x:v>
      </x:c>
      <x:c t="n" s="0">
        <x:v>40.67734</x:v>
      </x:c>
      <x:c t="n" s="0">
        <x:v>43.24021</x:v>
      </x:c>
      <x:c t="n" s="0">
        <x:v>45.68062</x:v>
      </x:c>
      <x:c t="n" s="0">
        <x:v>49.28765</x:v>
      </x:c>
      <x:c t="n" s="0">
        <x:v>50.90157</x:v>
      </x:c>
      <x:c t="n" s="0">
        <x:v>48.07128</x:v>
      </x:c>
      <x:c t="n" s="0">
        <x:v>41.87712</x:v>
      </x:c>
      <x:c t="n" s="0">
        <x:v>38.73942</x:v>
      </x:c>
      <x:c t="n" s="0">
        <x:v>36.07609</x:v>
      </x:c>
      <x:c t="n" s="0">
        <x:v>33.71213</x:v>
      </x:c>
      <x:c t="n" s="0">
        <x:v>33.85953</x:v>
      </x:c>
      <x:c t="n" s="0">
        <x:v>25.90385</x:v>
      </x:c>
      <x:c t="n" s="0">
        <x:v>20.70492</x:v>
      </x:c>
      <x:c t="n" s="0">
        <x:v>14.28826</x:v>
      </x:c>
      <x:c t="n" s="0">
        <x:v>12.87417</x:v>
      </x:c>
      <x:c t="n" s="0">
        <x:v>6.25622</x:v>
      </x:c>
      <x:c t="n" s="0">
        <x:v>3.07903</x:v>
      </x:c>
      <x:c t="n" s="0">
        <x:v>3.185977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-6.951374</x:v>
      </x:c>
      <x:c t="n" s="0">
        <x:v>-10.22826</x:v>
      </x:c>
      <x:c t="n" s="0">
        <x:v>1.390751</x:v>
      </x:c>
      <x:c t="n" s="0">
        <x:v>9.9871</x:v>
      </x:c>
      <x:c t="n" s="0">
        <x:v>19.41389</x:v>
      </x:c>
      <x:c t="n" s="0">
        <x:v>9.652138</x:v>
      </x:c>
      <x:c t="n" s="0">
        <x:v>17.45062</x:v>
      </x:c>
      <x:c t="n" s="0">
        <x:v>25.27761</x:v>
      </x:c>
      <x:c t="n" s="0">
        <x:v>30.75114</x:v>
      </x:c>
      <x:c t="n" s="0">
        <x:v>27.49858</x:v>
      </x:c>
      <x:c t="n" s="0">
        <x:v>34.96526</x:v>
      </x:c>
      <x:c t="n" s="0">
        <x:v>32.63176</x:v>
      </x:c>
      <x:c t="n" s="0">
        <x:v>42.65148</x:v>
      </x:c>
      <x:c t="n" s="0">
        <x:v>36.00947</x:v>
      </x:c>
      <x:c t="n" s="0">
        <x:v>40.27581</x:v>
      </x:c>
      <x:c t="n" s="0">
        <x:v>40.96553</x:v>
      </x:c>
      <x:c t="n" s="0">
        <x:v>45.74386</x:v>
      </x:c>
      <x:c t="n" s="0">
        <x:v>52.52538</x:v>
      </x:c>
      <x:c t="n" s="0">
        <x:v>48.69669</x:v>
      </x:c>
      <x:c t="n" s="0">
        <x:v>50.70884</x:v>
      </x:c>
      <x:c t="n" s="0">
        <x:v>44.24889</x:v>
      </x:c>
      <x:c t="n" s="0">
        <x:v>38.21166</x:v>
      </x:c>
      <x:c t="n" s="0">
        <x:v>34.91874</x:v>
      </x:c>
      <x:c t="n" s="0">
        <x:v>34.00859</x:v>
      </x:c>
      <x:c t="n" s="0">
        <x:v>31.76264</x:v>
      </x:c>
      <x:c t="n" s="0">
        <x:v>24.95014</x:v>
      </x:c>
      <x:c t="n" s="0">
        <x:v>17.42349</x:v>
      </x:c>
      <x:c t="n" s="0">
        <x:v>13.06389</x:v>
      </x:c>
      <x:c t="n" s="0">
        <x:v>11.17083</x:v>
      </x:c>
      <x:c t="n" s="0">
        <x:v>5.393527</x:v>
      </x:c>
      <x:c t="n" s="0">
        <x:v>2.772517</x:v>
      </x:c>
      <x:c t="n" s="0">
        <x:v>3.263533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43945.1075231481</x:v>
      </x:c>
      <x:c t="n" s="7">
        <x:v>43945.1075231481</x:v>
      </x:c>
      <x:c t="n" s="0">
        <x:v>56.13613</x:v>
      </x:c>
      <x:c t="n" s="0">
        <x:v>62.65167</x:v>
      </x:c>
      <x:c t="n" s="0">
        <x:v>63.37884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-20.81414</x:v>
      </x:c>
      <x:c t="n" s="0">
        <x:v>-7.960312</x:v>
      </x:c>
      <x:c t="n" s="0">
        <x:v>-0.1036522</x:v>
      </x:c>
      <x:c t="n" s="0">
        <x:v>3.491827</x:v>
      </x:c>
      <x:c t="n" s="0">
        <x:v>9.079322</x:v>
      </x:c>
      <x:c t="n" s="0">
        <x:v>17.04575</x:v>
      </x:c>
      <x:c t="n" s="0">
        <x:v>18.88207</x:v>
      </x:c>
      <x:c t="n" s="0">
        <x:v>20.42239</x:v>
      </x:c>
      <x:c t="n" s="0">
        <x:v>25.89639</x:v>
      </x:c>
      <x:c t="n" s="0">
        <x:v>28.65269</x:v>
      </x:c>
      <x:c t="n" s="0">
        <x:v>31.66628</x:v>
      </x:c>
      <x:c t="n" s="0">
        <x:v>35.44416</x:v>
      </x:c>
      <x:c t="n" s="0">
        <x:v>34.54739</x:v>
      </x:c>
      <x:c t="n" s="0">
        <x:v>39.58873</x:v>
      </x:c>
      <x:c t="n" s="0">
        <x:v>38.86316</x:v>
      </x:c>
      <x:c t="n" s="0">
        <x:v>40.88901</x:v>
      </x:c>
      <x:c t="n" s="0">
        <x:v>42.80024</x:v>
      </x:c>
      <x:c t="n" s="0">
        <x:v>45.66786</x:v>
      </x:c>
      <x:c t="n" s="0">
        <x:v>49.29027</x:v>
      </x:c>
      <x:c t="n" s="0">
        <x:v>50.48496</x:v>
      </x:c>
      <x:c t="n" s="0">
        <x:v>47.94762</x:v>
      </x:c>
      <x:c t="n" s="0">
        <x:v>42.39238</x:v>
      </x:c>
      <x:c t="n" s="0">
        <x:v>38.33491</x:v>
      </x:c>
      <x:c t="n" s="0">
        <x:v>35.82191</x:v>
      </x:c>
      <x:c t="n" s="0">
        <x:v>33.40266</x:v>
      </x:c>
      <x:c t="n" s="0">
        <x:v>33.63766</x:v>
      </x:c>
      <x:c t="n" s="0">
        <x:v>25.76376</x:v>
      </x:c>
      <x:c t="n" s="0">
        <x:v>20.47939</x:v>
      </x:c>
      <x:c t="n" s="0">
        <x:v>14.20025</x:v>
      </x:c>
      <x:c t="n" s="0">
        <x:v>12.74556</x:v>
      </x:c>
      <x:c t="n" s="0">
        <x:v>6.143108</x:v>
      </x:c>
      <x:c t="n" s="0">
        <x:v>3.126173</x:v>
      </x:c>
      <x:c t="n" s="0">
        <x:v>3.201537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-6.951374</x:v>
      </x:c>
      <x:c t="n" s="0">
        <x:v>-10.22826</x:v>
      </x:c>
      <x:c t="n" s="0">
        <x:v>5.921914</x:v>
      </x:c>
      <x:c t="n" s="0">
        <x:v>9.9871</x:v>
      </x:c>
      <x:c t="n" s="0">
        <x:v>20.85895</x:v>
      </x:c>
      <x:c t="n" s="0">
        <x:v>9.652138</x:v>
      </x:c>
      <x:c t="n" s="0">
        <x:v>17.45062</x:v>
      </x:c>
      <x:c t="n" s="0">
        <x:v>25.27761</x:v>
      </x:c>
      <x:c t="n" s="0">
        <x:v>28.94419</x:v>
      </x:c>
      <x:c t="n" s="0">
        <x:v>25.90436</x:v>
      </x:c>
      <x:c t="n" s="0">
        <x:v>40.60913</x:v>
      </x:c>
      <x:c t="n" s="0">
        <x:v>35.02348</x:v>
      </x:c>
      <x:c t="n" s="0">
        <x:v>36.39307</x:v>
      </x:c>
      <x:c t="n" s="0">
        <x:v>41.60963</x:v>
      </x:c>
      <x:c t="n" s="0">
        <x:v>40.24917</x:v>
      </x:c>
      <x:c t="n" s="0">
        <x:v>35.78595</x:v>
      </x:c>
      <x:c t="n" s="0">
        <x:v>39.10951</x:v>
      </x:c>
      <x:c t="n" s="0">
        <x:v>47.86044</x:v>
      </x:c>
      <x:c t="n" s="0">
        <x:v>49.11335</x:v>
      </x:c>
      <x:c t="n" s="0">
        <x:v>45.02269</x:v>
      </x:c>
      <x:c t="n" s="0">
        <x:v>41.6543</x:v>
      </x:c>
      <x:c t="n" s="0">
        <x:v>37.20596</x:v>
      </x:c>
      <x:c t="n" s="0">
        <x:v>35.46602</x:v>
      </x:c>
      <x:c t="n" s="0">
        <x:v>32.74875</x:v>
      </x:c>
      <x:c t="n" s="0">
        <x:v>31.71457</x:v>
      </x:c>
      <x:c t="n" s="0">
        <x:v>25.17375</x:v>
      </x:c>
      <x:c t="n" s="0">
        <x:v>21.43216</x:v>
      </x:c>
      <x:c t="n" s="0">
        <x:v>13.00558</x:v>
      </x:c>
      <x:c t="n" s="0">
        <x:v>12.41461</x:v>
      </x:c>
      <x:c t="n" s="0">
        <x:v>6.36749</x:v>
      </x:c>
      <x:c t="n" s="0">
        <x:v>3.215212</x:v>
      </x:c>
      <x:c t="n" s="0">
        <x:v>2.974026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43945.1075231481</x:v>
      </x:c>
      <x:c t="n" s="7">
        <x:v>43945.1075231481</x:v>
      </x:c>
      <x:c t="n" s="0">
        <x:v>56.47221</x:v>
      </x:c>
      <x:c t="n" s="0">
        <x:v>64.20069</x:v>
      </x:c>
      <x:c t="n" s="0">
        <x:v>62.90497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-21.34454</x:v>
      </x:c>
      <x:c t="n" s="0">
        <x:v>-7.882442</x:v>
      </x:c>
      <x:c t="n" s="0">
        <x:v>-0.7174129</x:v>
      </x:c>
      <x:c t="n" s="0">
        <x:v>4.315147</x:v>
      </x:c>
      <x:c t="n" s="0">
        <x:v>9.305092</x:v>
      </x:c>
      <x:c t="n" s="0">
        <x:v>17.85657</x:v>
      </x:c>
      <x:c t="n" s="0">
        <x:v>18.28968</x:v>
      </x:c>
      <x:c t="n" s="0">
        <x:v>20.09629</x:v>
      </x:c>
      <x:c t="n" s="0">
        <x:v>25.9287</x:v>
      </x:c>
      <x:c t="n" s="0">
        <x:v>28.69648</x:v>
      </x:c>
      <x:c t="n" s="0">
        <x:v>31.12318</x:v>
      </x:c>
      <x:c t="n" s="0">
        <x:v>36.85343</x:v>
      </x:c>
      <x:c t="n" s="0">
        <x:v>35.04903</x:v>
      </x:c>
      <x:c t="n" s="0">
        <x:v>39.46156</x:v>
      </x:c>
      <x:c t="n" s="0">
        <x:v>40.40231</x:v>
      </x:c>
      <x:c t="n" s="0">
        <x:v>41.11238</x:v>
      </x:c>
      <x:c t="n" s="0">
        <x:v>42.2624</x:v>
      </x:c>
      <x:c t="n" s="0">
        <x:v>45.66812</x:v>
      </x:c>
      <x:c t="n" s="0">
        <x:v>49.08884</x:v>
      </x:c>
      <x:c t="n" s="0">
        <x:v>50.42026</x:v>
      </x:c>
      <x:c t="n" s="0">
        <x:v>47.9214</x:v>
      </x:c>
      <x:c t="n" s="0">
        <x:v>42.31325</x:v>
      </x:c>
      <x:c t="n" s="0">
        <x:v>38.19804</x:v>
      </x:c>
      <x:c t="n" s="0">
        <x:v>36.04618</x:v>
      </x:c>
      <x:c t="n" s="0">
        <x:v>33.27218</x:v>
      </x:c>
      <x:c t="n" s="0">
        <x:v>33.43257</x:v>
      </x:c>
      <x:c t="n" s="0">
        <x:v>25.84452</x:v>
      </x:c>
      <x:c t="n" s="0">
        <x:v>20.80063</x:v>
      </x:c>
      <x:c t="n" s="0">
        <x:v>14.09526</x:v>
      </x:c>
      <x:c t="n" s="0">
        <x:v>12.59019</x:v>
      </x:c>
      <x:c t="n" s="0">
        <x:v>6.148415</x:v>
      </x:c>
      <x:c t="n" s="0">
        <x:v>3.003078</x:v>
      </x:c>
      <x:c t="n" s="0">
        <x:v>3.146691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-8.157069</x:v>
      </x:c>
      <x:c t="n" s="0">
        <x:v>-10.22826</x:v>
      </x:c>
      <x:c t="n" s="0">
        <x:v>7.347793</x:v>
      </x:c>
      <x:c t="n" s="0">
        <x:v>10.92138</x:v>
      </x:c>
      <x:c t="n" s="0">
        <x:v>20.85895</x:v>
      </x:c>
      <x:c t="n" s="0">
        <x:v>10.19155</x:v>
      </x:c>
      <x:c t="n" s="0">
        <x:v>23.42919</x:v>
      </x:c>
      <x:c t="n" s="0">
        <x:v>26.95539</x:v>
      </x:c>
      <x:c t="n" s="0">
        <x:v>28.27758</x:v>
      </x:c>
      <x:c t="n" s="0">
        <x:v>24.56066</x:v>
      </x:c>
      <x:c t="n" s="0">
        <x:v>40.3838</x:v>
      </x:c>
      <x:c t="n" s="0">
        <x:v>37.42698</x:v>
      </x:c>
      <x:c t="n" s="0">
        <x:v>41.64205</x:v>
      </x:c>
      <x:c t="n" s="0">
        <x:v>45.34895</x:v>
      </x:c>
      <x:c t="n" s="0">
        <x:v>43.33492</x:v>
      </x:c>
      <x:c t="n" s="0">
        <x:v>40.55166</x:v>
      </x:c>
      <x:c t="n" s="0">
        <x:v>46.25958</x:v>
      </x:c>
      <x:c t="n" s="0">
        <x:v>45.29034</x:v>
      </x:c>
      <x:c t="n" s="0">
        <x:v>50.03032</x:v>
      </x:c>
      <x:c t="n" s="0">
        <x:v>48.6412</x:v>
      </x:c>
      <x:c t="n" s="0">
        <x:v>42.44283</x:v>
      </x:c>
      <x:c t="n" s="0">
        <x:v>37.82397</x:v>
      </x:c>
      <x:c t="n" s="0">
        <x:v>36.77287</x:v>
      </x:c>
      <x:c t="n" s="0">
        <x:v>30.14209</x:v>
      </x:c>
      <x:c t="n" s="0">
        <x:v>32.72367</x:v>
      </x:c>
      <x:c t="n" s="0">
        <x:v>28.24792</x:v>
      </x:c>
      <x:c t="n" s="0">
        <x:v>22.02209</x:v>
      </x:c>
      <x:c t="n" s="0">
        <x:v>14.79555</x:v>
      </x:c>
      <x:c t="n" s="0">
        <x:v>11.87333</x:v>
      </x:c>
      <x:c t="n" s="0">
        <x:v>6.316414</x:v>
      </x:c>
      <x:c t="n" s="0">
        <x:v>1.84846</x:v>
      </x:c>
      <x:c t="n" s="0">
        <x:v>3.271568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43945.1075231481</x:v>
      </x:c>
      <x:c t="n" s="7">
        <x:v>43945.1075231481</x:v>
      </x:c>
      <x:c t="n" s="0">
        <x:v>56.53078</x:v>
      </x:c>
      <x:c t="n" s="0">
        <x:v>67.42288</x:v>
      </x:c>
      <x:c t="n" s="0">
        <x:v>60.71492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-21.85509</x:v>
      </x:c>
      <x:c t="n" s="0">
        <x:v>-7.949014</x:v>
      </x:c>
      <x:c t="n" s="0">
        <x:v>-1.320417</x:v>
      </x:c>
      <x:c t="n" s="0">
        <x:v>4.912606</x:v>
      </x:c>
      <x:c t="n" s="0">
        <x:v>9.605712</x:v>
      </x:c>
      <x:c t="n" s="0">
        <x:v>18.44631</x:v>
      </x:c>
      <x:c t="n" s="0">
        <x:v>17.71977</x:v>
      </x:c>
      <x:c t="n" s="0">
        <x:v>23.40723</x:v>
      </x:c>
      <x:c t="n" s="0">
        <x:v>26.1298</x:v>
      </x:c>
      <x:c t="n" s="0">
        <x:v>28.43382</x:v>
      </x:c>
      <x:c t="n" s="0">
        <x:v>30.75078</x:v>
      </x:c>
      <x:c t="n" s="0">
        <x:v>37.15906</x:v>
      </x:c>
      <x:c t="n" s="0">
        <x:v>34.97467</x:v>
      </x:c>
      <x:c t="n" s="0">
        <x:v>39.97087</x:v>
      </x:c>
      <x:c t="n" s="0">
        <x:v>40.67059</x:v>
      </x:c>
      <x:c t="n" s="0">
        <x:v>41.55436</x:v>
      </x:c>
      <x:c t="n" s="0">
        <x:v>42.43872</x:v>
      </x:c>
      <x:c t="n" s="0">
        <x:v>45.32215</x:v>
      </x:c>
      <x:c t="n" s="0">
        <x:v>49.07719</x:v>
      </x:c>
      <x:c t="n" s="0">
        <x:v>50.82354</x:v>
      </x:c>
      <x:c t="n" s="0">
        <x:v>47.82249</x:v>
      </x:c>
      <x:c t="n" s="0">
        <x:v>42.25684</x:v>
      </x:c>
      <x:c t="n" s="0">
        <x:v>38.21524</x:v>
      </x:c>
      <x:c t="n" s="0">
        <x:v>36.02783</x:v>
      </x:c>
      <x:c t="n" s="0">
        <x:v>33.19131</x:v>
      </x:c>
      <x:c t="n" s="0">
        <x:v>33.36463</x:v>
      </x:c>
      <x:c t="n" s="0">
        <x:v>26.24446</x:v>
      </x:c>
      <x:c t="n" s="0">
        <x:v>20.87434</x:v>
      </x:c>
      <x:c t="n" s="0">
        <x:v>14.10055</x:v>
      </x:c>
      <x:c t="n" s="0">
        <x:v>12.5768</x:v>
      </x:c>
      <x:c t="n" s="0">
        <x:v>6.177283</x:v>
      </x:c>
      <x:c t="n" s="0">
        <x:v>2.903859</x:v>
      </x:c>
      <x:c t="n" s="0">
        <x:v>3.244436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-8.360276</x:v>
      </x:c>
      <x:c t="n" s="0">
        <x:v>-8.076465</x:v>
      </x:c>
      <x:c t="n" s="0">
        <x:v>7.347793</x:v>
      </x:c>
      <x:c t="n" s="0">
        <x:v>11.03983</x:v>
      </x:c>
      <x:c t="n" s="0">
        <x:v>19.94954</x:v>
      </x:c>
      <x:c t="n" s="0">
        <x:v>10.26342</x:v>
      </x:c>
      <x:c t="n" s="0">
        <x:v>31.37615</x:v>
      </x:c>
      <x:c t="n" s="0">
        <x:v>27.14978</x:v>
      </x:c>
      <x:c t="n" s="0">
        <x:v>25.28722</x:v>
      </x:c>
      <x:c t="n" s="0">
        <x:v>29.58496</x:v>
      </x:c>
      <x:c t="n" s="0">
        <x:v>37.47584</x:v>
      </x:c>
      <x:c t="n" s="0">
        <x:v>29.85079</x:v>
      </x:c>
      <x:c t="n" s="0">
        <x:v>42.10786</x:v>
      </x:c>
      <x:c t="n" s="0">
        <x:v>42.424</x:v>
      </x:c>
      <x:c t="n" s="0">
        <x:v>44.24368</x:v>
      </x:c>
      <x:c t="n" s="0">
        <x:v>45.099</x:v>
      </x:c>
      <x:c t="n" s="0">
        <x:v>41.41053</x:v>
      </x:c>
      <x:c t="n" s="0">
        <x:v>50.55457</x:v>
      </x:c>
      <x:c t="n" s="0">
        <x:v>53.4461</x:v>
      </x:c>
      <x:c t="n" s="0">
        <x:v>42.55226</x:v>
      </x:c>
      <x:c t="n" s="0">
        <x:v>40.07725</x:v>
      </x:c>
      <x:c t="n" s="0">
        <x:v>36.55669</x:v>
      </x:c>
      <x:c t="n" s="0">
        <x:v>35.28603</x:v>
      </x:c>
      <x:c t="n" s="0">
        <x:v>34.31968</x:v>
      </x:c>
      <x:c t="n" s="0">
        <x:v>35.82916</x:v>
      </x:c>
      <x:c t="n" s="0">
        <x:v>27.18647</x:v>
      </x:c>
      <x:c t="n" s="0">
        <x:v>20.55096</x:v>
      </x:c>
      <x:c t="n" s="0">
        <x:v>12.98253</x:v>
      </x:c>
      <x:c t="n" s="0">
        <x:v>11.91127</x:v>
      </x:c>
      <x:c t="n" s="0">
        <x:v>5.540138</x:v>
      </x:c>
      <x:c t="n" s="0">
        <x:v>1.963544</x:v>
      </x:c>
      <x:c t="n" s="0">
        <x:v>3.141194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43945.1075231481</x:v>
      </x:c>
      <x:c t="n" s="7">
        <x:v>43945.1075231481</x:v>
      </x:c>
      <x:c t="n" s="0">
        <x:v>55.62206</x:v>
      </x:c>
      <x:c t="n" s="0">
        <x:v>65.66197</x:v>
      </x:c>
      <x:c t="n" s="0">
        <x:v>64.57564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-22.34446</x:v>
      </x:c>
      <x:c t="n" s="0">
        <x:v>-8.006686</x:v>
      </x:c>
      <x:c t="n" s="0">
        <x:v>-1.772427</x:v>
      </x:c>
      <x:c t="n" s="0">
        <x:v>5.364915</x:v>
      </x:c>
      <x:c t="n" s="0">
        <x:v>9.84694</x:v>
      </x:c>
      <x:c t="n" s="0">
        <x:v>18.42542</x:v>
      </x:c>
      <x:c t="n" s="0">
        <x:v>17.16581</x:v>
      </x:c>
      <x:c t="n" s="0">
        <x:v>25.88329</x:v>
      </x:c>
      <x:c t="n" s="0">
        <x:v>26.29447</x:v>
      </x:c>
      <x:c t="n" s="0">
        <x:v>28.09409</x:v>
      </x:c>
      <x:c t="n" s="0">
        <x:v>30.64779</x:v>
      </x:c>
      <x:c t="n" s="0">
        <x:v>37.19386</x:v>
      </x:c>
      <x:c t="n" s="0">
        <x:v>34.59445</x:v>
      </x:c>
      <x:c t="n" s="0">
        <x:v>40.32405</x:v>
      </x:c>
      <x:c t="n" s="0">
        <x:v>41.81871</x:v>
      </x:c>
      <x:c t="n" s="0">
        <x:v>41.44757</x:v>
      </x:c>
      <x:c t="n" s="0">
        <x:v>43.25945</x:v>
      </x:c>
      <x:c t="n" s="0">
        <x:v>44.90821</x:v>
      </x:c>
      <x:c t="n" s="0">
        <x:v>49.13127</x:v>
      </x:c>
      <x:c t="n" s="0">
        <x:v>51.04675</x:v>
      </x:c>
      <x:c t="n" s="0">
        <x:v>47.23349</x:v>
      </x:c>
      <x:c t="n" s="0">
        <x:v>42.1299</x:v>
      </x:c>
      <x:c t="n" s="0">
        <x:v>38.01665</x:v>
      </x:c>
      <x:c t="n" s="0">
        <x:v>35.81405</x:v>
      </x:c>
      <x:c t="n" s="0">
        <x:v>33.27079</x:v>
      </x:c>
      <x:c t="n" s="0">
        <x:v>33.84069</x:v>
      </x:c>
      <x:c t="n" s="0">
        <x:v>26.40794</x:v>
      </x:c>
      <x:c t="n" s="0">
        <x:v>21.11358</x:v>
      </x:c>
      <x:c t="n" s="0">
        <x:v>13.87263</x:v>
      </x:c>
      <x:c t="n" s="0">
        <x:v>12.40143</x:v>
      </x:c>
      <x:c t="n" s="0">
        <x:v>6.119247</x:v>
      </x:c>
      <x:c t="n" s="0">
        <x:v>2.710654</x:v>
      </x:c>
      <x:c t="n" s="0">
        <x:v>3.140951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-8.360276</x:v>
      </x:c>
      <x:c t="n" s="0">
        <x:v>-5.898488</x:v>
      </x:c>
      <x:c t="n" s="0">
        <x:v>7.347793</x:v>
      </x:c>
      <x:c t="n" s="0">
        <x:v>11.03983</x:v>
      </x:c>
      <x:c t="n" s="0">
        <x:v>17.81541</x:v>
      </x:c>
      <x:c t="n" s="0">
        <x:v>10.26342</x:v>
      </x:c>
      <x:c t="n" s="0">
        <x:v>31.37615</x:v>
      </x:c>
      <x:c t="n" s="0">
        <x:v>27.14147</x:v>
      </x:c>
      <x:c t="n" s="0">
        <x:v>25.28722</x:v>
      </x:c>
      <x:c t="n" s="0">
        <x:v>30.18991</x:v>
      </x:c>
      <x:c t="n" s="0">
        <x:v>37.31317</x:v>
      </x:c>
      <x:c t="n" s="0">
        <x:v>32.25974</x:v>
      </x:c>
      <x:c t="n" s="0">
        <x:v>41.8681</x:v>
      </x:c>
      <x:c t="n" s="0">
        <x:v>45.38862</x:v>
      </x:c>
      <x:c t="n" s="0">
        <x:v>36.56619</x:v>
      </x:c>
      <x:c t="n" s="0">
        <x:v>44.70201</x:v>
      </x:c>
      <x:c t="n" s="0">
        <x:v>43.76906</x:v>
      </x:c>
      <x:c t="n" s="0">
        <x:v>46.7382</x:v>
      </x:c>
      <x:c t="n" s="0">
        <x:v>52.12112</x:v>
      </x:c>
      <x:c t="n" s="0">
        <x:v>45.77976</x:v>
      </x:c>
      <x:c t="n" s="0">
        <x:v>42.08627</x:v>
      </x:c>
      <x:c t="n" s="0">
        <x:v>36.13688</x:v>
      </x:c>
      <x:c t="n" s="0">
        <x:v>34.11699</x:v>
      </x:c>
      <x:c t="n" s="0">
        <x:v>34.09748</x:v>
      </x:c>
      <x:c t="n" s="0">
        <x:v>33.54726</x:v>
      </x:c>
      <x:c t="n" s="0">
        <x:v>26.06862</x:v>
      </x:c>
      <x:c t="n" s="0">
        <x:v>22.52456</x:v>
      </x:c>
      <x:c t="n" s="0">
        <x:v>12.6169</x:v>
      </x:c>
      <x:c t="n" s="0">
        <x:v>12.50428</x:v>
      </x:c>
      <x:c t="n" s="0">
        <x:v>6.882997</x:v>
      </x:c>
      <x:c t="n" s="0">
        <x:v>2.40307</x:v>
      </x:c>
      <x:c t="n" s="0">
        <x:v>2.169316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43945.1075231481</x:v>
      </x:c>
      <x:c t="n" s="7">
        <x:v>43945.1075231481</x:v>
      </x:c>
      <x:c t="n" s="0">
        <x:v>55.4904</x:v>
      </x:c>
      <x:c t="n" s="0">
        <x:v>63.23159</x:v>
      </x:c>
      <x:c t="n" s="0">
        <x:v>59.40853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-22.81103</x:v>
      </x:c>
      <x:c t="n" s="0">
        <x:v>-8.056551</x:v>
      </x:c>
      <x:c t="n" s="0">
        <x:v>-2.179747</x:v>
      </x:c>
      <x:c t="n" s="0">
        <x:v>5.71709</x:v>
      </x:c>
      <x:c t="n" s="0">
        <x:v>9.94052</x:v>
      </x:c>
      <x:c t="n" s="0">
        <x:v>18.34154</x:v>
      </x:c>
      <x:c t="n" s="0">
        <x:v>16.63813</x:v>
      </x:c>
      <x:c t="n" s="0">
        <x:v>27.25404</x:v>
      </x:c>
      <x:c t="n" s="0">
        <x:v>26.42295</x:v>
      </x:c>
      <x:c t="n" s="0">
        <x:v>27.59883</x:v>
      </x:c>
      <x:c t="n" s="0">
        <x:v>30.6902</x:v>
      </x:c>
      <x:c t="n" s="0">
        <x:v>37.21149</x:v>
      </x:c>
      <x:c t="n" s="0">
        <x:v>34.3083</x:v>
      </x:c>
      <x:c t="n" s="0">
        <x:v>40.62877</x:v>
      </x:c>
      <x:c t="n" s="0">
        <x:v>41.95189</x:v>
      </x:c>
      <x:c t="n" s="0">
        <x:v>41.17047</x:v>
      </x:c>
      <x:c t="n" s="0">
        <x:v>42.91126</x:v>
      </x:c>
      <x:c t="n" s="0">
        <x:v>44.92156</x:v>
      </x:c>
      <x:c t="n" s="0">
        <x:v>48.80546</x:v>
      </x:c>
      <x:c t="n" s="0">
        <x:v>51.29553</x:v>
      </x:c>
      <x:c t="n" s="0">
        <x:v>47.47456</x:v>
      </x:c>
      <x:c t="n" s="0">
        <x:v>42.22999</x:v>
      </x:c>
      <x:c t="n" s="0">
        <x:v>37.8034</x:v>
      </x:c>
      <x:c t="n" s="0">
        <x:v>35.80137</x:v>
      </x:c>
      <x:c t="n" s="0">
        <x:v>33.48006</x:v>
      </x:c>
      <x:c t="n" s="0">
        <x:v>33.85247</x:v>
      </x:c>
      <x:c t="n" s="0">
        <x:v>26.31846</x:v>
      </x:c>
      <x:c t="n" s="0">
        <x:v>21.09475</x:v>
      </x:c>
      <x:c t="n" s="0">
        <x:v>13.71013</x:v>
      </x:c>
      <x:c t="n" s="0">
        <x:v>12.51543</x:v>
      </x:c>
      <x:c t="n" s="0">
        <x:v>6.368377</x:v>
      </x:c>
      <x:c t="n" s="0">
        <x:v>2.758202</x:v>
      </x:c>
      <x:c t="n" s="0">
        <x:v>3.107425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-8.360276</x:v>
      </x:c>
      <x:c t="n" s="0">
        <x:v>-5.898488</x:v>
      </x:c>
      <x:c t="n" s="0">
        <x:v>7.347793</x:v>
      </x:c>
      <x:c t="n" s="0">
        <x:v>9.109035</x:v>
      </x:c>
      <x:c t="n" s="0">
        <x:v>17.81541</x:v>
      </x:c>
      <x:c t="n" s="0">
        <x:v>10.94084</x:v>
      </x:c>
      <x:c t="n" s="0">
        <x:v>31.37615</x:v>
      </x:c>
      <x:c t="n" s="0">
        <x:v>27.08285</x:v>
      </x:c>
      <x:c t="n" s="0">
        <x:v>10.94441</x:v>
      </x:c>
      <x:c t="n" s="0">
        <x:v>31.3752</x:v>
      </x:c>
      <x:c t="n" s="0">
        <x:v>37.4186</x:v>
      </x:c>
      <x:c t="n" s="0">
        <x:v>31.79443</x:v>
      </x:c>
      <x:c t="n" s="0">
        <x:v>41.63524</x:v>
      </x:c>
      <x:c t="n" s="0">
        <x:v>39.79892</x:v>
      </x:c>
      <x:c t="n" s="0">
        <x:v>43.88188</x:v>
      </x:c>
      <x:c t="n" s="0">
        <x:v>40.3233</x:v>
      </x:c>
      <x:c t="n" s="0">
        <x:v>45.21848</x:v>
      </x:c>
      <x:c t="n" s="0">
        <x:v>49.16419</x:v>
      </x:c>
      <x:c t="n" s="0">
        <x:v>51.97506</x:v>
      </x:c>
      <x:c t="n" s="0">
        <x:v>48.16085</x:v>
      </x:c>
      <x:c t="n" s="0">
        <x:v>42.35642</x:v>
      </x:c>
      <x:c t="n" s="0">
        <x:v>38.11076</x:v>
      </x:c>
      <x:c t="n" s="0">
        <x:v>35.11594</x:v>
      </x:c>
      <x:c t="n" s="0">
        <x:v>33.9141</x:v>
      </x:c>
      <x:c t="n" s="0">
        <x:v>34.71637</x:v>
      </x:c>
      <x:c t="n" s="0">
        <x:v>28.58324</x:v>
      </x:c>
      <x:c t="n" s="0">
        <x:v>22.47872</x:v>
      </x:c>
      <x:c t="n" s="0">
        <x:v>13.56703</x:v>
      </x:c>
      <x:c t="n" s="0">
        <x:v>13.75122</x:v>
      </x:c>
      <x:c t="n" s="0">
        <x:v>6.517253</x:v>
      </x:c>
      <x:c t="n" s="0">
        <x:v>2.475599</x:v>
      </x:c>
      <x:c t="n" s="0">
        <x:v>2.861902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43945.1075231481</x:v>
      </x:c>
      <x:c t="n" s="7">
        <x:v>43945.1075231481</x:v>
      </x:c>
      <x:c t="n" s="0">
        <x:v>57.53735</x:v>
      </x:c>
      <x:c t="n" s="0">
        <x:v>65.9616</x:v>
      </x:c>
      <x:c t="n" s="0">
        <x:v>62.59951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-22.98467</x:v>
      </x:c>
      <x:c t="n" s="0">
        <x:v>-8.099598</x:v>
      </x:c>
      <x:c t="n" s="0">
        <x:v>-2.560671</x:v>
      </x:c>
      <x:c t="n" s="0">
        <x:v>6.235144</x:v>
      </x:c>
      <x:c t="n" s="0">
        <x:v>9.727209</x:v>
      </x:c>
      <x:c t="n" s="0">
        <x:v>17.98343</x:v>
      </x:c>
      <x:c t="n" s="0">
        <x:v>16.15748</x:v>
      </x:c>
      <x:c t="n" s="0">
        <x:v>28.01971</x:v>
      </x:c>
      <x:c t="n" s="0">
        <x:v>26.52576</x:v>
      </x:c>
      <x:c t="n" s="0">
        <x:v>26.92953</x:v>
      </x:c>
      <x:c t="n" s="0">
        <x:v>30.79719</x:v>
      </x:c>
      <x:c t="n" s="0">
        <x:v>37.26376</x:v>
      </x:c>
      <x:c t="n" s="0">
        <x:v>34.04072</x:v>
      </x:c>
      <x:c t="n" s="0">
        <x:v>40.55713</x:v>
      </x:c>
      <x:c t="n" s="0">
        <x:v>41.87576</x:v>
      </x:c>
      <x:c t="n" s="0">
        <x:v>41.79564</x:v>
      </x:c>
      <x:c t="n" s="0">
        <x:v>43.09467</x:v>
      </x:c>
      <x:c t="n" s="0">
        <x:v>44.80431</x:v>
      </x:c>
      <x:c t="n" s="0">
        <x:v>48.83766</x:v>
      </x:c>
      <x:c t="n" s="0">
        <x:v>51.11116</x:v>
      </x:c>
      <x:c t="n" s="0">
        <x:v>47.22574</x:v>
      </x:c>
      <x:c t="n" s="0">
        <x:v>42.36946</x:v>
      </x:c>
      <x:c t="n" s="0">
        <x:v>38.09155</x:v>
      </x:c>
      <x:c t="n" s="0">
        <x:v>35.68755</x:v>
      </x:c>
      <x:c t="n" s="0">
        <x:v>33.41577</x:v>
      </x:c>
      <x:c t="n" s="0">
        <x:v>33.88226</x:v>
      </x:c>
      <x:c t="n" s="0">
        <x:v>26.7531</x:v>
      </x:c>
      <x:c t="n" s="0">
        <x:v>21.30265</x:v>
      </x:c>
      <x:c t="n" s="0">
        <x:v>13.90277</x:v>
      </x:c>
      <x:c t="n" s="0">
        <x:v>12.58488</x:v>
      </x:c>
      <x:c t="n" s="0">
        <x:v>6.39553</x:v>
      </x:c>
      <x:c t="n" s="0">
        <x:v>2.709158</x:v>
      </x:c>
      <x:c t="n" s="0">
        <x:v>3.00662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-8.360276</x:v>
      </x:c>
      <x:c t="n" s="0">
        <x:v>-5.898488</x:v>
      </x:c>
      <x:c t="n" s="0">
        <x:v>9.236664</x:v>
      </x:c>
      <x:c t="n" s="0">
        <x:v>8.212007</x:v>
      </x:c>
      <x:c t="n" s="0">
        <x:v>6.277418</x:v>
      </x:c>
      <x:c t="n" s="0">
        <x:v>11.14504</x:v>
      </x:c>
      <x:c t="n" s="0">
        <x:v>28.57709</x:v>
      </x:c>
      <x:c t="n" s="0">
        <x:v>27.08285</x:v>
      </x:c>
      <x:c t="n" s="0">
        <x:v>10.94441</x:v>
      </x:c>
      <x:c t="n" s="0">
        <x:v>29.75988</x:v>
      </x:c>
      <x:c t="n" s="0">
        <x:v>37.58882</x:v>
      </x:c>
      <x:c t="n" s="0">
        <x:v>33.22251</x:v>
      </x:c>
      <x:c t="n" s="0">
        <x:v>39.43358</x:v>
      </x:c>
      <x:c t="n" s="0">
        <x:v>39.74018</x:v>
      </x:c>
      <x:c t="n" s="0">
        <x:v>41.94075</x:v>
      </x:c>
      <x:c t="n" s="0">
        <x:v>42.43559</x:v>
      </x:c>
      <x:c t="n" s="0">
        <x:v>47.40561</x:v>
      </x:c>
      <x:c t="n" s="0">
        <x:v>46.84167</x:v>
      </x:c>
      <x:c t="n" s="0">
        <x:v>51.71371</x:v>
      </x:c>
      <x:c t="n" s="0">
        <x:v>44.34278</x:v>
      </x:c>
      <x:c t="n" s="0">
        <x:v>42.30873</x:v>
      </x:c>
      <x:c t="n" s="0">
        <x:v>38.17072</x:v>
      </x:c>
      <x:c t="n" s="0">
        <x:v>35.08886</x:v>
      </x:c>
      <x:c t="n" s="0">
        <x:v>32.02533</x:v>
      </x:c>
      <x:c t="n" s="0">
        <x:v>32.96408</x:v>
      </x:c>
      <x:c t="n" s="0">
        <x:v>26.08635</x:v>
      </x:c>
      <x:c t="n" s="0">
        <x:v>18.75584</x:v>
      </x:c>
      <x:c t="n" s="0">
        <x:v>13.39076</x:v>
      </x:c>
      <x:c t="n" s="0">
        <x:v>10.51188</x:v>
      </x:c>
      <x:c t="n" s="0">
        <x:v>7.070613</x:v>
      </x:c>
      <x:c t="n" s="0">
        <x:v>2.711091</x:v>
      </x:c>
      <x:c t="n" s="0">
        <x:v>2.69554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43945.1075231481</x:v>
      </x:c>
      <x:c t="n" s="7">
        <x:v>43945.1075231481</x:v>
      </x:c>
      <x:c t="n" s="0">
        <x:v>54.82074</x:v>
      </x:c>
      <x:c t="n" s="0">
        <x:v>61.98221</x:v>
      </x:c>
      <x:c t="n" s="0">
        <x:v>63.96391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-22.89605</x:v>
      </x:c>
      <x:c t="n" s="0">
        <x:v>-8.136703</x:v>
      </x:c>
      <x:c t="n" s="0">
        <x:v>-2.914731</x:v>
      </x:c>
      <x:c t="n" s="0">
        <x:v>6.824665</x:v>
      </x:c>
      <x:c t="n" s="0">
        <x:v>9.536355</x:v>
      </x:c>
      <x:c t="n" s="0">
        <x:v>17.34796</x:v>
      </x:c>
      <x:c t="n" s="0">
        <x:v>15.70016</x:v>
      </x:c>
      <x:c t="n" s="0">
        <x:v>27.70391</x:v>
      </x:c>
      <x:c t="n" s="0">
        <x:v>26.61167</x:v>
      </x:c>
      <x:c t="n" s="0">
        <x:v>27.06843</x:v>
      </x:c>
      <x:c t="n" s="0">
        <x:v>30.3336</x:v>
      </x:c>
      <x:c t="n" s="0">
        <x:v>36.95369</x:v>
      </x:c>
      <x:c t="n" s="0">
        <x:v>34.02868</x:v>
      </x:c>
      <x:c t="n" s="0">
        <x:v>40.44803</x:v>
      </x:c>
      <x:c t="n" s="0">
        <x:v>41.94027</x:v>
      </x:c>
      <x:c t="n" s="0">
        <x:v>42.03562</x:v>
      </x:c>
      <x:c t="n" s="0">
        <x:v>43.03114</x:v>
      </x:c>
      <x:c t="n" s="0">
        <x:v>45.59297</x:v>
      </x:c>
      <x:c t="n" s="0">
        <x:v>48.61053</x:v>
      </x:c>
      <x:c t="n" s="0">
        <x:v>51.20322</x:v>
      </x:c>
      <x:c t="n" s="0">
        <x:v>46.89838</x:v>
      </x:c>
      <x:c t="n" s="0">
        <x:v>42.63065</x:v>
      </x:c>
      <x:c t="n" s="0">
        <x:v>37.87853</x:v>
      </x:c>
      <x:c t="n" s="0">
        <x:v>35.47018</x:v>
      </x:c>
      <x:c t="n" s="0">
        <x:v>33.39225</x:v>
      </x:c>
      <x:c t="n" s="0">
        <x:v>33.70122</x:v>
      </x:c>
      <x:c t="n" s="0">
        <x:v>26.52062</x:v>
      </x:c>
      <x:c t="n" s="0">
        <x:v>20.89797</x:v>
      </x:c>
      <x:c t="n" s="0">
        <x:v>13.83356</x:v>
      </x:c>
      <x:c t="n" s="0">
        <x:v>12.42537</x:v>
      </x:c>
      <x:c t="n" s="0">
        <x:v>6.385486</x:v>
      </x:c>
      <x:c t="n" s="0">
        <x:v>2.59175</x:v>
      </x:c>
      <x:c t="n" s="0">
        <x:v>2.956361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-8.859756</x:v>
      </x:c>
      <x:c t="n" s="0">
        <x:v>-5.898488</x:v>
      </x:c>
      <x:c t="n" s="0">
        <x:v>9.236664</x:v>
      </x:c>
      <x:c t="n" s="0">
        <x:v>8.369486</x:v>
      </x:c>
      <x:c t="n" s="0">
        <x:v>6.277418</x:v>
      </x:c>
      <x:c t="n" s="0">
        <x:v>11.14504</x:v>
      </x:c>
      <x:c t="n" s="0">
        <x:v>25.17597</x:v>
      </x:c>
      <x:c t="n" s="0">
        <x:v>27.08285</x:v>
      </x:c>
      <x:c t="n" s="0">
        <x:v>31.22245</x:v>
      </x:c>
      <x:c t="n" s="0">
        <x:v>23.72345</x:v>
      </x:c>
      <x:c t="n" s="0">
        <x:v>20.2517</x:v>
      </x:c>
      <x:c t="n" s="0">
        <x:v>31.48516</x:v>
      </x:c>
      <x:c t="n" s="0">
        <x:v>37.60349</x:v>
      </x:c>
      <x:c t="n" s="0">
        <x:v>43.83142</x:v>
      </x:c>
      <x:c t="n" s="0">
        <x:v>44.38903</x:v>
      </x:c>
      <x:c t="n" s="0">
        <x:v>45.98233</x:v>
      </x:c>
      <x:c t="n" s="0">
        <x:v>46.73701</x:v>
      </x:c>
      <x:c t="n" s="0">
        <x:v>49.13522</x:v>
      </x:c>
      <x:c t="n" s="0">
        <x:v>52.05826</x:v>
      </x:c>
      <x:c t="n" s="0">
        <x:v>44.17698</x:v>
      </x:c>
      <x:c t="n" s="0">
        <x:v>44.71655</x:v>
      </x:c>
      <x:c t="n" s="0">
        <x:v>38.54948</x:v>
      </x:c>
      <x:c t="n" s="0">
        <x:v>32.37778</x:v>
      </x:c>
      <x:c t="n" s="0">
        <x:v>33.00447</x:v>
      </x:c>
      <x:c t="n" s="0">
        <x:v>33.32772</x:v>
      </x:c>
      <x:c t="n" s="0">
        <x:v>24.6639</x:v>
      </x:c>
      <x:c t="n" s="0">
        <x:v>18.94985</x:v>
      </x:c>
      <x:c t="n" s="0">
        <x:v>13.34947</x:v>
      </x:c>
      <x:c t="n" s="0">
        <x:v>11.26855</x:v>
      </x:c>
      <x:c t="n" s="0">
        <x:v>6.032584</x:v>
      </x:c>
      <x:c t="n" s="0">
        <x:v>2.705643</x:v>
      </x:c>
      <x:c t="n" s="0">
        <x:v>2.096595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43945.1075231481</x:v>
      </x:c>
      <x:c t="n" s="7">
        <x:v>43945.1075231481</x:v>
      </x:c>
      <x:c t="n" s="0">
        <x:v>56.01425</x:v>
      </x:c>
      <x:c t="n" s="0">
        <x:v>66.50519</x:v>
      </x:c>
      <x:c t="n" s="0">
        <x:v>61.80251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-22.82183</x:v>
      </x:c>
      <x:c t="n" s="0">
        <x:v>-8.326745</x:v>
      </x:c>
      <x:c t="n" s="0">
        <x:v>-3.241786</x:v>
      </x:c>
      <x:c t="n" s="0">
        <x:v>7.271642</x:v>
      </x:c>
      <x:c t="n" s="0">
        <x:v>9.40852</x:v>
      </x:c>
      <x:c t="n" s="0">
        <x:v>16.72029</x:v>
      </x:c>
      <x:c t="n" s="0">
        <x:v>15.66679</x:v>
      </x:c>
      <x:c t="n" s="0">
        <x:v>27.41475</x:v>
      </x:c>
      <x:c t="n" s="0">
        <x:v>26.93262</x:v>
      </x:c>
      <x:c t="n" s="0">
        <x:v>28.16658</x:v>
      </x:c>
      <x:c t="n" s="0">
        <x:v>29.84576</x:v>
      </x:c>
      <x:c t="n" s="0">
        <x:v>36.28422</x:v>
      </x:c>
      <x:c t="n" s="0">
        <x:v>33.43861</x:v>
      </x:c>
      <x:c t="n" s="0">
        <x:v>39.98898</x:v>
      </x:c>
      <x:c t="n" s="0">
        <x:v>41.712</x:v>
      </x:c>
      <x:c t="n" s="0">
        <x:v>42.04582</x:v>
      </x:c>
      <x:c t="n" s="0">
        <x:v>43.37841</x:v>
      </x:c>
      <x:c t="n" s="0">
        <x:v>45.73821</x:v>
      </x:c>
      <x:c t="n" s="0">
        <x:v>48.45646</x:v>
      </x:c>
      <x:c t="n" s="0">
        <x:v>51.57587</x:v>
      </x:c>
      <x:c t="n" s="0">
        <x:v>46.56682</x:v>
      </x:c>
      <x:c t="n" s="0">
        <x:v>42.54836</x:v>
      </x:c>
      <x:c t="n" s="0">
        <x:v>37.88266</x:v>
      </x:c>
      <x:c t="n" s="0">
        <x:v>35.12171</x:v>
      </x:c>
      <x:c t="n" s="0">
        <x:v>33.22023</x:v>
      </x:c>
      <x:c t="n" s="0">
        <x:v>33.66753</x:v>
      </x:c>
      <x:c t="n" s="0">
        <x:v>26.3657</x:v>
      </x:c>
      <x:c t="n" s="0">
        <x:v>20.77204</x:v>
      </x:c>
      <x:c t="n" s="0">
        <x:v>13.63316</x:v>
      </x:c>
      <x:c t="n" s="0">
        <x:v>12.09458</x:v>
      </x:c>
      <x:c t="n" s="0">
        <x:v>6.39657</x:v>
      </x:c>
      <x:c t="n" s="0">
        <x:v>2.744097</x:v>
      </x:c>
      <x:c t="n" s="0">
        <x:v>2.854805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-9.845938</x:v>
      </x:c>
      <x:c t="n" s="0">
        <x:v>-5.898488</x:v>
      </x:c>
      <x:c t="n" s="0">
        <x:v>9.236664</x:v>
      </x:c>
      <x:c t="n" s="0">
        <x:v>8.619891</x:v>
      </x:c>
      <x:c t="n" s="0">
        <x:v>6.277418</x:v>
      </x:c>
      <x:c t="n" s="0">
        <x:v>17.45953</x:v>
      </x:c>
      <x:c t="n" s="0">
        <x:v>25.17597</x:v>
      </x:c>
      <x:c t="n" s="0">
        <x:v>29.41081</x:v>
      </x:c>
      <x:c t="n" s="0">
        <x:v>31.79727</x:v>
      </x:c>
      <x:c t="n" s="0">
        <x:v>27.05352</x:v>
      </x:c>
      <x:c t="n" s="0">
        <x:v>33.03884</x:v>
      </x:c>
      <x:c t="n" s="0">
        <x:v>37.37456</x:v>
      </x:c>
      <x:c t="n" s="0">
        <x:v>39.59823</x:v>
      </x:c>
      <x:c t="n" s="0">
        <x:v>40.69386</x:v>
      </x:c>
      <x:c t="n" s="0">
        <x:v>34.06934</x:v>
      </x:c>
      <x:c t="n" s="0">
        <x:v>42.82014</x:v>
      </x:c>
      <x:c t="n" s="0">
        <x:v>46.57743</x:v>
      </x:c>
      <x:c t="n" s="0">
        <x:v>43.66499</x:v>
      </x:c>
      <x:c t="n" s="0">
        <x:v>50.67387</x:v>
      </x:c>
      <x:c t="n" s="0">
        <x:v>45.62874</x:v>
      </x:c>
      <x:c t="n" s="0">
        <x:v>39.73744</x:v>
      </x:c>
      <x:c t="n" s="0">
        <x:v>33.77539</x:v>
      </x:c>
      <x:c t="n" s="0">
        <x:v>34.00443</x:v>
      </x:c>
      <x:c t="n" s="0">
        <x:v>31.52863</x:v>
      </x:c>
      <x:c t="n" s="0">
        <x:v>32.37635</x:v>
      </x:c>
      <x:c t="n" s="0">
        <x:v>26.57818</x:v>
      </x:c>
      <x:c t="n" s="0">
        <x:v>19.9396</x:v>
      </x:c>
      <x:c t="n" s="0">
        <x:v>13.19225</x:v>
      </x:c>
      <x:c t="n" s="0">
        <x:v>9.725829</x:v>
      </x:c>
      <x:c t="n" s="0">
        <x:v>7.260831</x:v>
      </x:c>
      <x:c t="n" s="0">
        <x:v>3.312686</x:v>
      </x:c>
      <x:c t="n" s="0">
        <x:v>2.915535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43945.1075231481</x:v>
      </x:c>
      <x:c t="n" s="7">
        <x:v>43945.1075231481</x:v>
      </x:c>
      <x:c t="n" s="0">
        <x:v>54.06311</x:v>
      </x:c>
      <x:c t="n" s="0">
        <x:v>61.98221</x:v>
      </x:c>
      <x:c t="n" s="0">
        <x:v>62.58796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-22.75943</x:v>
      </x:c>
      <x:c t="n" s="0">
        <x:v>-8.518039</x:v>
      </x:c>
      <x:c t="n" s="0">
        <x:v>-3.542028</x:v>
      </x:c>
      <x:c t="n" s="0">
        <x:v>7.620029</x:v>
      </x:c>
      <x:c t="n" s="0">
        <x:v>9.301949</x:v>
      </x:c>
      <x:c t="n" s="0">
        <x:v>16.35353</x:v>
      </x:c>
      <x:c t="n" s="0">
        <x:v>15.97925</x:v>
      </x:c>
      <x:c t="n" s="0">
        <x:v>27.15158</x:v>
      </x:c>
      <x:c t="n" s="0">
        <x:v>27.39487</x:v>
      </x:c>
      <x:c t="n" s="0">
        <x:v>28.925</x:v>
      </x:c>
      <x:c t="n" s="0">
        <x:v>29.64774</x:v>
      </x:c>
      <x:c t="n" s="0">
        <x:v>36.23473</x:v>
      </x:c>
      <x:c t="n" s="0">
        <x:v>35.68087</x:v>
      </x:c>
      <x:c t="n" s="0">
        <x:v>40.21692</x:v>
      </x:c>
      <x:c t="n" s="0">
        <x:v>42.11525</x:v>
      </x:c>
      <x:c t="n" s="0">
        <x:v>41.59922</x:v>
      </x:c>
      <x:c t="n" s="0">
        <x:v>43.18276</x:v>
      </x:c>
      <x:c t="n" s="0">
        <x:v>46.29042</x:v>
      </x:c>
      <x:c t="n" s="0">
        <x:v>48.69692</x:v>
      </x:c>
      <x:c t="n" s="0">
        <x:v>51.36087</x:v>
      </x:c>
      <x:c t="n" s="0">
        <x:v>47.16694</x:v>
      </x:c>
      <x:c t="n" s="0">
        <x:v>42.12315</x:v>
      </x:c>
      <x:c t="n" s="0">
        <x:v>37.50517</x:v>
      </x:c>
      <x:c t="n" s="0">
        <x:v>34.96285</x:v>
      </x:c>
      <x:c t="n" s="0">
        <x:v>32.99927</x:v>
      </x:c>
      <x:c t="n" s="0">
        <x:v>33.38572</x:v>
      </x:c>
      <x:c t="n" s="0">
        <x:v>26.44625</x:v>
      </x:c>
      <x:c t="n" s="0">
        <x:v>20.78802</x:v>
      </x:c>
      <x:c t="n" s="0">
        <x:v>13.72455</x:v>
      </x:c>
      <x:c t="n" s="0">
        <x:v>12.06544</x:v>
      </x:c>
      <x:c t="n" s="0">
        <x:v>6.636444</x:v>
      </x:c>
      <x:c t="n" s="0">
        <x:v>2.771756</x:v>
      </x:c>
      <x:c t="n" s="0">
        <x:v>2.84148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-9.845938</x:v>
      </x:c>
      <x:c t="n" s="0">
        <x:v>-2.809419</x:v>
      </x:c>
      <x:c t="n" s="0">
        <x:v>9.396928</x:v>
      </x:c>
      <x:c t="n" s="0">
        <x:v>8.619891</x:v>
      </x:c>
      <x:c t="n" s="0">
        <x:v>16.16186</x:v>
      </x:c>
      <x:c t="n" s="0">
        <x:v>17.45953</x:v>
      </x:c>
      <x:c t="n" s="0">
        <x:v>25.43555</x:v>
      </x:c>
      <x:c t="n" s="0">
        <x:v>29.41081</x:v>
      </x:c>
      <x:c t="n" s="0">
        <x:v>30.29207</x:v>
      </x:c>
      <x:c t="n" s="0">
        <x:v>28.26353</x:v>
      </x:c>
      <x:c t="n" s="0">
        <x:v>35.76538</x:v>
      </x:c>
      <x:c t="n" s="0">
        <x:v>40.41197</x:v>
      </x:c>
      <x:c t="n" s="0">
        <x:v>41.61262</x:v>
      </x:c>
      <x:c t="n" s="0">
        <x:v>44.35899</x:v>
      </x:c>
      <x:c t="n" s="0">
        <x:v>42.91446</x:v>
      </x:c>
      <x:c t="n" s="0">
        <x:v>43.41919</x:v>
      </x:c>
      <x:c t="n" s="0">
        <x:v>47.74294</x:v>
      </x:c>
      <x:c t="n" s="0">
        <x:v>50.6538</x:v>
      </x:c>
      <x:c t="n" s="0">
        <x:v>49.26641</x:v>
      </x:c>
      <x:c t="n" s="0">
        <x:v>49.92065</x:v>
      </x:c>
      <x:c t="n" s="0">
        <x:v>39.61797</x:v>
      </x:c>
      <x:c t="n" s="0">
        <x:v>35.73745</x:v>
      </x:c>
      <x:c t="n" s="0">
        <x:v>33.61217</x:v>
      </x:c>
      <x:c t="n" s="0">
        <x:v>33.29245</x:v>
      </x:c>
      <x:c t="n" s="0">
        <x:v>29.96053</x:v>
      </x:c>
      <x:c t="n" s="0">
        <x:v>25.27816</x:v>
      </x:c>
      <x:c t="n" s="0">
        <x:v>21.52288</x:v>
      </x:c>
      <x:c t="n" s="0">
        <x:v>14.12562</x:v>
      </x:c>
      <x:c t="n" s="0">
        <x:v>13.16074</x:v>
      </x:c>
      <x:c t="n" s="0">
        <x:v>6.859847</x:v>
      </x:c>
      <x:c t="n" s="0">
        <x:v>2.647592</x:v>
      </x:c>
      <x:c t="n" s="0">
        <x:v>2.939163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43945.1075231481</x:v>
      </x:c>
      <x:c t="n" s="7">
        <x:v>43945.1075231481</x:v>
      </x:c>
      <x:c t="n" s="0">
        <x:v>54.97261</x:v>
      </x:c>
      <x:c t="n" s="0">
        <x:v>64.20069</x:v>
      </x:c>
      <x:c t="n" s="0">
        <x:v>61.99737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-22.70682</x:v>
      </x:c>
      <x:c t="n" s="0">
        <x:v>-8.688354</x:v>
      </x:c>
      <x:c t="n" s="0">
        <x:v>-2.107031</x:v>
      </x:c>
      <x:c t="n" s="0">
        <x:v>8.060775</x:v>
      </x:c>
      <x:c t="n" s="0">
        <x:v>9.208818</x:v>
      </x:c>
      <x:c t="n" s="0">
        <x:v>16.40363</x:v>
      </x:c>
      <x:c t="n" s="0">
        <x:v>16.22939</x:v>
      </x:c>
      <x:c t="n" s="0">
        <x:v>27.04612</x:v>
      </x:c>
      <x:c t="n" s="0">
        <x:v>27.7541</x:v>
      </x:c>
      <x:c t="n" s="0">
        <x:v>28.79793</x:v>
      </x:c>
      <x:c t="n" s="0">
        <x:v>29.34838</x:v>
      </x:c>
      <x:c t="n" s="0">
        <x:v>36.07381</x:v>
      </x:c>
      <x:c t="n" s="0">
        <x:v>35.85966</x:v>
      </x:c>
      <x:c t="n" s="0">
        <x:v>40.26368</x:v>
      </x:c>
      <x:c t="n" s="0">
        <x:v>42.15811</x:v>
      </x:c>
      <x:c t="n" s="0">
        <x:v>41.9852</x:v>
      </x:c>
      <x:c t="n" s="0">
        <x:v>43.34917</x:v>
      </x:c>
      <x:c t="n" s="0">
        <x:v>45.87568</x:v>
      </x:c>
      <x:c t="n" s="0">
        <x:v>48.66163</x:v>
      </x:c>
      <x:c t="n" s="0">
        <x:v>50.94082</x:v>
      </x:c>
      <x:c t="n" s="0">
        <x:v>47.22985</x:v>
      </x:c>
      <x:c t="n" s="0">
        <x:v>42.06638</x:v>
      </x:c>
      <x:c t="n" s="0">
        <x:v>37.12791</x:v>
      </x:c>
      <x:c t="n" s="0">
        <x:v>34.75203</x:v>
      </x:c>
      <x:c t="n" s="0">
        <x:v>33.05862</x:v>
      </x:c>
      <x:c t="n" s="0">
        <x:v>33.12016</x:v>
      </x:c>
      <x:c t="n" s="0">
        <x:v>26.33915</x:v>
      </x:c>
      <x:c t="n" s="0">
        <x:v>20.75197</x:v>
      </x:c>
      <x:c t="n" s="0">
        <x:v>13.7545</x:v>
      </x:c>
      <x:c t="n" s="0">
        <x:v>12.08213</x:v>
      </x:c>
      <x:c t="n" s="0">
        <x:v>6.523957</x:v>
      </x:c>
      <x:c t="n" s="0">
        <x:v>2.821038</x:v>
      </x:c>
      <x:c t="n" s="0">
        <x:v>3.017934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-9.845938</x:v>
      </x:c>
      <x:c t="n" s="0">
        <x:v>3.782998</x:v>
      </x:c>
      <x:c t="n" s="0">
        <x:v>10.37854</x:v>
      </x:c>
      <x:c t="n" s="0">
        <x:v>8.332069</x:v>
      </x:c>
      <x:c t="n" s="0">
        <x:v>16.68567</x:v>
      </x:c>
      <x:c t="n" s="0">
        <x:v>17.45953</x:v>
      </x:c>
      <x:c t="n" s="0">
        <x:v>26.91583</x:v>
      </x:c>
      <x:c t="n" s="0">
        <x:v>29.50089</x:v>
      </x:c>
      <x:c t="n" s="0">
        <x:v>27.96933</x:v>
      </x:c>
      <x:c t="n" s="0">
        <x:v>24.69128</x:v>
      </x:c>
      <x:c t="n" s="0">
        <x:v>34.36285</x:v>
      </x:c>
      <x:c t="n" s="0">
        <x:v>33.63148</x:v>
      </x:c>
      <x:c t="n" s="0">
        <x:v>36.28647</x:v>
      </x:c>
      <x:c t="n" s="0">
        <x:v>39.61893</x:v>
      </x:c>
      <x:c t="n" s="0">
        <x:v>41.30598</x:v>
      </x:c>
      <x:c t="n" s="0">
        <x:v>41.25223</x:v>
      </x:c>
      <x:c t="n" s="0">
        <x:v>41.39622</x:v>
      </x:c>
      <x:c t="n" s="0">
        <x:v>48.38771</x:v>
      </x:c>
      <x:c t="n" s="0">
        <x:v>50.39157</x:v>
      </x:c>
      <x:c t="n" s="0">
        <x:v>44.85828</x:v>
      </x:c>
      <x:c t="n" s="0">
        <x:v>40.61142</x:v>
      </x:c>
      <x:c t="n" s="0">
        <x:v>36.6912</x:v>
      </x:c>
      <x:c t="n" s="0">
        <x:v>32.62465</x:v>
      </x:c>
      <x:c t="n" s="0">
        <x:v>31.8876</x:v>
      </x:c>
      <x:c t="n" s="0">
        <x:v>31.41143</x:v>
      </x:c>
      <x:c t="n" s="0">
        <x:v>26.22475</x:v>
      </x:c>
      <x:c t="n" s="0">
        <x:v>19.43376</x:v>
      </x:c>
      <x:c t="n" s="0">
        <x:v>12.96537</x:v>
      </x:c>
      <x:c t="n" s="0">
        <x:v>11.57012</x:v>
      </x:c>
      <x:c t="n" s="0">
        <x:v>5.662678</x:v>
      </x:c>
      <x:c t="n" s="0">
        <x:v>3.080112</x:v>
      </x:c>
      <x:c t="n" s="0">
        <x:v>4.050738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43945.1075231481</x:v>
      </x:c>
      <x:c t="n" s="7">
        <x:v>43945.1075231481</x:v>
      </x:c>
      <x:c t="n" s="0">
        <x:v>58.12672</x:v>
      </x:c>
      <x:c t="n" s="0">
        <x:v>65.34013</x:v>
      </x:c>
      <x:c t="n" s="0">
        <x:v>61.16994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-22.66253</x:v>
      </x:c>
      <x:c t="n" s="0">
        <x:v>-8.839294</x:v>
      </x:c>
      <x:c t="n" s="0">
        <x:v>-0.5822102</x:v>
      </x:c>
      <x:c t="n" s="0">
        <x:v>8.486305</x:v>
      </x:c>
      <x:c t="n" s="0">
        <x:v>9.015623</x:v>
      </x:c>
      <x:c t="n" s="0">
        <x:v>16.44596</x:v>
      </x:c>
      <x:c t="n" s="0">
        <x:v>17.03208</x:v>
      </x:c>
      <x:c t="n" s="0">
        <x:v>27.02734</x:v>
      </x:c>
      <x:c t="n" s="0">
        <x:v>28.09436</x:v>
      </x:c>
      <x:c t="n" s="0">
        <x:v>28.6864</x:v>
      </x:c>
      <x:c t="n" s="0">
        <x:v>28.86598</x:v>
      </x:c>
      <x:c t="n" s="0">
        <x:v>35.86231</x:v>
      </x:c>
      <x:c t="n" s="0">
        <x:v>35.87392</x:v>
      </x:c>
      <x:c t="n" s="0">
        <x:v>39.61522</x:v>
      </x:c>
      <x:c t="n" s="0">
        <x:v>41.88429</x:v>
      </x:c>
      <x:c t="n" s="0">
        <x:v>41.91225</x:v>
      </x:c>
      <x:c t="n" s="0">
        <x:v>43.21499</x:v>
      </x:c>
      <x:c t="n" s="0">
        <x:v>45.52611</x:v>
      </x:c>
      <x:c t="n" s="0">
        <x:v>48.91396</x:v>
      </x:c>
      <x:c t="n" s="0">
        <x:v>50.92982</x:v>
      </x:c>
      <x:c t="n" s="0">
        <x:v>46.96825</x:v>
      </x:c>
      <x:c t="n" s="0">
        <x:v>41.70576</x:v>
      </x:c>
      <x:c t="n" s="0">
        <x:v>37.19164</x:v>
      </x:c>
      <x:c t="n" s="0">
        <x:v>34.65917</x:v>
      </x:c>
      <x:c t="n" s="0">
        <x:v>32.92207</x:v>
      </x:c>
      <x:c t="n" s="0">
        <x:v>32.94899</x:v>
      </x:c>
      <x:c t="n" s="0">
        <x:v>26.27957</x:v>
      </x:c>
      <x:c t="n" s="0">
        <x:v>20.5749</x:v>
      </x:c>
      <x:c t="n" s="0">
        <x:v>13.42955</x:v>
      </x:c>
      <x:c t="n" s="0">
        <x:v>11.95561</x:v>
      </x:c>
      <x:c t="n" s="0">
        <x:v>6.428948</x:v>
      </x:c>
      <x:c t="n" s="0">
        <x:v>2.851782</x:v>
      </x:c>
      <x:c t="n" s="0">
        <x:v>3.072874</x:v>
      </x:c>
      <x:c t="n" s="0">
        <x:v>-30.06697</x:v>
      </x:c>
      <x:c t="n" s="0">
        <x:v>-29.16826</x:v>
      </x:c>
      <x:c t="n" s="0">
        <x:v>-28.18997</x:v>
      </x:c>
      <x:c t="n" s="0">
        <x:v>-22.20775</x:v>
      </x:c>
      <x:c t="n" s="0">
        <x:v>-9.845938</x:v>
      </x:c>
      <x:c t="n" s="0">
        <x:v>3.782998</x:v>
      </x:c>
      <x:c t="n" s="0">
        <x:v>10.37854</x:v>
      </x:c>
      <x:c t="n" s="0">
        <x:v>7.332699</x:v>
      </x:c>
      <x:c t="n" s="0">
        <x:v>18.28362</x:v>
      </x:c>
      <x:c t="n" s="0">
        <x:v>21.901</x:v>
      </x:c>
      <x:c t="n" s="0">
        <x:v>26.91583</x:v>
      </x:c>
      <x:c t="n" s="0">
        <x:v>29.76045</x:v>
      </x:c>
      <x:c t="n" s="0">
        <x:v>27.71121</x:v>
      </x:c>
      <x:c t="n" s="0">
        <x:v>23.86763</x:v>
      </x:c>
      <x:c t="n" s="0">
        <x:v>36.25258</x:v>
      </x:c>
      <x:c t="n" s="0">
        <x:v>37.04616</x:v>
      </x:c>
      <x:c t="n" s="0">
        <x:v>26.16677</x:v>
      </x:c>
      <x:c t="n" s="0">
        <x:v>39.14935</x:v>
      </x:c>
      <x:c t="n" s="0">
        <x:v>44.39886</x:v>
      </x:c>
      <x:c t="n" s="0">
        <x:v>42.69736</x:v>
      </x:c>
      <x:c t="n" s="0">
        <x:v>43.67482</x:v>
      </x:c>
      <x:c t="n" s="0">
        <x:v>50.08861</x:v>
      </x:c>
      <x:c t="n" s="0">
        <x:v>47.10764</x:v>
      </x:c>
      <x:c t="n" s="0">
        <x:v>48.26273</x:v>
      </x:c>
      <x:c t="n" s="0">
        <x:v>40.375</x:v>
      </x:c>
      <x:c t="n" s="0">
        <x:v>37.27118</x:v>
      </x:c>
      <x:c t="n" s="0">
        <x:v>35.9832</x:v>
      </x:c>
      <x:c t="n" s="0">
        <x:v>32.68298</x:v>
      </x:c>
      <x:c t="n" s="0">
        <x:v>33.93383</x:v>
      </x:c>
      <x:c t="n" s="0">
        <x:v>27.4502</x:v>
      </x:c>
      <x:c t="n" s="0">
        <x:v>19.63384</x:v>
      </x:c>
      <x:c t="n" s="0">
        <x:v>10.82554</x:v>
      </x:c>
      <x:c t="n" s="0">
        <x:v>9.996671</x:v>
      </x:c>
      <x:c t="n" s="0">
        <x:v>6.052402</x:v>
      </x:c>
      <x:c t="n" s="0">
        <x:v>2.69679</x:v>
      </x:c>
      <x:c t="n" s="0">
        <x:v>3.812986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43945.1075231481</x:v>
      </x:c>
      <x:c t="n" s="7">
        <x:v>43945.1075231481</x:v>
      </x:c>
      <x:c t="n" s="0">
        <x:v>55.68733</x:v>
      </x:c>
      <x:c t="n" s="0">
        <x:v>62.65167</x:v>
      </x:c>
      <x:c t="n" s="0">
        <x:v>59.50319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-22.56214</x:v>
      </x:c>
      <x:c t="n" s="0">
        <x:v>-8.972482</x:v>
      </x:c>
      <x:c t="n" s="0">
        <x:v>0.3968392</x:v>
      </x:c>
      <x:c t="n" s="0">
        <x:v>8.819377</x:v>
      </x:c>
      <x:c t="n" s="0">
        <x:v>8.807029</x:v>
      </x:c>
      <x:c t="n" s="0">
        <x:v>17.03591</x:v>
      </x:c>
      <x:c t="n" s="0">
        <x:v>18.31249</x:v>
      </x:c>
      <x:c t="n" s="0">
        <x:v>27.01124</x:v>
      </x:c>
      <x:c t="n" s="0">
        <x:v>28.38113</x:v>
      </x:c>
      <x:c t="n" s="0">
        <x:v>28.51344</x:v>
      </x:c>
      <x:c t="n" s="0">
        <x:v>28.42006</x:v>
      </x:c>
      <x:c t="n" s="0">
        <x:v>36.15643</x:v>
      </x:c>
      <x:c t="n" s="0">
        <x:v>36.11394</x:v>
      </x:c>
      <x:c t="n" s="0">
        <x:v>39.41294</x:v>
      </x:c>
      <x:c t="n" s="0">
        <x:v>41.4682</x:v>
      </x:c>
      <x:c t="n" s="0">
        <x:v>42.06461</x:v>
      </x:c>
      <x:c t="n" s="0">
        <x:v>42.81723</x:v>
      </x:c>
      <x:c t="n" s="0">
        <x:v>45.4755</x:v>
      </x:c>
      <x:c t="n" s="0">
        <x:v>48.91044</x:v>
      </x:c>
      <x:c t="n" s="0">
        <x:v>50.58856</x:v>
      </x:c>
      <x:c t="n" s="0">
        <x:v>47.27967</x:v>
      </x:c>
      <x:c t="n" s="0">
        <x:v>41.811</x:v>
      </x:c>
      <x:c t="n" s="0">
        <x:v>37.51172</x:v>
      </x:c>
      <x:c t="n" s="0">
        <x:v>34.77806</x:v>
      </x:c>
      <x:c t="n" s="0">
        <x:v>32.71064</x:v>
      </x:c>
      <x:c t="n" s="0">
        <x:v>33.27187</x:v>
      </x:c>
      <x:c t="n" s="0">
        <x:v>26.54513</x:v>
      </x:c>
      <x:c t="n" s="0">
        <x:v>20.42241</x:v>
      </x:c>
      <x:c t="n" s="0">
        <x:v>13.14826</x:v>
      </x:c>
      <x:c t="n" s="0">
        <x:v>11.73862</x:v>
      </x:c>
      <x:c t="n" s="0">
        <x:v>6.228699</x:v>
      </x:c>
      <x:c t="n" s="0">
        <x:v>2.847891</x:v>
      </x:c>
      <x:c t="n" s="0">
        <x:v>3.180364</x:v>
      </x:c>
      <x:c t="n" s="0">
        <x:v>-30.06697</x:v>
      </x:c>
      <x:c t="n" s="0">
        <x:v>-29.16826</x:v>
      </x:c>
      <x:c t="n" s="0">
        <x:v>-28.18997</x:v>
      </x:c>
      <x:c t="n" s="0">
        <x:v>-22.0153</x:v>
      </x:c>
      <x:c t="n" s="0">
        <x:v>-9.845938</x:v>
      </x:c>
      <x:c t="n" s="0">
        <x:v>3.782998</x:v>
      </x:c>
      <x:c t="n" s="0">
        <x:v>10.37854</x:v>
      </x:c>
      <x:c t="n" s="0">
        <x:v>7.332699</x:v>
      </x:c>
      <x:c t="n" s="0">
        <x:v>19.44918</x:v>
      </x:c>
      <x:c t="n" s="0">
        <x:v>22.28117</x:v>
      </x:c>
      <x:c t="n" s="0">
        <x:v>26.91583</x:v>
      </x:c>
      <x:c t="n" s="0">
        <x:v>29.76045</x:v>
      </x:c>
      <x:c t="n" s="0">
        <x:v>27.24368</x:v>
      </x:c>
      <x:c t="n" s="0">
        <x:v>24.20581</x:v>
      </x:c>
      <x:c t="n" s="0">
        <x:v>37.16807</x:v>
      </x:c>
      <x:c t="n" s="0">
        <x:v>37.52526</x:v>
      </x:c>
      <x:c t="n" s="0">
        <x:v>40.24364</x:v>
      </x:c>
      <x:c t="n" s="0">
        <x:v>40.23138</x:v>
      </x:c>
      <x:c t="n" s="0">
        <x:v>37.06202</x:v>
      </x:c>
      <x:c t="n" s="0">
        <x:v>39.99516</x:v>
      </x:c>
      <x:c t="n" s="0">
        <x:v>43.19851</x:v>
      </x:c>
      <x:c t="n" s="0">
        <x:v>50.21936</x:v>
      </x:c>
      <x:c t="n" s="0">
        <x:v>48.42176</x:v>
      </x:c>
      <x:c t="n" s="0">
        <x:v>45.83264</x:v>
      </x:c>
      <x:c t="n" s="0">
        <x:v>42.63455</x:v>
      </x:c>
      <x:c t="n" s="0">
        <x:v>39.59015</x:v>
      </x:c>
      <x:c t="n" s="0">
        <x:v>32.08944</x:v>
      </x:c>
      <x:c t="n" s="0">
        <x:v>32.39895</x:v>
      </x:c>
      <x:c t="n" s="0">
        <x:v>34.58664</x:v>
      </x:c>
      <x:c t="n" s="0">
        <x:v>28.69578</x:v>
      </x:c>
      <x:c t="n" s="0">
        <x:v>19.52288</x:v>
      </x:c>
      <x:c t="n" s="0">
        <x:v>10.57748</x:v>
      </x:c>
      <x:c t="n" s="0">
        <x:v>10.43673</x:v>
      </x:c>
      <x:c t="n" s="0">
        <x:v>4.549024</x:v>
      </x:c>
      <x:c t="n" s="0">
        <x:v>2.878965</x:v>
      </x:c>
      <x:c t="n" s="0">
        <x:v>2.817834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43945.1075231481</x:v>
      </x:c>
      <x:c t="n" s="7">
        <x:v>43945.1075231481</x:v>
      </x:c>
      <x:c t="n" s="0">
        <x:v>55.28505</x:v>
      </x:c>
      <x:c t="n" s="0">
        <x:v>62.65167</x:v>
      </x:c>
      <x:c t="n" s="0">
        <x:v>61.92786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-22.47835</x:v>
      </x:c>
      <x:c t="n" s="0">
        <x:v>-9.089559</x:v>
      </x:c>
      <x:c t="n" s="0">
        <x:v>1.087479</x:v>
      </x:c>
      <x:c t="n" s="0">
        <x:v>9.084909</x:v>
      </x:c>
      <x:c t="n" s="0">
        <x:v>8.53026</x:v>
      </x:c>
      <x:c t="n" s="0">
        <x:v>17.48318</x:v>
      </x:c>
      <x:c t="n" s="0">
        <x:v>19.16919</x:v>
      </x:c>
      <x:c t="n" s="0">
        <x:v>27.06695</x:v>
      </x:c>
      <x:c t="n" s="0">
        <x:v>28.61188</x:v>
      </x:c>
      <x:c t="n" s="0">
        <x:v>28.34968</x:v>
      </x:c>
      <x:c t="n" s="0">
        <x:v>28.00732</x:v>
      </x:c>
      <x:c t="n" s="0">
        <x:v>36.00245</x:v>
      </x:c>
      <x:c t="n" s="0">
        <x:v>36.08258</x:v>
      </x:c>
      <x:c t="n" s="0">
        <x:v>39.18294</x:v>
      </x:c>
      <x:c t="n" s="0">
        <x:v>41.7718</x:v>
      </x:c>
      <x:c t="n" s="0">
        <x:v>41.64048</x:v>
      </x:c>
      <x:c t="n" s="0">
        <x:v>42.59008</x:v>
      </x:c>
      <x:c t="n" s="0">
        <x:v>45.11913</x:v>
      </x:c>
      <x:c t="n" s="0">
        <x:v>49.03379</x:v>
      </x:c>
      <x:c t="n" s="0">
        <x:v>50.23494</x:v>
      </x:c>
      <x:c t="n" s="0">
        <x:v>47.05292</x:v>
      </x:c>
      <x:c t="n" s="0">
        <x:v>42.32027</x:v>
      </x:c>
      <x:c t="n" s="0">
        <x:v>37.72279</x:v>
      </x:c>
      <x:c t="n" s="0">
        <x:v>34.37317</x:v>
      </x:c>
      <x:c t="n" s="0">
        <x:v>32.68738</x:v>
      </x:c>
      <x:c t="n" s="0">
        <x:v>33.27139</x:v>
      </x:c>
      <x:c t="n" s="0">
        <x:v>26.83795</x:v>
      </x:c>
      <x:c t="n" s="0">
        <x:v>20.47039</x:v>
      </x:c>
      <x:c t="n" s="0">
        <x:v>12.90862</x:v>
      </x:c>
      <x:c t="n" s="0">
        <x:v>11.56315</x:v>
      </x:c>
      <x:c t="n" s="0">
        <x:v>6.12999</x:v>
      </x:c>
      <x:c t="n" s="0">
        <x:v>2.918991</x:v>
      </x:c>
      <x:c t="n" s="0">
        <x:v>3.172289</x:v>
      </x:c>
      <x:c t="n" s="0">
        <x:v>-30.06697</x:v>
      </x:c>
      <x:c t="n" s="0">
        <x:v>-29.16826</x:v>
      </x:c>
      <x:c t="n" s="0">
        <x:v>-28.18997</x:v>
      </x:c>
      <x:c t="n" s="0">
        <x:v>-22.0153</x:v>
      </x:c>
      <x:c t="n" s="0">
        <x:v>-8.870418</x:v>
      </x:c>
      <x:c t="n" s="0">
        <x:v>3.782998</x:v>
      </x:c>
      <x:c t="n" s="0">
        <x:v>10.37854</x:v>
      </x:c>
      <x:c t="n" s="0">
        <x:v>5.360461</x:v>
      </x:c>
      <x:c t="n" s="0">
        <x:v>19.44918</x:v>
      </x:c>
      <x:c t="n" s="0">
        <x:v>22.09448</x:v>
      </x:c>
      <x:c t="n" s="0">
        <x:v>28.75155</x:v>
      </x:c>
      <x:c t="n" s="0">
        <x:v>29.58152</x:v>
      </x:c>
      <x:c t="n" s="0">
        <x:v>27.24368</x:v>
      </x:c>
      <x:c t="n" s="0">
        <x:v>27.04262</x:v>
      </x:c>
      <x:c t="n" s="0">
        <x:v>32.3548</x:v>
      </x:c>
      <x:c t="n" s="0">
        <x:v>32.35462</x:v>
      </x:c>
      <x:c t="n" s="0">
        <x:v>34.37723</x:v>
      </x:c>
      <x:c t="n" s="0">
        <x:v>42.97321</x:v>
      </x:c>
      <x:c t="n" s="0">
        <x:v>36.74</x:v>
      </x:c>
      <x:c t="n" s="0">
        <x:v>41.01862</x:v>
      </x:c>
      <x:c t="n" s="0">
        <x:v>46.24587</x:v>
      </x:c>
      <x:c t="n" s="0">
        <x:v>50.00645</x:v>
      </x:c>
      <x:c t="n" s="0">
        <x:v>49.97347</x:v>
      </x:c>
      <x:c t="n" s="0">
        <x:v>47.54721</x:v>
      </x:c>
      <x:c t="n" s="0">
        <x:v>44.31478</x:v>
      </x:c>
      <x:c t="n" s="0">
        <x:v>38.03975</x:v>
      </x:c>
      <x:c t="n" s="0">
        <x:v>32.63108</x:v>
      </x:c>
      <x:c t="n" s="0">
        <x:v>32.37245</x:v>
      </x:c>
      <x:c t="n" s="0">
        <x:v>33.40704</x:v>
      </x:c>
      <x:c t="n" s="0">
        <x:v>25.57463</x:v>
      </x:c>
      <x:c t="n" s="0">
        <x:v>20.05071</x:v>
      </x:c>
      <x:c t="n" s="0">
        <x:v>12.28165</x:v>
      </x:c>
      <x:c t="n" s="0">
        <x:v>11.63816</x:v>
      </x:c>
      <x:c t="n" s="0">
        <x:v>6.097028</x:v>
      </x:c>
      <x:c t="n" s="0">
        <x:v>4.399922</x:v>
      </x:c>
      <x:c t="n" s="0">
        <x:v>3.115426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43945.1075231481</x:v>
      </x:c>
      <x:c t="n" s="7">
        <x:v>43945.1075231481</x:v>
      </x:c>
      <x:c t="n" s="0">
        <x:v>56.08815</x:v>
      </x:c>
      <x:c t="n" s="0">
        <x:v>63.74312</x:v>
      </x:c>
      <x:c t="n" s="0">
        <x:v>63.11318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-22.40784</x:v>
      </x:c>
      <x:c t="n" s="0">
        <x:v>-8.537158</x:v>
      </x:c>
      <x:c t="n" s="0">
        <x:v>1.601179</x:v>
      </x:c>
      <x:c t="n" s="0">
        <x:v>9.299497</x:v>
      </x:c>
      <x:c t="n" s="0">
        <x:v>8.188766</x:v>
      </x:c>
      <x:c t="n" s="0">
        <x:v>17.83178</x:v>
      </x:c>
      <x:c t="n" s="0">
        <x:v>19.53615</x:v>
      </x:c>
      <x:c t="n" s="0">
        <x:v>27.53453</x:v>
      </x:c>
      <x:c t="n" s="0">
        <x:v>28.63218</x:v>
      </x:c>
      <x:c t="n" s="0">
        <x:v>28.04953</x:v>
      </x:c>
      <x:c t="n" s="0">
        <x:v>28.20656</x:v>
      </x:c>
      <x:c t="n" s="0">
        <x:v>35.91979</x:v>
      </x:c>
      <x:c t="n" s="0">
        <x:v>35.68835</x:v>
      </x:c>
      <x:c t="n" s="0">
        <x:v>38.90259</x:v>
      </x:c>
      <x:c t="n" s="0">
        <x:v>41.68839</x:v>
      </x:c>
      <x:c t="n" s="0">
        <x:v>41.14514</x:v>
      </x:c>
      <x:c t="n" s="0">
        <x:v>42.66573</x:v>
      </x:c>
      <x:c t="n" s="0">
        <x:v>45.45378</x:v>
      </x:c>
      <x:c t="n" s="0">
        <x:v>49.69594</x:v>
      </x:c>
      <x:c t="n" s="0">
        <x:v>50.09964</x:v>
      </x:c>
      <x:c t="n" s="0">
        <x:v>47.04845</x:v>
      </x:c>
      <x:c t="n" s="0">
        <x:v>42.3632</x:v>
      </x:c>
      <x:c t="n" s="0">
        <x:v>37.81177</x:v>
      </x:c>
      <x:c t="n" s="0">
        <x:v>34.54234</x:v>
      </x:c>
      <x:c t="n" s="0">
        <x:v>32.58514</x:v>
      </x:c>
      <x:c t="n" s="0">
        <x:v>33.28227</x:v>
      </x:c>
      <x:c t="n" s="0">
        <x:v>26.53791</x:v>
      </x:c>
      <x:c t="n" s="0">
        <x:v>20.4096</x:v>
      </x:c>
      <x:c t="n" s="0">
        <x:v>12.96256</x:v>
      </x:c>
      <x:c t="n" s="0">
        <x:v>11.70612</x:v>
      </x:c>
      <x:c t="n" s="0">
        <x:v>6.257102</x:v>
      </x:c>
      <x:c t="n" s="0">
        <x:v>3.072548</x:v>
      </x:c>
      <x:c t="n" s="0">
        <x:v>3.190736</x:v>
      </x:c>
      <x:c t="n" s="0">
        <x:v>-30.06697</x:v>
      </x:c>
      <x:c t="n" s="0">
        <x:v>-29.16826</x:v>
      </x:c>
      <x:c t="n" s="0">
        <x:v>-28.18997</x:v>
      </x:c>
      <x:c t="n" s="0">
        <x:v>-22.0153</x:v>
      </x:c>
      <x:c t="n" s="0">
        <x:v>-5.053362</x:v>
      </x:c>
      <x:c t="n" s="0">
        <x:v>3.782998</x:v>
      </x:c>
      <x:c t="n" s="0">
        <x:v>9.354879</x:v>
      </x:c>
      <x:c t="n" s="0">
        <x:v>5.360461</x:v>
      </x:c>
      <x:c t="n" s="0">
        <x:v>20.28285</x:v>
      </x:c>
      <x:c t="n" s="0">
        <x:v>20.49887</x:v>
      </x:c>
      <x:c t="n" s="0">
        <x:v>29.56801</x:v>
      </x:c>
      <x:c t="n" s="0">
        <x:v>28.06692</x:v>
      </x:c>
      <x:c t="n" s="0">
        <x:v>23.50283</x:v>
      </x:c>
      <x:c t="n" s="0">
        <x:v>29.59382</x:v>
      </x:c>
      <x:c t="n" s="0">
        <x:v>39.95195</x:v>
      </x:c>
      <x:c t="n" s="0">
        <x:v>34.04659</x:v>
      </x:c>
      <x:c t="n" s="0">
        <x:v>37.91517</x:v>
      </x:c>
      <x:c t="n" s="0">
        <x:v>40.37361</x:v>
      </x:c>
      <x:c t="n" s="0">
        <x:v>37.40048</x:v>
      </x:c>
      <x:c t="n" s="0">
        <x:v>46.74333</x:v>
      </x:c>
      <x:c t="n" s="0">
        <x:v>49.21982</x:v>
      </x:c>
      <x:c t="n" s="0">
        <x:v>51.47361</x:v>
      </x:c>
      <x:c t="n" s="0">
        <x:v>47.93658</x:v>
      </x:c>
      <x:c t="n" s="0">
        <x:v>45.63249</x:v>
      </x:c>
      <x:c t="n" s="0">
        <x:v>42.28578</x:v>
      </x:c>
      <x:c t="n" s="0">
        <x:v>38.98454</x:v>
      </x:c>
      <x:c t="n" s="0">
        <x:v>36.87958</x:v>
      </x:c>
      <x:c t="n" s="0">
        <x:v>29.22361</x:v>
      </x:c>
      <x:c t="n" s="0">
        <x:v>30.7468</x:v>
      </x:c>
      <x:c t="n" s="0">
        <x:v>24.34995</x:v>
      </x:c>
      <x:c t="n" s="0">
        <x:v>21.36579</x:v>
      </x:c>
      <x:c t="n" s="0">
        <x:v>13.78861</x:v>
      </x:c>
      <x:c t="n" s="0">
        <x:v>11.60714</x:v>
      </x:c>
      <x:c t="n" s="0">
        <x:v>6.439959</x:v>
      </x:c>
      <x:c t="n" s="0">
        <x:v>3.085794</x:v>
      </x:c>
      <x:c t="n" s="0">
        <x:v>3.571361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43945.1075231481</x:v>
      </x:c>
      <x:c t="n" s="7">
        <x:v>43945.1075231481</x:v>
      </x:c>
      <x:c t="n" s="0">
        <x:v>57.53347</x:v>
      </x:c>
      <x:c t="n" s="0">
        <x:v>66.2419</x:v>
      </x:c>
      <x:c t="n" s="0">
        <x:v>61.84574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-22.34852</x:v>
      </x:c>
      <x:c t="n" s="0">
        <x:v>-7.819795</x:v>
      </x:c>
      <x:c t="n" s="0">
        <x:v>1.894027</x:v>
      </x:c>
      <x:c t="n" s="0">
        <x:v>9.070275</x:v>
      </x:c>
      <x:c t="n" s="0">
        <x:v>7.874228</x:v>
      </x:c>
      <x:c t="n" s="0">
        <x:v>18.51916</x:v>
      </x:c>
      <x:c t="n" s="0">
        <x:v>19.6907</x:v>
      </x:c>
      <x:c t="n" s="0">
        <x:v>27.89751</x:v>
      </x:c>
      <x:c t="n" s="0">
        <x:v>28.55412</x:v>
      </x:c>
      <x:c t="n" s="0">
        <x:v>27.61729</x:v>
      </x:c>
      <x:c t="n" s="0">
        <x:v>28.42414</x:v>
      </x:c>
      <x:c t="n" s="0">
        <x:v>37.40126</x:v>
      </x:c>
      <x:c t="n" s="0">
        <x:v>35.564</x:v>
      </x:c>
      <x:c t="n" s="0">
        <x:v>38.78491</x:v>
      </x:c>
      <x:c t="n" s="0">
        <x:v>41.45287</x:v>
      </x:c>
      <x:c t="n" s="0">
        <x:v>41.03193</x:v>
      </x:c>
      <x:c t="n" s="0">
        <x:v>43.83573</x:v>
      </x:c>
      <x:c t="n" s="0">
        <x:v>46.15477</x:v>
      </x:c>
      <x:c t="n" s="0">
        <x:v>49.83107</x:v>
      </x:c>
      <x:c t="n" s="0">
        <x:v>50.03948</x:v>
      </x:c>
      <x:c t="n" s="0">
        <x:v>46.82206</x:v>
      </x:c>
      <x:c t="n" s="0">
        <x:v>42.5118</x:v>
      </x:c>
      <x:c t="n" s="0">
        <x:v>37.92358</x:v>
      </x:c>
      <x:c t="n" s="0">
        <x:v>34.70882</x:v>
      </x:c>
      <x:c t="n" s="0">
        <x:v>32.66565</x:v>
      </x:c>
      <x:c t="n" s="0">
        <x:v>33.47541</x:v>
      </x:c>
      <x:c t="n" s="0">
        <x:v>26.39224</x:v>
      </x:c>
      <x:c t="n" s="0">
        <x:v>20.79099</x:v>
      </x:c>
      <x:c t="n" s="0">
        <x:v>13.16173</x:v>
      </x:c>
      <x:c t="n" s="0">
        <x:v>11.66298</x:v>
      </x:c>
      <x:c t="n" s="0">
        <x:v>6.113705</x:v>
      </x:c>
      <x:c t="n" s="0">
        <x:v>3.146522</x:v>
      </x:c>
      <x:c t="n" s="0">
        <x:v>3.136396</x:v>
      </x:c>
      <x:c t="n" s="0">
        <x:v>-30.06697</x:v>
      </x:c>
      <x:c t="n" s="0">
        <x:v>-29.16826</x:v>
      </x:c>
      <x:c t="n" s="0">
        <x:v>-28.18997</x:v>
      </x:c>
      <x:c t="n" s="0">
        <x:v>-22.0153</x:v>
      </x:c>
      <x:c t="n" s="0">
        <x:v>-5.053362</x:v>
      </x:c>
      <x:c t="n" s="0">
        <x:v>0.8240656</x:v>
      </x:c>
      <x:c t="n" s="0">
        <x:v>6.813397</x:v>
      </x:c>
      <x:c t="n" s="0">
        <x:v>5.360461</x:v>
      </x:c>
      <x:c t="n" s="0">
        <x:v>21.39245</x:v>
      </x:c>
      <x:c t="n" s="0">
        <x:v>20.49887</x:v>
      </x:c>
      <x:c t="n" s="0">
        <x:v>29.56801</x:v>
      </x:c>
      <x:c t="n" s="0">
        <x:v>28.06692</x:v>
      </x:c>
      <x:c t="n" s="0">
        <x:v>23.50283</x:v>
      </x:c>
      <x:c t="n" s="0">
        <x:v>29.21847</x:v>
      </x:c>
      <x:c t="n" s="0">
        <x:v>40.48495</x:v>
      </x:c>
      <x:c t="n" s="0">
        <x:v>34.69776</x:v>
      </x:c>
      <x:c t="n" s="0">
        <x:v>37.10646</x:v>
      </x:c>
      <x:c t="n" s="0">
        <x:v>38.19015</x:v>
      </x:c>
      <x:c t="n" s="0">
        <x:v>38.5544</x:v>
      </x:c>
      <x:c t="n" s="0">
        <x:v>45.14703</x:v>
      </x:c>
      <x:c t="n" s="0">
        <x:v>44.14574</x:v>
      </x:c>
      <x:c t="n" s="0">
        <x:v>50.27589</x:v>
      </x:c>
      <x:c t="n" s="0">
        <x:v>50.56676</x:v>
      </x:c>
      <x:c t="n" s="0">
        <x:v>48.42553</x:v>
      </x:c>
      <x:c t="n" s="0">
        <x:v>43.91977</x:v>
      </x:c>
      <x:c t="n" s="0">
        <x:v>40.82378</x:v>
      </x:c>
      <x:c t="n" s="0">
        <x:v>36.84907</x:v>
      </x:c>
      <x:c t="n" s="0">
        <x:v>33.5326</x:v>
      </x:c>
      <x:c t="n" s="0">
        <x:v>35.67184</x:v>
      </x:c>
      <x:c t="n" s="0">
        <x:v>25.17065</x:v>
      </x:c>
      <x:c t="n" s="0">
        <x:v>22.56291</x:v>
      </x:c>
      <x:c t="n" s="0">
        <x:v>14.35608</x:v>
      </x:c>
      <x:c t="n" s="0">
        <x:v>11.37988</x:v>
      </x:c>
      <x:c t="n" s="0">
        <x:v>5.378603</x:v>
      </x:c>
      <x:c t="n" s="0">
        <x:v>4.050388</x:v>
      </x:c>
      <x:c t="n" s="0">
        <x:v>2.967265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43945.1075231481</x:v>
      </x:c>
      <x:c t="n" s="7">
        <x:v>43945.1075231481</x:v>
      </x:c>
      <x:c t="n" s="0">
        <x:v>55.84565</x:v>
      </x:c>
      <x:c t="n" s="0">
        <x:v>64.20069</x:v>
      </x:c>
      <x:c t="n" s="0">
        <x:v>62.94906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-22.29853</x:v>
      </x:c>
      <x:c t="n" s="0">
        <x:v>-7.288888</x:v>
      </x:c>
      <x:c t="n" s="0">
        <x:v>1.442593</x:v>
      </x:c>
      <x:c t="n" s="0">
        <x:v>8.805427</x:v>
      </x:c>
      <x:c t="n" s="0">
        <x:v>7.975693</x:v>
      </x:c>
      <x:c t="n" s="0">
        <x:v>19.07642</x:v>
      </x:c>
      <x:c t="n" s="0">
        <x:v>19.81847</x:v>
      </x:c>
      <x:c t="n" s="0">
        <x:v>28.18516</x:v>
      </x:c>
      <x:c t="n" s="0">
        <x:v>28.48632</x:v>
      </x:c>
      <x:c t="n" s="0">
        <x:v>27.78593</x:v>
      </x:c>
      <x:c t="n" s="0">
        <x:v>28.5093</x:v>
      </x:c>
      <x:c t="n" s="0">
        <x:v>37.19486</x:v>
      </x:c>
      <x:c t="n" s="0">
        <x:v>35.44241</x:v>
      </x:c>
      <x:c t="n" s="0">
        <x:v>38.4213</x:v>
      </x:c>
      <x:c t="n" s="0">
        <x:v>41.29114</x:v>
      </x:c>
      <x:c t="n" s="0">
        <x:v>40.49879</x:v>
      </x:c>
      <x:c t="n" s="0">
        <x:v>43.71326</x:v>
      </x:c>
      <x:c t="n" s="0">
        <x:v>46.12019</x:v>
      </x:c>
      <x:c t="n" s="0">
        <x:v>49.91669</x:v>
      </x:c>
      <x:c t="n" s="0">
        <x:v>49.94327</x:v>
      </x:c>
      <x:c t="n" s="0">
        <x:v>46.95049</x:v>
      </x:c>
      <x:c t="n" s="0">
        <x:v>42.77069</x:v>
      </x:c>
      <x:c t="n" s="0">
        <x:v>39.05944</x:v>
      </x:c>
      <x:c t="n" s="0">
        <x:v>35.25496</x:v>
      </x:c>
      <x:c t="n" s="0">
        <x:v>32.97962</x:v>
      </x:c>
      <x:c t="n" s="0">
        <x:v>33.69013</x:v>
      </x:c>
      <x:c t="n" s="0">
        <x:v>26.20155</x:v>
      </x:c>
      <x:c t="n" s="0">
        <x:v>21.01332</x:v>
      </x:c>
      <x:c t="n" s="0">
        <x:v>13.2818</x:v>
      </x:c>
      <x:c t="n" s="0">
        <x:v>11.53614</x:v>
      </x:c>
      <x:c t="n" s="0">
        <x:v>6.120278</x:v>
      </x:c>
      <x:c t="n" s="0">
        <x:v>3.279554</x:v>
      </x:c>
      <x:c t="n" s="0">
        <x:v>3.115497</x:v>
      </x:c>
      <x:c t="n" s="0">
        <x:v>-30.06697</x:v>
      </x:c>
      <x:c t="n" s="0">
        <x:v>-29.16826</x:v>
      </x:c>
      <x:c t="n" s="0">
        <x:v>-28.18997</x:v>
      </x:c>
      <x:c t="n" s="0">
        <x:v>-22.0153</x:v>
      </x:c>
      <x:c t="n" s="0">
        <x:v>-5.053362</x:v>
      </x:c>
      <x:c t="n" s="0">
        <x:v>-3.00478</x:v>
      </x:c>
      <x:c t="n" s="0">
        <x:v>6.813397</x:v>
      </x:c>
      <x:c t="n" s="0">
        <x:v>10.6559</x:v>
      </x:c>
      <x:c t="n" s="0">
        <x:v>21.39245</x:v>
      </x:c>
      <x:c t="n" s="0">
        <x:v>20.49887</x:v>
      </x:c>
      <x:c t="n" s="0">
        <x:v>29.56801</x:v>
      </x:c>
      <x:c t="n" s="0">
        <x:v>27.02232</x:v>
      </x:c>
      <x:c t="n" s="0">
        <x:v>31.33128</x:v>
      </x:c>
      <x:c t="n" s="0">
        <x:v>28.97663</x:v>
      </x:c>
      <x:c t="n" s="0">
        <x:v>25.43162</x:v>
      </x:c>
      <x:c t="n" s="0">
        <x:v>35.03007</x:v>
      </x:c>
      <x:c t="n" s="0">
        <x:v>39.28161</x:v>
      </x:c>
      <x:c t="n" s="0">
        <x:v>43.32875</x:v>
      </x:c>
      <x:c t="n" s="0">
        <x:v>38.41912</x:v>
      </x:c>
      <x:c t="n" s="0">
        <x:v>42.01243</x:v>
      </x:c>
      <x:c t="n" s="0">
        <x:v>48.53895</x:v>
      </x:c>
      <x:c t="n" s="0">
        <x:v>49.8386</x:v>
      </x:c>
      <x:c t="n" s="0">
        <x:v>45.82802</x:v>
      </x:c>
      <x:c t="n" s="0">
        <x:v>43.79254</x:v>
      </x:c>
      <x:c t="n" s="0">
        <x:v>43.32323</x:v>
      </x:c>
      <x:c t="n" s="0">
        <x:v>41.88743</x:v>
      </x:c>
      <x:c t="n" s="0">
        <x:v>39.69493</x:v>
      </x:c>
      <x:c t="n" s="0">
        <x:v>35.75727</x:v>
      </x:c>
      <x:c t="n" s="0">
        <x:v>34.26686</x:v>
      </x:c>
      <x:c t="n" s="0">
        <x:v>27.27264</x:v>
      </x:c>
      <x:c t="n" s="0">
        <x:v>24.42788</x:v>
      </x:c>
      <x:c t="n" s="0">
        <x:v>12.71441</x:v>
      </x:c>
      <x:c t="n" s="0">
        <x:v>10.04126</x:v>
      </x:c>
      <x:c t="n" s="0">
        <x:v>6.534877</x:v>
      </x:c>
      <x:c t="n" s="0">
        <x:v>3.237437</x:v>
      </x:c>
      <x:c t="n" s="0">
        <x:v>2.779916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43945.1075231481</x:v>
      </x:c>
      <x:c t="n" s="7">
        <x:v>43945.1075231481</x:v>
      </x:c>
      <x:c t="n" s="0">
        <x:v>56.43306</x:v>
      </x:c>
      <x:c t="n" s="0">
        <x:v>63.74312</x:v>
      </x:c>
      <x:c t="n" s="0">
        <x:v>65.72222</x:v>
      </x:c>
      <x:c t="n" s="0">
        <x:v>74.42529</x:v>
      </x:c>
      <x:c t="n" s="0">
        <x:v>-30.06697</x:v>
      </x:c>
      <x:c t="n" s="0">
        <x:v>-29.16826</x:v>
      </x:c>
      <x:c t="n" s="0">
        <x:v>-28.18997</x:v>
      </x:c>
      <x:c t="n" s="0">
        <x:v>-22.25618</x:v>
      </x:c>
      <x:c t="n" s="0">
        <x:v>-6.881791</x:v>
      </x:c>
      <x:c t="n" s="0">
        <x:v>1.016029</x:v>
      </x:c>
      <x:c t="n" s="0">
        <x:v>8.565704</x:v>
      </x:c>
      <x:c t="n" s="0">
        <x:v>8.589624</x:v>
      </x:c>
      <x:c t="n" s="0">
        <x:v>19.46737</x:v>
      </x:c>
      <x:c t="n" s="0">
        <x:v>19.62606</x:v>
      </x:c>
      <x:c t="n" s="0">
        <x:v>28.00103</x:v>
      </x:c>
      <x:c t="n" s="0">
        <x:v>28.17064</x:v>
      </x:c>
      <x:c t="n" s="0">
        <x:v>28.66251</x:v>
      </x:c>
      <x:c t="n" s="0">
        <x:v>28.44782</x:v>
      </x:c>
      <x:c t="n" s="0">
        <x:v>36.55953</x:v>
      </x:c>
      <x:c t="n" s="0">
        <x:v>35.43286</x:v>
      </x:c>
      <x:c t="n" s="0">
        <x:v>38.87454</x:v>
      </x:c>
      <x:c t="n" s="0">
        <x:v>41.30225</x:v>
      </x:c>
      <x:c t="n" s="0">
        <x:v>40.58802</x:v>
      </x:c>
      <x:c t="n" s="0">
        <x:v>43.28747</x:v>
      </x:c>
      <x:c t="n" s="0">
        <x:v>46.23447</x:v>
      </x:c>
      <x:c t="n" s="0">
        <x:v>49.76195</x:v>
      </x:c>
      <x:c t="n" s="0">
        <x:v>49.80383</x:v>
      </x:c>
      <x:c t="n" s="0">
        <x:v>47.923</x:v>
      </x:c>
      <x:c t="n" s="0">
        <x:v>43.15021</x:v>
      </x:c>
      <x:c t="n" s="0">
        <x:v>39.06203</x:v>
      </x:c>
      <x:c t="n" s="0">
        <x:v>36.19453</x:v>
      </x:c>
      <x:c t="n" s="0">
        <x:v>33.17962</x:v>
      </x:c>
      <x:c t="n" s="0">
        <x:v>33.6864</x:v>
      </x:c>
      <x:c t="n" s="0">
        <x:v>26.60854</x:v>
      </x:c>
      <x:c t="n" s="0">
        <x:v>21.7098</x:v>
      </x:c>
      <x:c t="n" s="0">
        <x:v>13.14384</x:v>
      </x:c>
      <x:c t="n" s="0">
        <x:v>11.4101</x:v>
      </x:c>
      <x:c t="n" s="0">
        <x:v>6.243992</x:v>
      </x:c>
      <x:c t="n" s="0">
        <x:v>3.205034</x:v>
      </x:c>
      <x:c t="n" s="0">
        <x:v>3.095471</x:v>
      </x:c>
      <x:c t="n" s="0">
        <x:v>-30.06697</x:v>
      </x:c>
      <x:c t="n" s="0">
        <x:v>-29.16826</x:v>
      </x:c>
      <x:c t="n" s="0">
        <x:v>-28.18997</x:v>
      </x:c>
      <x:c t="n" s="0">
        <x:v>-22.5021</x:v>
      </x:c>
      <x:c t="n" s="0">
        <x:v>-5.053362</x:v>
      </x:c>
      <x:c t="n" s="0">
        <x:v>-3.00478</x:v>
      </x:c>
      <x:c t="n" s="0">
        <x:v>6.813397</x:v>
      </x:c>
      <x:c t="n" s="0">
        <x:v>11.0724</x:v>
      </x:c>
      <x:c t="n" s="0">
        <x:v>21.09187</x:v>
      </x:c>
      <x:c t="n" s="0">
        <x:v>14.16479</x:v>
      </x:c>
      <x:c t="n" s="0">
        <x:v>18.45228</x:v>
      </x:c>
      <x:c t="n" s="0">
        <x:v>25.64409</x:v>
      </x:c>
      <x:c t="n" s="0">
        <x:v>31.82076</x:v>
      </x:c>
      <x:c t="n" s="0">
        <x:v>26.61826</x:v>
      </x:c>
      <x:c t="n" s="0">
        <x:v>25.74605</x:v>
      </x:c>
      <x:c t="n" s="0">
        <x:v>38.33887</x:v>
      </x:c>
      <x:c t="n" s="0">
        <x:v>37.5896</x:v>
      </x:c>
      <x:c t="n" s="0">
        <x:v>33.4628</x:v>
      </x:c>
      <x:c t="n" s="0">
        <x:v>41.34732</x:v>
      </x:c>
      <x:c t="n" s="0">
        <x:v>36.31731</x:v>
      </x:c>
      <x:c t="n" s="0">
        <x:v>40.17414</x:v>
      </x:c>
      <x:c t="n" s="0">
        <x:v>52.73859</x:v>
      </x:c>
      <x:c t="n" s="0">
        <x:v>51.60073</x:v>
      </x:c>
      <x:c t="n" s="0">
        <x:v>51.13812</x:v>
      </x:c>
      <x:c t="n" s="0">
        <x:v>46.01563</x:v>
      </x:c>
      <x:c t="n" s="0">
        <x:v>39.0724</x:v>
      </x:c>
      <x:c t="n" s="0">
        <x:v>35.34977</x:v>
      </x:c>
      <x:c t="n" s="0">
        <x:v>33.48095</x:v>
      </x:c>
      <x:c t="n" s="0">
        <x:v>34.84605</x:v>
      </x:c>
      <x:c t="n" s="0">
        <x:v>27.38572</x:v>
      </x:c>
      <x:c t="n" s="0">
        <x:v>22.76119</x:v>
      </x:c>
      <x:c t="n" s="0">
        <x:v>15.71864</x:v>
      </x:c>
      <x:c t="n" s="0">
        <x:v>13.26067</x:v>
      </x:c>
      <x:c t="n" s="0">
        <x:v>6.888612</x:v>
      </x:c>
      <x:c t="n" s="0">
        <x:v>4.636251</x:v>
      </x:c>
      <x:c t="n" s="0">
        <x:v>3.237845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43945.1075231481</x:v>
      </x:c>
      <x:c t="n" s="7">
        <x:v>43945.1075231481</x:v>
      </x:c>
      <x:c t="n" s="0">
        <x:v>56.42597</x:v>
      </x:c>
      <x:c t="n" s="0">
        <x:v>64.61462</x:v>
      </x:c>
      <x:c t="n" s="0">
        <x:v>60.83299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-22.44152</x:v>
      </x:c>
      <x:c t="n" s="0">
        <x:v>-6.561989</x:v>
      </x:c>
      <x:c t="n" s="0">
        <x:v>0.6153101</x:v>
      </x:c>
      <x:c t="n" s="0">
        <x:v>8.349949</x:v>
      </x:c>
      <x:c t="n" s="0">
        <x:v>9.052947</x:v>
      </x:c>
      <x:c t="n" s="0">
        <x:v>19.74582</x:v>
      </x:c>
      <x:c t="n" s="0">
        <x:v>19.14688</x:v>
      </x:c>
      <x:c t="n" s="0">
        <x:v>27.39733</x:v>
      </x:c>
      <x:c t="n" s="0">
        <x:v>27.8816</x:v>
      </x:c>
      <x:c t="n" s="0">
        <x:v>29.29243</x:v>
      </x:c>
      <x:c t="n" s="0">
        <x:v>28.17885</x:v>
      </x:c>
      <x:c t="n" s="0">
        <x:v>35.93789</x:v>
      </x:c>
      <x:c t="n" s="0">
        <x:v>36.67181</x:v>
      </x:c>
      <x:c t="n" s="0">
        <x:v>38.2742</x:v>
      </x:c>
      <x:c t="n" s="0">
        <x:v>40.78963</x:v>
      </x:c>
      <x:c t="n" s="0">
        <x:v>40.31606</x:v>
      </x:c>
      <x:c t="n" s="0">
        <x:v>42.83777</x:v>
      </x:c>
      <x:c t="n" s="0">
        <x:v>45.99351</x:v>
      </x:c>
      <x:c t="n" s="0">
        <x:v>50.41479</x:v>
      </x:c>
      <x:c t="n" s="0">
        <x:v>50.02686</x:v>
      </x:c>
      <x:c t="n" s="0">
        <x:v>47.5302</x:v>
      </x:c>
      <x:c t="n" s="0">
        <x:v>43.65562</x:v>
      </x:c>
      <x:c t="n" s="0">
        <x:v>39.45522</x:v>
      </x:c>
      <x:c t="n" s="0">
        <x:v>36.28315</x:v>
      </x:c>
      <x:c t="n" s="0">
        <x:v>33.17493</x:v>
      </x:c>
      <x:c t="n" s="0">
        <x:v>33.81707</x:v>
      </x:c>
      <x:c t="n" s="0">
        <x:v>26.59337</x:v>
      </x:c>
      <x:c t="n" s="0">
        <x:v>22.52587</x:v>
      </x:c>
      <x:c t="n" s="0">
        <x:v>14.31533</x:v>
      </x:c>
      <x:c t="n" s="0">
        <x:v>12.44411</x:v>
      </x:c>
      <x:c t="n" s="0">
        <x:v>6.303341</x:v>
      </x:c>
      <x:c t="n" s="0">
        <x:v>3.463621</x:v>
      </x:c>
      <x:c t="n" s="0">
        <x:v>3.114736</x:v>
      </x:c>
      <x:c t="n" s="0">
        <x:v>-30.06697</x:v>
      </x:c>
      <x:c t="n" s="0">
        <x:v>-29.16826</x:v>
      </x:c>
      <x:c t="n" s="0">
        <x:v>-28.18997</x:v>
      </x:c>
      <x:c t="n" s="0">
        <x:v>-24.41215</x:v>
      </x:c>
      <x:c t="n" s="0">
        <x:v>-5.053362</x:v>
      </x:c>
      <x:c t="n" s="0">
        <x:v>-3.00478</x:v>
      </x:c>
      <x:c t="n" s="0">
        <x:v>6.18126</x:v>
      </x:c>
      <x:c t="n" s="0">
        <x:v>13.76208</x:v>
      </x:c>
      <x:c t="n" s="0">
        <x:v>21.09187</x:v>
      </x:c>
      <x:c t="n" s="0">
        <x:v>14.16479</x:v>
      </x:c>
      <x:c t="n" s="0">
        <x:v>18.45228</x:v>
      </x:c>
      <x:c t="n" s="0">
        <x:v>25.64409</x:v>
      </x:c>
      <x:c t="n" s="0">
        <x:v>29.91719</x:v>
      </x:c>
      <x:c t="n" s="0">
        <x:v>26.33774</x:v>
      </x:c>
      <x:c t="n" s="0">
        <x:v>26.62788</x:v>
      </x:c>
      <x:c t="n" s="0">
        <x:v>39.91702</x:v>
      </x:c>
      <x:c t="n" s="0">
        <x:v>30.68488</x:v>
      </x:c>
      <x:c t="n" s="0">
        <x:v>33.18401</x:v>
      </x:c>
      <x:c t="n" s="0">
        <x:v>36.32896</x:v>
      </x:c>
      <x:c t="n" s="0">
        <x:v>40.85085</x:v>
      </x:c>
      <x:c t="n" s="0">
        <x:v>45.41775</x:v>
      </x:c>
      <x:c t="n" s="0">
        <x:v>48.2514</x:v>
      </x:c>
      <x:c t="n" s="0">
        <x:v>50.49804</x:v>
      </x:c>
      <x:c t="n" s="0">
        <x:v>41.73737</x:v>
      </x:c>
      <x:c t="n" s="0">
        <x:v>44.64604</x:v>
      </x:c>
      <x:c t="n" s="0">
        <x:v>42.45943</x:v>
      </x:c>
      <x:c t="n" s="0">
        <x:v>35.81158</x:v>
      </x:c>
      <x:c t="n" s="0">
        <x:v>35.06752</x:v>
      </x:c>
      <x:c t="n" s="0">
        <x:v>36.0926</x:v>
      </x:c>
      <x:c t="n" s="0">
        <x:v>29.64192</x:v>
      </x:c>
      <x:c t="n" s="0">
        <x:v>26.13176</x:v>
      </x:c>
      <x:c t="n" s="0">
        <x:v>17.22058</x:v>
      </x:c>
      <x:c t="n" s="0">
        <x:v>16.32759</x:v>
      </x:c>
      <x:c t="n" s="0">
        <x:v>6.171651</x:v>
      </x:c>
      <x:c t="n" s="0">
        <x:v>2.92958</x:v>
      </x:c>
      <x:c t="n" s="0">
        <x:v>2.750516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43945.1075231481</x:v>
      </x:c>
      <x:c t="n" s="7">
        <x:v>43945.1075231481</x:v>
      </x:c>
      <x:c t="n" s="0">
        <x:v>56.82056</x:v>
      </x:c>
      <x:c t="n" s="0">
        <x:v>63.74312</x:v>
      </x:c>
      <x:c t="n" s="0">
        <x:v>63.45885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-22.67949</x:v>
      </x:c>
      <x:c t="n" s="0">
        <x:v>-6.336907</x:v>
      </x:c>
      <x:c t="n" s="0">
        <x:v>0.2411365</x:v>
      </x:c>
      <x:c t="n" s="0">
        <x:v>8.028883</x:v>
      </x:c>
      <x:c t="n" s="0">
        <x:v>10.77037</x:v>
      </x:c>
      <x:c t="n" s="0">
        <x:v>19.97027</x:v>
      </x:c>
      <x:c t="n" s="0">
        <x:v>18.69112</x:v>
      </x:c>
      <x:c t="n" s="0">
        <x:v>26.80565</x:v>
      </x:c>
      <x:c t="n" s="0">
        <x:v>27.61854</x:v>
      </x:c>
      <x:c t="n" s="0">
        <x:v>28.97662</x:v>
      </x:c>
      <x:c t="n" s="0">
        <x:v>28.03163</x:v>
      </x:c>
      <x:c t="n" s="0">
        <x:v>35.36493</x:v>
      </x:c>
      <x:c t="n" s="0">
        <x:v>36.63692</x:v>
      </x:c>
      <x:c t="n" s="0">
        <x:v>37.73014</x:v>
      </x:c>
      <x:c t="n" s="0">
        <x:v>40.24848</x:v>
      </x:c>
      <x:c t="n" s="0">
        <x:v>39.96102</x:v>
      </x:c>
      <x:c t="n" s="0">
        <x:v>43.27842</x:v>
      </x:c>
      <x:c t="n" s="0">
        <x:v>45.58766</x:v>
      </x:c>
      <x:c t="n" s="0">
        <x:v>49.85443</x:v>
      </x:c>
      <x:c t="n" s="0">
        <x:v>50.16209</x:v>
      </x:c>
      <x:c t="n" s="0">
        <x:v>47.49268</x:v>
      </x:c>
      <x:c t="n" s="0">
        <x:v>43.4325</x:v>
      </x:c>
      <x:c t="n" s="0">
        <x:v>39.82232</x:v>
      </x:c>
      <x:c t="n" s="0">
        <x:v>36.35128</x:v>
      </x:c>
      <x:c t="n" s="0">
        <x:v>33.90915</x:v>
      </x:c>
      <x:c t="n" s="0">
        <x:v>34.916</x:v>
      </x:c>
      <x:c t="n" s="0">
        <x:v>27.35916</x:v>
      </x:c>
      <x:c t="n" s="0">
        <x:v>22.86823</x:v>
      </x:c>
      <x:c t="n" s="0">
        <x:v>14.30737</x:v>
      </x:c>
      <x:c t="n" s="0">
        <x:v>12.8948</x:v>
      </x:c>
      <x:c t="n" s="0">
        <x:v>6.615033</x:v>
      </x:c>
      <x:c t="n" s="0">
        <x:v>3.40986</x:v>
      </x:c>
      <x:c t="n" s="0">
        <x:v>3.054909</x:v>
      </x:c>
      <x:c t="n" s="0">
        <x:v>-30.06697</x:v>
      </x:c>
      <x:c t="n" s="0">
        <x:v>-29.16826</x:v>
      </x:c>
      <x:c t="n" s="0">
        <x:v>-28.18997</x:v>
      </x:c>
      <x:c t="n" s="0">
        <x:v>-24.41215</x:v>
      </x:c>
      <x:c t="n" s="0">
        <x:v>-5.519948</x:v>
      </x:c>
      <x:c t="n" s="0">
        <x:v>-3.00478</x:v>
      </x:c>
      <x:c t="n" s="0">
        <x:v>5.441177</x:v>
      </x:c>
      <x:c t="n" s="0">
        <x:v>15.41064</x:v>
      </x:c>
      <x:c t="n" s="0">
        <x:v>21.09187</x:v>
      </x:c>
      <x:c t="n" s="0">
        <x:v>16.70125</x:v>
      </x:c>
      <x:c t="n" s="0">
        <x:v>18.45228</x:v>
      </x:c>
      <x:c t="n" s="0">
        <x:v>25.13582</x:v>
      </x:c>
      <x:c t="n" s="0">
        <x:v>26.44848</x:v>
      </x:c>
      <x:c t="n" s="0">
        <x:v>27.48475</x:v>
      </x:c>
      <x:c t="n" s="0">
        <x:v>28.23758</x:v>
      </x:c>
      <x:c t="n" s="0">
        <x:v>34.75309</x:v>
      </x:c>
      <x:c t="n" s="0">
        <x:v>30.59192</x:v>
      </x:c>
      <x:c t="n" s="0">
        <x:v>36.54644</x:v>
      </x:c>
      <x:c t="n" s="0">
        <x:v>36.09494</x:v>
      </x:c>
      <x:c t="n" s="0">
        <x:v>45.04495</x:v>
      </x:c>
      <x:c t="n" s="0">
        <x:v>47.48939</x:v>
      </x:c>
      <x:c t="n" s="0">
        <x:v>48.39639</x:v>
      </x:c>
      <x:c t="n" s="0">
        <x:v>49.58084</x:v>
      </x:c>
      <x:c t="n" s="0">
        <x:v>48.97578</x:v>
      </x:c>
      <x:c t="n" s="0">
        <x:v>40.88396</x:v>
      </x:c>
      <x:c t="n" s="0">
        <x:v>38.01433</x:v>
      </x:c>
      <x:c t="n" s="0">
        <x:v>38.41999</x:v>
      </x:c>
      <x:c t="n" s="0">
        <x:v>35.33961</x:v>
      </x:c>
      <x:c t="n" s="0">
        <x:v>37.87178</x:v>
      </x:c>
      <x:c t="n" s="0">
        <x:v>29.77001</x:v>
      </x:c>
      <x:c t="n" s="0">
        <x:v>24.92701</x:v>
      </x:c>
      <x:c t="n" s="0">
        <x:v>15.62829</x:v>
      </x:c>
      <x:c t="n" s="0">
        <x:v>14.31063</x:v>
      </x:c>
      <x:c t="n" s="0">
        <x:v>8.253418</x:v>
      </x:c>
      <x:c t="n" s="0">
        <x:v>3.303605</x:v>
      </x:c>
      <x:c t="n" s="0">
        <x:v>3.815127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43945.1075231481</x:v>
      </x:c>
      <x:c t="n" s="7">
        <x:v>43945.1075231481</x:v>
      </x:c>
      <x:c t="n" s="0">
        <x:v>56.69224</x:v>
      </x:c>
      <x:c t="n" s="0">
        <x:v>66.2419</x:v>
      </x:c>
      <x:c t="n" s="0">
        <x:v>60.87522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-22.89353</x:v>
      </x:c>
      <x:c t="n" s="0">
        <x:v>-6.235818</x:v>
      </x:c>
      <x:c t="n" s="0">
        <x:v>-0.1061063</x:v>
      </x:c>
      <x:c t="n" s="0">
        <x:v>7.734542</x:v>
      </x:c>
      <x:c t="n" s="0">
        <x:v>11.83889</x:v>
      </x:c>
      <x:c t="n" s="0">
        <x:v>19.99373</x:v>
      </x:c>
      <x:c t="n" s="0">
        <x:v>18.69857</x:v>
      </x:c>
      <x:c t="n" s="0">
        <x:v>26.22748</x:v>
      </x:c>
      <x:c t="n" s="0">
        <x:v>27.26851</x:v>
      </x:c>
      <x:c t="n" s="0">
        <x:v>28.68744</x:v>
      </x:c>
      <x:c t="n" s="0">
        <x:v>27.95596</x:v>
      </x:c>
      <x:c t="n" s="0">
        <x:v>35.18583</x:v>
      </x:c>
      <x:c t="n" s="0">
        <x:v>37.00975</x:v>
      </x:c>
      <x:c t="n" s="0">
        <x:v>37.58176</x:v>
      </x:c>
      <x:c t="n" s="0">
        <x:v>39.98396</x:v>
      </x:c>
      <x:c t="n" s="0">
        <x:v>40.66323</x:v>
      </x:c>
      <x:c t="n" s="0">
        <x:v>42.89147</x:v>
      </x:c>
      <x:c t="n" s="0">
        <x:v>46.5724</x:v>
      </x:c>
      <x:c t="n" s="0">
        <x:v>49.98151</x:v>
      </x:c>
      <x:c t="n" s="0">
        <x:v>49.9211</x:v>
      </x:c>
      <x:c t="n" s="0">
        <x:v>47.56932</x:v>
      </x:c>
      <x:c t="n" s="0">
        <x:v>43.18661</x:v>
      </x:c>
      <x:c t="n" s="0">
        <x:v>39.8373</x:v>
      </x:c>
      <x:c t="n" s="0">
        <x:v>36.53214</x:v>
      </x:c>
      <x:c t="n" s="0">
        <x:v>33.89883</x:v>
      </x:c>
      <x:c t="n" s="0">
        <x:v>34.80249</x:v>
      </x:c>
      <x:c t="n" s="0">
        <x:v>27.71128</x:v>
      </x:c>
      <x:c t="n" s="0">
        <x:v>23.55867</x:v>
      </x:c>
      <x:c t="n" s="0">
        <x:v>14.78769</x:v>
      </x:c>
      <x:c t="n" s="0">
        <x:v>13.19179</x:v>
      </x:c>
      <x:c t="n" s="0">
        <x:v>6.730376</x:v>
      </x:c>
      <x:c t="n" s="0">
        <x:v>3.357169</x:v>
      </x:c>
      <x:c t="n" s="0">
        <x:v>3.23577</x:v>
      </x:c>
      <x:c t="n" s="0">
        <x:v>-30.06697</x:v>
      </x:c>
      <x:c t="n" s="0">
        <x:v>-29.16826</x:v>
      </x:c>
      <x:c t="n" s="0">
        <x:v>-28.18997</x:v>
      </x:c>
      <x:c t="n" s="0">
        <x:v>-24.41215</x:v>
      </x:c>
      <x:c t="n" s="0">
        <x:v>-5.687323</x:v>
      </x:c>
      <x:c t="n" s="0">
        <x:v>-3.00478</x:v>
      </x:c>
      <x:c t="n" s="0">
        <x:v>5.441177</x:v>
      </x:c>
      <x:c t="n" s="0">
        <x:v>15.41064</x:v>
      </x:c>
      <x:c t="n" s="0">
        <x:v>18.55618</x:v>
      </x:c>
      <x:c t="n" s="0">
        <x:v>19.09991</x:v>
      </x:c>
      <x:c t="n" s="0">
        <x:v>25.42639</x:v>
      </x:c>
      <x:c t="n" s="0">
        <x:v>24.12895</x:v>
      </x:c>
      <x:c t="n" s="0">
        <x:v>28.15957</x:v>
      </x:c>
      <x:c t="n" s="0">
        <x:v>30.19764</x:v>
      </x:c>
      <x:c t="n" s="0">
        <x:v>37.64997</x:v>
      </x:c>
      <x:c t="n" s="0">
        <x:v>40.21382</x:v>
      </x:c>
      <x:c t="n" s="0">
        <x:v>39.46638</x:v>
      </x:c>
      <x:c t="n" s="0">
        <x:v>41.48359</x:v>
      </x:c>
      <x:c t="n" s="0">
        <x:v>45.24197</x:v>
      </x:c>
      <x:c t="n" s="0">
        <x:v>38.23354</x:v>
      </x:c>
      <x:c t="n" s="0">
        <x:v>47.85051</x:v>
      </x:c>
      <x:c t="n" s="0">
        <x:v>50.72666</x:v>
      </x:c>
      <x:c t="n" s="0">
        <x:v>48.4529</x:v>
      </x:c>
      <x:c t="n" s="0">
        <x:v>47.25979</x:v>
      </x:c>
      <x:c t="n" s="0">
        <x:v>41.68655</x:v>
      </x:c>
      <x:c t="n" s="0">
        <x:v>43.03165</x:v>
      </x:c>
      <x:c t="n" s="0">
        <x:v>36.78655</x:v>
      </x:c>
      <x:c t="n" s="0">
        <x:v>34.95458</x:v>
      </x:c>
      <x:c t="n" s="0">
        <x:v>35.66319</x:v>
      </x:c>
      <x:c t="n" s="0">
        <x:v>29.98091</x:v>
      </x:c>
      <x:c t="n" s="0">
        <x:v>25.63078</x:v>
      </x:c>
      <x:c t="n" s="0">
        <x:v>17.6154</x:v>
      </x:c>
      <x:c t="n" s="0">
        <x:v>15.03878</x:v>
      </x:c>
      <x:c t="n" s="0">
        <x:v>7.154035</x:v>
      </x:c>
      <x:c t="n" s="0">
        <x:v>3.185295</x:v>
      </x:c>
      <x:c t="n" s="0">
        <x:v>3.768508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43945.1075231481</x:v>
      </x:c>
      <x:c t="n" s="7">
        <x:v>43945.1075231481</x:v>
      </x:c>
      <x:c t="n" s="0">
        <x:v>56.26855</x:v>
      </x:c>
      <x:c t="n" s="0">
        <x:v>66.98823</x:v>
      </x:c>
      <x:c t="n" s="0">
        <x:v>63.87915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-23.08517</x:v>
      </x:c>
      <x:c t="n" s="0">
        <x:v>-6.151311</x:v>
      </x:c>
      <x:c t="n" s="0">
        <x:v>-0.4263611</x:v>
      </x:c>
      <x:c t="n" s="0">
        <x:v>7.46634</x:v>
      </x:c>
      <x:c t="n" s="0">
        <x:v>12.58072</x:v>
      </x:c>
      <x:c t="n" s="0">
        <x:v>19.75717</x:v>
      </x:c>
      <x:c t="n" s="0">
        <x:v>18.75952</x:v>
      </x:c>
      <x:c t="n" s="0">
        <x:v>26.53118</x:v>
      </x:c>
      <x:c t="n" s="0">
        <x:v>26.92933</x:v>
      </x:c>
      <x:c t="n" s="0">
        <x:v>28.85931</x:v>
      </x:c>
      <x:c t="n" s="0">
        <x:v>28.93439</x:v>
      </x:c>
      <x:c t="n" s="0">
        <x:v>35.93205</x:v>
      </x:c>
      <x:c t="n" s="0">
        <x:v>37.11936</x:v>
      </x:c>
      <x:c t="n" s="0">
        <x:v>37.68708</x:v>
      </x:c>
      <x:c t="n" s="0">
        <x:v>40.93259</x:v>
      </x:c>
      <x:c t="n" s="0">
        <x:v>41.03359</x:v>
      </x:c>
      <x:c t="n" s="0">
        <x:v>42.66697</x:v>
      </x:c>
      <x:c t="n" s="0">
        <x:v>46.1278</x:v>
      </x:c>
      <x:c t="n" s="0">
        <x:v>50.08945</x:v>
      </x:c>
      <x:c t="n" s="0">
        <x:v>49.9003</x:v>
      </x:c>
      <x:c t="n" s="0">
        <x:v>47.35614</x:v>
      </x:c>
      <x:c t="n" s="0">
        <x:v>43.18547</x:v>
      </x:c>
      <x:c t="n" s="0">
        <x:v>40.49026</x:v>
      </x:c>
      <x:c t="n" s="0">
        <x:v>37.03894</x:v>
      </x:c>
      <x:c t="n" s="0">
        <x:v>34.20313</x:v>
      </x:c>
      <x:c t="n" s="0">
        <x:v>35.28501</x:v>
      </x:c>
      <x:c t="n" s="0">
        <x:v>28.21165</x:v>
      </x:c>
      <x:c t="n" s="0">
        <x:v>23.62296</x:v>
      </x:c>
      <x:c t="n" s="0">
        <x:v>15.16969</x:v>
      </x:c>
      <x:c t="n" s="0">
        <x:v>13.35191</x:v>
      </x:c>
      <x:c t="n" s="0">
        <x:v>6.601877</x:v>
      </x:c>
      <x:c t="n" s="0">
        <x:v>3.449191</x:v>
      </x:c>
      <x:c t="n" s="0">
        <x:v>3.253917</x:v>
      </x:c>
      <x:c t="n" s="0">
        <x:v>-30.06697</x:v>
      </x:c>
      <x:c t="n" s="0">
        <x:v>-29.16826</x:v>
      </x:c>
      <x:c t="n" s="0">
        <x:v>-28.18997</x:v>
      </x:c>
      <x:c t="n" s="0">
        <x:v>-24.41215</x:v>
      </x:c>
      <x:c t="n" s="0">
        <x:v>-5.687323</x:v>
      </x:c>
      <x:c t="n" s="0">
        <x:v>-5.005631</x:v>
      </x:c>
      <x:c t="n" s="0">
        <x:v>5.441177</x:v>
      </x:c>
      <x:c t="n" s="0">
        <x:v>15.13004</x:v>
      </x:c>
      <x:c t="n" s="0">
        <x:v>18.03406</x:v>
      </x:c>
      <x:c t="n" s="0">
        <x:v>19.09991</x:v>
      </x:c>
      <x:c t="n" s="0">
        <x:v>27.97737</x:v>
      </x:c>
      <x:c t="n" s="0">
        <x:v>24.12895</x:v>
      </x:c>
      <x:c t="n" s="0">
        <x:v>30.04248</x:v>
      </x:c>
      <x:c t="n" s="0">
        <x:v>32.68783</x:v>
      </x:c>
      <x:c t="n" s="0">
        <x:v>39.58201</x:v>
      </x:c>
      <x:c t="n" s="0">
        <x:v>32.17436</x:v>
      </x:c>
      <x:c t="n" s="0">
        <x:v>36.62696</x:v>
      </x:c>
      <x:c t="n" s="0">
        <x:v>45.4438</x:v>
      </x:c>
      <x:c t="n" s="0">
        <x:v>39.79777</x:v>
      </x:c>
      <x:c t="n" s="0">
        <x:v>41.41809</x:v>
      </x:c>
      <x:c t="n" s="0">
        <x:v>44.62036</x:v>
      </x:c>
      <x:c t="n" s="0">
        <x:v>50.38926</x:v>
      </x:c>
      <x:c t="n" s="0">
        <x:v>49.8653</x:v>
      </x:c>
      <x:c t="n" s="0">
        <x:v>48.23437</x:v>
      </x:c>
      <x:c t="n" s="0">
        <x:v>42.62838</x:v>
      </x:c>
      <x:c t="n" s="0">
        <x:v>40.40713</x:v>
      </x:c>
      <x:c t="n" s="0">
        <x:v>39.78024</x:v>
      </x:c>
      <x:c t="n" s="0">
        <x:v>35.30685</x:v>
      </x:c>
      <x:c t="n" s="0">
        <x:v>36.29922</x:v>
      </x:c>
      <x:c t="n" s="0">
        <x:v>29.07274</x:v>
      </x:c>
      <x:c t="n" s="0">
        <x:v>24.05269</x:v>
      </x:c>
      <x:c t="n" s="0">
        <x:v>15.84029</x:v>
      </x:c>
      <x:c t="n" s="0">
        <x:v>13.30711</x:v>
      </x:c>
      <x:c t="n" s="0">
        <x:v>5.624141</x:v>
      </x:c>
      <x:c t="n" s="0">
        <x:v>3.601245</x:v>
      </x:c>
      <x:c t="n" s="0">
        <x:v>2.651922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43945.1075231481</x:v>
      </x:c>
      <x:c t="n" s="7">
        <x:v>43945.1075231481</x:v>
      </x:c>
      <x:c t="n" s="0">
        <x:v>57.38218</x:v>
      </x:c>
      <x:c t="n" s="0">
        <x:v>64.61462</x:v>
      </x:c>
      <x:c t="n" s="0">
        <x:v>62.65635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-23.25571</x:v>
      </x:c>
      <x:c t="n" s="0">
        <x:v>-6.08042</x:v>
      </x:c>
      <x:c t="n" s="0">
        <x:v>-1.058576</x:v>
      </x:c>
      <x:c t="n" s="0">
        <x:v>7.223397</x:v>
      </x:c>
      <x:c t="n" s="0">
        <x:v>12.96618</x:v>
      </x:c>
      <x:c t="n" s="0">
        <x:v>19.48428</x:v>
      </x:c>
      <x:c t="n" s="0">
        <x:v>18.8109</x:v>
      </x:c>
      <x:c t="n" s="0">
        <x:v>26.77473</x:v>
      </x:c>
      <x:c t="n" s="0">
        <x:v>26.56973</x:v>
      </x:c>
      <x:c t="n" s="0">
        <x:v>29.05344</x:v>
      </x:c>
      <x:c t="n" s="0">
        <x:v>29.56735</x:v>
      </x:c>
      <x:c t="n" s="0">
        <x:v>36.97091</x:v>
      </x:c>
      <x:c t="n" s="0">
        <x:v>36.81098</x:v>
      </x:c>
      <x:c t="n" s="0">
        <x:v>37.95302</x:v>
      </x:c>
      <x:c t="n" s="0">
        <x:v>42.27798</x:v>
      </x:c>
      <x:c t="n" s="0">
        <x:v>40.70345</x:v>
      </x:c>
      <x:c t="n" s="0">
        <x:v>42.68145</x:v>
      </x:c>
      <x:c t="n" s="0">
        <x:v>47.054</x:v>
      </x:c>
      <x:c t="n" s="0">
        <x:v>50.20752</x:v>
      </x:c>
      <x:c t="n" s="0">
        <x:v>49.61826</x:v>
      </x:c>
      <x:c t="n" s="0">
        <x:v>47.48778</x:v>
      </x:c>
      <x:c t="n" s="0">
        <x:v>43.00822</x:v>
      </x:c>
      <x:c t="n" s="0">
        <x:v>40.22982</x:v>
      </x:c>
      <x:c t="n" s="0">
        <x:v>37.11502</x:v>
      </x:c>
      <x:c t="n" s="0">
        <x:v>34.44799</x:v>
      </x:c>
      <x:c t="n" s="0">
        <x:v>35.40332</x:v>
      </x:c>
      <x:c t="n" s="0">
        <x:v>28.27186</x:v>
      </x:c>
      <x:c t="n" s="0">
        <x:v>23.55133</x:v>
      </x:c>
      <x:c t="n" s="0">
        <x:v>15.28752</x:v>
      </x:c>
      <x:c t="n" s="0">
        <x:v>13.36028</x:v>
      </x:c>
      <x:c t="n" s="0">
        <x:v>6.402105</x:v>
      </x:c>
      <x:c t="n" s="0">
        <x:v>3.336982</x:v>
      </x:c>
      <x:c t="n" s="0">
        <x:v>3.169796</x:v>
      </x:c>
      <x:c t="n" s="0">
        <x:v>-30.06697</x:v>
      </x:c>
      <x:c t="n" s="0">
        <x:v>-29.16826</x:v>
      </x:c>
      <x:c t="n" s="0">
        <x:v>-28.18997</x:v>
      </x:c>
      <x:c t="n" s="0">
        <x:v>-24.41215</x:v>
      </x:c>
      <x:c t="n" s="0">
        <x:v>-5.687323</x:v>
      </x:c>
      <x:c t="n" s="0">
        <x:v>-21.08554</x:v>
      </x:c>
      <x:c t="n" s="0">
        <x:v>5.441177</x:v>
      </x:c>
      <x:c t="n" s="0">
        <x:v>14.61789</x:v>
      </x:c>
      <x:c t="n" s="0">
        <x:v>13.79689</x:v>
      </x:c>
      <x:c t="n" s="0">
        <x:v>21.91028</x:v>
      </x:c>
      <x:c t="n" s="0">
        <x:v>27.97737</x:v>
      </x:c>
      <x:c t="n" s="0">
        <x:v>19.97852</x:v>
      </x:c>
      <x:c t="n" s="0">
        <x:v>30.04248</x:v>
      </x:c>
      <x:c t="n" s="0">
        <x:v>28.84327</x:v>
      </x:c>
      <x:c t="n" s="0">
        <x:v>40.66492</x:v>
      </x:c>
      <x:c t="n" s="0">
        <x:v>36.08179</x:v>
      </x:c>
      <x:c t="n" s="0">
        <x:v>39.59648</x:v>
      </x:c>
      <x:c t="n" s="0">
        <x:v>46.36864</x:v>
      </x:c>
      <x:c t="n" s="0">
        <x:v>44.24778</x:v>
      </x:c>
      <x:c t="n" s="0">
        <x:v>44.56269</x:v>
      </x:c>
      <x:c t="n" s="0">
        <x:v>50.78602</x:v>
      </x:c>
      <x:c t="n" s="0">
        <x:v>52.23072</x:v>
      </x:c>
      <x:c t="n" s="0">
        <x:v>47.66881</x:v>
      </x:c>
      <x:c t="n" s="0">
        <x:v>45.03423</x:v>
      </x:c>
      <x:c t="n" s="0">
        <x:v>44.65059</x:v>
      </x:c>
      <x:c t="n" s="0">
        <x:v>38.24466</x:v>
      </x:c>
      <x:c t="n" s="0">
        <x:v>38.71309</x:v>
      </x:c>
      <x:c t="n" s="0">
        <x:v>37.28081</x:v>
      </x:c>
      <x:c t="n" s="0">
        <x:v>37.66564</x:v>
      </x:c>
      <x:c t="n" s="0">
        <x:v>28.81391</x:v>
      </x:c>
      <x:c t="n" s="0">
        <x:v>22.34058</x:v>
      </x:c>
      <x:c t="n" s="0">
        <x:v>16.04081</x:v>
      </x:c>
      <x:c t="n" s="0">
        <x:v>14.78367</x:v>
      </x:c>
      <x:c t="n" s="0">
        <x:v>4.445635</x:v>
      </x:c>
      <x:c t="n" s="0">
        <x:v>2.665002</x:v>
      </x:c>
      <x:c t="n" s="0">
        <x:v>2.696224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43945.1075231481</x:v>
      </x:c>
      <x:c t="n" s="7">
        <x:v>43945.1075231481</x:v>
      </x:c>
      <x:c t="n" s="0">
        <x:v>58.26739</x:v>
      </x:c>
      <x:c t="n" s="0">
        <x:v>63.74312</x:v>
      </x:c>
      <x:c t="n" s="0">
        <x:v>61.17152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-23.17494</x:v>
      </x:c>
      <x:c t="n" s="0">
        <x:v>-6.020779</x:v>
      </x:c>
      <x:c t="n" s="0">
        <x:v>-1.736507</x:v>
      </x:c>
      <x:c t="n" s="0">
        <x:v>7.104037</x:v>
      </x:c>
      <x:c t="n" s="0">
        <x:v>13.25007</x:v>
      </x:c>
      <x:c t="n" s="0">
        <x:v>18.80064</x:v>
      </x:c>
      <x:c t="n" s="0">
        <x:v>20.40741</x:v>
      </x:c>
      <x:c t="n" s="0">
        <x:v>26.97243</x:v>
      </x:c>
      <x:c t="n" s="0">
        <x:v>25.89089</x:v>
      </x:c>
      <x:c t="n" s="0">
        <x:v>28.93713</x:v>
      </x:c>
      <x:c t="n" s="0">
        <x:v>28.97274</x:v>
      </x:c>
      <x:c t="n" s="0">
        <x:v>37.56855</x:v>
      </x:c>
      <x:c t="n" s="0">
        <x:v>36.7061</x:v>
      </x:c>
      <x:c t="n" s="0">
        <x:v>37.84175</x:v>
      </x:c>
      <x:c t="n" s="0">
        <x:v>42.78761</x:v>
      </x:c>
      <x:c t="n" s="0">
        <x:v>41.84908</x:v>
      </x:c>
      <x:c t="n" s="0">
        <x:v>42.78986</x:v>
      </x:c>
      <x:c t="n" s="0">
        <x:v>47.01956</x:v>
      </x:c>
      <x:c t="n" s="0">
        <x:v>50.59578</x:v>
      </x:c>
      <x:c t="n" s="0">
        <x:v>49.30946</x:v>
      </x:c>
      <x:c t="n" s="0">
        <x:v>47.41611</x:v>
      </x:c>
      <x:c t="n" s="0">
        <x:v>43.1434</x:v>
      </x:c>
      <x:c t="n" s="0">
        <x:v>40.63778</x:v>
      </x:c>
      <x:c t="n" s="0">
        <x:v>37.56267</x:v>
      </x:c>
      <x:c t="n" s="0">
        <x:v>34.98697</x:v>
      </x:c>
      <x:c t="n" s="0">
        <x:v>35.81976</x:v>
      </x:c>
      <x:c t="n" s="0">
        <x:v>28.28946</x:v>
      </x:c>
      <x:c t="n" s="0">
        <x:v>23.28388</x:v>
      </x:c>
      <x:c t="n" s="0">
        <x:v>15.49425</x:v>
      </x:c>
      <x:c t="n" s="0">
        <x:v>13.7793</x:v>
      </x:c>
      <x:c t="n" s="0">
        <x:v>6.377329</x:v>
      </x:c>
      <x:c t="n" s="0">
        <x:v>3.259891</x:v>
      </x:c>
      <x:c t="n" s="0">
        <x:v>3.125049</x:v>
      </x:c>
      <x:c t="n" s="0">
        <x:v>-30.06697</x:v>
      </x:c>
      <x:c t="n" s="0">
        <x:v>-29.16826</x:v>
      </x:c>
      <x:c t="n" s="0">
        <x:v>-28.18997</x:v>
      </x:c>
      <x:c t="n" s="0">
        <x:v>-20.71898</x:v>
      </x:c>
      <x:c t="n" s="0">
        <x:v>-5.687323</x:v>
      </x:c>
      <x:c t="n" s="0">
        <x:v>-21.08554</x:v>
      </x:c>
      <x:c t="n" s="0">
        <x:v>7.599514</x:v>
      </x:c>
      <x:c t="n" s="0">
        <x:v>14.61789</x:v>
      </x:c>
      <x:c t="n" s="0">
        <x:v>-7.025149</x:v>
      </x:c>
      <x:c t="n" s="0">
        <x:v>25.76515</x:v>
      </x:c>
      <x:c t="n" s="0">
        <x:v>27.97737</x:v>
      </x:c>
      <x:c t="n" s="0">
        <x:v>5.971744</x:v>
      </x:c>
      <x:c t="n" s="0">
        <x:v>25.23709</x:v>
      </x:c>
      <x:c t="n" s="0">
        <x:v>20.48248</x:v>
      </x:c>
      <x:c t="n" s="0">
        <x:v>38.45076</x:v>
      </x:c>
      <x:c t="n" s="0">
        <x:v>34.14161</x:v>
      </x:c>
      <x:c t="n" s="0">
        <x:v>35.34098</x:v>
      </x:c>
      <x:c t="n" s="0">
        <x:v>42.70821</x:v>
      </x:c>
      <x:c t="n" s="0">
        <x:v>42.42165</x:v>
      </x:c>
      <x:c t="n" s="0">
        <x:v>40.22848</x:v>
      </x:c>
      <x:c t="n" s="0">
        <x:v>42.3244</x:v>
      </x:c>
      <x:c t="n" s="0">
        <x:v>49.63968</x:v>
      </x:c>
      <x:c t="n" s="0">
        <x:v>46.62137</x:v>
      </x:c>
      <x:c t="n" s="0">
        <x:v>47.34532</x:v>
      </x:c>
      <x:c t="n" s="0">
        <x:v>41.90472</x:v>
      </x:c>
      <x:c t="n" s="0">
        <x:v>44.00294</x:v>
      </x:c>
      <x:c t="n" s="0">
        <x:v>38.6563</x:v>
      </x:c>
      <x:c t="n" s="0">
        <x:v>35.93719</x:v>
      </x:c>
      <x:c t="n" s="0">
        <x:v>37.19131</x:v>
      </x:c>
      <x:c t="n" s="0">
        <x:v>27.61453</x:v>
      </x:c>
      <x:c t="n" s="0">
        <x:v>20.83915</x:v>
      </x:c>
      <x:c t="n" s="0">
        <x:v>15.60513</x:v>
      </x:c>
      <x:c t="n" s="0">
        <x:v>14.14055</x:v>
      </x:c>
      <x:c t="n" s="0">
        <x:v>7.271399</x:v>
      </x:c>
      <x:c t="n" s="0">
        <x:v>1.885198</x:v>
      </x:c>
      <x:c t="n" s="0">
        <x:v>3.561582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43945.1075347222</x:v>
      </x:c>
      <x:c t="n" s="7">
        <x:v>43945.1075347222</x:v>
      </x:c>
      <x:c t="n" s="0">
        <x:v>57.96394</x:v>
      </x:c>
      <x:c t="n" s="0">
        <x:v>65.9616</x:v>
      </x:c>
      <x:c t="n" s="0">
        <x:v>61.66915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-22.53047</x:v>
      </x:c>
      <x:c t="n" s="0">
        <x:v>-5.970487</x:v>
      </x:c>
      <x:c t="n" s="0">
        <x:v>-2.413195</x:v>
      </x:c>
      <x:c t="n" s="0">
        <x:v>7.270194</x:v>
      </x:c>
      <x:c t="n" s="0">
        <x:v>13.24451</x:v>
      </x:c>
      <x:c t="n" s="0">
        <x:v>18.11728</x:v>
      </x:c>
      <x:c t="n" s="0">
        <x:v>21.72768</x:v>
      </x:c>
      <x:c t="n" s="0">
        <x:v>26.88547</x:v>
      </x:c>
      <x:c t="n" s="0">
        <x:v>25.21315</x:v>
      </x:c>
      <x:c t="n" s="0">
        <x:v>28.55747</x:v>
      </x:c>
      <x:c t="n" s="0">
        <x:v>28.99677</x:v>
      </x:c>
      <x:c t="n" s="0">
        <x:v>37.53906</x:v>
      </x:c>
      <x:c t="n" s="0">
        <x:v>36.25403</x:v>
      </x:c>
      <x:c t="n" s="0">
        <x:v>37.57065</x:v>
      </x:c>
      <x:c t="n" s="0">
        <x:v>42.39506</x:v>
      </x:c>
      <x:c t="n" s="0">
        <x:v>41.60915</x:v>
      </x:c>
      <x:c t="n" s="0">
        <x:v>42.55654</x:v>
      </x:c>
      <x:c t="n" s="0">
        <x:v>47.5622</x:v>
      </x:c>
      <x:c t="n" s="0">
        <x:v>50.63961</x:v>
      </x:c>
      <x:c t="n" s="0">
        <x:v>49.39436</x:v>
      </x:c>
      <x:c t="n" s="0">
        <x:v>48.11406</x:v>
      </x:c>
      <x:c t="n" s="0">
        <x:v>43.00569</x:v>
      </x:c>
      <x:c t="n" s="0">
        <x:v>41.06611</x:v>
      </x:c>
      <x:c t="n" s="0">
        <x:v>37.4978</x:v>
      </x:c>
      <x:c t="n" s="0">
        <x:v>35.26059</x:v>
      </x:c>
      <x:c t="n" s="0">
        <x:v>36.18053</x:v>
      </x:c>
      <x:c t="n" s="0">
        <x:v>28.98166</x:v>
      </x:c>
      <x:c t="n" s="0">
        <x:v>23.36106</x:v>
      </x:c>
      <x:c t="n" s="0">
        <x:v>15.49127</x:v>
      </x:c>
      <x:c t="n" s="0">
        <x:v>13.76236</x:v>
      </x:c>
      <x:c t="n" s="0">
        <x:v>6.4139</x:v>
      </x:c>
      <x:c t="n" s="0">
        <x:v>3.03853</x:v>
      </x:c>
      <x:c t="n" s="0">
        <x:v>3.134815</x:v>
      </x:c>
      <x:c t="n" s="0">
        <x:v>-30.06697</x:v>
      </x:c>
      <x:c t="n" s="0">
        <x:v>-29.16826</x:v>
      </x:c>
      <x:c t="n" s="0">
        <x:v>-28.18997</x:v>
      </x:c>
      <x:c t="n" s="0">
        <x:v>-19.96017</x:v>
      </x:c>
      <x:c t="n" s="0">
        <x:v>-5.687323</x:v>
      </x:c>
      <x:c t="n" s="0">
        <x:v>-21.08554</x:v>
      </x:c>
      <x:c t="n" s="0">
        <x:v>8.132389</x:v>
      </x:c>
      <x:c t="n" s="0">
        <x:v>11.31881</x:v>
      </x:c>
      <x:c t="n" s="0">
        <x:v>-7.025149</x:v>
      </x:c>
      <x:c t="n" s="0">
        <x:v>25.76515</x:v>
      </x:c>
      <x:c t="n" s="0">
        <x:v>23.94543</x:v>
      </x:c>
      <x:c t="n" s="0">
        <x:v>5.971744</x:v>
      </x:c>
      <x:c t="n" s="0">
        <x:v>25.23709</x:v>
      </x:c>
      <x:c t="n" s="0">
        <x:v>32.26551</x:v>
      </x:c>
      <x:c t="n" s="0">
        <x:v>36.23092</x:v>
      </x:c>
      <x:c t="n" s="0">
        <x:v>39.4579</x:v>
      </x:c>
      <x:c t="n" s="0">
        <x:v>38.12921</x:v>
      </x:c>
      <x:c t="n" s="0">
        <x:v>36.22723</x:v>
      </x:c>
      <x:c t="n" s="0">
        <x:v>40.50037</x:v>
      </x:c>
      <x:c t="n" s="0">
        <x:v>45.34873</x:v>
      </x:c>
      <x:c t="n" s="0">
        <x:v>50.96834</x:v>
      </x:c>
      <x:c t="n" s="0">
        <x:v>51.19547</x:v>
      </x:c>
      <x:c t="n" s="0">
        <x:v>52.70423</x:v>
      </x:c>
      <x:c t="n" s="0">
        <x:v>51.34815</x:v>
      </x:c>
      <x:c t="n" s="0">
        <x:v>42.54771</x:v>
      </x:c>
      <x:c t="n" s="0">
        <x:v>43.4177</x:v>
      </x:c>
      <x:c t="n" s="0">
        <x:v>37.36005</x:v>
      </x:c>
      <x:c t="n" s="0">
        <x:v>36.06591</x:v>
      </x:c>
      <x:c t="n" s="0">
        <x:v>39.41882</x:v>
      </x:c>
      <x:c t="n" s="0">
        <x:v>32.31822</x:v>
      </x:c>
      <x:c t="n" s="0">
        <x:v>25.89613</x:v>
      </x:c>
      <x:c t="n" s="0">
        <x:v>15.20742</x:v>
      </x:c>
      <x:c t="n" s="0">
        <x:v>14.72363</x:v>
      </x:c>
      <x:c t="n" s="0">
        <x:v>6.174136</x:v>
      </x:c>
      <x:c t="n" s="0">
        <x:v>3.794496</x:v>
      </x:c>
      <x:c t="n" s="0">
        <x:v>3.70691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43945.1075347222</x:v>
      </x:c>
      <x:c t="n" s="7">
        <x:v>43945.1075347222</x:v>
      </x:c>
      <x:c t="n" s="0">
        <x:v>56.64379</x:v>
      </x:c>
      <x:c t="n" s="0">
        <x:v>64.99251</x:v>
      </x:c>
      <x:c t="n" s="0">
        <x:v>66.18929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-22.0469</x:v>
      </x:c>
      <x:c t="n" s="0">
        <x:v>-5.927989</x:v>
      </x:c>
      <x:c t="n" s="0">
        <x:v>-3.088432</x:v>
      </x:c>
      <x:c t="n" s="0">
        <x:v>7.407232</x:v>
      </x:c>
      <x:c t="n" s="0">
        <x:v>13.0113</x:v>
      </x:c>
      <x:c t="n" s="0">
        <x:v>17.43426</x:v>
      </x:c>
      <x:c t="n" s="0">
        <x:v>22.60506</x:v>
      </x:c>
      <x:c t="n" s="0">
        <x:v>26.5619</x:v>
      </x:c>
      <x:c t="n" s="0">
        <x:v>24.53668</x:v>
      </x:c>
      <x:c t="n" s="0">
        <x:v>28.15067</x:v>
      </x:c>
      <x:c t="n" s="0">
        <x:v>29.80738</x:v>
      </x:c>
      <x:c t="n" s="0">
        <x:v>37.16961</x:v>
      </x:c>
      <x:c t="n" s="0">
        <x:v>37.75316</x:v>
      </x:c>
      <x:c t="n" s="0">
        <x:v>38.06109</x:v>
      </x:c>
      <x:c t="n" s="0">
        <x:v>41.92929</x:v>
      </x:c>
      <x:c t="n" s="0">
        <x:v>42.19796</x:v>
      </x:c>
      <x:c t="n" s="0">
        <x:v>43.02568</x:v>
      </x:c>
      <x:c t="n" s="0">
        <x:v>47.44005</x:v>
      </x:c>
      <x:c t="n" s="0">
        <x:v>50.97168</x:v>
      </x:c>
      <x:c t="n" s="0">
        <x:v>50.69995</x:v>
      </x:c>
      <x:c t="n" s="0">
        <x:v>48.52474</x:v>
      </x:c>
      <x:c t="n" s="0">
        <x:v>43.23826</x:v>
      </x:c>
      <x:c t="n" s="0">
        <x:v>41.51923</x:v>
      </x:c>
      <x:c t="n" s="0">
        <x:v>37.72781</x:v>
      </x:c>
      <x:c t="n" s="0">
        <x:v>35.21026</x:v>
      </x:c>
      <x:c t="n" s="0">
        <x:v>36.665</x:v>
      </x:c>
      <x:c t="n" s="0">
        <x:v>29.51266</x:v>
      </x:c>
      <x:c t="n" s="0">
        <x:v>24.29138</x:v>
      </x:c>
      <x:c t="n" s="0">
        <x:v>15.89694</x:v>
      </x:c>
      <x:c t="n" s="0">
        <x:v>14.14294</x:v>
      </x:c>
      <x:c t="n" s="0">
        <x:v>6.473693</x:v>
      </x:c>
      <x:c t="n" s="0">
        <x:v>3.335244</x:v>
      </x:c>
      <x:c t="n" s="0">
        <x:v>3.312855</x:v>
      </x:c>
      <x:c t="n" s="0">
        <x:v>-30.06697</x:v>
      </x:c>
      <x:c t="n" s="0">
        <x:v>-29.16826</x:v>
      </x:c>
      <x:c t="n" s="0">
        <x:v>-28.18997</x:v>
      </x:c>
      <x:c t="n" s="0">
        <x:v>-19.96017</x:v>
      </x:c>
      <x:c t="n" s="0">
        <x:v>-4.500241</x:v>
      </x:c>
      <x:c t="n" s="0">
        <x:v>-21.08554</x:v>
      </x:c>
      <x:c t="n" s="0">
        <x:v>8.132389</x:v>
      </x:c>
      <x:c t="n" s="0">
        <x:v>11.31881</x:v>
      </x:c>
      <x:c t="n" s="0">
        <x:v>12.30145</x:v>
      </x:c>
      <x:c t="n" s="0">
        <x:v>23.83535</x:v>
      </x:c>
      <x:c t="n" s="0">
        <x:v>23.94543</x:v>
      </x:c>
      <x:c t="n" s="0">
        <x:v>27.61598</x:v>
      </x:c>
      <x:c t="n" s="0">
        <x:v>23.21074</x:v>
      </x:c>
      <x:c t="n" s="0">
        <x:v>32.67211</x:v>
      </x:c>
      <x:c t="n" s="0">
        <x:v>33.2549</x:v>
      </x:c>
      <x:c t="n" s="0">
        <x:v>40.30443</x:v>
      </x:c>
      <x:c t="n" s="0">
        <x:v>40.31572</x:v>
      </x:c>
      <x:c t="n" s="0">
        <x:v>35.92157</x:v>
      </x:c>
      <x:c t="n" s="0">
        <x:v>47.04581</x:v>
      </x:c>
      <x:c t="n" s="0">
        <x:v>41.33003</x:v>
      </x:c>
      <x:c t="n" s="0">
        <x:v>46.27009</x:v>
      </x:c>
      <x:c t="n" s="0">
        <x:v>53.66562</x:v>
      </x:c>
      <x:c t="n" s="0">
        <x:v>53.46867</x:v>
      </x:c>
      <x:c t="n" s="0">
        <x:v>49.79217</x:v>
      </x:c>
      <x:c t="n" s="0">
        <x:v>44.43592</x:v>
      </x:c>
      <x:c t="n" s="0">
        <x:v>41.8331</x:v>
      </x:c>
      <x:c t="n" s="0">
        <x:v>38.20701</x:v>
      </x:c>
      <x:c t="n" s="0">
        <x:v>35.85002</x:v>
      </x:c>
      <x:c t="n" s="0">
        <x:v>37.9897</x:v>
      </x:c>
      <x:c t="n" s="0">
        <x:v>31.5819</x:v>
      </x:c>
      <x:c t="n" s="0">
        <x:v>27.72599</x:v>
      </x:c>
      <x:c t="n" s="0">
        <x:v>17.78209</x:v>
      </x:c>
      <x:c t="n" s="0">
        <x:v>15.27884</x:v>
      </x:c>
      <x:c t="n" s="0">
        <x:v>6.893259</x:v>
      </x:c>
      <x:c t="n" s="0">
        <x:v>3.943972</x:v>
      </x:c>
      <x:c t="n" s="0">
        <x:v>2.843349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43945.1075347222</x:v>
      </x:c>
      <x:c t="n" s="7">
        <x:v>43945.1075347222</x:v>
      </x:c>
      <x:c t="n" s="0">
        <x:v>57.97525</x:v>
      </x:c>
      <x:c t="n" s="0">
        <x:v>66.50519</x:v>
      </x:c>
      <x:c t="n" s="0">
        <x:v>65.50081</x:v>
      </x:c>
      <x:c t="n" s="0">
        <x:v>74.48281</x:v>
      </x:c>
      <x:c t="n" s="0">
        <x:v>-30.06697</x:v>
      </x:c>
      <x:c t="n" s="0">
        <x:v>-29.16826</x:v>
      </x:c>
      <x:c t="n" s="0">
        <x:v>-28.18997</x:v>
      </x:c>
      <x:c t="n" s="0">
        <x:v>-21.67269</x:v>
      </x:c>
      <x:c t="n" s="0">
        <x:v>-5.493117</x:v>
      </x:c>
      <x:c t="n" s="0">
        <x:v>-3.761978</x:v>
      </x:c>
      <x:c t="n" s="0">
        <x:v>7.520937</x:v>
      </x:c>
      <x:c t="n" s="0">
        <x:v>12.80171</x:v>
      </x:c>
      <x:c t="n" s="0">
        <x:v>17.17957</x:v>
      </x:c>
      <x:c t="n" s="0">
        <x:v>22.33351</x:v>
      </x:c>
      <x:c t="n" s="0">
        <x:v>26.26509</x:v>
      </x:c>
      <x:c t="n" s="0">
        <x:v>26.1361</x:v>
      </x:c>
      <x:c t="n" s="0">
        <x:v>27.67789</x:v>
      </x:c>
      <x:c t="n" s="0">
        <x:v>30.21652</x:v>
      </x:c>
      <x:c t="n" s="0">
        <x:v>36.68253</x:v>
      </x:c>
      <x:c t="n" s="0">
        <x:v>37.47005</x:v>
      </x:c>
      <x:c t="n" s="0">
        <x:v>38.36443</x:v>
      </x:c>
      <x:c t="n" s="0">
        <x:v>41.49094</x:v>
      </x:c>
      <x:c t="n" s="0">
        <x:v>42.72786</x:v>
      </x:c>
      <x:c t="n" s="0">
        <x:v>42.72475</x:v>
      </x:c>
      <x:c t="n" s="0">
        <x:v>47.42989</x:v>
      </x:c>
      <x:c t="n" s="0">
        <x:v>50.92238</x:v>
      </x:c>
      <x:c t="n" s="0">
        <x:v>51.35416</x:v>
      </x:c>
      <x:c t="n" s="0">
        <x:v>48.47344</x:v>
      </x:c>
      <x:c t="n" s="0">
        <x:v>43.52653</x:v>
      </x:c>
      <x:c t="n" s="0">
        <x:v>41.27169</x:v>
      </x:c>
      <x:c t="n" s="0">
        <x:v>37.95543</x:v>
      </x:c>
      <x:c t="n" s="0">
        <x:v>35.29738</x:v>
      </x:c>
      <x:c t="n" s="0">
        <x:v>36.78502</x:v>
      </x:c>
      <x:c t="n" s="0">
        <x:v>29.4936</x:v>
      </x:c>
      <x:c t="n" s="0">
        <x:v>24.80755</x:v>
      </x:c>
      <x:c t="n" s="0">
        <x:v>16.45023</x:v>
      </x:c>
      <x:c t="n" s="0">
        <x:v>14.75728</x:v>
      </x:c>
      <x:c t="n" s="0">
        <x:v>6.467647</x:v>
      </x:c>
      <x:c t="n" s="0">
        <x:v>3.246341</x:v>
      </x:c>
      <x:c t="n" s="0">
        <x:v>3.321774</x:v>
      </x:c>
      <x:c t="n" s="0">
        <x:v>-30.06697</x:v>
      </x:c>
      <x:c t="n" s="0">
        <x:v>-29.16826</x:v>
      </x:c>
      <x:c t="n" s="0">
        <x:v>-28.18997</x:v>
      </x:c>
      <x:c t="n" s="0">
        <x:v>-19.96017</x:v>
      </x:c>
      <x:c t="n" s="0">
        <x:v>-3.568957</x:v>
      </x:c>
      <x:c t="n" s="0">
        <x:v>-21.08554</x:v>
      </x:c>
      <x:c t="n" s="0">
        <x:v>8.132389</x:v>
      </x:c>
      <x:c t="n" s="0">
        <x:v>11.31881</x:v>
      </x:c>
      <x:c t="n" s="0">
        <x:v>15.28632</x:v>
      </x:c>
      <x:c t="n" s="0">
        <x:v>20.27502</x:v>
      </x:c>
      <x:c t="n" s="0">
        <x:v>23.94543</x:v>
      </x:c>
      <x:c t="n" s="0">
        <x:v>30.61139</x:v>
      </x:c>
      <x:c t="n" s="0">
        <x:v>22.82527</x:v>
      </x:c>
      <x:c t="n" s="0">
        <x:v>31.56739</x:v>
      </x:c>
      <x:c t="n" s="0">
        <x:v>27.61469</x:v>
      </x:c>
      <x:c t="n" s="0">
        <x:v>32.78628</x:v>
      </x:c>
      <x:c t="n" s="0">
        <x:v>38.56762</x:v>
      </x:c>
      <x:c t="n" s="0">
        <x:v>39.30067</x:v>
      </x:c>
      <x:c t="n" s="0">
        <x:v>36.53187</x:v>
      </x:c>
      <x:c t="n" s="0">
        <x:v>39.27616</x:v>
      </x:c>
      <x:c t="n" s="0">
        <x:v>45.53278</x:v>
      </x:c>
      <x:c t="n" s="0">
        <x:v>50.87794</x:v>
      </x:c>
      <x:c t="n" s="0">
        <x:v>54.58477</x:v>
      </x:c>
      <x:c t="n" s="0">
        <x:v>47.28486</x:v>
      </x:c>
      <x:c t="n" s="0">
        <x:v>44.20591</x:v>
      </x:c>
      <x:c t="n" s="0">
        <x:v>39.13652</x:v>
      </x:c>
      <x:c t="n" s="0">
        <x:v>38.66078</x:v>
      </x:c>
      <x:c t="n" s="0">
        <x:v>35.39173</x:v>
      </x:c>
      <x:c t="n" s="0">
        <x:v>34.9644</x:v>
      </x:c>
      <x:c t="n" s="0">
        <x:v>28.99492</x:v>
      </x:c>
      <x:c t="n" s="0">
        <x:v>25.16201</x:v>
      </x:c>
      <x:c t="n" s="0">
        <x:v>18.47254</x:v>
      </x:c>
      <x:c t="n" s="0">
        <x:v>17.14528</x:v>
      </x:c>
      <x:c t="n" s="0">
        <x:v>6.419852</x:v>
      </x:c>
      <x:c t="n" s="0">
        <x:v>2.473287</x:v>
      </x:c>
      <x:c t="n" s="0">
        <x:v>3.995452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43945.1075347222</x:v>
      </x:c>
      <x:c t="n" s="7">
        <x:v>43945.1075347222</x:v>
      </x:c>
      <x:c t="n" s="0">
        <x:v>57.47614</x:v>
      </x:c>
      <x:c t="n" s="0">
        <x:v>66.2419</x:v>
      </x:c>
      <x:c t="n" s="0">
        <x:v>66.58215</x:v>
      </x:c>
      <x:c t="n" s="0">
        <x:v>75.3595</x:v>
      </x:c>
      <x:c t="n" s="0">
        <x:v>-30.06697</x:v>
      </x:c>
      <x:c t="n" s="0">
        <x:v>-29.16826</x:v>
      </x:c>
      <x:c t="n" s="0">
        <x:v>-28.18997</x:v>
      </x:c>
      <x:c t="n" s="0">
        <x:v>-21.37673</x:v>
      </x:c>
      <x:c t="n" s="0">
        <x:v>-5.153358</x:v>
      </x:c>
      <x:c t="n" s="0">
        <x:v>-3.878675</x:v>
      </x:c>
      <x:c t="n" s="0">
        <x:v>7.607593</x:v>
      </x:c>
      <x:c t="n" s="0">
        <x:v>12.75734</x:v>
      </x:c>
      <x:c t="n" s="0">
        <x:v>16.94958</x:v>
      </x:c>
      <x:c t="n" s="0">
        <x:v>22.08735</x:v>
      </x:c>
      <x:c t="n" s="0">
        <x:v>25.99448</x:v>
      </x:c>
      <x:c t="n" s="0">
        <x:v>27.1505</x:v>
      </x:c>
      <x:c t="n" s="0">
        <x:v>27.22889</x:v>
      </x:c>
      <x:c t="n" s="0">
        <x:v>30.44188</x:v>
      </x:c>
      <x:c t="n" s="0">
        <x:v>36.05384</x:v>
      </x:c>
      <x:c t="n" s="0">
        <x:v>37.08118</x:v>
      </x:c>
      <x:c t="n" s="0">
        <x:v>38.36533</x:v>
      </x:c>
      <x:c t="n" s="0">
        <x:v>41.25736</x:v>
      </x:c>
      <x:c t="n" s="0">
        <x:v>42.21243</x:v>
      </x:c>
      <x:c t="n" s="0">
        <x:v>42.44228</x:v>
      </x:c>
      <x:c t="n" s="0">
        <x:v>47.35745</x:v>
      </x:c>
      <x:c t="n" s="0">
        <x:v>51.31697</x:v>
      </x:c>
      <x:c t="n" s="0">
        <x:v>51.41467</x:v>
      </x:c>
      <x:c t="n" s="0">
        <x:v>48.26044</x:v>
      </x:c>
      <x:c t="n" s="0">
        <x:v>43.36559</x:v>
      </x:c>
      <x:c t="n" s="0">
        <x:v>41.56316</x:v>
      </x:c>
      <x:c t="n" s="0">
        <x:v>37.93108</x:v>
      </x:c>
      <x:c t="n" s="0">
        <x:v>35.31126</x:v>
      </x:c>
      <x:c t="n" s="0">
        <x:v>36.63669</x:v>
      </x:c>
      <x:c t="n" s="0">
        <x:v>29.59838</x:v>
      </x:c>
      <x:c t="n" s="0">
        <x:v>24.89179</x:v>
      </x:c>
      <x:c t="n" s="0">
        <x:v>17.30037</x:v>
      </x:c>
      <x:c t="n" s="0">
        <x:v>15.77863</x:v>
      </x:c>
      <x:c t="n" s="0">
        <x:v>6.522964</x:v>
      </x:c>
      <x:c t="n" s="0">
        <x:v>3.183316</x:v>
      </x:c>
      <x:c t="n" s="0">
        <x:v>3.391133</x:v>
      </x:c>
      <x:c t="n" s="0">
        <x:v>-30.06697</x:v>
      </x:c>
      <x:c t="n" s="0">
        <x:v>-29.16826</x:v>
      </x:c>
      <x:c t="n" s="0">
        <x:v>-28.18997</x:v>
      </x:c>
      <x:c t="n" s="0">
        <x:v>-19.96017</x:v>
      </x:c>
      <x:c t="n" s="0">
        <x:v>-3.568957</x:v>
      </x:c>
      <x:c t="n" s="0">
        <x:v>-1.217336</x:v>
      </x:c>
      <x:c t="n" s="0">
        <x:v>8.020905</x:v>
      </x:c>
      <x:c t="n" s="0">
        <x:v>13.58982</x:v>
      </x:c>
      <x:c t="n" s="0">
        <x:v>15.3948</x:v>
      </x:c>
      <x:c t="n" s="0">
        <x:v>20.27502</x:v>
      </x:c>
      <x:c t="n" s="0">
        <x:v>23.3856</x:v>
      </x:c>
      <x:c t="n" s="0">
        <x:v>30.61139</x:v>
      </x:c>
      <x:c t="n" s="0">
        <x:v>30.20132</x:v>
      </x:c>
      <x:c t="n" s="0">
        <x:v>31.53773</x:v>
      </x:c>
      <x:c t="n" s="0">
        <x:v>34.77539</x:v>
      </x:c>
      <x:c t="n" s="0">
        <x:v>33.52748</x:v>
      </x:c>
      <x:c t="n" s="0">
        <x:v>39.82861</x:v>
      </x:c>
      <x:c t="n" s="0">
        <x:v>38.83916</x:v>
      </x:c>
      <x:c t="n" s="0">
        <x:v>41.92244</x:v>
      </x:c>
      <x:c t="n" s="0">
        <x:v>42.22439</x:v>
      </x:c>
      <x:c t="n" s="0">
        <x:v>50.12971</x:v>
      </x:c>
      <x:c t="n" s="0">
        <x:v>53.01771</x:v>
      </x:c>
      <x:c t="n" s="0">
        <x:v>52.5169</x:v>
      </x:c>
      <x:c t="n" s="0">
        <x:v>49.02914</x:v>
      </x:c>
      <x:c t="n" s="0">
        <x:v>44.26051</x:v>
      </x:c>
      <x:c t="n" s="0">
        <x:v>43.90139</x:v>
      </x:c>
      <x:c t="n" s="0">
        <x:v>39.97192</x:v>
      </x:c>
      <x:c t="n" s="0">
        <x:v>36.2242</x:v>
      </x:c>
      <x:c t="n" s="0">
        <x:v>37.13117</x:v>
      </x:c>
      <x:c t="n" s="0">
        <x:v>30.1417</x:v>
      </x:c>
      <x:c t="n" s="0">
        <x:v>25.51291</x:v>
      </x:c>
      <x:c t="n" s="0">
        <x:v>21.1654</x:v>
      </x:c>
      <x:c t="n" s="0">
        <x:v>19.79153</x:v>
      </x:c>
      <x:c t="n" s="0">
        <x:v>7.204876</x:v>
      </x:c>
      <x:c t="n" s="0">
        <x:v>2.749675</x:v>
      </x:c>
      <x:c t="n" s="0">
        <x:v>4.134249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43945.1075347222</x:v>
      </x:c>
      <x:c t="n" s="7">
        <x:v>43945.1075347222</x:v>
      </x:c>
      <x:c t="n" s="0">
        <x:v>57.04597</x:v>
      </x:c>
      <x:c t="n" s="0">
        <x:v>64.61462</x:v>
      </x:c>
      <x:c t="n" s="0">
        <x:v>63.00828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-21.13909</x:v>
      </x:c>
      <x:c t="n" s="0">
        <x:v>-4.882856</x:v>
      </x:c>
      <x:c t="n" s="0">
        <x:v>-3.22839</x:v>
      </x:c>
      <x:c t="n" s="0">
        <x:v>7.66788</x:v>
      </x:c>
      <x:c t="n" s="0">
        <x:v>12.93239</x:v>
      </x:c>
      <x:c t="n" s="0">
        <x:v>16.80165</x:v>
      </x:c>
      <x:c t="n" s="0">
        <x:v>21.86548</x:v>
      </x:c>
      <x:c t="n" s="0">
        <x:v>25.64681</x:v>
      </x:c>
      <x:c t="n" s="0">
        <x:v>27.62876</x:v>
      </x:c>
      <x:c t="n" s="0">
        <x:v>28.62737</x:v>
      </x:c>
      <x:c t="n" s="0">
        <x:v>30.60907</x:v>
      </x:c>
      <x:c t="n" s="0">
        <x:v>36.30106</x:v>
      </x:c>
      <x:c t="n" s="0">
        <x:v>36.57388</x:v>
      </x:c>
      <x:c t="n" s="0">
        <x:v>38.61234</x:v>
      </x:c>
      <x:c t="n" s="0">
        <x:v>41.2548</x:v>
      </x:c>
      <x:c t="n" s="0">
        <x:v>42.8793</x:v>
      </x:c>
      <x:c t="n" s="0">
        <x:v>42.62687</x:v>
      </x:c>
      <x:c t="n" s="0">
        <x:v>47.703</x:v>
      </x:c>
      <x:c t="n" s="0">
        <x:v>51.29538</x:v>
      </x:c>
      <x:c t="n" s="0">
        <x:v>51.68421</x:v>
      </x:c>
      <x:c t="n" s="0">
        <x:v>48.57722</x:v>
      </x:c>
      <x:c t="n" s="0">
        <x:v>43.52541</x:v>
      </x:c>
      <x:c t="n" s="0">
        <x:v>41.60017</x:v>
      </x:c>
      <x:c t="n" s="0">
        <x:v>38.03631</x:v>
      </x:c>
      <x:c t="n" s="0">
        <x:v>35.47782</x:v>
      </x:c>
      <x:c t="n" s="0">
        <x:v>37.01416</x:v>
      </x:c>
      <x:c t="n" s="0">
        <x:v>29.54386</x:v>
      </x:c>
      <x:c t="n" s="0">
        <x:v>24.89795</x:v>
      </x:c>
      <x:c t="n" s="0">
        <x:v>17.58479</x:v>
      </x:c>
      <x:c t="n" s="0">
        <x:v>16.04298</x:v>
      </x:c>
      <x:c t="n" s="0">
        <x:v>6.52667</x:v>
      </x:c>
      <x:c t="n" s="0">
        <x:v>3.021133</x:v>
      </x:c>
      <x:c t="n" s="0">
        <x:v>3.464899</x:v>
      </x:c>
      <x:c t="n" s="0">
        <x:v>-30.06697</x:v>
      </x:c>
      <x:c t="n" s="0">
        <x:v>-29.16826</x:v>
      </x:c>
      <x:c t="n" s="0">
        <x:v>-28.18997</x:v>
      </x:c>
      <x:c t="n" s="0">
        <x:v>-19.96017</x:v>
      </x:c>
      <x:c t="n" s="0">
        <x:v>-3.568957</x:v>
      </x:c>
      <x:c t="n" s="0">
        <x:v>-0.6430161</x:v>
      </x:c>
      <x:c t="n" s="0">
        <x:v>8.004744</x:v>
      </x:c>
      <x:c t="n" s="0">
        <x:v>13.83539</x:v>
      </x:c>
      <x:c t="n" s="0">
        <x:v>16.0866</x:v>
      </x:c>
      <x:c t="n" s="0">
        <x:v>20.84036</x:v>
      </x:c>
      <x:c t="n" s="0">
        <x:v>22.74279</x:v>
      </x:c>
      <x:c t="n" s="0">
        <x:v>27.26463</x:v>
      </x:c>
      <x:c t="n" s="0">
        <x:v>32.79493</x:v>
      </x:c>
      <x:c t="n" s="0">
        <x:v>31.44752</x:v>
      </x:c>
      <x:c t="n" s="0">
        <x:v>37.51907</x:v>
      </x:c>
      <x:c t="n" s="0">
        <x:v>27.48026</x:v>
      </x:c>
      <x:c t="n" s="0">
        <x:v>38.47083</x:v>
      </x:c>
      <x:c t="n" s="0">
        <x:v>43.58338</x:v>
      </x:c>
      <x:c t="n" s="0">
        <x:v>46.27348</x:v>
      </x:c>
      <x:c t="n" s="0">
        <x:v>42.56637</x:v>
      </x:c>
      <x:c t="n" s="0">
        <x:v>48.25177</x:v>
      </x:c>
      <x:c t="n" s="0">
        <x:v>49.77175</x:v>
      </x:c>
      <x:c t="n" s="0">
        <x:v>51.01925</x:v>
      </x:c>
      <x:c t="n" s="0">
        <x:v>48.20369</x:v>
      </x:c>
      <x:c t="n" s="0">
        <x:v>44.54597</x:v>
      </x:c>
      <x:c t="n" s="0">
        <x:v>42.45812</x:v>
      </x:c>
      <x:c t="n" s="0">
        <x:v>36.39664</x:v>
      </x:c>
      <x:c t="n" s="0">
        <x:v>35.90184</x:v>
      </x:c>
      <x:c t="n" s="0">
        <x:v>38.08803</x:v>
      </x:c>
      <x:c t="n" s="0">
        <x:v>29.26097</x:v>
      </x:c>
      <x:c t="n" s="0">
        <x:v>26.73034</x:v>
      </x:c>
      <x:c t="n" s="0">
        <x:v>18.08119</x:v>
      </x:c>
      <x:c t="n" s="0">
        <x:v>17.52349</x:v>
      </x:c>
      <x:c t="n" s="0">
        <x:v>5.701543</x:v>
      </x:c>
      <x:c t="n" s="0">
        <x:v>1.801559</x:v>
      </x:c>
      <x:c t="n" s="0">
        <x:v>2.944767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43945.1075347222</x:v>
      </x:c>
      <x:c t="n" s="7">
        <x:v>43945.1075347222</x:v>
      </x:c>
      <x:c t="n" s="0">
        <x:v>59.18624</x:v>
      </x:c>
      <x:c t="n" s="0">
        <x:v>67.81797</x:v>
      </x:c>
      <x:c t="n" s="0">
        <x:v>64.12405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-20.94587</x:v>
      </x:c>
      <x:c t="n" s="0">
        <x:v>-4.664474</x:v>
      </x:c>
      <x:c t="n" s="0">
        <x:v>-2.741009</x:v>
      </x:c>
      <x:c t="n" s="0">
        <x:v>7.718711</x:v>
      </x:c>
      <x:c t="n" s="0">
        <x:v>13.07649</x:v>
      </x:c>
      <x:c t="n" s="0">
        <x:v>16.70433</x:v>
      </x:c>
      <x:c t="n" s="0">
        <x:v>21.81475</x:v>
      </x:c>
      <x:c t="n" s="0">
        <x:v>25.32613</x:v>
      </x:c>
      <x:c t="n" s="0">
        <x:v>27.34294</x:v>
      </x:c>
      <x:c t="n" s="0">
        <x:v>29.54447</x:v>
      </x:c>
      <x:c t="n" s="0">
        <x:v>30.74202</x:v>
      </x:c>
      <x:c t="n" s="0">
        <x:v>36.39622</x:v>
      </x:c>
      <x:c t="n" s="0">
        <x:v>35.95952</x:v>
      </x:c>
      <x:c t="n" s="0">
        <x:v>38.85654</x:v>
      </x:c>
      <x:c t="n" s="0">
        <x:v>41.40491</x:v>
      </x:c>
      <x:c t="n" s="0">
        <x:v>42.89491</x:v>
      </x:c>
      <x:c t="n" s="0">
        <x:v>42.26235</x:v>
      </x:c>
      <x:c t="n" s="0">
        <x:v>48.25093</x:v>
      </x:c>
      <x:c t="n" s="0">
        <x:v>51.25893</x:v>
      </x:c>
      <x:c t="n" s="0">
        <x:v>51.90736</x:v>
      </x:c>
      <x:c t="n" s="0">
        <x:v>48.54578</x:v>
      </x:c>
      <x:c t="n" s="0">
        <x:v>43.49912</x:v>
      </x:c>
      <x:c t="n" s="0">
        <x:v>41.81686</x:v>
      </x:c>
      <x:c t="n" s="0">
        <x:v>38.17234</x:v>
      </x:c>
      <x:c t="n" s="0">
        <x:v>35.55131</x:v>
      </x:c>
      <x:c t="n" s="0">
        <x:v>37.10374</x:v>
      </x:c>
      <x:c t="n" s="0">
        <x:v>29.4807</x:v>
      </x:c>
      <x:c t="n" s="0">
        <x:v>25.40965</x:v>
      </x:c>
      <x:c t="n" s="0">
        <x:v>17.77327</x:v>
      </x:c>
      <x:c t="n" s="0">
        <x:v>16.21286</x:v>
      </x:c>
      <x:c t="n" s="0">
        <x:v>6.363843</x:v>
      </x:c>
      <x:c t="n" s="0">
        <x:v>3.011427</x:v>
      </x:c>
      <x:c t="n" s="0">
        <x:v>3.37246</x:v>
      </x:c>
      <x:c t="n" s="0">
        <x:v>-30.06697</x:v>
      </x:c>
      <x:c t="n" s="0">
        <x:v>-29.16826</x:v>
      </x:c>
      <x:c t="n" s="0">
        <x:v>-28.18997</x:v>
      </x:c>
      <x:c t="n" s="0">
        <x:v>-18.66081</x:v>
      </x:c>
      <x:c t="n" s="0">
        <x:v>-3.568957</x:v>
      </x:c>
      <x:c t="n" s="0">
        <x:v>-0.6430161</x:v>
      </x:c>
      <x:c t="n" s="0">
        <x:v>8.004744</x:v>
      </x:c>
      <x:c t="n" s="0">
        <x:v>14.96069</x:v>
      </x:c>
      <x:c t="n" s="0">
        <x:v>16.0866</x:v>
      </x:c>
      <x:c t="n" s="0">
        <x:v>21.64456</x:v>
      </x:c>
      <x:c t="n" s="0">
        <x:v>22.74279</x:v>
      </x:c>
      <x:c t="n" s="0">
        <x:v>25.13899</x:v>
      </x:c>
      <x:c t="n" s="0">
        <x:v>31.32016</x:v>
      </x:c>
      <x:c t="n" s="0">
        <x:v>28.67317</x:v>
      </x:c>
      <x:c t="n" s="0">
        <x:v>36.26986</x:v>
      </x:c>
      <x:c t="n" s="0">
        <x:v>25.11889</x:v>
      </x:c>
      <x:c t="n" s="0">
        <x:v>41.92497</x:v>
      </x:c>
      <x:c t="n" s="0">
        <x:v>36.94094</x:v>
      </x:c>
      <x:c t="n" s="0">
        <x:v>32.04972</x:v>
      </x:c>
      <x:c t="n" s="0">
        <x:v>38.04477</x:v>
      </x:c>
      <x:c t="n" s="0">
        <x:v>50.17012</x:v>
      </x:c>
      <x:c t="n" s="0">
        <x:v>52.72239</x:v>
      </x:c>
      <x:c t="n" s="0">
        <x:v>53.36942</x:v>
      </x:c>
      <x:c t="n" s="0">
        <x:v>48.80753</x:v>
      </x:c>
      <x:c t="n" s="0">
        <x:v>43.19034</x:v>
      </x:c>
      <x:c t="n" s="0">
        <x:v>42.12917</x:v>
      </x:c>
      <x:c t="n" s="0">
        <x:v>39.30624</x:v>
      </x:c>
      <x:c t="n" s="0">
        <x:v>36.6908</x:v>
      </x:c>
      <x:c t="n" s="0">
        <x:v>39.74033</x:v>
      </x:c>
      <x:c t="n" s="0">
        <x:v>32.04731</x:v>
      </x:c>
      <x:c t="n" s="0">
        <x:v>28.27843</x:v>
      </x:c>
      <x:c t="n" s="0">
        <x:v>19.84606</x:v>
      </x:c>
      <x:c t="n" s="0">
        <x:v>16.81288</x:v>
      </x:c>
      <x:c t="n" s="0">
        <x:v>7.350049</x:v>
      </x:c>
      <x:c t="n" s="0">
        <x:v>3.090894</x:v>
      </x:c>
      <x:c t="n" s="0">
        <x:v>3.150564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43945.1075347222</x:v>
      </x:c>
      <x:c t="n" s="7">
        <x:v>43945.1075347222</x:v>
      </x:c>
      <x:c t="n" s="0">
        <x:v>58.72915</x:v>
      </x:c>
      <x:c t="n" s="0">
        <x:v>68.00281</x:v>
      </x:c>
      <x:c t="n" s="0">
        <x:v>64.47548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-20.28288</x:v>
      </x:c>
      <x:c t="n" s="0">
        <x:v>-4.486287</x:v>
      </x:c>
      <x:c t="n" s="0">
        <x:v>-2.364119</x:v>
      </x:c>
      <x:c t="n" s="0">
        <x:v>7.761658</x:v>
      </x:c>
      <x:c t="n" s="0">
        <x:v>13.61001</x:v>
      </x:c>
      <x:c t="n" s="0">
        <x:v>16.61945</x:v>
      </x:c>
      <x:c t="n" s="0">
        <x:v>21.79032</x:v>
      </x:c>
      <x:c t="n" s="0">
        <x:v>25.03216</x:v>
      </x:c>
      <x:c t="n" s="0">
        <x:v>27.083</x:v>
      </x:c>
      <x:c t="n" s="0">
        <x:v>29.33666</x:v>
      </x:c>
      <x:c t="n" s="0">
        <x:v>30.10521</x:v>
      </x:c>
      <x:c t="n" s="0">
        <x:v>36.33569</x:v>
      </x:c>
      <x:c t="n" s="0">
        <x:v>36.30836</x:v>
      </x:c>
      <x:c t="n" s="0">
        <x:v>38.98895</x:v>
      </x:c>
      <x:c t="n" s="0">
        <x:v>41.04685</x:v>
      </x:c>
      <x:c t="n" s="0">
        <x:v>43.25712</x:v>
      </x:c>
      <x:c t="n" s="0">
        <x:v>42.23147</x:v>
      </x:c>
      <x:c t="n" s="0">
        <x:v>48.12872</x:v>
      </x:c>
      <x:c t="n" s="0">
        <x:v>51.20747</x:v>
      </x:c>
      <x:c t="n" s="0">
        <x:v>51.67036</x:v>
      </x:c>
      <x:c t="n" s="0">
        <x:v>48.21142</x:v>
      </x:c>
      <x:c t="n" s="0">
        <x:v>43.85386</x:v>
      </x:c>
      <x:c t="n" s="0">
        <x:v>41.83788</x:v>
      </x:c>
      <x:c t="n" s="0">
        <x:v>38.3089</x:v>
      </x:c>
      <x:c t="n" s="0">
        <x:v>35.93285</x:v>
      </x:c>
      <x:c t="n" s="0">
        <x:v>37.63579</x:v>
      </x:c>
      <x:c t="n" s="0">
        <x:v>30.03526</x:v>
      </x:c>
      <x:c t="n" s="0">
        <x:v>25.64752</x:v>
      </x:c>
      <x:c t="n" s="0">
        <x:v>17.85661</x:v>
      </x:c>
      <x:c t="n" s="0">
        <x:v>16.26921</x:v>
      </x:c>
      <x:c t="n" s="0">
        <x:v>6.701853</x:v>
      </x:c>
      <x:c t="n" s="0">
        <x:v>2.995674</x:v>
      </x:c>
      <x:c t="n" s="0">
        <x:v>3.289641</x:v>
      </x:c>
      <x:c t="n" s="0">
        <x:v>-30.06697</x:v>
      </x:c>
      <x:c t="n" s="0">
        <x:v>-29.16826</x:v>
      </x:c>
      <x:c t="n" s="0">
        <x:v>-28.18997</x:v>
      </x:c>
      <x:c t="n" s="0">
        <x:v>-17.662</x:v>
      </x:c>
      <x:c t="n" s="0">
        <x:v>-3.568957</x:v>
      </x:c>
      <x:c t="n" s="0">
        <x:v>-0.6430161</x:v>
      </x:c>
      <x:c t="n" s="0">
        <x:v>8.004744</x:v>
      </x:c>
      <x:c t="n" s="0">
        <x:v>15.85359</x:v>
      </x:c>
      <x:c t="n" s="0">
        <x:v>16.0866</x:v>
      </x:c>
      <x:c t="n" s="0">
        <x:v>21.64456</x:v>
      </x:c>
      <x:c t="n" s="0">
        <x:v>22.74279</x:v>
      </x:c>
      <x:c t="n" s="0">
        <x:v>25.13899</x:v>
      </x:c>
      <x:c t="n" s="0">
        <x:v>26.45339</x:v>
      </x:c>
      <x:c t="n" s="0">
        <x:v>18.91643</x:v>
      </x:c>
      <x:c t="n" s="0">
        <x:v>34.60717</x:v>
      </x:c>
      <x:c t="n" s="0">
        <x:v>41.26915</x:v>
      </x:c>
      <x:c t="n" s="0">
        <x:v>34.20466</x:v>
      </x:c>
      <x:c t="n" s="0">
        <x:v>41.77657</x:v>
      </x:c>
      <x:c t="n" s="0">
        <x:v>47.50528</x:v>
      </x:c>
      <x:c t="n" s="0">
        <x:v>43.62814</x:v>
      </x:c>
      <x:c t="n" s="0">
        <x:v>45.77551</x:v>
      </x:c>
      <x:c t="n" s="0">
        <x:v>51.31203</x:v>
      </x:c>
      <x:c t="n" s="0">
        <x:v>50.77925</x:v>
      </x:c>
      <x:c t="n" s="0">
        <x:v>47.02678</x:v>
      </x:c>
      <x:c t="n" s="0">
        <x:v>45.91796</x:v>
      </x:c>
      <x:c t="n" s="0">
        <x:v>39.26836</x:v>
      </x:c>
      <x:c t="n" s="0">
        <x:v>38.29118</x:v>
      </x:c>
      <x:c t="n" s="0">
        <x:v>37.99976</x:v>
      </x:c>
      <x:c t="n" s="0">
        <x:v>37.99319</x:v>
      </x:c>
      <x:c t="n" s="0">
        <x:v>29.76949</x:v>
      </x:c>
      <x:c t="n" s="0">
        <x:v>24.70253</x:v>
      </x:c>
      <x:c t="n" s="0">
        <x:v>17.13109</x:v>
      </x:c>
      <x:c t="n" s="0">
        <x:v>16.29431</x:v>
      </x:c>
      <x:c t="n" s="0">
        <x:v>7.730769</x:v>
      </x:c>
      <x:c t="n" s="0">
        <x:v>2.654084</x:v>
      </x:c>
      <x:c t="n" s="0">
        <x:v>2.770359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43945.1075347222</x:v>
      </x:c>
      <x:c t="n" s="7">
        <x:v>43945.1075347222</x:v>
      </x:c>
      <x:c t="n" s="0">
        <x:v>59.27683</x:v>
      </x:c>
      <x:c t="n" s="0">
        <x:v>67.62492</x:v>
      </x:c>
      <x:c t="n" s="0">
        <x:v>63.91513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-19.78721</x:v>
      </x:c>
      <x:c t="n" s="0">
        <x:v>-4.123745</x:v>
      </x:c>
      <x:c t="n" s="0">
        <x:v>-2.066267</x:v>
      </x:c>
      <x:c t="n" s="0">
        <x:v>7.798002</x:v>
      </x:c>
      <x:c t="n" s="0">
        <x:v>14.01891</x:v>
      </x:c>
      <x:c t="n" s="0">
        <x:v>17.20346</x:v>
      </x:c>
      <x:c t="n" s="0">
        <x:v>21.71336</x:v>
      </x:c>
      <x:c t="n" s="0">
        <x:v>25.15606</x:v>
      </x:c>
      <x:c t="n" s="0">
        <x:v>26.79961</x:v>
      </x:c>
      <x:c t="n" s="0">
        <x:v>29.01765</x:v>
      </x:c>
      <x:c t="n" s="0">
        <x:v>29.57964</x:v>
      </x:c>
      <x:c t="n" s="0">
        <x:v>35.99537</x:v>
      </x:c>
      <x:c t="n" s="0">
        <x:v>37.33555</x:v>
      </x:c>
      <x:c t="n" s="0">
        <x:v>38.6916</x:v>
      </x:c>
      <x:c t="n" s="0">
        <x:v>41.0617</x:v>
      </x:c>
      <x:c t="n" s="0">
        <x:v>43.67796</x:v>
      </x:c>
      <x:c t="n" s="0">
        <x:v>42.32663</x:v>
      </x:c>
      <x:c t="n" s="0">
        <x:v>47.78642</x:v>
      </x:c>
      <x:c t="n" s="0">
        <x:v>51.28526</x:v>
      </x:c>
      <x:c t="n" s="0">
        <x:v>52.46051</x:v>
      </x:c>
      <x:c t="n" s="0">
        <x:v>48.06454</x:v>
      </x:c>
      <x:c t="n" s="0">
        <x:v>44.00847</x:v>
      </x:c>
      <x:c t="n" s="0">
        <x:v>41.63689</x:v>
      </x:c>
      <x:c t="n" s="0">
        <x:v>38.08546</x:v>
      </x:c>
      <x:c t="n" s="0">
        <x:v>36.10444</x:v>
      </x:c>
      <x:c t="n" s="0">
        <x:v>37.41401</x:v>
      </x:c>
      <x:c t="n" s="0">
        <x:v>29.82763</x:v>
      </x:c>
      <x:c t="n" s="0">
        <x:v>25.45992</x:v>
      </x:c>
      <x:c t="n" s="0">
        <x:v>17.73598</x:v>
      </x:c>
      <x:c t="n" s="0">
        <x:v>16.22816</x:v>
      </x:c>
      <x:c t="n" s="0">
        <x:v>6.990175</x:v>
      </x:c>
      <x:c t="n" s="0">
        <x:v>2.883718</x:v>
      </x:c>
      <x:c t="n" s="0">
        <x:v>3.30897</x:v>
      </x:c>
      <x:c t="n" s="0">
        <x:v>-30.06697</x:v>
      </x:c>
      <x:c t="n" s="0">
        <x:v>-29.16826</x:v>
      </x:c>
      <x:c t="n" s="0">
        <x:v>-28.18997</x:v>
      </x:c>
      <x:c t="n" s="0">
        <x:v>-17.662</x:v>
      </x:c>
      <x:c t="n" s="0">
        <x:v>-1.630172</x:v>
      </x:c>
      <x:c t="n" s="0">
        <x:v>-0.6430161</x:v>
      </x:c>
      <x:c t="n" s="0">
        <x:v>8.749401</x:v>
      </x:c>
      <x:c t="n" s="0">
        <x:v>15.85359</x:v>
      </x:c>
      <x:c t="n" s="0">
        <x:v>21.39634</x:v>
      </x:c>
      <x:c t="n" s="0">
        <x:v>19.26534</x:v>
      </x:c>
      <x:c t="n" s="0">
        <x:v>27.48745</x:v>
      </x:c>
      <x:c t="n" s="0">
        <x:v>21.90283</x:v>
      </x:c>
      <x:c t="n" s="0">
        <x:v>26.45339</x:v>
      </x:c>
      <x:c t="n" s="0">
        <x:v>26.92821</x:v>
      </x:c>
      <x:c t="n" s="0">
        <x:v>33.18126</x:v>
      </x:c>
      <x:c t="n" s="0">
        <x:v>37.9768</x:v>
      </x:c>
      <x:c t="n" s="0">
        <x:v>38.08242</x:v>
      </x:c>
      <x:c t="n" s="0">
        <x:v>38.06807</x:v>
      </x:c>
      <x:c t="n" s="0">
        <x:v>40.21661</x:v>
      </x:c>
      <x:c t="n" s="0">
        <x:v>41.82996</x:v>
      </x:c>
      <x:c t="n" s="0">
        <x:v>48.36129</x:v>
      </x:c>
      <x:c t="n" s="0">
        <x:v>48.70644</x:v>
      </x:c>
      <x:c t="n" s="0">
        <x:v>55.68853</x:v>
      </x:c>
      <x:c t="n" s="0">
        <x:v>48.89913</x:v>
      </x:c>
      <x:c t="n" s="0">
        <x:v>43.32114</x:v>
      </x:c>
      <x:c t="n" s="0">
        <x:v>40.81236</x:v>
      </x:c>
      <x:c t="n" s="0">
        <x:v>36.57596</x:v>
      </x:c>
      <x:c t="n" s="0">
        <x:v>37.21653</x:v>
      </x:c>
      <x:c t="n" s="0">
        <x:v>33.75931</x:v>
      </x:c>
      <x:c t="n" s="0">
        <x:v>27.6907</x:v>
      </x:c>
      <x:c t="n" s="0">
        <x:v>23.26566</x:v>
      </x:c>
      <x:c t="n" s="0">
        <x:v>15.7579</x:v>
      </x:c>
      <x:c t="n" s="0">
        <x:v>15.2198</x:v>
      </x:c>
      <x:c t="n" s="0">
        <x:v>7.897665</x:v>
      </x:c>
      <x:c t="n" s="0">
        <x:v>2.895681</x:v>
      </x:c>
      <x:c t="n" s="0">
        <x:v>3.235359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43945.1075347222</x:v>
      </x:c>
      <x:c t="n" s="7">
        <x:v>43945.1075347222</x:v>
      </x:c>
      <x:c t="n" s="0">
        <x:v>57.0076</x:v>
      </x:c>
      <x:c t="n" s="0">
        <x:v>67.81797</x:v>
      </x:c>
      <x:c t="n" s="0">
        <x:v>65.86784</x:v>
      </x:c>
      <x:c t="n" s="0">
        <x:v>73.66808</x:v>
      </x:c>
      <x:c t="n" s="0">
        <x:v>-30.06697</x:v>
      </x:c>
      <x:c t="n" s="0">
        <x:v>-29.16826</x:v>
      </x:c>
      <x:c t="n" s="0">
        <x:v>-28.18997</x:v>
      </x:c>
      <x:c t="n" s="0">
        <x:v>-19.40455</x:v>
      </x:c>
      <x:c t="n" s="0">
        <x:v>-3.657915</x:v>
      </x:c>
      <x:c t="n" s="0">
        <x:v>-1.827129</x:v>
      </x:c>
      <x:c t="n" s="0">
        <x:v>8.190924</x:v>
      </x:c>
      <x:c t="n" s="0">
        <x:v>14.34002</x:v>
      </x:c>
      <x:c t="n" s="0">
        <x:v>18.12839</x:v>
      </x:c>
      <x:c t="n" s="0">
        <x:v>21.25935</x:v>
      </x:c>
      <x:c t="n" s="0">
        <x:v>25.58466</x:v>
      </x:c>
      <x:c t="n" s="0">
        <x:v>26.19433</x:v>
      </x:c>
      <x:c t="n" s="0">
        <x:v>28.7248</x:v>
      </x:c>
      <x:c t="n" s="0">
        <x:v>29.38216</x:v>
      </x:c>
      <x:c t="n" s="0">
        <x:v>35.57544</x:v>
      </x:c>
      <x:c t="n" s="0">
        <x:v>37.26651</x:v>
      </x:c>
      <x:c t="n" s="0">
        <x:v>38.77204</x:v>
      </x:c>
      <x:c t="n" s="0">
        <x:v>40.72652</x:v>
      </x:c>
      <x:c t="n" s="0">
        <x:v>43.14962</x:v>
      </x:c>
      <x:c t="n" s="0">
        <x:v>42.76297</x:v>
      </x:c>
      <x:c t="n" s="0">
        <x:v>47.94958</x:v>
      </x:c>
      <x:c t="n" s="0">
        <x:v>51.04584</x:v>
      </x:c>
      <x:c t="n" s="0">
        <x:v>52.63805</x:v>
      </x:c>
      <x:c t="n" s="0">
        <x:v>48.50302</x:v>
      </x:c>
      <x:c t="n" s="0">
        <x:v>43.83284</x:v>
      </x:c>
      <x:c t="n" s="0">
        <x:v>41.59785</x:v>
      </x:c>
      <x:c t="n" s="0">
        <x:v>38.40562</x:v>
      </x:c>
      <x:c t="n" s="0">
        <x:v>36.29557</x:v>
      </x:c>
      <x:c t="n" s="0">
        <x:v>37.40686</x:v>
      </x:c>
      <x:c t="n" s="0">
        <x:v>29.71292</x:v>
      </x:c>
      <x:c t="n" s="0">
        <x:v>25.23338</x:v>
      </x:c>
      <x:c t="n" s="0">
        <x:v>17.55537</x:v>
      </x:c>
      <x:c t="n" s="0">
        <x:v>15.95624</x:v>
      </x:c>
      <x:c t="n" s="0">
        <x:v>6.952963</x:v>
      </x:c>
      <x:c t="n" s="0">
        <x:v>3.052755</x:v>
      </x:c>
      <x:c t="n" s="0">
        <x:v>3.207831</x:v>
      </x:c>
      <x:c t="n" s="0">
        <x:v>-30.06697</x:v>
      </x:c>
      <x:c t="n" s="0">
        <x:v>-29.16826</x:v>
      </x:c>
      <x:c t="n" s="0">
        <x:v>-28.18997</x:v>
      </x:c>
      <x:c t="n" s="0">
        <x:v>-17.662</x:v>
      </x:c>
      <x:c t="n" s="0">
        <x:v>-1.630172</x:v>
      </x:c>
      <x:c t="n" s="0">
        <x:v>-0.6430161</x:v>
      </x:c>
      <x:c t="n" s="0">
        <x:v>10.43057</x:v>
      </x:c>
      <x:c t="n" s="0">
        <x:v>15.08939</x:v>
      </x:c>
      <x:c t="n" s="0">
        <x:v>21.39634</x:v>
      </x:c>
      <x:c t="n" s="0">
        <x:v>16.76501</x:v>
      </x:c>
      <x:c t="n" s="0">
        <x:v>27.48745</x:v>
      </x:c>
      <x:c t="n" s="0">
        <x:v>17.16547</x:v>
      </x:c>
      <x:c t="n" s="0">
        <x:v>26.44156</x:v>
      </x:c>
      <x:c t="n" s="0">
        <x:v>28.00251</x:v>
      </x:c>
      <x:c t="n" s="0">
        <x:v>29.53388</x:v>
      </x:c>
      <x:c t="n" s="0">
        <x:v>40.21793</x:v>
      </x:c>
      <x:c t="n" s="0">
        <x:v>41.17296</x:v>
      </x:c>
      <x:c t="n" s="0">
        <x:v>38.34241</x:v>
      </x:c>
      <x:c t="n" s="0">
        <x:v>43.76933</x:v>
      </x:c>
      <x:c t="n" s="0">
        <x:v>46.4648</x:v>
      </x:c>
      <x:c t="n" s="0">
        <x:v>47.36198</x:v>
      </x:c>
      <x:c t="n" s="0">
        <x:v>50.72831</x:v>
      </x:c>
      <x:c t="n" s="0">
        <x:v>54.04004</x:v>
      </x:c>
      <x:c t="n" s="0">
        <x:v>48.78469</x:v>
      </x:c>
      <x:c t="n" s="0">
        <x:v>43.71521</x:v>
      </x:c>
      <x:c t="n" s="0">
        <x:v>41.43274</x:v>
      </x:c>
      <x:c t="n" s="0">
        <x:v>39.3398</x:v>
      </x:c>
      <x:c t="n" s="0">
        <x:v>37.15247</x:v>
      </x:c>
      <x:c t="n" s="0">
        <x:v>37.73465</x:v>
      </x:c>
      <x:c t="n" s="0">
        <x:v>29.38969</x:v>
      </x:c>
      <x:c t="n" s="0">
        <x:v>25.74907</x:v>
      </x:c>
      <x:c t="n" s="0">
        <x:v>18.56164</x:v>
      </x:c>
      <x:c t="n" s="0">
        <x:v>13.66853</x:v>
      </x:c>
      <x:c t="n" s="0">
        <x:v>7.089866</x:v>
      </x:c>
      <x:c t="n" s="0">
        <x:v>3.902912</x:v>
      </x:c>
      <x:c t="n" s="0">
        <x:v>3.100223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43945.1075347222</x:v>
      </x:c>
      <x:c t="n" s="7">
        <x:v>43945.1075347222</x:v>
      </x:c>
      <x:c t="n" s="0">
        <x:v>57.23763</x:v>
      </x:c>
      <x:c t="n" s="0">
        <x:v>64.99251</x:v>
      </x:c>
      <x:c t="n" s="0">
        <x:v>62.79939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-19.1025</x:v>
      </x:c>
      <x:c t="n" s="0">
        <x:v>-3.29617</x:v>
      </x:c>
      <x:c t="n" s="0">
        <x:v>-1.609666</x:v>
      </x:c>
      <x:c t="n" s="0">
        <x:v>8.598946</x:v>
      </x:c>
      <x:c t="n" s="0">
        <x:v>14.26219</x:v>
      </x:c>
      <x:c t="n" s="0">
        <x:v>18.83789</x:v>
      </x:c>
      <x:c t="n" s="0">
        <x:v>20.83008</x:v>
      </x:c>
      <x:c t="n" s="0">
        <x:v>25.91994</x:v>
      </x:c>
      <x:c t="n" s="0">
        <x:v>25.60089</x:v>
      </x:c>
      <x:c t="n" s="0">
        <x:v>28.45753</x:v>
      </x:c>
      <x:c t="n" s="0">
        <x:v>29.34338</x:v>
      </x:c>
      <x:c t="n" s="0">
        <x:v>35.1063</x:v>
      </x:c>
      <x:c t="n" s="0">
        <x:v>38.27343</x:v>
      </x:c>
      <x:c t="n" s="0">
        <x:v>39.78387</x:v>
      </x:c>
      <x:c t="n" s="0">
        <x:v>40.48679</x:v>
      </x:c>
      <x:c t="n" s="0">
        <x:v>43.33143</x:v>
      </x:c>
      <x:c t="n" s="0">
        <x:v>43.71616</x:v>
      </x:c>
      <x:c t="n" s="0">
        <x:v>48.19468</x:v>
      </x:c>
      <x:c t="n" s="0">
        <x:v>51.00485</x:v>
      </x:c>
      <x:c t="n" s="0">
        <x:v>52.82008</x:v>
      </x:c>
      <x:c t="n" s="0">
        <x:v>48.12992</x:v>
      </x:c>
      <x:c t="n" s="0">
        <x:v>43.90184</x:v>
      </x:c>
      <x:c t="n" s="0">
        <x:v>41.76283</x:v>
      </x:c>
      <x:c t="n" s="0">
        <x:v>38.1931</x:v>
      </x:c>
      <x:c t="n" s="0">
        <x:v>36.32555</x:v>
      </x:c>
      <x:c t="n" s="0">
        <x:v>37.22221</x:v>
      </x:c>
      <x:c t="n" s="0">
        <x:v>29.50016</x:v>
      </x:c>
      <x:c t="n" s="0">
        <x:v>25.57352</x:v>
      </x:c>
      <x:c t="n" s="0">
        <x:v>17.89997</x:v>
      </x:c>
      <x:c t="n" s="0">
        <x:v>15.88923</x:v>
      </x:c>
      <x:c t="n" s="0">
        <x:v>6.977369</x:v>
      </x:c>
      <x:c t="n" s="0">
        <x:v>3.025335</x:v>
      </x:c>
      <x:c t="n" s="0">
        <x:v>3.154805</x:v>
      </x:c>
      <x:c t="n" s="0">
        <x:v>-30.06697</x:v>
      </x:c>
      <x:c t="n" s="0">
        <x:v>-29.16826</x:v>
      </x:c>
      <x:c t="n" s="0">
        <x:v>-28.18997</x:v>
      </x:c>
      <x:c t="n" s="0">
        <x:v>-17.662</x:v>
      </x:c>
      <x:c t="n" s="0">
        <x:v>-1.630172</x:v>
      </x:c>
      <x:c t="n" s="0">
        <x:v>-0.08823366</x:v>
      </x:c>
      <x:c t="n" s="0">
        <x:v>10.43057</x:v>
      </x:c>
      <x:c t="n" s="0">
        <x:v>13.41026</x:v>
      </x:c>
      <x:c t="n" s="0">
        <x:v>22.20913</x:v>
      </x:c>
      <x:c t="n" s="0">
        <x:v>16.76501</x:v>
      </x:c>
      <x:c t="n" s="0">
        <x:v>27.48745</x:v>
      </x:c>
      <x:c t="n" s="0">
        <x:v>17.16547</x:v>
      </x:c>
      <x:c t="n" s="0">
        <x:v>26.44156</x:v>
      </x:c>
      <x:c t="n" s="0">
        <x:v>29.92953</x:v>
      </x:c>
      <x:c t="n" s="0">
        <x:v>32.39938</x:v>
      </x:c>
      <x:c t="n" s="0">
        <x:v>40.40931</x:v>
      </x:c>
      <x:c t="n" s="0">
        <x:v>42.29701</x:v>
      </x:c>
      <x:c t="n" s="0">
        <x:v>38.59061</x:v>
      </x:c>
      <x:c t="n" s="0">
        <x:v>40.20631</x:v>
      </x:c>
      <x:c t="n" s="0">
        <x:v>47.37892</x:v>
      </x:c>
      <x:c t="n" s="0">
        <x:v>49.26595</x:v>
      </x:c>
      <x:c t="n" s="0">
        <x:v>52.75643</x:v>
      </x:c>
      <x:c t="n" s="0">
        <x:v>53.90576</x:v>
      </x:c>
      <x:c t="n" s="0">
        <x:v>42.61273</x:v>
      </x:c>
      <x:c t="n" s="0">
        <x:v>42.77489</x:v>
      </x:c>
      <x:c t="n" s="0">
        <x:v>42.48709</x:v>
      </x:c>
      <x:c t="n" s="0">
        <x:v>38.10457</x:v>
      </x:c>
      <x:c t="n" s="0">
        <x:v>36.48687</x:v>
      </x:c>
      <x:c t="n" s="0">
        <x:v>36.54546</x:v>
      </x:c>
      <x:c t="n" s="0">
        <x:v>28.12316</x:v>
      </x:c>
      <x:c t="n" s="0">
        <x:v>26.91525</x:v>
      </x:c>
      <x:c t="n" s="0">
        <x:v>21.12933</x:v>
      </x:c>
      <x:c t="n" s="0">
        <x:v>19.47854</x:v>
      </x:c>
      <x:c t="n" s="0">
        <x:v>5.937672</x:v>
      </x:c>
      <x:c t="n" s="0">
        <x:v>2.569662</x:v>
      </x:c>
      <x:c t="n" s="0">
        <x:v>2.47403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43945.1075347222</x:v>
      </x:c>
      <x:c t="n" s="7">
        <x:v>43945.1075347222</x:v>
      </x:c>
      <x:c t="n" s="0">
        <x:v>57.28667</x:v>
      </x:c>
      <x:c t="n" s="0">
        <x:v>63.23159</x:v>
      </x:c>
      <x:c t="n" s="0">
        <x:v>65.42687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-18.86016</x:v>
      </x:c>
      <x:c t="n" s="0">
        <x:v>-3.009427</x:v>
      </x:c>
      <x:c t="n" s="0">
        <x:v>-1.290939</x:v>
      </x:c>
      <x:c t="n" s="0">
        <x:v>8.919417</x:v>
      </x:c>
      <x:c t="n" s="0">
        <x:v>14.14777</x:v>
      </x:c>
      <x:c t="n" s="0">
        <x:v>19.64331</x:v>
      </x:c>
      <x:c t="n" s="0">
        <x:v>20.42657</x:v>
      </x:c>
      <x:c t="n" s="0">
        <x:v>26.18712</x:v>
      </x:c>
      <x:c t="n" s="0">
        <x:v>25.17492</x:v>
      </x:c>
      <x:c t="n" s="0">
        <x:v>28.06194</x:v>
      </x:c>
      <x:c t="n" s="0">
        <x:v>29.43403</x:v>
      </x:c>
      <x:c t="n" s="0">
        <x:v>34.90623</x:v>
      </x:c>
      <x:c t="n" s="0">
        <x:v>38.31121</x:v>
      </x:c>
      <x:c t="n" s="0">
        <x:v>39.57425</x:v>
      </x:c>
      <x:c t="n" s="0">
        <x:v>40.16512</x:v>
      </x:c>
      <x:c t="n" s="0">
        <x:v>42.80013</x:v>
      </x:c>
      <x:c t="n" s="0">
        <x:v>43.91297</x:v>
      </x:c>
      <x:c t="n" s="0">
        <x:v>48.93835</x:v>
      </x:c>
      <x:c t="n" s="0">
        <x:v>51.31755</x:v>
      </x:c>
      <x:c t="n" s="0">
        <x:v>52.99014</x:v>
      </x:c>
      <x:c t="n" s="0">
        <x:v>48.0326</x:v>
      </x:c>
      <x:c t="n" s="0">
        <x:v>43.7599</x:v>
      </x:c>
      <x:c t="n" s="0">
        <x:v>41.50918</x:v>
      </x:c>
      <x:c t="n" s="0">
        <x:v>38.16653</x:v>
      </x:c>
      <x:c t="n" s="0">
        <x:v>36.30135</x:v>
      </x:c>
      <x:c t="n" s="0">
        <x:v>37.3042</x:v>
      </x:c>
      <x:c t="n" s="0">
        <x:v>29.70126</x:v>
      </x:c>
      <x:c t="n" s="0">
        <x:v>25.8555</x:v>
      </x:c>
      <x:c t="n" s="0">
        <x:v>18.69623</x:v>
      </x:c>
      <x:c t="n" s="0">
        <x:v>16.8519</x:v>
      </x:c>
      <x:c t="n" s="0">
        <x:v>6.776619</x:v>
      </x:c>
      <x:c t="n" s="0">
        <x:v>3.042866</x:v>
      </x:c>
      <x:c t="n" s="0">
        <x:v>3.066548</x:v>
      </x:c>
      <x:c t="n" s="0">
        <x:v>-30.06697</x:v>
      </x:c>
      <x:c t="n" s="0">
        <x:v>-29.16826</x:v>
      </x:c>
      <x:c t="n" s="0">
        <x:v>-28.18997</x:v>
      </x:c>
      <x:c t="n" s="0">
        <x:v>-18.00503</x:v>
      </x:c>
      <x:c t="n" s="0">
        <x:v>-1.630172</x:v>
      </x:c>
      <x:c t="n" s="0">
        <x:v>0.2135221</x:v>
      </x:c>
      <x:c t="n" s="0">
        <x:v>10.43057</x:v>
      </x:c>
      <x:c t="n" s="0">
        <x:v>13.09664</x:v>
      </x:c>
      <x:c t="n" s="0">
        <x:v>22.63256</x:v>
      </x:c>
      <x:c t="n" s="0">
        <x:v>16.63793</x:v>
      </x:c>
      <x:c t="n" s="0">
        <x:v>25.82488</x:v>
      </x:c>
      <x:c t="n" s="0">
        <x:v>23.55917</x:v>
      </x:c>
      <x:c t="n" s="0">
        <x:v>19.54073</x:v>
      </x:c>
      <x:c t="n" s="0">
        <x:v>31.44455</x:v>
      </x:c>
      <x:c t="n" s="0">
        <x:v>33.09001</x:v>
      </x:c>
      <x:c t="n" s="0">
        <x:v>36.85879</x:v>
      </x:c>
      <x:c t="n" s="0">
        <x:v>34.98727</x:v>
      </x:c>
      <x:c t="n" s="0">
        <x:v>37.91954</x:v>
      </x:c>
      <x:c t="n" s="0">
        <x:v>39.64273</x:v>
      </x:c>
      <x:c t="n" s="0">
        <x:v>40.21845</x:v>
      </x:c>
      <x:c t="n" s="0">
        <x:v>52.05087</x:v>
      </x:c>
      <x:c t="n" s="0">
        <x:v>49.35648</x:v>
      </x:c>
      <x:c t="n" s="0">
        <x:v>51.98486</x:v>
      </x:c>
      <x:c t="n" s="0">
        <x:v>49.07744</x:v>
      </x:c>
      <x:c t="n" s="0">
        <x:v>43.98089</x:v>
      </x:c>
      <x:c t="n" s="0">
        <x:v>38.62218</x:v>
      </x:c>
      <x:c t="n" s="0">
        <x:v>38.05034</x:v>
      </x:c>
      <x:c t="n" s="0">
        <x:v>34.35624</x:v>
      </x:c>
      <x:c t="n" s="0">
        <x:v>38.8314</x:v>
      </x:c>
      <x:c t="n" s="0">
        <x:v>30.96188</x:v>
      </x:c>
      <x:c t="n" s="0">
        <x:v>28.29516</x:v>
      </x:c>
      <x:c t="n" s="0">
        <x:v>21.43562</x:v>
      </x:c>
      <x:c t="n" s="0">
        <x:v>17.58953</x:v>
      </x:c>
      <x:c t="n" s="0">
        <x:v>5.090313</x:v>
      </x:c>
      <x:c t="n" s="0">
        <x:v>2.893866</x:v>
      </x:c>
      <x:c t="n" s="0">
        <x:v>2.419035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43945.1075347222</x:v>
      </x:c>
      <x:c t="n" s="7">
        <x:v>43945.1075347222</x:v>
      </x:c>
      <x:c t="n" s="0">
        <x:v>58.46643</x:v>
      </x:c>
      <x:c t="n" s="0">
        <x:v>67.62492</x:v>
      </x:c>
      <x:c t="n" s="0">
        <x:v>63.88355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-18.98727</x:v>
      </x:c>
      <x:c t="n" s="0">
        <x:v>-2.778688</x:v>
      </x:c>
      <x:c t="n" s="0">
        <x:v>-1.036111</x:v>
      </x:c>
      <x:c t="n" s="0">
        <x:v>9.17555</x:v>
      </x:c>
      <x:c t="n" s="0">
        <x:v>13.84675</x:v>
      </x:c>
      <x:c t="n" s="0">
        <x:v>20.22971</x:v>
      </x:c>
      <x:c t="n" s="0">
        <x:v>20.03235</x:v>
      </x:c>
      <x:c t="n" s="0">
        <x:v>25.85173</x:v>
      </x:c>
      <x:c t="n" s="0">
        <x:v>25.02346</x:v>
      </x:c>
      <x:c t="n" s="0">
        <x:v>27.42263</x:v>
      </x:c>
      <x:c t="n" s="0">
        <x:v>30.3208</x:v>
      </x:c>
      <x:c t="n" s="0">
        <x:v>34.49753</x:v>
      </x:c>
      <x:c t="n" s="0">
        <x:v>37.8159</x:v>
      </x:c>
      <x:c t="n" s="0">
        <x:v>39.16546</x:v>
      </x:c>
      <x:c t="n" s="0">
        <x:v>40.22071</x:v>
      </x:c>
      <x:c t="n" s="0">
        <x:v>43.01312</x:v>
      </x:c>
      <x:c t="n" s="0">
        <x:v>43.67401</x:v>
      </x:c>
      <x:c t="n" s="0">
        <x:v>48.77811</x:v>
      </x:c>
      <x:c t="n" s="0">
        <x:v>50.93418</x:v>
      </x:c>
      <x:c t="n" s="0">
        <x:v>52.68663</x:v>
      </x:c>
      <x:c t="n" s="0">
        <x:v>47.92228</x:v>
      </x:c>
      <x:c t="n" s="0">
        <x:v>43.66326</x:v>
      </x:c>
      <x:c t="n" s="0">
        <x:v>41.21357</x:v>
      </x:c>
      <x:c t="n" s="0">
        <x:v>38.12552</x:v>
      </x:c>
      <x:c t="n" s="0">
        <x:v>36.23563</x:v>
      </x:c>
      <x:c t="n" s="0">
        <x:v>37.90202</x:v>
      </x:c>
      <x:c t="n" s="0">
        <x:v>30.67417</x:v>
      </x:c>
      <x:c t="n" s="0">
        <x:v>26.51301</x:v>
      </x:c>
      <x:c t="n" s="0">
        <x:v>19.65689</x:v>
      </x:c>
      <x:c t="n" s="0">
        <x:v>17.02267</x:v>
      </x:c>
      <x:c t="n" s="0">
        <x:v>6.470594</x:v>
      </x:c>
      <x:c t="n" s="0">
        <x:v>2.872474</x:v>
      </x:c>
      <x:c t="n" s="0">
        <x:v>3.03283</x:v>
      </x:c>
      <x:c t="n" s="0">
        <x:v>-30.06697</x:v>
      </x:c>
      <x:c t="n" s="0">
        <x:v>-29.16826</x:v>
      </x:c>
      <x:c t="n" s="0">
        <x:v>-28.18997</x:v>
      </x:c>
      <x:c t="n" s="0">
        <x:v>-21.7243</x:v>
      </x:c>
      <x:c t="n" s="0">
        <x:v>-1.630172</x:v>
      </x:c>
      <x:c t="n" s="0">
        <x:v>0.2135221</x:v>
      </x:c>
      <x:c t="n" s="0">
        <x:v>10.13928</x:v>
      </x:c>
      <x:c t="n" s="0">
        <x:v>9.870983</x:v>
      </x:c>
      <x:c t="n" s="0">
        <x:v>22.63256</x:v>
      </x:c>
      <x:c t="n" s="0">
        <x:v>16.50702</x:v>
      </x:c>
      <x:c t="n" s="0">
        <x:v>23.09693</x:v>
      </x:c>
      <x:c t="n" s="0">
        <x:v>24.01272</x:v>
      </x:c>
      <x:c t="n" s="0">
        <x:v>16.00517</x:v>
      </x:c>
      <x:c t="n" s="0">
        <x:v>34.19419</x:v>
      </x:c>
      <x:c t="n" s="0">
        <x:v>27.84139</x:v>
      </x:c>
      <x:c t="n" s="0">
        <x:v>32.0778</x:v>
      </x:c>
      <x:c t="n" s="0">
        <x:v>38.99464</x:v>
      </x:c>
      <x:c t="n" s="0">
        <x:v>42.7684</x:v>
      </x:c>
      <x:c t="n" s="0">
        <x:v>45.81593</x:v>
      </x:c>
      <x:c t="n" s="0">
        <x:v>41.35643</x:v>
      </x:c>
      <x:c t="n" s="0">
        <x:v>46.77846</x:v>
      </x:c>
      <x:c t="n" s="0">
        <x:v>51.28426</x:v>
      </x:c>
      <x:c t="n" s="0">
        <x:v>49.07373</x:v>
      </x:c>
      <x:c t="n" s="0">
        <x:v>45.1055</x:v>
      </x:c>
      <x:c t="n" s="0">
        <x:v>42.94212</x:v>
      </x:c>
      <x:c t="n" s="0">
        <x:v>40.50099</x:v>
      </x:c>
      <x:c t="n" s="0">
        <x:v>36.80694</x:v>
      </x:c>
      <x:c t="n" s="0">
        <x:v>36.48283</x:v>
      </x:c>
      <x:c t="n" s="0">
        <x:v>39.75704</x:v>
      </x:c>
      <x:c t="n" s="0">
        <x:v>33.76418</x:v>
      </x:c>
      <x:c t="n" s="0">
        <x:v>27.63642</x:v>
      </x:c>
      <x:c t="n" s="0">
        <x:v>22.17662</x:v>
      </x:c>
      <x:c t="n" s="0">
        <x:v>17.87695</x:v>
      </x:c>
      <x:c t="n" s="0">
        <x:v>6.914658</x:v>
      </x:c>
      <x:c t="n" s="0">
        <x:v>2.204996</x:v>
      </x:c>
      <x:c t="n" s="0">
        <x:v>2.789507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43945.1075347222</x:v>
      </x:c>
      <x:c t="n" s="7">
        <x:v>43945.1075347222</x:v>
      </x:c>
      <x:c t="n" s="0">
        <x:v>55.69199</x:v>
      </x:c>
      <x:c t="n" s="0">
        <x:v>64.61462</x:v>
      </x:c>
      <x:c t="n" s="0">
        <x:v>60.49913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-19.29443</x:v>
      </x:c>
      <x:c t="n" s="0">
        <x:v>-2.590896</x:v>
      </x:c>
      <x:c t="n" s="0">
        <x:v>-0.8297252</x:v>
      </x:c>
      <x:c t="n" s="0">
        <x:v>9.219816</x:v>
      </x:c>
      <x:c t="n" s="0">
        <x:v>13.4489</x:v>
      </x:c>
      <x:c t="n" s="0">
        <x:v>20.67459</x:v>
      </x:c>
      <x:c t="n" s="0">
        <x:v>19.66479</x:v>
      </x:c>
      <x:c t="n" s="0">
        <x:v>25.54326</x:v>
      </x:c>
      <x:c t="n" s="0">
        <x:v>24.88979</x:v>
      </x:c>
      <x:c t="n" s="0">
        <x:v>26.79056</x:v>
      </x:c>
      <x:c t="n" s="0">
        <x:v>31.14924</x:v>
      </x:c>
      <x:c t="n" s="0">
        <x:v>34.39601</x:v>
      </x:c>
      <x:c t="n" s="0">
        <x:v>37.45419</x:v>
      </x:c>
      <x:c t="n" s="0">
        <x:v>40.07376</x:v>
      </x:c>
      <x:c t="n" s="0">
        <x:v>41.1035</x:v>
      </x:c>
      <x:c t="n" s="0">
        <x:v>43.51313</x:v>
      </x:c>
      <x:c t="n" s="0">
        <x:v>43.17386</x:v>
      </x:c>
      <x:c t="n" s="0">
        <x:v>48.66052</x:v>
      </x:c>
      <x:c t="n" s="0">
        <x:v>51.14861</x:v>
      </x:c>
      <x:c t="n" s="0">
        <x:v>52.40226</x:v>
      </x:c>
      <x:c t="n" s="0">
        <x:v>47.7285</x:v>
      </x:c>
      <x:c t="n" s="0">
        <x:v>43.61209</x:v>
      </x:c>
      <x:c t="n" s="0">
        <x:v>40.96243</x:v>
      </x:c>
      <x:c t="n" s="0">
        <x:v>38.14491</x:v>
      </x:c>
      <x:c t="n" s="0">
        <x:v>36.11156</x:v>
      </x:c>
      <x:c t="n" s="0">
        <x:v>38.08654</x:v>
      </x:c>
      <x:c t="n" s="0">
        <x:v>30.6546</x:v>
      </x:c>
      <x:c t="n" s="0">
        <x:v>26.45355</x:v>
      </x:c>
      <x:c t="n" s="0">
        <x:v>19.76099</x:v>
      </x:c>
      <x:c t="n" s="0">
        <x:v>17.00171</x:v>
      </x:c>
      <x:c t="n" s="0">
        <x:v>6.570154</x:v>
      </x:c>
      <x:c t="n" s="0">
        <x:v>3.030254</x:v>
      </x:c>
      <x:c t="n" s="0">
        <x:v>2.989052</x:v>
      </x:c>
      <x:c t="n" s="0">
        <x:v>-30.06697</x:v>
      </x:c>
      <x:c t="n" s="0">
        <x:v>-29.16826</x:v>
      </x:c>
      <x:c t="n" s="0">
        <x:v>-28.18997</x:v>
      </x:c>
      <x:c t="n" s="0">
        <x:v>-21.7243</x:v>
      </x:c>
      <x:c t="n" s="0">
        <x:v>-1.630172</x:v>
      </x:c>
      <x:c t="n" s="0">
        <x:v>0.2135221</x:v>
      </x:c>
      <x:c t="n" s="0">
        <x:v>9.12588</x:v>
      </x:c>
      <x:c t="n" s="0">
        <x:v>9.870983</x:v>
      </x:c>
      <x:c t="n" s="0">
        <x:v>21.72302</x:v>
      </x:c>
      <x:c t="n" s="0">
        <x:v>16.50702</x:v>
      </x:c>
      <x:c t="n" s="0">
        <x:v>23.09693</x:v>
      </x:c>
      <x:c t="n" s="0">
        <x:v>24.01272</x:v>
      </x:c>
      <x:c t="n" s="0">
        <x:v>33.86192</x:v>
      </x:c>
      <x:c t="n" s="0">
        <x:v>32.91935</x:v>
      </x:c>
      <x:c t="n" s="0">
        <x:v>37.47965</x:v>
      </x:c>
      <x:c t="n" s="0">
        <x:v>35.00794</x:v>
      </x:c>
      <x:c t="n" s="0">
        <x:v>46.00311</x:v>
      </x:c>
      <x:c t="n" s="0">
        <x:v>44.69224</x:v>
      </x:c>
      <x:c t="n" s="0">
        <x:v>43.90396</x:v>
      </x:c>
      <x:c t="n" s="0">
        <x:v>37.6654</x:v>
      </x:c>
      <x:c t="n" s="0">
        <x:v>49.11684</x:v>
      </x:c>
      <x:c t="n" s="0">
        <x:v>50.92686</x:v>
      </x:c>
      <x:c t="n" s="0">
        <x:v>52.92097</x:v>
      </x:c>
      <x:c t="n" s="0">
        <x:v>47.60965</x:v>
      </x:c>
      <x:c t="n" s="0">
        <x:v>40.96604</x:v>
      </x:c>
      <x:c t="n" s="0">
        <x:v>39.21631</x:v>
      </x:c>
      <x:c t="n" s="0">
        <x:v>36.79102</x:v>
      </x:c>
      <x:c t="n" s="0">
        <x:v>33.03348</x:v>
      </x:c>
      <x:c t="n" s="0">
        <x:v>38.34289</x:v>
      </x:c>
      <x:c t="n" s="0">
        <x:v>30.73426</x:v>
      </x:c>
      <x:c t="n" s="0">
        <x:v>26.22919</x:v>
      </x:c>
      <x:c t="n" s="0">
        <x:v>19.67943</x:v>
      </x:c>
      <x:c t="n" s="0">
        <x:v>16.74789</x:v>
      </x:c>
      <x:c t="n" s="0">
        <x:v>5.656515</x:v>
      </x:c>
      <x:c t="n" s="0">
        <x:v>3.755493</x:v>
      </x:c>
      <x:c t="n" s="0">
        <x:v>3.124385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43945.1075347222</x:v>
      </x:c>
      <x:c t="n" s="7">
        <x:v>43945.1075347222</x:v>
      </x:c>
      <x:c t="n" s="0">
        <x:v>57.98816</x:v>
      </x:c>
      <x:c t="n" s="0">
        <x:v>67.81797</x:v>
      </x:c>
      <x:c t="n" s="0">
        <x:v>62.23445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-19.57514</x:v>
      </x:c>
      <x:c t="n" s="0">
        <x:v>-2.524928</x:v>
      </x:c>
      <x:c t="n" s="0">
        <x:v>-0.6609133</x:v>
      </x:c>
      <x:c t="n" s="0">
        <x:v>9.206229</x:v>
      </x:c>
      <x:c t="n" s="0">
        <x:v>13.07765</x:v>
      </x:c>
      <x:c t="n" s="0">
        <x:v>20.65964</x:v>
      </x:c>
      <x:c t="n" s="0">
        <x:v>19.31971</x:v>
      </x:c>
      <x:c t="n" s="0">
        <x:v>25.26127</x:v>
      </x:c>
      <x:c t="n" s="0">
        <x:v>24.73255</x:v>
      </x:c>
      <x:c t="n" s="0">
        <x:v>30.46283</x:v>
      </x:c>
      <x:c t="n" s="0">
        <x:v>31.14311</x:v>
      </x:c>
      <x:c t="n" s="0">
        <x:v>35.3273</x:v>
      </x:c>
      <x:c t="n" s="0">
        <x:v>37.13027</x:v>
      </x:c>
      <x:c t="n" s="0">
        <x:v>41.47606</x:v>
      </x:c>
      <x:c t="n" s="0">
        <x:v>41.8955</x:v>
      </x:c>
      <x:c t="n" s="0">
        <x:v>43.2237</x:v>
      </x:c>
      <x:c t="n" s="0">
        <x:v>42.69821</x:v>
      </x:c>
      <x:c t="n" s="0">
        <x:v>48.73615</x:v>
      </x:c>
      <x:c t="n" s="0">
        <x:v>51.20872</x:v>
      </x:c>
      <x:c t="n" s="0">
        <x:v>52.4996</x:v>
      </x:c>
      <x:c t="n" s="0">
        <x:v>47.72541</x:v>
      </x:c>
      <x:c t="n" s="0">
        <x:v>43.2677</x:v>
      </x:c>
      <x:c t="n" s="0">
        <x:v>40.81383</x:v>
      </x:c>
      <x:c t="n" s="0">
        <x:v>37.77996</x:v>
      </x:c>
      <x:c t="n" s="0">
        <x:v>35.89416</x:v>
      </x:c>
      <x:c t="n" s="0">
        <x:v>38.04425</x:v>
      </x:c>
      <x:c t="n" s="0">
        <x:v>30.68136</x:v>
      </x:c>
      <x:c t="n" s="0">
        <x:v>26.37747</x:v>
      </x:c>
      <x:c t="n" s="0">
        <x:v>19.8918</x:v>
      </x:c>
      <x:c t="n" s="0">
        <x:v>17.13473</x:v>
      </x:c>
      <x:c t="n" s="0">
        <x:v>6.704767</x:v>
      </x:c>
      <x:c t="n" s="0">
        <x:v>3.075572</x:v>
      </x:c>
      <x:c t="n" s="0">
        <x:v>3.162229</x:v>
      </x:c>
      <x:c t="n" s="0">
        <x:v>-30.06697</x:v>
      </x:c>
      <x:c t="n" s="0">
        <x:v>-29.16826</x:v>
      </x:c>
      <x:c t="n" s="0">
        <x:v>-28.18997</x:v>
      </x:c>
      <x:c t="n" s="0">
        <x:v>-21.7243</x:v>
      </x:c>
      <x:c t="n" s="0">
        <x:v>-3.329565</x:v>
      </x:c>
      <x:c t="n" s="0">
        <x:v>0.2135221</x:v>
      </x:c>
      <x:c t="n" s="0">
        <x:v>9.12588</x:v>
      </x:c>
      <x:c t="n" s="0">
        <x:v>9.870983</x:v>
      </x:c>
      <x:c t="n" s="0">
        <x:v>20.57113</x:v>
      </x:c>
      <x:c t="n" s="0">
        <x:v>16.33687</x:v>
      </x:c>
      <x:c t="n" s="0">
        <x:v>23.09693</x:v>
      </x:c>
      <x:c t="n" s="0">
        <x:v>22.98714</x:v>
      </x:c>
      <x:c t="n" s="0">
        <x:v>36.8365</x:v>
      </x:c>
      <x:c t="n" s="0">
        <x:v>31.10707</x:v>
      </x:c>
      <x:c t="n" s="0">
        <x:v>38.15389</x:v>
      </x:c>
      <x:c t="n" s="0">
        <x:v>34.13051</x:v>
      </x:c>
      <x:c t="n" s="0">
        <x:v>43.28306</x:v>
      </x:c>
      <x:c t="n" s="0">
        <x:v>45.61639</x:v>
      </x:c>
      <x:c t="n" s="0">
        <x:v>37.98917</x:v>
      </x:c>
      <x:c t="n" s="0">
        <x:v>41.82423</x:v>
      </x:c>
      <x:c t="n" s="0">
        <x:v>49.05574</x:v>
      </x:c>
      <x:c t="n" s="0">
        <x:v>51.4428</x:v>
      </x:c>
      <x:c t="n" s="0">
        <x:v>50.33108</x:v>
      </x:c>
      <x:c t="n" s="0">
        <x:v>46.42527</x:v>
      </x:c>
      <x:c t="n" s="0">
        <x:v>43.57258</x:v>
      </x:c>
      <x:c t="n" s="0">
        <x:v>38.41286</x:v>
      </x:c>
      <x:c t="n" s="0">
        <x:v>36.54934</x:v>
      </x:c>
      <x:c t="n" s="0">
        <x:v>36.23679</x:v>
      </x:c>
      <x:c t="n" s="0">
        <x:v>38.38706</x:v>
      </x:c>
      <x:c t="n" s="0">
        <x:v>30.86973</x:v>
      </x:c>
      <x:c t="n" s="0">
        <x:v>26.42052</x:v>
      </x:c>
      <x:c t="n" s="0">
        <x:v>22.36573</x:v>
      </x:c>
      <x:c t="n" s="0">
        <x:v>20.98832</x:v>
      </x:c>
      <x:c t="n" s="0">
        <x:v>7.591852</x:v>
      </x:c>
      <x:c t="n" s="0">
        <x:v>4.246971</x:v>
      </x:c>
      <x:c t="n" s="0">
        <x:v>3.732372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43945.1075347222</x:v>
      </x:c>
      <x:c t="n" s="7">
        <x:v>43945.1075347222</x:v>
      </x:c>
      <x:c t="n" s="0">
        <x:v>56.30949</x:v>
      </x:c>
      <x:c t="n" s="0">
        <x:v>68.18009</x:v>
      </x:c>
      <x:c t="n" s="0">
        <x:v>63.31452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-19.8301</x:v>
      </x:c>
      <x:c t="n" s="0">
        <x:v>-2.720578</x:v>
      </x:c>
      <x:c t="n" s="0">
        <x:v>-0.5217639</x:v>
      </x:c>
      <x:c t="n" s="0">
        <x:v>9.194592</x:v>
      </x:c>
      <x:c t="n" s="0">
        <x:v>13.05124</x:v>
      </x:c>
      <x:c t="n" s="0">
        <x:v>20.64684</x:v>
      </x:c>
      <x:c t="n" s="0">
        <x:v>18.98815</x:v>
      </x:c>
      <x:c t="n" s="0">
        <x:v>24.95676</x:v>
      </x:c>
      <x:c t="n" s="0">
        <x:v>24.47775</x:v>
      </x:c>
      <x:c t="n" s="0">
        <x:v>32.18705</x:v>
      </x:c>
      <x:c t="n" s="0">
        <x:v>31.07792</x:v>
      </x:c>
      <x:c t="n" s="0">
        <x:v>35.35133</x:v>
      </x:c>
      <x:c t="n" s="0">
        <x:v>37.32732</x:v>
      </x:c>
      <x:c t="n" s="0">
        <x:v>41.60658</x:v>
      </x:c>
      <x:c t="n" s="0">
        <x:v>42.31259</x:v>
      </x:c>
      <x:c t="n" s="0">
        <x:v>42.74519</x:v>
      </x:c>
      <x:c t="n" s="0">
        <x:v>42.53006</x:v>
      </x:c>
      <x:c t="n" s="0">
        <x:v>49.03798</x:v>
      </x:c>
      <x:c t="n" s="0">
        <x:v>51.19614</x:v>
      </x:c>
      <x:c t="n" s="0">
        <x:v>52.03194</x:v>
      </x:c>
      <x:c t="n" s="0">
        <x:v>47.29544</x:v>
      </x:c>
      <x:c t="n" s="0">
        <x:v>43.43092</x:v>
      </x:c>
      <x:c t="n" s="0">
        <x:v>40.45547</x:v>
      </x:c>
      <x:c t="n" s="0">
        <x:v>37.42255</x:v>
      </x:c>
      <x:c t="n" s="0">
        <x:v>36.11492</x:v>
      </x:c>
      <x:c t="n" s="0">
        <x:v>38.08528</x:v>
      </x:c>
      <x:c t="n" s="0">
        <x:v>30.59463</x:v>
      </x:c>
      <x:c t="n" s="0">
        <x:v>27.24204</x:v>
      </x:c>
      <x:c t="n" s="0">
        <x:v>20.69773</x:v>
      </x:c>
      <x:c t="n" s="0">
        <x:v>18.4878</x:v>
      </x:c>
      <x:c t="n" s="0">
        <x:v>6.798687</x:v>
      </x:c>
      <x:c t="n" s="0">
        <x:v>3.186625</x:v>
      </x:c>
      <x:c t="n" s="0">
        <x:v>3.16076</x:v>
      </x:c>
      <x:c t="n" s="0">
        <x:v>-30.06697</x:v>
      </x:c>
      <x:c t="n" s="0">
        <x:v>-29.16826</x:v>
      </x:c>
      <x:c t="n" s="0">
        <x:v>-28.18997</x:v>
      </x:c>
      <x:c t="n" s="0">
        <x:v>-21.7243</x:v>
      </x:c>
      <x:c t="n" s="0">
        <x:v>-4.084879</x:v>
      </x:c>
      <x:c t="n" s="0">
        <x:v>-0.3256876</x:v>
      </x:c>
      <x:c t="n" s="0">
        <x:v>9.12588</x:v>
      </x:c>
      <x:c t="n" s="0">
        <x:v>14.54685</x:v>
      </x:c>
      <x:c t="n" s="0">
        <x:v>20.37051</x:v>
      </x:c>
      <x:c t="n" s="0">
        <x:v>16.27864</x:v>
      </x:c>
      <x:c t="n" s="0">
        <x:v>21.98347</x:v>
      </x:c>
      <x:c t="n" s="0">
        <x:v>22.58334</x:v>
      </x:c>
      <x:c t="n" s="0">
        <x:v>35.09447</x:v>
      </x:c>
      <x:c t="n" s="0">
        <x:v>29.75405</x:v>
      </x:c>
      <x:c t="n" s="0">
        <x:v>31.69357</x:v>
      </x:c>
      <x:c t="n" s="0">
        <x:v>40.29581</x:v>
      </x:c>
      <x:c t="n" s="0">
        <x:v>42.20357</x:v>
      </x:c>
      <x:c t="n" s="0">
        <x:v>40.12196</x:v>
      </x:c>
      <x:c t="n" s="0">
        <x:v>40.67717</x:v>
      </x:c>
      <x:c t="n" s="0">
        <x:v>35.91268</x:v>
      </x:c>
      <x:c t="n" s="0">
        <x:v>50.54969</x:v>
      </x:c>
      <x:c t="n" s="0">
        <x:v>52.35375</x:v>
      </x:c>
      <x:c t="n" s="0">
        <x:v>52.65105</x:v>
      </x:c>
      <x:c t="n" s="0">
        <x:v>44.78592</x:v>
      </x:c>
      <x:c t="n" s="0">
        <x:v>42.81222</x:v>
      </x:c>
      <x:c t="n" s="0">
        <x:v>41.13266</x:v>
      </x:c>
      <x:c t="n" s="0">
        <x:v>33.8122</x:v>
      </x:c>
      <x:c t="n" s="0">
        <x:v>37.27966</x:v>
      </x:c>
      <x:c t="n" s="0">
        <x:v>38.45183</x:v>
      </x:c>
      <x:c t="n" s="0">
        <x:v>29.09556</x:v>
      </x:c>
      <x:c t="n" s="0">
        <x:v>30.25444</x:v>
      </x:c>
      <x:c t="n" s="0">
        <x:v>23.42739</x:v>
      </x:c>
      <x:c t="n" s="0">
        <x:v>20.80272</x:v>
      </x:c>
      <x:c t="n" s="0">
        <x:v>7.002389</x:v>
      </x:c>
      <x:c t="n" s="0">
        <x:v>2.780301</x:v>
      </x:c>
      <x:c t="n" s="0">
        <x:v>3.298966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43945.1075347222</x:v>
      </x:c>
      <x:c t="n" s="7">
        <x:v>43945.1075347222</x:v>
      </x:c>
      <x:c t="n" s="0">
        <x:v>57.38372</x:v>
      </x:c>
      <x:c t="n" s="0">
        <x:v>64.20069</x:v>
      </x:c>
      <x:c t="n" s="0">
        <x:v>61.34113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-20.0603</x:v>
      </x:c>
      <x:c t="n" s="0">
        <x:v>-2.894943</x:v>
      </x:c>
      <x:c t="n" s="0">
        <x:v>-0.8696431</x:v>
      </x:c>
      <x:c t="n" s="0">
        <x:v>9.184629</x:v>
      </x:c>
      <x:c t="n" s="0">
        <x:v>13.30435</x:v>
      </x:c>
      <x:c t="n" s="0">
        <x:v>20.48826</x:v>
      </x:c>
      <x:c t="n" s="0">
        <x:v>18.68346</x:v>
      </x:c>
      <x:c t="n" s="0">
        <x:v>24.63054</x:v>
      </x:c>
      <x:c t="n" s="0">
        <x:v>24.24764</x:v>
      </x:c>
      <x:c t="n" s="0">
        <x:v>31.9568</x:v>
      </x:c>
      <x:c t="n" s="0">
        <x:v>30.84844</x:v>
      </x:c>
      <x:c t="n" s="0">
        <x:v>35.06306</x:v>
      </x:c>
      <x:c t="n" s="0">
        <x:v>37.72058</x:v>
      </x:c>
      <x:c t="n" s="0">
        <x:v>42.22141</x:v>
      </x:c>
      <x:c t="n" s="0">
        <x:v>41.87747</x:v>
      </x:c>
      <x:c t="n" s="0">
        <x:v>42.54613</x:v>
      </x:c>
      <x:c t="n" s="0">
        <x:v>42.04191</x:v>
      </x:c>
      <x:c t="n" s="0">
        <x:v>49.10067</x:v>
      </x:c>
      <x:c t="n" s="0">
        <x:v>51.31374</x:v>
      </x:c>
      <x:c t="n" s="0">
        <x:v>52.30374</x:v>
      </x:c>
      <x:c t="n" s="0">
        <x:v>47.31977</x:v>
      </x:c>
      <x:c t="n" s="0">
        <x:v>43.18861</x:v>
      </x:c>
      <x:c t="n" s="0">
        <x:v>40.63557</x:v>
      </x:c>
      <x:c t="n" s="0">
        <x:v>37.1879</x:v>
      </x:c>
      <x:c t="n" s="0">
        <x:v>36.27206</x:v>
      </x:c>
      <x:c t="n" s="0">
        <x:v>37.97965</x:v>
      </x:c>
      <x:c t="n" s="0">
        <x:v>30.28736</x:v>
      </x:c>
      <x:c t="n" s="0">
        <x:v>27.21997</x:v>
      </x:c>
      <x:c t="n" s="0">
        <x:v>20.86418</x:v>
      </x:c>
      <x:c t="n" s="0">
        <x:v>18.40039</x:v>
      </x:c>
      <x:c t="n" s="0">
        <x:v>6.761036</x:v>
      </x:c>
      <x:c t="n" s="0">
        <x:v>3.152642</x:v>
      </x:c>
      <x:c t="n" s="0">
        <x:v>3.166954</x:v>
      </x:c>
      <x:c t="n" s="0">
        <x:v>-30.06697</x:v>
      </x:c>
      <x:c t="n" s="0">
        <x:v>-29.16826</x:v>
      </x:c>
      <x:c t="n" s="0">
        <x:v>-28.18997</x:v>
      </x:c>
      <x:c t="n" s="0">
        <x:v>-21.7243</x:v>
      </x:c>
      <x:c t="n" s="0">
        <x:v>-4.084879</x:v>
      </x:c>
      <x:c t="n" s="0">
        <x:v>-11.59598</x:v>
      </x:c>
      <x:c t="n" s="0">
        <x:v>9.12588</x:v>
      </x:c>
      <x:c t="n" s="0">
        <x:v>14.54685</x:v>
      </x:c>
      <x:c t="n" s="0">
        <x:v>18.62516</x:v>
      </x:c>
      <x:c t="n" s="0">
        <x:v>16.27864</x:v>
      </x:c>
      <x:c t="n" s="0">
        <x:v>21.98347</x:v>
      </x:c>
      <x:c t="n" s="0">
        <x:v>22.58334</x:v>
      </x:c>
      <x:c t="n" s="0">
        <x:v>27.58682</x:v>
      </x:c>
      <x:c t="n" s="0">
        <x:v>29.18976</x:v>
      </x:c>
      <x:c t="n" s="0">
        <x:v>34.36441</x:v>
      </x:c>
      <x:c t="n" s="0">
        <x:v>38.27465</x:v>
      </x:c>
      <x:c t="n" s="0">
        <x:v>45.62681</x:v>
      </x:c>
      <x:c t="n" s="0">
        <x:v>35.1918</x:v>
      </x:c>
      <x:c t="n" s="0">
        <x:v>40.33182</x:v>
      </x:c>
      <x:c t="n" s="0">
        <x:v>36.1347</x:v>
      </x:c>
      <x:c t="n" s="0">
        <x:v>47.18015</x:v>
      </x:c>
      <x:c t="n" s="0">
        <x:v>51.62141</x:v>
      </x:c>
      <x:c t="n" s="0">
        <x:v>50.12209</x:v>
      </x:c>
      <x:c t="n" s="0">
        <x:v>46.53378</x:v>
      </x:c>
      <x:c t="n" s="0">
        <x:v>42.50921</x:v>
      </x:c>
      <x:c t="n" s="0">
        <x:v>39.12051</x:v>
      </x:c>
      <x:c t="n" s="0">
        <x:v>38.75064</x:v>
      </x:c>
      <x:c t="n" s="0">
        <x:v>35.54685</x:v>
      </x:c>
      <x:c t="n" s="0">
        <x:v>37.04648</x:v>
      </x:c>
      <x:c t="n" s="0">
        <x:v>29.31009</x:v>
      </x:c>
      <x:c t="n" s="0">
        <x:v>28.4737</x:v>
      </x:c>
      <x:c t="n" s="0">
        <x:v>21.8293</x:v>
      </x:c>
      <x:c t="n" s="0">
        <x:v>19.58147</x:v>
      </x:c>
      <x:c t="n" s="0">
        <x:v>7.051445</x:v>
      </x:c>
      <x:c t="n" s="0">
        <x:v>3.870574</x:v>
      </x:c>
      <x:c t="n" s="0">
        <x:v>3.462929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43945.1075347222</x:v>
      </x:c>
      <x:c t="n" s="7">
        <x:v>43945.1075347222</x:v>
      </x:c>
      <x:c t="n" s="0">
        <x:v>58.29017</x:v>
      </x:c>
      <x:c t="n" s="0">
        <x:v>65.9616</x:v>
      </x:c>
      <x:c t="n" s="0">
        <x:v>64.15661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-20.26712</x:v>
      </x:c>
      <x:c t="n" s="0">
        <x:v>-3.049604</x:v>
      </x:c>
      <x:c t="n" s="0">
        <x:v>-1.492594</x:v>
      </x:c>
      <x:c t="n" s="0">
        <x:v>9.09525</x:v>
      </x:c>
      <x:c t="n" s="0">
        <x:v>13.51355</x:v>
      </x:c>
      <x:c t="n" s="0">
        <x:v>20.26129</x:v>
      </x:c>
      <x:c t="n" s="0">
        <x:v>18.49806</x:v>
      </x:c>
      <x:c t="n" s="0">
        <x:v>24.33112</x:v>
      </x:c>
      <x:c t="n" s="0">
        <x:v>24.62413</x:v>
      </x:c>
      <x:c t="n" s="0">
        <x:v>31.53476</x:v>
      </x:c>
      <x:c t="n" s="0">
        <x:v>32.32689</x:v>
      </x:c>
      <x:c t="n" s="0">
        <x:v>35.05148</x:v>
      </x:c>
      <x:c t="n" s="0">
        <x:v>37.61481</x:v>
      </x:c>
      <x:c t="n" s="0">
        <x:v>42.17494</x:v>
      </x:c>
      <x:c t="n" s="0">
        <x:v>41.49392</x:v>
      </x:c>
      <x:c t="n" s="0">
        <x:v>42.22212</x:v>
      </x:c>
      <x:c t="n" s="0">
        <x:v>41.99359</x:v>
      </x:c>
      <x:c t="n" s="0">
        <x:v>49.16399</x:v>
      </x:c>
      <x:c t="n" s="0">
        <x:v>51.45176</x:v>
      </x:c>
      <x:c t="n" s="0">
        <x:v>52.4289</x:v>
      </x:c>
      <x:c t="n" s="0">
        <x:v>46.98219</x:v>
      </x:c>
      <x:c t="n" s="0">
        <x:v>43.07133</x:v>
      </x:c>
      <x:c t="n" s="0">
        <x:v>40.52229</x:v>
      </x:c>
      <x:c t="n" s="0">
        <x:v>37.5005</x:v>
      </x:c>
      <x:c t="n" s="0">
        <x:v>36.04966</x:v>
      </x:c>
      <x:c t="n" s="0">
        <x:v>37.84237</x:v>
      </x:c>
      <x:c t="n" s="0">
        <x:v>30.13015</x:v>
      </x:c>
      <x:c t="n" s="0">
        <x:v>27.40643</x:v>
      </x:c>
      <x:c t="n" s="0">
        <x:v>21.00897</x:v>
      </x:c>
      <x:c t="n" s="0">
        <x:v>18.80779</x:v>
      </x:c>
      <x:c t="n" s="0">
        <x:v>7.089024</x:v>
      </x:c>
      <x:c t="n" s="0">
        <x:v>3.372324</x:v>
      </x:c>
      <x:c t="n" s="0">
        <x:v>3.235448</x:v>
      </x:c>
      <x:c t="n" s="0">
        <x:v>-30.06697</x:v>
      </x:c>
      <x:c t="n" s="0">
        <x:v>-29.16826</x:v>
      </x:c>
      <x:c t="n" s="0">
        <x:v>-28.18997</x:v>
      </x:c>
      <x:c t="n" s="0">
        <x:v>-21.7243</x:v>
      </x:c>
      <x:c t="n" s="0">
        <x:v>-4.084879</x:v>
      </x:c>
      <x:c t="n" s="0">
        <x:v>-11.59598</x:v>
      </x:c>
      <x:c t="n" s="0">
        <x:v>5.177989</x:v>
      </x:c>
      <x:c t="n" s="0">
        <x:v>14.6499</x:v>
      </x:c>
      <x:c t="n" s="0">
        <x:v>18.62516</x:v>
      </x:c>
      <x:c t="n" s="0">
        <x:v>19.56026</x:v>
      </x:c>
      <x:c t="n" s="0">
        <x:v>21.98347</x:v>
      </x:c>
      <x:c t="n" s="0">
        <x:v>28.20585</x:v>
      </x:c>
      <x:c t="n" s="0">
        <x:v>27.58682</x:v>
      </x:c>
      <x:c t="n" s="0">
        <x:v>39.06944</x:v>
      </x:c>
      <x:c t="n" s="0">
        <x:v>36.27391</x:v>
      </x:c>
      <x:c t="n" s="0">
        <x:v>34.35254</x:v>
      </x:c>
      <x:c t="n" s="0">
        <x:v>32.17669</x:v>
      </x:c>
      <x:c t="n" s="0">
        <x:v>40.91504</x:v>
      </x:c>
      <x:c t="n" s="0">
        <x:v>38.48762</x:v>
      </x:c>
      <x:c t="n" s="0">
        <x:v>43.26711</x:v>
      </x:c>
      <x:c t="n" s="0">
        <x:v>50.49472</x:v>
      </x:c>
      <x:c t="n" s="0">
        <x:v>50.06166</x:v>
      </x:c>
      <x:c t="n" s="0">
        <x:v>53.52833</x:v>
      </x:c>
      <x:c t="n" s="0">
        <x:v>49.27112</x:v>
      </x:c>
      <x:c t="n" s="0">
        <x:v>42.74984</x:v>
      </x:c>
      <x:c t="n" s="0">
        <x:v>40.28935</x:v>
      </x:c>
      <x:c t="n" s="0">
        <x:v>38.79145</x:v>
      </x:c>
      <x:c t="n" s="0">
        <x:v>34.92161</x:v>
      </x:c>
      <x:c t="n" s="0">
        <x:v>37.35098</x:v>
      </x:c>
      <x:c t="n" s="0">
        <x:v>29.16477</x:v>
      </x:c>
      <x:c t="n" s="0">
        <x:v>28.46303</x:v>
      </x:c>
      <x:c t="n" s="0">
        <x:v>21.7525</x:v>
      </x:c>
      <x:c t="n" s="0">
        <x:v>20.40597</x:v>
      </x:c>
      <x:c t="n" s="0">
        <x:v>8.807157</x:v>
      </x:c>
      <x:c t="n" s="0">
        <x:v>4.100544</x:v>
      </x:c>
      <x:c t="n" s="0">
        <x:v>3.38211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43945.1075347222</x:v>
      </x:c>
      <x:c t="n" s="7">
        <x:v>43945.1075347222</x:v>
      </x:c>
      <x:c t="n" s="0">
        <x:v>57.91202</x:v>
      </x:c>
      <x:c t="n" s="0">
        <x:v>68.82468</x:v>
      </x:c>
      <x:c t="n" s="0">
        <x:v>62.37683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-20.58468</x:v>
      </x:c>
      <x:c t="n" s="0">
        <x:v>-3.186196</x:v>
      </x:c>
      <x:c t="n" s="0">
        <x:v>-2.106009</x:v>
      </x:c>
      <x:c t="n" s="0">
        <x:v>8.443211</x:v>
      </x:c>
      <x:c t="n" s="0">
        <x:v>13.71022</x:v>
      </x:c>
      <x:c t="n" s="0">
        <x:v>20.05758</x:v>
      </x:c>
      <x:c t="n" s="0">
        <x:v>18.91105</x:v>
      </x:c>
      <x:c t="n" s="0">
        <x:v>24.05797</x:v>
      </x:c>
      <x:c t="n" s="0">
        <x:v>25.36875</x:v>
      </x:c>
      <x:c t="n" s="0">
        <x:v>31.11897</x:v>
      </x:c>
      <x:c t="n" s="0">
        <x:v>34.21204</x:v>
      </x:c>
      <x:c t="n" s="0">
        <x:v>35.6578</x:v>
      </x:c>
      <x:c t="n" s="0">
        <x:v>37.12823</x:v>
      </x:c>
      <x:c t="n" s="0">
        <x:v>41.62525</x:v>
      </x:c>
      <x:c t="n" s="0">
        <x:v>41.69397</x:v>
      </x:c>
      <x:c t="n" s="0">
        <x:v>41.96531</x:v>
      </x:c>
      <x:c t="n" s="0">
        <x:v>42.23227</x:v>
      </x:c>
      <x:c t="n" s="0">
        <x:v>49.02177</x:v>
      </x:c>
      <x:c t="n" s="0">
        <x:v>51.05007</x:v>
      </x:c>
      <x:c t="n" s="0">
        <x:v>52.29373</x:v>
      </x:c>
      <x:c t="n" s="0">
        <x:v>47.37125</x:v>
      </x:c>
      <x:c t="n" s="0">
        <x:v>43.18324</x:v>
      </x:c>
      <x:c t="n" s="0">
        <x:v>40.44906</x:v>
      </x:c>
      <x:c t="n" s="0">
        <x:v>37.75805</x:v>
      </x:c>
      <x:c t="n" s="0">
        <x:v>36.05335</x:v>
      </x:c>
      <x:c t="n" s="0">
        <x:v>37.70692</x:v>
      </x:c>
      <x:c t="n" s="0">
        <x:v>30.02318</x:v>
      </x:c>
      <x:c t="n" s="0">
        <x:v>27.49662</x:v>
      </x:c>
      <x:c t="n" s="0">
        <x:v>20.99029</x:v>
      </x:c>
      <x:c t="n" s="0">
        <x:v>19.02427</x:v>
      </x:c>
      <x:c t="n" s="0">
        <x:v>7.098204</x:v>
      </x:c>
      <x:c t="n" s="0">
        <x:v>3.371813</x:v>
      </x:c>
      <x:c t="n" s="0">
        <x:v>3.210553</x:v>
      </x:c>
      <x:c t="n" s="0">
        <x:v>-30.06697</x:v>
      </x:c>
      <x:c t="n" s="0">
        <x:v>-29.16826</x:v>
      </x:c>
      <x:c t="n" s="0">
        <x:v>-28.0981</x:v>
      </x:c>
      <x:c t="n" s="0">
        <x:v>-25.86448</x:v>
      </x:c>
      <x:c t="n" s="0">
        <x:v>-4.084879</x:v>
      </x:c>
      <x:c t="n" s="0">
        <x:v>-11.59598</x:v>
      </x:c>
      <x:c t="n" s="0">
        <x:v>-4.3749</x:v>
      </x:c>
      <x:c t="n" s="0">
        <x:v>14.71057</x:v>
      </x:c>
      <x:c t="n" s="0">
        <x:v>18.62516</x:v>
      </x:c>
      <x:c t="n" s="0">
        <x:v>20.75997</x:v>
      </x:c>
      <x:c t="n" s="0">
        <x:v>23.97048</x:v>
      </x:c>
      <x:c t="n" s="0">
        <x:v>28.20585</x:v>
      </x:c>
      <x:c t="n" s="0">
        <x:v>26.95532</x:v>
      </x:c>
      <x:c t="n" s="0">
        <x:v>37.90407</x:v>
      </x:c>
      <x:c t="n" s="0">
        <x:v>38.75692</x:v>
      </x:c>
      <x:c t="n" s="0">
        <x:v>35.38546</x:v>
      </x:c>
      <x:c t="n" s="0">
        <x:v>41.16226</x:v>
      </x:c>
      <x:c t="n" s="0">
        <x:v>45.17593</x:v>
      </x:c>
      <x:c t="n" s="0">
        <x:v>41.767</x:v>
      </x:c>
      <x:c t="n" s="0">
        <x:v>41.4662</x:v>
      </x:c>
      <x:c t="n" s="0">
        <x:v>44.20547</x:v>
      </x:c>
      <x:c t="n" s="0">
        <x:v>47.54992</x:v>
      </x:c>
      <x:c t="n" s="0">
        <x:v>51.21835</x:v>
      </x:c>
      <x:c t="n" s="0">
        <x:v>41.61454</x:v>
      </x:c>
      <x:c t="n" s="0">
        <x:v>44.49115</x:v>
      </x:c>
      <x:c t="n" s="0">
        <x:v>41.22979</x:v>
      </x:c>
      <x:c t="n" s="0">
        <x:v>36.95501</x:v>
      </x:c>
      <x:c t="n" s="0">
        <x:v>36.94781</x:v>
      </x:c>
      <x:c t="n" s="0">
        <x:v>37.56298</x:v>
      </x:c>
      <x:c t="n" s="0">
        <x:v>29.66691</x:v>
      </x:c>
      <x:c t="n" s="0">
        <x:v>28.23117</x:v>
      </x:c>
      <x:c t="n" s="0">
        <x:v>23.43781</x:v>
      </x:c>
      <x:c t="n" s="0">
        <x:v>21.69969</x:v>
      </x:c>
      <x:c t="n" s="0">
        <x:v>7.18038</x:v>
      </x:c>
      <x:c t="n" s="0">
        <x:v>2.772478</x:v>
      </x:c>
      <x:c t="n" s="0">
        <x:v>2.800481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43945.1075347222</x:v>
      </x:c>
      <x:c t="n" s="7">
        <x:v>43945.1075347222</x:v>
      </x:c>
      <x:c t="n" s="0">
        <x:v>58.42783</x:v>
      </x:c>
      <x:c t="n" s="0">
        <x:v>66.50519</x:v>
      </x:c>
      <x:c t="n" s="0">
        <x:v>61.9663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-21.10351</x:v>
      </x:c>
      <x:c t="n" s="0">
        <x:v>-3.306349</x:v>
      </x:c>
      <x:c t="n" s="0">
        <x:v>-2.70862</x:v>
      </x:c>
      <x:c t="n" s="0">
        <x:v>7.796535</x:v>
      </x:c>
      <x:c t="n" s="0">
        <x:v>13.8714</x:v>
      </x:c>
      <x:c t="n" s="0">
        <x:v>19.65644</x:v>
      </x:c>
      <x:c t="n" s="0">
        <x:v>19.2351</x:v>
      </x:c>
      <x:c t="n" s="0">
        <x:v>24.26827</x:v>
      </x:c>
      <x:c t="n" s="0">
        <x:v>25.91703</x:v>
      </x:c>
      <x:c t="n" s="0">
        <x:v>30.70933</x:v>
      </x:c>
      <x:c t="n" s="0">
        <x:v>34.12074</x:v>
      </x:c>
      <x:c t="n" s="0">
        <x:v>36.42588</x:v>
      </x:c>
      <x:c t="n" s="0">
        <x:v>37.1488</x:v>
      </x:c>
      <x:c t="n" s="0">
        <x:v>42.08894</x:v>
      </x:c>
      <x:c t="n" s="0">
        <x:v>42.4677</x:v>
      </x:c>
      <x:c t="n" s="0">
        <x:v>41.87984</x:v>
      </x:c>
      <x:c t="n" s="0">
        <x:v>41.79319</x:v>
      </x:c>
      <x:c t="n" s="0">
        <x:v>48.86671</x:v>
      </x:c>
      <x:c t="n" s="0">
        <x:v>51.08757</x:v>
      </x:c>
      <x:c t="n" s="0">
        <x:v>52.28165</x:v>
      </x:c>
      <x:c t="n" s="0">
        <x:v>47.14649</x:v>
      </x:c>
      <x:c t="n" s="0">
        <x:v>43.39867</x:v>
      </x:c>
      <x:c t="n" s="0">
        <x:v>40.5616</x:v>
      </x:c>
      <x:c t="n" s="0">
        <x:v>37.76109</x:v>
      </x:c>
      <x:c t="n" s="0">
        <x:v>36.12904</x:v>
      </x:c>
      <x:c t="n" s="0">
        <x:v>37.97918</x:v>
      </x:c>
      <x:c t="n" s="0">
        <x:v>30.12073</x:v>
      </x:c>
      <x:c t="n" s="0">
        <x:v>27.69983</x:v>
      </x:c>
      <x:c t="n" s="0">
        <x:v>21.56495</x:v>
      </x:c>
      <x:c t="n" s="0">
        <x:v>19.31362</x:v>
      </x:c>
      <x:c t="n" s="0">
        <x:v>7.196739</x:v>
      </x:c>
      <x:c t="n" s="0">
        <x:v>3.285036</x:v>
      </x:c>
      <x:c t="n" s="0">
        <x:v>3.176712</x:v>
      </x:c>
      <x:c t="n" s="0">
        <x:v>-30.06697</x:v>
      </x:c>
      <x:c t="n" s="0">
        <x:v>-29.16826</x:v>
      </x:c>
      <x:c t="n" s="0">
        <x:v>-28.00813</x:v>
      </x:c>
      <x:c t="n" s="0">
        <x:v>-26.98693</x:v>
      </x:c>
      <x:c t="n" s="0">
        <x:v>-4.906405</x:v>
      </x:c>
      <x:c t="n" s="0">
        <x:v>-11.59598</x:v>
      </x:c>
      <x:c t="n" s="0">
        <x:v>-4.3749</x:v>
      </x:c>
      <x:c t="n" s="0">
        <x:v>14.71057</x:v>
      </x:c>
      <x:c t="n" s="0">
        <x:v>9.910748</x:v>
      </x:c>
      <x:c t="n" s="0">
        <x:v>20.75997</x:v>
      </x:c>
      <x:c t="n" s="0">
        <x:v>25.32865</x:v>
      </x:c>
      <x:c t="n" s="0">
        <x:v>28.20585</x:v>
      </x:c>
      <x:c t="n" s="0">
        <x:v>26.95532</x:v>
      </x:c>
      <x:c t="n" s="0">
        <x:v>26.74874</x:v>
      </x:c>
      <x:c t="n" s="0">
        <x:v>39.92712</x:v>
      </x:c>
      <x:c t="n" s="0">
        <x:v>36.2234</x:v>
      </x:c>
      <x:c t="n" s="0">
        <x:v>43.31699</x:v>
      </x:c>
      <x:c t="n" s="0">
        <x:v>42.48085</x:v>
      </x:c>
      <x:c t="n" s="0">
        <x:v>38.59775</x:v>
      </x:c>
      <x:c t="n" s="0">
        <x:v>38.75996</x:v>
      </x:c>
      <x:c t="n" s="0">
        <x:v>50.27293</x:v>
      </x:c>
      <x:c t="n" s="0">
        <x:v>53.74482</x:v>
      </x:c>
      <x:c t="n" s="0">
        <x:v>51.30991</x:v>
      </x:c>
      <x:c t="n" s="0">
        <x:v>47.76334</x:v>
      </x:c>
      <x:c t="n" s="0">
        <x:v>43.51016</x:v>
      </x:c>
      <x:c t="n" s="0">
        <x:v>41.00552</x:v>
      </x:c>
      <x:c t="n" s="0">
        <x:v>37.9523</x:v>
      </x:c>
      <x:c t="n" s="0">
        <x:v>36.62519</x:v>
      </x:c>
      <x:c t="n" s="0">
        <x:v>38.79024</x:v>
      </x:c>
      <x:c t="n" s="0">
        <x:v>31.61638</x:v>
      </x:c>
      <x:c t="n" s="0">
        <x:v>27.26453</x:v>
      </x:c>
      <x:c t="n" s="0">
        <x:v>21.27262</x:v>
      </x:c>
      <x:c t="n" s="0">
        <x:v>19.37158</x:v>
      </x:c>
      <x:c t="n" s="0">
        <x:v>9.606249</x:v>
      </x:c>
      <x:c t="n" s="0">
        <x:v>2.455511</x:v>
      </x:c>
      <x:c t="n" s="0">
        <x:v>2.97385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43945.1075347222</x:v>
      </x:c>
      <x:c t="n" s="7">
        <x:v>43945.1075347222</x:v>
      </x:c>
      <x:c t="n" s="0">
        <x:v>61.1656</x:v>
      </x:c>
      <x:c t="n" s="0">
        <x:v>70.32853</x:v>
      </x:c>
      <x:c t="n" s="0">
        <x:v>64.02193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-21.60167</x:v>
      </x:c>
      <x:c t="n" s="0">
        <x:v>-3.70771</x:v>
      </x:c>
      <x:c t="n" s="0">
        <x:v>-3.299057</x:v>
      </x:c>
      <x:c t="n" s="0">
        <x:v>7.156028</x:v>
      </x:c>
      <x:c t="n" s="0">
        <x:v>14.00448</x:v>
      </x:c>
      <x:c t="n" s="0">
        <x:v>19.04914</x:v>
      </x:c>
      <x:c t="n" s="0">
        <x:v>19.38297</x:v>
      </x:c>
      <x:c t="n" s="0">
        <x:v>24.44015</x:v>
      </x:c>
      <x:c t="n" s="0">
        <x:v>25.97219</x:v>
      </x:c>
      <x:c t="n" s="0">
        <x:v>30.3848</x:v>
      </x:c>
      <x:c t="n" s="0">
        <x:v>33.56931</x:v>
      </x:c>
      <x:c t="n" s="0">
        <x:v>37.18845</x:v>
      </x:c>
      <x:c t="n" s="0">
        <x:v>36.82676</x:v>
      </x:c>
      <x:c t="n" s="0">
        <x:v>41.90953</x:v>
      </x:c>
      <x:c t="n" s="0">
        <x:v>42.38256</x:v>
      </x:c>
      <x:c t="n" s="0">
        <x:v>41.70527</x:v>
      </x:c>
      <x:c t="n" s="0">
        <x:v>41.42552</x:v>
      </x:c>
      <x:c t="n" s="0">
        <x:v>49.21678</x:v>
      </x:c>
      <x:c t="n" s="0">
        <x:v>52.13234</x:v>
      </x:c>
      <x:c t="n" s="0">
        <x:v>52.0974</x:v>
      </x:c>
      <x:c t="n" s="0">
        <x:v>47.06448</x:v>
      </x:c>
      <x:c t="n" s="0">
        <x:v>43.56712</x:v>
      </x:c>
      <x:c t="n" s="0">
        <x:v>40.64778</x:v>
      </x:c>
      <x:c t="n" s="0">
        <x:v>37.61179</x:v>
      </x:c>
      <x:c t="n" s="0">
        <x:v>36.52215</x:v>
      </x:c>
      <x:c t="n" s="0">
        <x:v>37.92298</x:v>
      </x:c>
      <x:c t="n" s="0">
        <x:v>30.26818</x:v>
      </x:c>
      <x:c t="n" s="0">
        <x:v>27.55422</x:v>
      </x:c>
      <x:c t="n" s="0">
        <x:v>21.31547</x:v>
      </x:c>
      <x:c t="n" s="0">
        <x:v>19.27742</x:v>
      </x:c>
      <x:c t="n" s="0">
        <x:v>7.563753</x:v>
      </x:c>
      <x:c t="n" s="0">
        <x:v>3.14448</x:v>
      </x:c>
      <x:c t="n" s="0">
        <x:v>3.109533</x:v>
      </x:c>
      <x:c t="n" s="0">
        <x:v>-30.06697</x:v>
      </x:c>
      <x:c t="n" s="0">
        <x:v>-29.16826</x:v>
      </x:c>
      <x:c t="n" s="0">
        <x:v>-28.00813</x:v>
      </x:c>
      <x:c t="n" s="0">
        <x:v>-26.98693</x:v>
      </x:c>
      <x:c t="n" s="0">
        <x:v>-9.162787</x:v>
      </x:c>
      <x:c t="n" s="0">
        <x:v>-11.59598</x:v>
      </x:c>
      <x:c t="n" s="0">
        <x:v>-4.3749</x:v>
      </x:c>
      <x:c t="n" s="0">
        <x:v>15.55714</x:v>
      </x:c>
      <x:c t="n" s="0">
        <x:v>9.910748</x:v>
      </x:c>
      <x:c t="n" s="0">
        <x:v>19.29106</x:v>
      </x:c>
      <x:c t="n" s="0">
        <x:v>25.32865</x:v>
      </x:c>
      <x:c t="n" s="0">
        <x:v>21.30774</x:v>
      </x:c>
      <x:c t="n" s="0">
        <x:v>28.57148</x:v>
      </x:c>
      <x:c t="n" s="0">
        <x:v>30.18668</x:v>
      </x:c>
      <x:c t="n" s="0">
        <x:v>39.87281</x:v>
      </x:c>
      <x:c t="n" s="0">
        <x:v>35.2829</x:v>
      </x:c>
      <x:c t="n" s="0">
        <x:v>39.40032</x:v>
      </x:c>
      <x:c t="n" s="0">
        <x:v>43.43536</x:v>
      </x:c>
      <x:c t="n" s="0">
        <x:v>40.9087</x:v>
      </x:c>
      <x:c t="n" s="0">
        <x:v>40.5299</x:v>
      </x:c>
      <x:c t="n" s="0">
        <x:v>51.63248</x:v>
      </x:c>
      <x:c t="n" s="0">
        <x:v>57.02825</x:v>
      </x:c>
      <x:c t="n" s="0">
        <x:v>53.6915</x:v>
      </x:c>
      <x:c t="n" s="0">
        <x:v>46.84494</x:v>
      </x:c>
      <x:c t="n" s="0">
        <x:v>43.85111</x:v>
      </x:c>
      <x:c t="n" s="0">
        <x:v>39.42852</x:v>
      </x:c>
      <x:c t="n" s="0">
        <x:v>39.65071</x:v>
      </x:c>
      <x:c t="n" s="0">
        <x:v>38.15091</x:v>
      </x:c>
      <x:c t="n" s="0">
        <x:v>37.01882</x:v>
      </x:c>
      <x:c t="n" s="0">
        <x:v>30.18289</x:v>
      </x:c>
      <x:c t="n" s="0">
        <x:v>25.86533</x:v>
      </x:c>
      <x:c t="n" s="0">
        <x:v>19.5252</x:v>
      </x:c>
      <x:c t="n" s="0">
        <x:v>17.29237</x:v>
      </x:c>
      <x:c t="n" s="0">
        <x:v>8.023946</x:v>
      </x:c>
      <x:c t="n" s="0">
        <x:v>1.682163</x:v>
      </x:c>
      <x:c t="n" s="0">
        <x:v>2.889135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43945.1075347222</x:v>
      </x:c>
      <x:c t="n" s="7">
        <x:v>43945.1075347222</x:v>
      </x:c>
      <x:c t="n" s="0">
        <x:v>59.1816</x:v>
      </x:c>
      <x:c t="n" s="0">
        <x:v>69.38583</x:v>
      </x:c>
      <x:c t="n" s="0">
        <x:v>62.54099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-22.07762</x:v>
      </x:c>
      <x:c t="n" s="0">
        <x:v>-4.186605</x:v>
      </x:c>
      <x:c t="n" s="0">
        <x:v>-3.875851</x:v>
      </x:c>
      <x:c t="n" s="0">
        <x:v>6.563683</x:v>
      </x:c>
      <x:c t="n" s="0">
        <x:v>14.41722</x:v>
      </x:c>
      <x:c t="n" s="0">
        <x:v>18.47941</x:v>
      </x:c>
      <x:c t="n" s="0">
        <x:v>19.33373</x:v>
      </x:c>
      <x:c t="n" s="0">
        <x:v>24.58174</x:v>
      </x:c>
      <x:c t="n" s="0">
        <x:v>25.39792</x:v>
      </x:c>
      <x:c t="n" s="0">
        <x:v>30.18229</x:v>
      </x:c>
      <x:c t="n" s="0">
        <x:v>33.38139</x:v>
      </x:c>
      <x:c t="n" s="0">
        <x:v>37.59765</x:v>
      </x:c>
      <x:c t="n" s="0">
        <x:v>36.92902</x:v>
      </x:c>
      <x:c t="n" s="0">
        <x:v>41.74089</x:v>
      </x:c>
      <x:c t="n" s="0">
        <x:v>42.5269</x:v>
      </x:c>
      <x:c t="n" s="0">
        <x:v>41.29894</x:v>
      </x:c>
      <x:c t="n" s="0">
        <x:v>41.31649</x:v>
      </x:c>
      <x:c t="n" s="0">
        <x:v>49.41757</x:v>
      </x:c>
      <x:c t="n" s="0">
        <x:v>52.57493</x:v>
      </x:c>
      <x:c t="n" s="0">
        <x:v>52.24142</x:v>
      </x:c>
      <x:c t="n" s="0">
        <x:v>47.10523</x:v>
      </x:c>
      <x:c t="n" s="0">
        <x:v>43.73882</x:v>
      </x:c>
      <x:c t="n" s="0">
        <x:v>40.56223</x:v>
      </x:c>
      <x:c t="n" s="0">
        <x:v>38.31618</x:v>
      </x:c>
      <x:c t="n" s="0">
        <x:v>36.53251</x:v>
      </x:c>
      <x:c t="n" s="0">
        <x:v>37.87357</x:v>
      </x:c>
      <x:c t="n" s="0">
        <x:v>30.10665</x:v>
      </x:c>
      <x:c t="n" s="0">
        <x:v>27.30687</x:v>
      </x:c>
      <x:c t="n" s="0">
        <x:v>21.08945</x:v>
      </x:c>
      <x:c t="n" s="0">
        <x:v>19.0199</x:v>
      </x:c>
      <x:c t="n" s="0">
        <x:v>7.71311</x:v>
      </x:c>
      <x:c t="n" s="0">
        <x:v>2.97808</x:v>
      </x:c>
      <x:c t="n" s="0">
        <x:v>3.200911</x:v>
      </x:c>
      <x:c t="n" s="0">
        <x:v>-30.06697</x:v>
      </x:c>
      <x:c t="n" s="0">
        <x:v>-29.16826</x:v>
      </x:c>
      <x:c t="n" s="0">
        <x:v>-28.00813</x:v>
      </x:c>
      <x:c t="n" s="0">
        <x:v>-26.98693</x:v>
      </x:c>
      <x:c t="n" s="0">
        <x:v>-9.162787</x:v>
      </x:c>
      <x:c t="n" s="0">
        <x:v>-11.59598</x:v>
      </x:c>
      <x:c t="n" s="0">
        <x:v>0.7653813</x:v>
      </x:c>
      <x:c t="n" s="0">
        <x:v>16.26531</x:v>
      </x:c>
      <x:c t="n" s="0">
        <x:v>12.53926</x:v>
      </x:c>
      <x:c t="n" s="0">
        <x:v>19.0339</x:v>
      </x:c>
      <x:c t="n" s="0">
        <x:v>25.32865</x:v>
      </x:c>
      <x:c t="n" s="0">
        <x:v>17.77644</x:v>
      </x:c>
      <x:c t="n" s="0">
        <x:v>28.76011</x:v>
      </x:c>
      <x:c t="n" s="0">
        <x:v>32.08127</x:v>
      </x:c>
      <x:c t="n" s="0">
        <x:v>39.21655</x:v>
      </x:c>
      <x:c t="n" s="0">
        <x:v>37.70016</x:v>
      </x:c>
      <x:c t="n" s="0">
        <x:v>43.86272</x:v>
      </x:c>
      <x:c t="n" s="0">
        <x:v>41.48247</x:v>
      </x:c>
      <x:c t="n" s="0">
        <x:v>37.06599</x:v>
      </x:c>
      <x:c t="n" s="0">
        <x:v>38.39048</x:v>
      </x:c>
      <x:c t="n" s="0">
        <x:v>48.14804</x:v>
      </x:c>
      <x:c t="n" s="0">
        <x:v>44.86752</x:v>
      </x:c>
      <x:c t="n" s="0">
        <x:v>56.00492</x:v>
      </x:c>
      <x:c t="n" s="0">
        <x:v>45.87485</x:v>
      </x:c>
      <x:c t="n" s="0">
        <x:v>43.82851</x:v>
      </x:c>
      <x:c t="n" s="0">
        <x:v>40.54162</x:v>
      </x:c>
      <x:c t="n" s="0">
        <x:v>39.49729</x:v>
      </x:c>
      <x:c t="n" s="0">
        <x:v>38.28118</x:v>
      </x:c>
      <x:c t="n" s="0">
        <x:v>38.44152</x:v>
      </x:c>
      <x:c t="n" s="0">
        <x:v>29.52725</x:v>
      </x:c>
      <x:c t="n" s="0">
        <x:v>27.995</x:v>
      </x:c>
      <x:c t="n" s="0">
        <x:v>18.70189</x:v>
      </x:c>
      <x:c t="n" s="0">
        <x:v>18.2235</x:v>
      </x:c>
      <x:c t="n" s="0">
        <x:v>7.445253</x:v>
      </x:c>
      <x:c t="n" s="0">
        <x:v>3.141891</x:v>
      </x:c>
      <x:c t="n" s="0">
        <x:v>4.102743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43945.1075347222</x:v>
      </x:c>
      <x:c t="n" s="7">
        <x:v>43945.1075347222</x:v>
      </x:c>
      <x:c t="n" s="0">
        <x:v>58.39014</x:v>
      </x:c>
      <x:c t="n" s="0">
        <x:v>66.50519</x:v>
      </x:c>
      <x:c t="n" s="0">
        <x:v>64.33643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-22.52991</x:v>
      </x:c>
      <x:c t="n" s="0">
        <x:v>-4.642065</x:v>
      </x:c>
      <x:c t="n" s="0">
        <x:v>-3.967527</x:v>
      </x:c>
      <x:c t="n" s="0">
        <x:v>6.112463</x:v>
      </x:c>
      <x:c t="n" s="0">
        <x:v>14.74111</x:v>
      </x:c>
      <x:c t="n" s="0">
        <x:v>18.0065</x:v>
      </x:c>
      <x:c t="n" s="0">
        <x:v>19.29123</x:v>
      </x:c>
      <x:c t="n" s="0">
        <x:v>24.71264</x:v>
      </x:c>
      <x:c t="n" s="0">
        <x:v>24.83913</x:v>
      </x:c>
      <x:c t="n" s="0">
        <x:v>30.00154</x:v>
      </x:c>
      <x:c t="n" s="0">
        <x:v>33.29713</x:v>
      </x:c>
      <x:c t="n" s="0">
        <x:v>37.72275</x:v>
      </x:c>
      <x:c t="n" s="0">
        <x:v>36.65337</x:v>
      </x:c>
      <x:c t="n" s="0">
        <x:v>42.16847</x:v>
      </x:c>
      <x:c t="n" s="0">
        <x:v>42.12506</x:v>
      </x:c>
      <x:c t="n" s="0">
        <x:v>41.01161</x:v>
      </x:c>
      <x:c t="n" s="0">
        <x:v>40.8347</x:v>
      </x:c>
      <x:c t="n" s="0">
        <x:v>49.1501</x:v>
      </x:c>
      <x:c t="n" s="0">
        <x:v>52.47578</x:v>
      </x:c>
      <x:c t="n" s="0">
        <x:v>53.74558</x:v>
      </x:c>
      <x:c t="n" s="0">
        <x:v>46.65091</x:v>
      </x:c>
      <x:c t="n" s="0">
        <x:v>43.5382</x:v>
      </x:c>
      <x:c t="n" s="0">
        <x:v>40.45158</x:v>
      </x:c>
      <x:c t="n" s="0">
        <x:v>38.14608</x:v>
      </x:c>
      <x:c t="n" s="0">
        <x:v>36.92134</x:v>
      </x:c>
      <x:c t="n" s="0">
        <x:v>37.77755</x:v>
      </x:c>
      <x:c t="n" s="0">
        <x:v>30.32011</x:v>
      </x:c>
      <x:c t="n" s="0">
        <x:v>27.82923</x:v>
      </x:c>
      <x:c t="n" s="0">
        <x:v>21.54761</x:v>
      </x:c>
      <x:c t="n" s="0">
        <x:v>19.14421</x:v>
      </x:c>
      <x:c t="n" s="0">
        <x:v>7.696927</x:v>
      </x:c>
      <x:c t="n" s="0">
        <x:v>2.987169</x:v>
      </x:c>
      <x:c t="n" s="0">
        <x:v>3.293164</x:v>
      </x:c>
      <x:c t="n" s="0">
        <x:v>-30.06697</x:v>
      </x:c>
      <x:c t="n" s="0">
        <x:v>-29.16826</x:v>
      </x:c>
      <x:c t="n" s="0">
        <x:v>-28.00813</x:v>
      </x:c>
      <x:c t="n" s="0">
        <x:v>-26.98693</x:v>
      </x:c>
      <x:c t="n" s="0">
        <x:v>-9.162787</x:v>
      </x:c>
      <x:c t="n" s="0">
        <x:v>-1.575908</x:v>
      </x:c>
      <x:c t="n" s="0">
        <x:v>1.66893</x:v>
      </x:c>
      <x:c t="n" s="0">
        <x:v>16.21565</x:v>
      </x:c>
      <x:c t="n" s="0">
        <x:v>13.15134</x:v>
      </x:c>
      <x:c t="n" s="0">
        <x:v>19.0339</x:v>
      </x:c>
      <x:c t="n" s="0">
        <x:v>25.50363</x:v>
      </x:c>
      <x:c t="n" s="0">
        <x:v>18.80894</x:v>
      </x:c>
      <x:c t="n" s="0">
        <x:v>27.28938</x:v>
      </x:c>
      <x:c t="n" s="0">
        <x:v>33.79933</x:v>
      </x:c>
      <x:c t="n" s="0">
        <x:v>37.10388</x:v>
      </x:c>
      <x:c t="n" s="0">
        <x:v>28.83715</x:v>
      </x:c>
      <x:c t="n" s="0">
        <x:v>39.86322</x:v>
      </x:c>
      <x:c t="n" s="0">
        <x:v>37.92621</x:v>
      </x:c>
      <x:c t="n" s="0">
        <x:v>42.52596</x:v>
      </x:c>
      <x:c t="n" s="0">
        <x:v>38.23982</x:v>
      </x:c>
      <x:c t="n" s="0">
        <x:v>48.92959</x:v>
      </x:c>
      <x:c t="n" s="0">
        <x:v>54.92042</x:v>
      </x:c>
      <x:c t="n" s="0">
        <x:v>58.23244</x:v>
      </x:c>
      <x:c t="n" s="0">
        <x:v>43.72349</x:v>
      </x:c>
      <x:c t="n" s="0">
        <x:v>45.1738</x:v>
      </x:c>
      <x:c t="n" s="0">
        <x:v>41.41343</x:v>
      </x:c>
      <x:c t="n" s="0">
        <x:v>38.66922</x:v>
      </x:c>
      <x:c t="n" s="0">
        <x:v>37.09378</x:v>
      </x:c>
      <x:c t="n" s="0">
        <x:v>37.40425</x:v>
      </x:c>
      <x:c t="n" s="0">
        <x:v>30.97539</x:v>
      </x:c>
      <x:c t="n" s="0">
        <x:v>30.60732</x:v>
      </x:c>
      <x:c t="n" s="0">
        <x:v>26.00496</x:v>
      </x:c>
      <x:c t="n" s="0">
        <x:v>21.90187</x:v>
      </x:c>
      <x:c t="n" s="0">
        <x:v>8.333275</x:v>
      </x:c>
      <x:c t="n" s="0">
        <x:v>2.852192</x:v>
      </x:c>
      <x:c t="n" s="0">
        <x:v>3.00019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43945.1075347222</x:v>
      </x:c>
      <x:c t="n" s="7">
        <x:v>43945.1075347222</x:v>
      </x:c>
      <x:c t="n" s="0">
        <x:v>57.78884</x:v>
      </x:c>
      <x:c t="n" s="0">
        <x:v>67.62492</x:v>
      </x:c>
      <x:c t="n" s="0">
        <x:v>66.866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-22.95739</x:v>
      </x:c>
      <x:c t="n" s="0">
        <x:v>-5.072842</x:v>
      </x:c>
      <x:c t="n" s="0">
        <x:v>-3.399314</x:v>
      </x:c>
      <x:c t="n" s="0">
        <x:v>5.686121</x:v>
      </x:c>
      <x:c t="n" s="0">
        <x:v>14.94986</x:v>
      </x:c>
      <x:c t="n" s="0">
        <x:v>17.55737</x:v>
      </x:c>
      <x:c t="n" s="0">
        <x:v>19.11609</x:v>
      </x:c>
      <x:c t="n" s="0">
        <x:v>24.84164</x:v>
      </x:c>
      <x:c t="n" s="0">
        <x:v>24.48827</x:v>
      </x:c>
      <x:c t="n" s="0">
        <x:v>29.5473</x:v>
      </x:c>
      <x:c t="n" s="0">
        <x:v>33.44965</x:v>
      </x:c>
      <x:c t="n" s="0">
        <x:v>37.58725</x:v>
      </x:c>
      <x:c t="n" s="0">
        <x:v>36.52046</x:v>
      </x:c>
      <x:c t="n" s="0">
        <x:v>41.64463</x:v>
      </x:c>
      <x:c t="n" s="0">
        <x:v>41.75474</x:v>
      </x:c>
      <x:c t="n" s="0">
        <x:v>41.75917</x:v>
      </x:c>
      <x:c t="n" s="0">
        <x:v>40.66483</x:v>
      </x:c>
      <x:c t="n" s="0">
        <x:v>49.13696</x:v>
      </x:c>
      <x:c t="n" s="0">
        <x:v>52.93164</x:v>
      </x:c>
      <x:c t="n" s="0">
        <x:v>54.17879</x:v>
      </x:c>
      <x:c t="n" s="0">
        <x:v>46.6516</x:v>
      </x:c>
      <x:c t="n" s="0">
        <x:v>43.757</x:v>
      </x:c>
      <x:c t="n" s="0">
        <x:v>40.42883</x:v>
      </x:c>
      <x:c t="n" s="0">
        <x:v>38.30839</x:v>
      </x:c>
      <x:c t="n" s="0">
        <x:v>36.70881</x:v>
      </x:c>
      <x:c t="n" s="0">
        <x:v>38.02847</x:v>
      </x:c>
      <x:c t="n" s="0">
        <x:v>30.51588</x:v>
      </x:c>
      <x:c t="n" s="0">
        <x:v>28.29392</x:v>
      </x:c>
      <x:c t="n" s="0">
        <x:v>22.95498</x:v>
      </x:c>
      <x:c t="n" s="0">
        <x:v>19.91257</x:v>
      </x:c>
      <x:c t="n" s="0">
        <x:v>8.183483</x:v>
      </x:c>
      <x:c t="n" s="0">
        <x:v>2.977577</x:v>
      </x:c>
      <x:c t="n" s="0">
        <x:v>3.159987</x:v>
      </x:c>
      <x:c t="n" s="0">
        <x:v>-30.06697</x:v>
      </x:c>
      <x:c t="n" s="0">
        <x:v>-29.16826</x:v>
      </x:c>
      <x:c t="n" s="0">
        <x:v>-27.34812</x:v>
      </x:c>
      <x:c t="n" s="0">
        <x:v>-23.06847</x:v>
      </x:c>
      <x:c t="n" s="0">
        <x:v>-9.162787</x:v>
      </x:c>
      <x:c t="n" s="0">
        <x:v>-1.050365</x:v>
      </x:c>
      <x:c t="n" s="0">
        <x:v>1.66893</x:v>
      </x:c>
      <x:c t="n" s="0">
        <x:v>15.85121</x:v>
      </x:c>
      <x:c t="n" s="0">
        <x:v>13.15134</x:v>
      </x:c>
      <x:c t="n" s="0">
        <x:v>14.59249</x:v>
      </x:c>
      <x:c t="n" s="0">
        <x:v>25.52807</x:v>
      </x:c>
      <x:c t="n" s="0">
        <x:v>22.75547</x:v>
      </x:c>
      <x:c t="n" s="0">
        <x:v>25.04877</x:v>
      </x:c>
      <x:c t="n" s="0">
        <x:v>34.24828</x:v>
      </x:c>
      <x:c t="n" s="0">
        <x:v>35.68281</x:v>
      </x:c>
      <x:c t="n" s="0">
        <x:v>38.03342</x:v>
      </x:c>
      <x:c t="n" s="0">
        <x:v>37.95218</x:v>
      </x:c>
      <x:c t="n" s="0">
        <x:v>38.27708</x:v>
      </x:c>
      <x:c t="n" s="0">
        <x:v>42.6549</x:v>
      </x:c>
      <x:c t="n" s="0">
        <x:v>40.95087</x:v>
      </x:c>
      <x:c t="n" s="0">
        <x:v>52.30531</x:v>
      </x:c>
      <x:c t="n" s="0">
        <x:v>57.00117</x:v>
      </x:c>
      <x:c t="n" s="0">
        <x:v>53.14368</x:v>
      </x:c>
      <x:c t="n" s="0">
        <x:v>44.78048</x:v>
      </x:c>
      <x:c t="n" s="0">
        <x:v>41.43789</x:v>
      </x:c>
      <x:c t="n" s="0">
        <x:v>36.22011</x:v>
      </x:c>
      <x:c t="n" s="0">
        <x:v>37.94066</x:v>
      </x:c>
      <x:c t="n" s="0">
        <x:v>35.56724</x:v>
      </x:c>
      <x:c t="n" s="0">
        <x:v>40.28262</x:v>
      </x:c>
      <x:c t="n" s="0">
        <x:v>31.81893</x:v>
      </x:c>
      <x:c t="n" s="0">
        <x:v>29.93733</x:v>
      </x:c>
      <x:c t="n" s="0">
        <x:v>26.84727</x:v>
      </x:c>
      <x:c t="n" s="0">
        <x:v>22.40232</x:v>
      </x:c>
      <x:c t="n" s="0">
        <x:v>11.16241</x:v>
      </x:c>
      <x:c t="n" s="0">
        <x:v>3.10096</x:v>
      </x:c>
      <x:c t="n" s="0">
        <x:v>3.197399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43945.1075347222</x:v>
      </x:c>
      <x:c t="n" s="7">
        <x:v>43945.1075347222</x:v>
      </x:c>
      <x:c t="n" s="0">
        <x:v>57.36176</x:v>
      </x:c>
      <x:c t="n" s="0">
        <x:v>64.20069</x:v>
      </x:c>
      <x:c t="n" s="0">
        <x:v>62.93783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-22.50065</x:v>
      </x:c>
      <x:c t="n" s="0">
        <x:v>-5.477919</x:v>
      </x:c>
      <x:c t="n" s="0">
        <x:v>-2.966729</x:v>
      </x:c>
      <x:c t="n" s="0">
        <x:v>5.285633</x:v>
      </x:c>
      <x:c t="n" s="0">
        <x:v>15.09367</x:v>
      </x:c>
      <x:c t="n" s="0">
        <x:v>17.16989</x:v>
      </x:c>
      <x:c t="n" s="0">
        <x:v>18.53599</x:v>
      </x:c>
      <x:c t="n" s="0">
        <x:v>24.94886</x:v>
      </x:c>
      <x:c t="n" s="0">
        <x:v>24.27452</x:v>
      </x:c>
      <x:c t="n" s="0">
        <x:v>29.1178</x:v>
      </x:c>
      <x:c t="n" s="0">
        <x:v>33.23117</x:v>
      </x:c>
      <x:c t="n" s="0">
        <x:v>37.19961</x:v>
      </x:c>
      <x:c t="n" s="0">
        <x:v>36.65469</x:v>
      </x:c>
      <x:c t="n" s="0">
        <x:v>41.18645</x:v>
      </x:c>
      <x:c t="n" s="0">
        <x:v>41.27375</x:v>
      </x:c>
      <x:c t="n" s="0">
        <x:v>42.18507</x:v>
      </x:c>
      <x:c t="n" s="0">
        <x:v>41.08497</x:v>
      </x:c>
      <x:c t="n" s="0">
        <x:v>49.86968</x:v>
      </x:c>
      <x:c t="n" s="0">
        <x:v>53.61161</x:v>
      </x:c>
      <x:c t="n" s="0">
        <x:v>53.951</x:v>
      </x:c>
      <x:c t="n" s="0">
        <x:v>46.67049</x:v>
      </x:c>
      <x:c t="n" s="0">
        <x:v>43.3205</x:v>
      </x:c>
      <x:c t="n" s="0">
        <x:v>40.10273</x:v>
      </x:c>
      <x:c t="n" s="0">
        <x:v>38.13508</x:v>
      </x:c>
      <x:c t="n" s="0">
        <x:v>36.53188</x:v>
      </x:c>
      <x:c t="n" s="0">
        <x:v>38.13622</x:v>
      </x:c>
      <x:c t="n" s="0">
        <x:v>30.75339</x:v>
      </x:c>
      <x:c t="n" s="0">
        <x:v>28.83735</x:v>
      </x:c>
      <x:c t="n" s="0">
        <x:v>23.96371</x:v>
      </x:c>
      <x:c t="n" s="0">
        <x:v>21.04932</x:v>
      </x:c>
      <x:c t="n" s="0">
        <x:v>8.601416</x:v>
      </x:c>
      <x:c t="n" s="0">
        <x:v>3.013431</x:v>
      </x:c>
      <x:c t="n" s="0">
        <x:v>3.167593</x:v>
      </x:c>
      <x:c t="n" s="0">
        <x:v>-30.06697</x:v>
      </x:c>
      <x:c t="n" s="0">
        <x:v>-29.16826</x:v>
      </x:c>
      <x:c t="n" s="0">
        <x:v>-26.43152</x:v>
      </x:c>
      <x:c t="n" s="0">
        <x:v>-20.07867</x:v>
      </x:c>
      <x:c t="n" s="0">
        <x:v>-9.162787</x:v>
      </x:c>
      <x:c t="n" s="0">
        <x:v>-1.050365</x:v>
      </x:c>
      <x:c t="n" s="0">
        <x:v>1.66893</x:v>
      </x:c>
      <x:c t="n" s="0">
        <x:v>15.85121</x:v>
      </x:c>
      <x:c t="n" s="0">
        <x:v>15.40178</x:v>
      </x:c>
      <x:c t="n" s="0">
        <x:v>10.68269</x:v>
      </x:c>
      <x:c t="n" s="0">
        <x:v>25.52807</x:v>
      </x:c>
      <x:c t="n" s="0">
        <x:v>22.75547</x:v>
      </x:c>
      <x:c t="n" s="0">
        <x:v>28.46977</x:v>
      </x:c>
      <x:c t="n" s="0">
        <x:v>25.67009</x:v>
      </x:c>
      <x:c t="n" s="0">
        <x:v>33.17833</x:v>
      </x:c>
      <x:c t="n" s="0">
        <x:v>36.38064</x:v>
      </x:c>
      <x:c t="n" s="0">
        <x:v>32.41071</x:v>
      </x:c>
      <x:c t="n" s="0">
        <x:v>34.92451</x:v>
      </x:c>
      <x:c t="n" s="0">
        <x:v>45.62381</x:v>
      </x:c>
      <x:c t="n" s="0">
        <x:v>44.22945</x:v>
      </x:c>
      <x:c t="n" s="0">
        <x:v>48.56305</x:v>
      </x:c>
      <x:c t="n" s="0">
        <x:v>52.58408</x:v>
      </x:c>
      <x:c t="n" s="0">
        <x:v>50.36583</x:v>
      </x:c>
      <x:c t="n" s="0">
        <x:v>49.1581</x:v>
      </x:c>
      <x:c t="n" s="0">
        <x:v>41.65381</x:v>
      </x:c>
      <x:c t="n" s="0">
        <x:v>37.92844</x:v>
      </x:c>
      <x:c t="n" s="0">
        <x:v>32.95592</x:v>
      </x:c>
      <x:c t="n" s="0">
        <x:v>33.00572</x:v>
      </x:c>
      <x:c t="n" s="0">
        <x:v>36.91448</x:v>
      </x:c>
      <x:c t="n" s="0">
        <x:v>31.93113</x:v>
      </x:c>
      <x:c t="n" s="0">
        <x:v>29.98955</x:v>
      </x:c>
      <x:c t="n" s="0">
        <x:v>26.40497</x:v>
      </x:c>
      <x:c t="n" s="0">
        <x:v>25.69087</x:v>
      </x:c>
      <x:c t="n" s="0">
        <x:v>10.81189</x:v>
      </x:c>
      <x:c t="n" s="0">
        <x:v>3.488217</x:v>
      </x:c>
      <x:c t="n" s="0">
        <x:v>2.859695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43945.1075347222</x:v>
      </x:c>
      <x:c t="n" s="7">
        <x:v>43945.1075347222</x:v>
      </x:c>
      <x:c t="n" s="0">
        <x:v>56.97605</x:v>
      </x:c>
      <x:c t="n" s="0">
        <x:v>64.20069</x:v>
      </x:c>
      <x:c t="n" s="0">
        <x:v>62.6598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-22.0517</x:v>
      </x:c>
      <x:c t="n" s="0">
        <x:v>-5.856544</x:v>
      </x:c>
      <x:c t="n" s="0">
        <x:v>-2.628606</x:v>
      </x:c>
      <x:c t="n" s="0">
        <x:v>4.911695</x:v>
      </x:c>
      <x:c t="n" s="0">
        <x:v>15.21284</x:v>
      </x:c>
      <x:c t="n" s="0">
        <x:v>17.05884</x:v>
      </x:c>
      <x:c t="n" s="0">
        <x:v>17.97071</x:v>
      </x:c>
      <x:c t="n" s="0">
        <x:v>25.03838</x:v>
      </x:c>
      <x:c t="n" s="0">
        <x:v>24.08325</x:v>
      </x:c>
      <x:c t="n" s="0">
        <x:v>29.42259</x:v>
      </x:c>
      <x:c t="n" s="0">
        <x:v>32.67413</x:v>
      </x:c>
      <x:c t="n" s="0">
        <x:v>36.78334</x:v>
      </x:c>
      <x:c t="n" s="0">
        <x:v>36.57008</x:v>
      </x:c>
      <x:c t="n" s="0">
        <x:v>40.74773</x:v>
      </x:c>
      <x:c t="n" s="0">
        <x:v>40.87032</x:v>
      </x:c>
      <x:c t="n" s="0">
        <x:v>42.21295</x:v>
      </x:c>
      <x:c t="n" s="0">
        <x:v>41.3966</x:v>
      </x:c>
      <x:c t="n" s="0">
        <x:v>49.4446</x:v>
      </x:c>
      <x:c t="n" s="0">
        <x:v>54.08055</x:v>
      </x:c>
      <x:c t="n" s="0">
        <x:v>53.69793</x:v>
      </x:c>
      <x:c t="n" s="0">
        <x:v>46.86644</x:v>
      </x:c>
      <x:c t="n" s="0">
        <x:v>43.21362</x:v>
      </x:c>
      <x:c t="n" s="0">
        <x:v>39.99752</x:v>
      </x:c>
      <x:c t="n" s="0">
        <x:v>38.0055</x:v>
      </x:c>
      <x:c t="n" s="0">
        <x:v>36.32912</x:v>
      </x:c>
      <x:c t="n" s="0">
        <x:v>38.02107</x:v>
      </x:c>
      <x:c t="n" s="0">
        <x:v>31.06179</x:v>
      </x:c>
      <x:c t="n" s="0">
        <x:v>29.83218</x:v>
      </x:c>
      <x:c t="n" s="0">
        <x:v>24.46604</x:v>
      </x:c>
      <x:c t="n" s="0">
        <x:v>22.68798</x:v>
      </x:c>
      <x:c t="n" s="0">
        <x:v>9.077588</x:v>
      </x:c>
      <x:c t="n" s="0">
        <x:v>3.169024</x:v>
      </x:c>
      <x:c t="n" s="0">
        <x:v>3.133641</x:v>
      </x:c>
      <x:c t="n" s="0">
        <x:v>-30.06697</x:v>
      </x:c>
      <x:c t="n" s="0">
        <x:v>-29.16826</x:v>
      </x:c>
      <x:c t="n" s="0">
        <x:v>-26.43152</x:v>
      </x:c>
      <x:c t="n" s="0">
        <x:v>-20.07867</x:v>
      </x:c>
      <x:c t="n" s="0">
        <x:v>-9.162787</x:v>
      </x:c>
      <x:c t="n" s="0">
        <x:v>-1.050365</x:v>
      </x:c>
      <x:c t="n" s="0">
        <x:v>1.66893</x:v>
      </x:c>
      <x:c t="n" s="0">
        <x:v>15.85121</x:v>
      </x:c>
      <x:c t="n" s="0">
        <x:v>16.34524</x:v>
      </x:c>
      <x:c t="n" s="0">
        <x:v>10.68269</x:v>
      </x:c>
      <x:c t="n" s="0">
        <x:v>23.74242</x:v>
      </x:c>
      <x:c t="n" s="0">
        <x:v>22.75547</x:v>
      </x:c>
      <x:c t="n" s="0">
        <x:v>31.27676</x:v>
      </x:c>
      <x:c t="n" s="0">
        <x:v>31.66081</x:v>
      </x:c>
      <x:c t="n" s="0">
        <x:v>32.68085</x:v>
      </x:c>
      <x:c t="n" s="0">
        <x:v>35.95682</x:v>
      </x:c>
      <x:c t="n" s="0">
        <x:v>38.87907</x:v>
      </x:c>
      <x:c t="n" s="0">
        <x:v>38.16029</x:v>
      </x:c>
      <x:c t="n" s="0">
        <x:v>38.91442</x:v>
      </x:c>
      <x:c t="n" s="0">
        <x:v>41.53654</x:v>
      </x:c>
      <x:c t="n" s="0">
        <x:v>43.2291</x:v>
      </x:c>
      <x:c t="n" s="0">
        <x:v>55.14207</x:v>
      </x:c>
      <x:c t="n" s="0">
        <x:v>50.36034</x:v>
      </x:c>
      <x:c t="n" s="0">
        <x:v>45.52832</x:v>
      </x:c>
      <x:c t="n" s="0">
        <x:v>41.85713</x:v>
      </x:c>
      <x:c t="n" s="0">
        <x:v>41.07985</x:v>
      </x:c>
      <x:c t="n" s="0">
        <x:v>38.44125</x:v>
      </x:c>
      <x:c t="n" s="0">
        <x:v>36.5254</x:v>
      </x:c>
      <x:c t="n" s="0">
        <x:v>35.36456</x:v>
      </x:c>
      <x:c t="n" s="0">
        <x:v>32.16607</x:v>
      </x:c>
      <x:c t="n" s="0">
        <x:v>33.20658</x:v>
      </x:c>
      <x:c t="n" s="0">
        <x:v>26.12841</x:v>
      </x:c>
      <x:c t="n" s="0">
        <x:v>26.21277</x:v>
      </x:c>
      <x:c t="n" s="0">
        <x:v>9.276413</x:v>
      </x:c>
      <x:c t="n" s="0">
        <x:v>3.888769</x:v>
      </x:c>
      <x:c t="n" s="0">
        <x:v>3.275717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43945.1075347222</x:v>
      </x:c>
      <x:c t="n" s="7">
        <x:v>43945.1075347222</x:v>
      </x:c>
      <x:c t="n" s="0">
        <x:v>59.35368</x:v>
      </x:c>
      <x:c t="n" s="0">
        <x:v>68.00281</x:v>
      </x:c>
      <x:c t="n" s="0">
        <x:v>62.39107</x:v>
      </x:c>
      <x:c t="n" s="0">
        <x:v>72.99861</x:v>
      </x:c>
      <x:c t="n" s="0">
        <x:v>-30.06697</x:v>
      </x:c>
      <x:c t="n" s="0">
        <x:v>-29.16826</x:v>
      </x:c>
      <x:c t="n" s="0">
        <x:v>-27.91919</x:v>
      </x:c>
      <x:c t="n" s="0">
        <x:v>-21.70186</x:v>
      </x:c>
      <x:c t="n" s="0">
        <x:v>-5.851783</x:v>
      </x:c>
      <x:c t="n" s="0">
        <x:v>-2.35932</x:v>
      </x:c>
      <x:c t="n" s="0">
        <x:v>4.515342</x:v>
      </x:c>
      <x:c t="n" s="0">
        <x:v>14.96572</x:v>
      </x:c>
      <x:c t="n" s="0">
        <x:v>16.9617</x:v>
      </x:c>
      <x:c t="n" s="0">
        <x:v>17.85706</x:v>
      </x:c>
      <x:c t="n" s="0">
        <x:v>24.52079</x:v>
      </x:c>
      <x:c t="n" s="0">
        <x:v>24.72728</x:v>
      </x:c>
      <x:c t="n" s="0">
        <x:v>29.74774</x:v>
      </x:c>
      <x:c t="n" s="0">
        <x:v>33.27229</x:v>
      </x:c>
      <x:c t="n" s="0">
        <x:v>36.37749</x:v>
      </x:c>
      <x:c t="n" s="0">
        <x:v>36.43382</x:v>
      </x:c>
      <x:c t="n" s="0">
        <x:v>40.5225</x:v>
      </x:c>
      <x:c t="n" s="0">
        <x:v>40.69404</x:v>
      </x:c>
      <x:c t="n" s="0">
        <x:v>41.77789</x:v>
      </x:c>
      <x:c t="n" s="0">
        <x:v>41.818</x:v>
      </x:c>
      <x:c t="n" s="0">
        <x:v>49.31786</x:v>
      </x:c>
      <x:c t="n" s="0">
        <x:v>53.71355</x:v>
      </x:c>
      <x:c t="n" s="0">
        <x:v>53.27544</x:v>
      </x:c>
      <x:c t="n" s="0">
        <x:v>47.05054</x:v>
      </x:c>
      <x:c t="n" s="0">
        <x:v>42.95557</x:v>
      </x:c>
      <x:c t="n" s="0">
        <x:v>40.68042</x:v>
      </x:c>
      <x:c t="n" s="0">
        <x:v>37.81695</x:v>
      </x:c>
      <x:c t="n" s="0">
        <x:v>36.4602</x:v>
      </x:c>
      <x:c t="n" s="0">
        <x:v>37.74147</x:v>
      </x:c>
      <x:c t="n" s="0">
        <x:v>30.98133</x:v>
      </x:c>
      <x:c t="n" s="0">
        <x:v>30.11495</x:v>
      </x:c>
      <x:c t="n" s="0">
        <x:v>24.34546</x:v>
      </x:c>
      <x:c t="n" s="0">
        <x:v>22.44308</x:v>
      </x:c>
      <x:c t="n" s="0">
        <x:v>8.927004</x:v>
      </x:c>
      <x:c t="n" s="0">
        <x:v>3.37014</x:v>
      </x:c>
      <x:c t="n" s="0">
        <x:v>3.237004</x:v>
      </x:c>
      <x:c t="n" s="0">
        <x:v>-30.06697</x:v>
      </x:c>
      <x:c t="n" s="0">
        <x:v>-29.16826</x:v>
      </x:c>
      <x:c t="n" s="0">
        <x:v>-26.43152</x:v>
      </x:c>
      <x:c t="n" s="0">
        <x:v>-20.07867</x:v>
      </x:c>
      <x:c t="n" s="0">
        <x:v>-4.075469</x:v>
      </x:c>
      <x:c t="n" s="0">
        <x:v>-1.050365</x:v>
      </x:c>
      <x:c t="n" s="0">
        <x:v>0.1809435</x:v>
      </x:c>
      <x:c t="n" s="0">
        <x:v>6.167645</x:v>
      </x:c>
      <x:c t="n" s="0">
        <x:v>17.28946</x:v>
      </x:c>
      <x:c t="n" s="0">
        <x:v>19.46634</x:v>
      </x:c>
      <x:c t="n" s="0">
        <x:v>15.57185</x:v>
      </x:c>
      <x:c t="n" s="0">
        <x:v>29.33432</x:v>
      </x:c>
      <x:c t="n" s="0">
        <x:v>31.27676</x:v>
      </x:c>
      <x:c t="n" s="0">
        <x:v>36.77272</x:v>
      </x:c>
      <x:c t="n" s="0">
        <x:v>36.9446</x:v>
      </x:c>
      <x:c t="n" s="0">
        <x:v>33.78362</x:v>
      </x:c>
      <x:c t="n" s="0">
        <x:v>38.50343</x:v>
      </x:c>
      <x:c t="n" s="0">
        <x:v>41.54547</x:v>
      </x:c>
      <x:c t="n" s="0">
        <x:v>38.03906</x:v>
      </x:c>
      <x:c t="n" s="0">
        <x:v>42.6466</x:v>
      </x:c>
      <x:c t="n" s="0">
        <x:v>50.03001</x:v>
      </x:c>
      <x:c t="n" s="0">
        <x:v>53.26838</x:v>
      </x:c>
      <x:c t="n" s="0">
        <x:v>48.08966</x:v>
      </x:c>
      <x:c t="n" s="0">
        <x:v>47.88985</x:v>
      </x:c>
      <x:c t="n" s="0">
        <x:v>40.99887</x:v>
      </x:c>
      <x:c t="n" s="0">
        <x:v>43.25357</x:v>
      </x:c>
      <x:c t="n" s="0">
        <x:v>39.26397</x:v>
      </x:c>
      <x:c t="n" s="0">
        <x:v>35.55259</x:v>
      </x:c>
      <x:c t="n" s="0">
        <x:v>37.06943</x:v>
      </x:c>
      <x:c t="n" s="0">
        <x:v>29.74148</x:v>
      </x:c>
      <x:c t="n" s="0">
        <x:v>30.75297</x:v>
      </x:c>
      <x:c t="n" s="0">
        <x:v>22.87014</x:v>
      </x:c>
      <x:c t="n" s="0">
        <x:v>17.88267</x:v>
      </x:c>
      <x:c t="n" s="0">
        <x:v>7.240008</x:v>
      </x:c>
      <x:c t="n" s="0">
        <x:v>3.514924</x:v>
      </x:c>
      <x:c t="n" s="0">
        <x:v>3.143383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43945.1075347222</x:v>
      </x:c>
      <x:c t="n" s="7">
        <x:v>43945.1075347222</x:v>
      </x:c>
      <x:c t="n" s="0">
        <x:v>57.33089</x:v>
      </x:c>
      <x:c t="n" s="0">
        <x:v>64.99251</x:v>
      </x:c>
      <x:c t="n" s="0">
        <x:v>64.277</x:v>
      </x:c>
      <x:c t="n" s="0">
        <x:v>72.00936</x:v>
      </x:c>
      <x:c t="n" s="0">
        <x:v>-30.06697</x:v>
      </x:c>
      <x:c t="n" s="0">
        <x:v>-29.16826</x:v>
      </x:c>
      <x:c t="n" s="0">
        <x:v>-27.66857</x:v>
      </x:c>
      <x:c t="n" s="0">
        <x:v>-21.42385</x:v>
      </x:c>
      <x:c t="n" s="0">
        <x:v>-5.542694</x:v>
      </x:c>
      <x:c t="n" s="0">
        <x:v>-2.141863</x:v>
      </x:c>
      <x:c t="n" s="0">
        <x:v>4.095393</x:v>
      </x:c>
      <x:c t="n" s="0">
        <x:v>14.37723</x:v>
      </x:c>
      <x:c t="n" s="0">
        <x:v>17.27481</x:v>
      </x:c>
      <x:c t="n" s="0">
        <x:v>18.13249</x:v>
      </x:c>
      <x:c t="n" s="0">
        <x:v>23.92904</x:v>
      </x:c>
      <x:c t="n" s="0">
        <x:v>25.78479</x:v>
      </x:c>
      <x:c t="n" s="0">
        <x:v>30.23457</x:v>
      </x:c>
      <x:c t="n" s="0">
        <x:v>33.99426</x:v>
      </x:c>
      <x:c t="n" s="0">
        <x:v>37.02731</x:v>
      </x:c>
      <x:c t="n" s="0">
        <x:v>35.99165</x:v>
      </x:c>
      <x:c t="n" s="0">
        <x:v>40.1925</x:v>
      </x:c>
      <x:c t="n" s="0">
        <x:v>40.65665</x:v>
      </x:c>
      <x:c t="n" s="0">
        <x:v>41.37872</x:v>
      </x:c>
      <x:c t="n" s="0">
        <x:v>41.68587</x:v>
      </x:c>
      <x:c t="n" s="0">
        <x:v>49.30693</x:v>
      </x:c>
      <x:c t="n" s="0">
        <x:v>53.6034</x:v>
      </x:c>
      <x:c t="n" s="0">
        <x:v>52.73291</x:v>
      </x:c>
      <x:c t="n" s="0">
        <x:v>47.43757</x:v>
      </x:c>
      <x:c t="n" s="0">
        <x:v>42.70348</x:v>
      </x:c>
      <x:c t="n" s="0">
        <x:v>40.94173</x:v>
      </x:c>
      <x:c t="n" s="0">
        <x:v>38.11231</x:v>
      </x:c>
      <x:c t="n" s="0">
        <x:v>36.31356</x:v>
      </x:c>
      <x:c t="n" s="0">
        <x:v>37.97247</x:v>
      </x:c>
      <x:c t="n" s="0">
        <x:v>30.76564</x:v>
      </x:c>
      <x:c t="n" s="0">
        <x:v>29.70181</x:v>
      </x:c>
      <x:c t="n" s="0">
        <x:v>23.80676</x:v>
      </x:c>
      <x:c t="n" s="0">
        <x:v>21.86294</x:v>
      </x:c>
      <x:c t="n" s="0">
        <x:v>8.519139</x:v>
      </x:c>
      <x:c t="n" s="0">
        <x:v>3.175273</x:v>
      </x:c>
      <x:c t="n" s="0">
        <x:v>3.135662</x:v>
      </x:c>
      <x:c t="n" s="0">
        <x:v>-30.06697</x:v>
      </x:c>
      <x:c t="n" s="0">
        <x:v>-29.16826</x:v>
      </x:c>
      <x:c t="n" s="0">
        <x:v>-26.43152</x:v>
      </x:c>
      <x:c t="n" s="0">
        <x:v>-20.07867</x:v>
      </x:c>
      <x:c t="n" s="0">
        <x:v>-4.075469</x:v>
      </x:c>
      <x:c t="n" s="0">
        <x:v>-0.08862835</x:v>
      </x:c>
      <x:c t="n" s="0">
        <x:v>0.1809435</x:v>
      </x:c>
      <x:c t="n" s="0">
        <x:v>6.167645</x:v>
      </x:c>
      <x:c t="n" s="0">
        <x:v>19.29309</x:v>
      </x:c>
      <x:c t="n" s="0">
        <x:v>19.46634</x:v>
      </x:c>
      <x:c t="n" s="0">
        <x:v>15.57185</x:v>
      </x:c>
      <x:c t="n" s="0">
        <x:v>29.33432</x:v>
      </x:c>
      <x:c t="n" s="0">
        <x:v>33.1195</x:v>
      </x:c>
      <x:c t="n" s="0">
        <x:v>36.49468</x:v>
      </x:c>
      <x:c t="n" s="0">
        <x:v>39.79697</x:v>
      </x:c>
      <x:c t="n" s="0">
        <x:v>34.89289</x:v>
      </x:c>
      <x:c t="n" s="0">
        <x:v>42.25291</x:v>
      </x:c>
      <x:c t="n" s="0">
        <x:v>36.28041</x:v>
      </x:c>
      <x:c t="n" s="0">
        <x:v>42.70676</x:v>
      </x:c>
      <x:c t="n" s="0">
        <x:v>38.92207</x:v>
      </x:c>
      <x:c t="n" s="0">
        <x:v>49.34788</x:v>
      </x:c>
      <x:c t="n" s="0">
        <x:v>52.6054</x:v>
      </x:c>
      <x:c t="n" s="0">
        <x:v>49.9887</x:v>
      </x:c>
      <x:c t="n" s="0">
        <x:v>49.25541</x:v>
      </x:c>
      <x:c t="n" s="0">
        <x:v>39.71665</x:v>
      </x:c>
      <x:c t="n" s="0">
        <x:v>41.13438</x:v>
      </x:c>
      <x:c t="n" s="0">
        <x:v>38.51147</x:v>
      </x:c>
      <x:c t="n" s="0">
        <x:v>34.98557</x:v>
      </x:c>
      <x:c t="n" s="0">
        <x:v>38.8937</x:v>
      </x:c>
      <x:c t="n" s="0">
        <x:v>29.30135</x:v>
      </x:c>
      <x:c t="n" s="0">
        <x:v>26.23273</x:v>
      </x:c>
      <x:c t="n" s="0">
        <x:v>19.37913</x:v>
      </x:c>
      <x:c t="n" s="0">
        <x:v>15.94256</x:v>
      </x:c>
      <x:c t="n" s="0">
        <x:v>5.861282</x:v>
      </x:c>
      <x:c t="n" s="0">
        <x:v>1.794047</x:v>
      </x:c>
      <x:c t="n" s="0">
        <x:v>3.370082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43945.1075347222</x:v>
      </x:c>
      <x:c t="n" s="7">
        <x:v>43945.1075347222</x:v>
      </x:c>
      <x:c t="n" s="0">
        <x:v>58.16228</x:v>
      </x:c>
      <x:c t="n" s="0">
        <x:v>67.81797</x:v>
      </x:c>
      <x:c t="n" s="0">
        <x:v>63.26237</x:v>
      </x:c>
      <x:c t="n" s="0">
        <x:v>74.367</x:v>
      </x:c>
      <x:c t="n" s="0">
        <x:v>-30.06697</x:v>
      </x:c>
      <x:c t="n" s="0">
        <x:v>-29.16826</x:v>
      </x:c>
      <x:c t="n" s="0">
        <x:v>-27.46569</x:v>
      </x:c>
      <x:c t="n" s="0">
        <x:v>-21.19988</x:v>
      </x:c>
      <x:c t="n" s="0">
        <x:v>-5.295093</x:v>
      </x:c>
      <x:c t="n" s="0">
        <x:v>-1.592834</x:v>
      </x:c>
      <x:c t="n" s="0">
        <x:v>3.7015</x:v>
      </x:c>
      <x:c t="n" s="0">
        <x:v>13.83231</x:v>
      </x:c>
      <x:c t="n" s="0">
        <x:v>17.63453</x:v>
      </x:c>
      <x:c t="n" s="0">
        <x:v>18.35464</x:v>
      </x:c>
      <x:c t="n" s="0">
        <x:v>23.35077</x:v>
      </x:c>
      <x:c t="n" s="0">
        <x:v>26.5204</x:v>
      </x:c>
      <x:c t="n" s="0">
        <x:v>30.79473</x:v>
      </x:c>
      <x:c t="n" s="0">
        <x:v>34.39423</x:v>
      </x:c>
      <x:c t="n" s="0">
        <x:v>37.29152</x:v>
      </x:c>
      <x:c t="n" s="0">
        <x:v>36.10427</x:v>
      </x:c>
      <x:c t="n" s="0">
        <x:v>41.37463</x:v>
      </x:c>
      <x:c t="n" s="0">
        <x:v>40.14196</x:v>
      </x:c>
      <x:c t="n" s="0">
        <x:v>42.99615</x:v>
      </x:c>
      <x:c t="n" s="0">
        <x:v>41.7755</x:v>
      </x:c>
      <x:c t="n" s="0">
        <x:v>49.89792</x:v>
      </x:c>
      <x:c t="n" s="0">
        <x:v>53.33819</x:v>
      </x:c>
      <x:c t="n" s="0">
        <x:v>52.81054</x:v>
      </x:c>
      <x:c t="n" s="0">
        <x:v>47.2694</x:v>
      </x:c>
      <x:c t="n" s="0">
        <x:v>42.36644</x:v>
      </x:c>
      <x:c t="n" s="0">
        <x:v>40.97469</x:v>
      </x:c>
      <x:c t="n" s="0">
        <x:v>38.06429</x:v>
      </x:c>
      <x:c t="n" s="0">
        <x:v>36.11719</x:v>
      </x:c>
      <x:c t="n" s="0">
        <x:v>37.99596</x:v>
      </x:c>
      <x:c t="n" s="0">
        <x:v>30.85785</x:v>
      </x:c>
      <x:c t="n" s="0">
        <x:v>29.52471</x:v>
      </x:c>
      <x:c t="n" s="0">
        <x:v>23.43107</x:v>
      </x:c>
      <x:c t="n" s="0">
        <x:v>21.49123</x:v>
      </x:c>
      <x:c t="n" s="0">
        <x:v>8.356362</x:v>
      </x:c>
      <x:c t="n" s="0">
        <x:v>3.090445</x:v>
      </x:c>
      <x:c t="n" s="0">
        <x:v>3.145656</x:v>
      </x:c>
      <x:c t="n" s="0">
        <x:v>-30.06697</x:v>
      </x:c>
      <x:c t="n" s="0">
        <x:v>-29.16826</x:v>
      </x:c>
      <x:c t="n" s="0">
        <x:v>-26.43152</x:v>
      </x:c>
      <x:c t="n" s="0">
        <x:v>-20.07867</x:v>
      </x:c>
      <x:c t="n" s="0">
        <x:v>-4.075469</x:v>
      </x:c>
      <x:c t="n" s="0">
        <x:v>0.6982679</x:v>
      </x:c>
      <x:c t="n" s="0">
        <x:v>0.1809435</x:v>
      </x:c>
      <x:c t="n" s="0">
        <x:v>9.734467</x:v>
      </x:c>
      <x:c t="n" s="0">
        <x:v>19.29309</x:v>
      </x:c>
      <x:c t="n" s="0">
        <x:v>19.46634</x:v>
      </x:c>
      <x:c t="n" s="0">
        <x:v>15.57185</x:v>
      </x:c>
      <x:c t="n" s="0">
        <x:v>28.63875</x:v>
      </x:c>
      <x:c t="n" s="0">
        <x:v>33.1195</x:v>
      </x:c>
      <x:c t="n" s="0">
        <x:v>36.19762</x:v>
      </x:c>
      <x:c t="n" s="0">
        <x:v>37.48633</x:v>
      </x:c>
      <x:c t="n" s="0">
        <x:v>36.43769</x:v>
      </x:c>
      <x:c t="n" s="0">
        <x:v>42.6986</x:v>
      </x:c>
      <x:c t="n" s="0">
        <x:v>36.90354</x:v>
      </x:c>
      <x:c t="n" s="0">
        <x:v>48.18845</x:v>
      </x:c>
      <x:c t="n" s="0">
        <x:v>42.46347</x:v>
      </x:c>
      <x:c t="n" s="0">
        <x:v>52.68136</x:v>
      </x:c>
      <x:c t="n" s="0">
        <x:v>49.4138</x:v>
      </x:c>
      <x:c t="n" s="0">
        <x:v>53.57069</x:v>
      </x:c>
      <x:c t="n" s="0">
        <x:v>45.28839</x:v>
      </x:c>
      <x:c t="n" s="0">
        <x:v>39.21368</x:v>
      </x:c>
      <x:c t="n" s="0">
        <x:v>42.07056</x:v>
      </x:c>
      <x:c t="n" s="0">
        <x:v>38.11522</x:v>
      </x:c>
      <x:c t="n" s="0">
        <x:v>34.92235</x:v>
      </x:c>
      <x:c t="n" s="0">
        <x:v>37.4585</x:v>
      </x:c>
      <x:c t="n" s="0">
        <x:v>30.94337</x:v>
      </x:c>
      <x:c t="n" s="0">
        <x:v>29.26931</x:v>
      </x:c>
      <x:c t="n" s="0">
        <x:v>22.98634</x:v>
      </x:c>
      <x:c t="n" s="0">
        <x:v>22.41537</x:v>
      </x:c>
      <x:c t="n" s="0">
        <x:v>6.860415</x:v>
      </x:c>
      <x:c t="n" s="0">
        <x:v>3.397708</x:v>
      </x:c>
      <x:c t="n" s="0">
        <x:v>1.739103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43945.1075347222</x:v>
      </x:c>
      <x:c t="n" s="7">
        <x:v>43945.1075347222</x:v>
      </x:c>
      <x:c t="n" s="0">
        <x:v>56.01643</x:v>
      </x:c>
      <x:c t="n" s="0">
        <x:v>65.66197</x:v>
      </x:c>
      <x:c t="n" s="0">
        <x:v>63.83657</x:v>
      </x:c>
      <x:c t="n" s="0">
        <x:v>72.75038</x:v>
      </x:c>
      <x:c t="n" s="0">
        <x:v>-30.06697</x:v>
      </x:c>
      <x:c t="n" s="0">
        <x:v>-29.16826</x:v>
      </x:c>
      <x:c t="n" s="0">
        <x:v>-27.29935</x:v>
      </x:c>
      <x:c t="n" s="0">
        <x:v>-21.01726</x:v>
      </x:c>
      <x:c t="n" s="0">
        <x:v>-5.094266</x:v>
      </x:c>
      <x:c t="n" s="0">
        <x:v>-1.173309</x:v>
      </x:c>
      <x:c t="n" s="0">
        <x:v>3.334281</x:v>
      </x:c>
      <x:c t="n" s="0">
        <x:v>13.51686</x:v>
      </x:c>
      <x:c t="n" s="0">
        <x:v>17.91979</x:v>
      </x:c>
      <x:c t="n" s="0">
        <x:v>18.87675</x:v>
      </x:c>
      <x:c t="n" s="0">
        <x:v>22.95866</x:v>
      </x:c>
      <x:c t="n" s="0">
        <x:v>26.5497</x:v>
      </x:c>
      <x:c t="n" s="0">
        <x:v>30.87965</x:v>
      </x:c>
      <x:c t="n" s="0">
        <x:v>34.57124</x:v>
      </x:c>
      <x:c t="n" s="0">
        <x:v>37.32051</x:v>
      </x:c>
      <x:c t="n" s="0">
        <x:v>36.09471</x:v>
      </x:c>
      <x:c t="n" s="0">
        <x:v>40.7267</x:v>
      </x:c>
      <x:c t="n" s="0">
        <x:v>40.34578</x:v>
      </x:c>
      <x:c t="n" s="0">
        <x:v>43.33084</x:v>
      </x:c>
      <x:c t="n" s="0">
        <x:v>41.32168</x:v>
      </x:c>
      <x:c t="n" s="0">
        <x:v>49.94572</x:v>
      </x:c>
      <x:c t="n" s="0">
        <x:v>53.29808</x:v>
      </x:c>
      <x:c t="n" s="0">
        <x:v>52.58497</x:v>
      </x:c>
      <x:c t="n" s="0">
        <x:v>46.90834</x:v>
      </x:c>
      <x:c t="n" s="0">
        <x:v>42.14684</x:v>
      </x:c>
      <x:c t="n" s="0">
        <x:v>40.85131</x:v>
      </x:c>
      <x:c t="n" s="0">
        <x:v>38.03855</x:v>
      </x:c>
      <x:c t="n" s="0">
        <x:v>35.90855</x:v>
      </x:c>
      <x:c t="n" s="0">
        <x:v>37.6512</x:v>
      </x:c>
      <x:c t="n" s="0">
        <x:v>30.74625</x:v>
      </x:c>
      <x:c t="n" s="0">
        <x:v>29.39135</x:v>
      </x:c>
      <x:c t="n" s="0">
        <x:v>23.61233</x:v>
      </x:c>
      <x:c t="n" s="0">
        <x:v>21.81244</x:v>
      </x:c>
      <x:c t="n" s="0">
        <x:v>8.083141</x:v>
      </x:c>
      <x:c t="n" s="0">
        <x:v>3.02718</x:v>
      </x:c>
      <x:c t="n" s="0">
        <x:v>3.09776</x:v>
      </x:c>
      <x:c t="n" s="0">
        <x:v>-30.06697</x:v>
      </x:c>
      <x:c t="n" s="0">
        <x:v>-29.16826</x:v>
      </x:c>
      <x:c t="n" s="0">
        <x:v>-26.37603</x:v>
      </x:c>
      <x:c t="n" s="0">
        <x:v>-19.93322</x:v>
      </x:c>
      <x:c t="n" s="0">
        <x:v>-4.075469</x:v>
      </x:c>
      <x:c t="n" s="0">
        <x:v>0.6982679</x:v>
      </x:c>
      <x:c t="n" s="0">
        <x:v>0.34908</x:v>
      </x:c>
      <x:c t="n" s="0">
        <x:v>10.9928</x:v>
      </x:c>
      <x:c t="n" s="0">
        <x:v>19.09857</x:v>
      </x:c>
      <x:c t="n" s="0">
        <x:v>22.48533</x:v>
      </x:c>
      <x:c t="n" s="0">
        <x:v>21.82878</x:v>
      </x:c>
      <x:c t="n" s="0">
        <x:v>25.44119</x:v>
      </x:c>
      <x:c t="n" s="0">
        <x:v>27.17821</x:v>
      </x:c>
      <x:c t="n" s="0">
        <x:v>33.76152</x:v>
      </x:c>
      <x:c t="n" s="0">
        <x:v>37.74006</x:v>
      </x:c>
      <x:c t="n" s="0">
        <x:v>34.92577</x:v>
      </x:c>
      <x:c t="n" s="0">
        <x:v>36.92412</x:v>
      </x:c>
      <x:c t="n" s="0">
        <x:v>43.07947</x:v>
      </x:c>
      <x:c t="n" s="0">
        <x:v>37.66261</x:v>
      </x:c>
      <x:c t="n" s="0">
        <x:v>37.90691</x:v>
      </x:c>
      <x:c t="n" s="0">
        <x:v>53.5006</x:v>
      </x:c>
      <x:c t="n" s="0">
        <x:v>52.1252</x:v>
      </x:c>
      <x:c t="n" s="0">
        <x:v>47.27798</x:v>
      </x:c>
      <x:c t="n" s="0">
        <x:v>47.05126</x:v>
      </x:c>
      <x:c t="n" s="0">
        <x:v>41.58159</x:v>
      </x:c>
      <x:c t="n" s="0">
        <x:v>38.28822</x:v>
      </x:c>
      <x:c t="n" s="0">
        <x:v>36.95131</x:v>
      </x:c>
      <x:c t="n" s="0">
        <x:v>35.04823</x:v>
      </x:c>
      <x:c t="n" s="0">
        <x:v>34.85423</x:v>
      </x:c>
      <x:c t="n" s="0">
        <x:v>30.16699</x:v>
      </x:c>
      <x:c t="n" s="0">
        <x:v>27.5423</x:v>
      </x:c>
      <x:c t="n" s="0">
        <x:v>23.50984</x:v>
      </x:c>
      <x:c t="n" s="0">
        <x:v>21.52264</x:v>
      </x:c>
      <x:c t="n" s="0">
        <x:v>7.101592</x:v>
      </x:c>
      <x:c t="n" s="0">
        <x:v>2.09781</x:v>
      </x:c>
      <x:c t="n" s="0">
        <x:v>3.408703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43945.1075347222</x:v>
      </x:c>
      <x:c t="n" s="7">
        <x:v>43945.1075347222</x:v>
      </x:c>
      <x:c t="n" s="0">
        <x:v>56.39429</x:v>
      </x:c>
      <x:c t="n" s="0">
        <x:v>64.99251</x:v>
      </x:c>
      <x:c t="n" s="0">
        <x:v>64.46896</x:v>
      </x:c>
      <x:c t="n" s="0">
        <x:v>72.15828</x:v>
      </x:c>
      <x:c t="n" s="0">
        <x:v>-30.06697</x:v>
      </x:c>
      <x:c t="n" s="0">
        <x:v>-29.16826</x:v>
      </x:c>
      <x:c t="n" s="0">
        <x:v>-27.11277</x:v>
      </x:c>
      <x:c t="n" s="0">
        <x:v>-20.73588</x:v>
      </x:c>
      <x:c t="n" s="0">
        <x:v>-4.929813</x:v>
      </x:c>
      <x:c t="n" s="0">
        <x:v>-0.844549</x:v>
      </x:c>
      <x:c t="n" s="0">
        <x:v>3.060916</x:v>
      </x:c>
      <x:c t="n" s="0">
        <x:v>13.22803</x:v>
      </x:c>
      <x:c t="n" s="0">
        <x:v>17.95932</x:v>
      </x:c>
      <x:c t="n" s="0">
        <x:v>19.71564</x:v>
      </x:c>
      <x:c t="n" s="0">
        <x:v>22.86574</x:v>
      </x:c>
      <x:c t="n" s="0">
        <x:v>26.40448</x:v>
      </x:c>
      <x:c t="n" s="0">
        <x:v>30.37472</x:v>
      </x:c>
      <x:c t="n" s="0">
        <x:v>34.3246</x:v>
      </x:c>
      <x:c t="n" s="0">
        <x:v>37.42321</x:v>
      </x:c>
      <x:c t="n" s="0">
        <x:v>35.66153</x:v>
      </x:c>
      <x:c t="n" s="0">
        <x:v>40.73133</x:v>
      </x:c>
      <x:c t="n" s="0">
        <x:v>40.84993</x:v>
      </x:c>
      <x:c t="n" s="0">
        <x:v>42.78745</x:v>
      </x:c>
      <x:c t="n" s="0">
        <x:v>41.43551</x:v>
      </x:c>
      <x:c t="n" s="0">
        <x:v>51.02125</x:v>
      </x:c>
      <x:c t="n" s="0">
        <x:v>52.95811</x:v>
      </x:c>
      <x:c t="n" s="0">
        <x:v>52.09301</x:v>
      </x:c>
      <x:c t="n" s="0">
        <x:v>46.92291</x:v>
      </x:c>
      <x:c t="n" s="0">
        <x:v>42.00489</x:v>
      </x:c>
      <x:c t="n" s="0">
        <x:v>40.5466</x:v>
      </x:c>
      <x:c t="n" s="0">
        <x:v>38.07895</x:v>
      </x:c>
      <x:c t="n" s="0">
        <x:v>35.70235</x:v>
      </x:c>
      <x:c t="n" s="0">
        <x:v>37.48906</x:v>
      </x:c>
      <x:c t="n" s="0">
        <x:v>30.60206</x:v>
      </x:c>
      <x:c t="n" s="0">
        <x:v>29.11758</x:v>
      </x:c>
      <x:c t="n" s="0">
        <x:v>23.68503</x:v>
      </x:c>
      <x:c t="n" s="0">
        <x:v>21.82953</x:v>
      </x:c>
      <x:c t="n" s="0">
        <x:v>7.991621</x:v>
      </x:c>
      <x:c t="n" s="0">
        <x:v>2.973565</x:v>
      </x:c>
      <x:c t="n" s="0">
        <x:v>3.054467</x:v>
      </x:c>
      <x:c t="n" s="0">
        <x:v>-30.06697</x:v>
      </x:c>
      <x:c t="n" s="0">
        <x:v>-29.16826</x:v>
      </x:c>
      <x:c t="n" s="0">
        <x:v>-26.00623</x:v>
      </x:c>
      <x:c t="n" s="0">
        <x:v>-19.03219</x:v>
      </x:c>
      <x:c t="n" s="0">
        <x:v>-4.075469</x:v>
      </x:c>
      <x:c t="n" s="0">
        <x:v>0.6982679</x:v>
      </x:c>
      <x:c t="n" s="0">
        <x:v>1.372817</x:v>
      </x:c>
      <x:c t="n" s="0">
        <x:v>10.9928</x:v>
      </x:c>
      <x:c t="n" s="0">
        <x:v>17.41952</x:v>
      </x:c>
      <x:c t="n" s="0">
        <x:v>22.78555</x:v>
      </x:c>
      <x:c t="n" s="0">
        <x:v>22.27823</x:v>
      </x:c>
      <x:c t="n" s="0">
        <x:v>25.44119</x:v>
      </x:c>
      <x:c t="n" s="0">
        <x:v>24.82571</x:v>
      </x:c>
      <x:c t="n" s="0">
        <x:v>32.50768</x:v>
      </x:c>
      <x:c t="n" s="0">
        <x:v>37.596</x:v>
      </x:c>
      <x:c t="n" s="0">
        <x:v>33.8927</x:v>
      </x:c>
      <x:c t="n" s="0">
        <x:v>43.42607</x:v>
      </x:c>
      <x:c t="n" s="0">
        <x:v>40.38627</x:v>
      </x:c>
      <x:c t="n" s="0">
        <x:v>41.76897</x:v>
      </x:c>
      <x:c t="n" s="0">
        <x:v>42.38583</x:v>
      </x:c>
      <x:c t="n" s="0">
        <x:v>53.34239</x:v>
      </x:c>
      <x:c t="n" s="0">
        <x:v>52.3501</x:v>
      </x:c>
      <x:c t="n" s="0">
        <x:v>51.73311</x:v>
      </x:c>
      <x:c t="n" s="0">
        <x:v>45.52641</x:v>
      </x:c>
      <x:c t="n" s="0">
        <x:v>42.01229</x:v>
      </x:c>
      <x:c t="n" s="0">
        <x:v>41.03533</x:v>
      </x:c>
      <x:c t="n" s="0">
        <x:v>37.90807</x:v>
      </x:c>
      <x:c t="n" s="0">
        <x:v>35.18046</x:v>
      </x:c>
      <x:c t="n" s="0">
        <x:v>37.58527</x:v>
      </x:c>
      <x:c t="n" s="0">
        <x:v>30.88346</x:v>
      </x:c>
      <x:c t="n" s="0">
        <x:v>28.01504</x:v>
      </x:c>
      <x:c t="n" s="0">
        <x:v>24.28229</x:v>
      </x:c>
      <x:c t="n" s="0">
        <x:v>22.11028</x:v>
      </x:c>
      <x:c t="n" s="0">
        <x:v>7.107835</x:v>
      </x:c>
      <x:c t="n" s="0">
        <x:v>3.098176</x:v>
      </x:c>
      <x:c t="n" s="0">
        <x:v>3.319353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43945.1075347222</x:v>
      </x:c>
      <x:c t="n" s="7">
        <x:v>43945.1075347222</x:v>
      </x:c>
      <x:c t="n" s="0">
        <x:v>55.09187</x:v>
      </x:c>
      <x:c t="n" s="0">
        <x:v>62.65167</x:v>
      </x:c>
      <x:c t="n" s="0">
        <x:v>64.34022</x:v>
      </x:c>
      <x:c t="n" s="0">
        <x:v>71.11536</x:v>
      </x:c>
      <x:c t="n" s="0">
        <x:v>-30.06697</x:v>
      </x:c>
      <x:c t="n" s="0">
        <x:v>-29.16826</x:v>
      </x:c>
      <x:c t="n" s="0">
        <x:v>-26.93341</x:v>
      </x:c>
      <x:c t="n" s="0">
        <x:v>-20.44172</x:v>
      </x:c>
      <x:c t="n" s="0">
        <x:v>-4.794133</x:v>
      </x:c>
      <x:c t="n" s="0">
        <x:v>-0.5822279</x:v>
      </x:c>
      <x:c t="n" s="0">
        <x:v>2.851783</x:v>
      </x:c>
      <x:c t="n" s="0">
        <x:v>12.96519</x:v>
      </x:c>
      <x:c t="n" s="0">
        <x:v>17.88459</x:v>
      </x:c>
      <x:c t="n" s="0">
        <x:v>20.32266</x:v>
      </x:c>
      <x:c t="n" s="0">
        <x:v>22.78477</x:v>
      </x:c>
      <x:c t="n" s="0">
        <x:v>26.2765</x:v>
      </x:c>
      <x:c t="n" s="0">
        <x:v>29.89151</x:v>
      </x:c>
      <x:c t="n" s="0">
        <x:v>34.69307</x:v>
      </x:c>
      <x:c t="n" s="0">
        <x:v>37.19004</x:v>
      </x:c>
      <x:c t="n" s="0">
        <x:v>36.6198</x:v>
      </x:c>
      <x:c t="n" s="0">
        <x:v>41.52912</x:v>
      </x:c>
      <x:c t="n" s="0">
        <x:v>40.46061</x:v>
      </x:c>
      <x:c t="n" s="0">
        <x:v>42.95084</x:v>
      </x:c>
      <x:c t="n" s="0">
        <x:v>41.09528</x:v>
      </x:c>
      <x:c t="n" s="0">
        <x:v>51.32126</x:v>
      </x:c>
      <x:c t="n" s="0">
        <x:v>52.91573</x:v>
      </x:c>
      <x:c t="n" s="0">
        <x:v>51.94564</x:v>
      </x:c>
      <x:c t="n" s="0">
        <x:v>46.71868</x:v>
      </x:c>
      <x:c t="n" s="0">
        <x:v>42.32842</x:v>
      </x:c>
      <x:c t="n" s="0">
        <x:v>40.61935</x:v>
      </x:c>
      <x:c t="n" s="0">
        <x:v>37.85303</x:v>
      </x:c>
      <x:c t="n" s="0">
        <x:v>36.06786</x:v>
      </x:c>
      <x:c t="n" s="0">
        <x:v>37.73605</x:v>
      </x:c>
      <x:c t="n" s="0">
        <x:v>30.57676</x:v>
      </x:c>
      <x:c t="n" s="0">
        <x:v>29.0504</x:v>
      </x:c>
      <x:c t="n" s="0">
        <x:v>23.62391</x:v>
      </x:c>
      <x:c t="n" s="0">
        <x:v>21.82846</x:v>
      </x:c>
      <x:c t="n" s="0">
        <x:v>7.953802</x:v>
      </x:c>
      <x:c t="n" s="0">
        <x:v>2.963</x:v>
      </x:c>
      <x:c t="n" s="0">
        <x:v>3.108963</x:v>
      </x:c>
      <x:c t="n" s="0">
        <x:v>-30.06697</x:v>
      </x:c>
      <x:c t="n" s="0">
        <x:v>-29.16826</x:v>
      </x:c>
      <x:c t="n" s="0">
        <x:v>-26.00623</x:v>
      </x:c>
      <x:c t="n" s="0">
        <x:v>-19.03219</x:v>
      </x:c>
      <x:c t="n" s="0">
        <x:v>-2.561982</x:v>
      </x:c>
      <x:c t="n" s="0">
        <x:v>0.6982679</x:v>
      </x:c>
      <x:c t="n" s="0">
        <x:v>1.372817</x:v>
      </x:c>
      <x:c t="n" s="0">
        <x:v>10.87343</x:v>
      </x:c>
      <x:c t="n" s="0">
        <x:v>17.41952</x:v>
      </x:c>
      <x:c t="n" s="0">
        <x:v>22.54144</x:v>
      </x:c>
      <x:c t="n" s="0">
        <x:v>22.27823</x:v>
      </x:c>
      <x:c t="n" s="0">
        <x:v>27.11964</x:v>
      </x:c>
      <x:c t="n" s="0">
        <x:v>27.49964</x:v>
      </x:c>
      <x:c t="n" s="0">
        <x:v>38.2745</x:v>
      </x:c>
      <x:c t="n" s="0">
        <x:v>33.0769</x:v>
      </x:c>
      <x:c t="n" s="0">
        <x:v>41.77353</x:v>
      </x:c>
      <x:c t="n" s="0">
        <x:v>44.0421</x:v>
      </x:c>
      <x:c t="n" s="0">
        <x:v>40.31642</x:v>
      </x:c>
      <x:c t="n" s="0">
        <x:v>42.53758</x:v>
      </x:c>
      <x:c t="n" s="0">
        <x:v>42.44298</x:v>
      </x:c>
      <x:c t="n" s="0">
        <x:v>50.8559</x:v>
      </x:c>
      <x:c t="n" s="0">
        <x:v>51.37043</x:v>
      </x:c>
      <x:c t="n" s="0">
        <x:v>45.11575</x:v>
      </x:c>
      <x:c t="n" s="0">
        <x:v>45.60843</x:v>
      </x:c>
      <x:c t="n" s="0">
        <x:v>43.45724</x:v>
      </x:c>
      <x:c t="n" s="0">
        <x:v>39.0145</x:v>
      </x:c>
      <x:c t="n" s="0">
        <x:v>34.56065</x:v>
      </x:c>
      <x:c t="n" s="0">
        <x:v>37.64801</x:v>
      </x:c>
      <x:c t="n" s="0">
        <x:v>39.28771</x:v>
      </x:c>
      <x:c t="n" s="0">
        <x:v>29.27231</x:v>
      </x:c>
      <x:c t="n" s="0">
        <x:v>27.69512</x:v>
      </x:c>
      <x:c t="n" s="0">
        <x:v>23.22414</x:v>
      </x:c>
      <x:c t="n" s="0">
        <x:v>22.28216</x:v>
      </x:c>
      <x:c t="n" s="0">
        <x:v>8.446593</x:v>
      </x:c>
      <x:c t="n" s="0">
        <x:v>2.515375</x:v>
      </x:c>
      <x:c t="n" s="0">
        <x:v>4.120354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43945.1075347222</x:v>
      </x:c>
      <x:c t="n" s="7">
        <x:v>43945.1075347222</x:v>
      </x:c>
      <x:c t="n" s="0">
        <x:v>55.15954</x:v>
      </x:c>
      <x:c t="n" s="0">
        <x:v>62.65167</x:v>
      </x:c>
      <x:c t="n" s="0">
        <x:v>65.77737</x:v>
      </x:c>
      <x:c t="n" s="0">
        <x:v>72.5321</x:v>
      </x:c>
      <x:c t="n" s="0">
        <x:v>-30.06697</x:v>
      </x:c>
      <x:c t="n" s="0">
        <x:v>-29.16826</x:v>
      </x:c>
      <x:c t="n" s="0">
        <x:v>-26.78593</x:v>
      </x:c>
      <x:c t="n" s="0">
        <x:v>-20.20539</x:v>
      </x:c>
      <x:c t="n" s="0">
        <x:v>-4.112656</x:v>
      </x:c>
      <x:c t="n" s="0">
        <x:v>-0.370097</x:v>
      </x:c>
      <x:c t="n" s="0">
        <x:v>2.664843</x:v>
      </x:c>
      <x:c t="n" s="0">
        <x:v>12.70427</x:v>
      </x:c>
      <x:c t="n" s="0">
        <x:v>17.66739</x:v>
      </x:c>
      <x:c t="n" s="0">
        <x:v>20.4888</x:v>
      </x:c>
      <x:c t="n" s="0">
        <x:v>22.71441</x:v>
      </x:c>
      <x:c t="n" s="0">
        <x:v>27.30392</x:v>
      </x:c>
      <x:c t="n" s="0">
        <x:v>29.78989</x:v>
      </x:c>
      <x:c t="n" s="0">
        <x:v>35.43761</x:v>
      </x:c>
      <x:c t="n" s="0">
        <x:v>36.77082</x:v>
      </x:c>
      <x:c t="n" s="0">
        <x:v>37.28169</x:v>
      </x:c>
      <x:c t="n" s="0">
        <x:v>41.86245</x:v>
      </x:c>
      <x:c t="n" s="0">
        <x:v>40.9922</x:v>
      </x:c>
      <x:c t="n" s="0">
        <x:v>42.79287</x:v>
      </x:c>
      <x:c t="n" s="0">
        <x:v>41.401</x:v>
      </x:c>
      <x:c t="n" s="0">
        <x:v>50.87255</x:v>
      </x:c>
      <x:c t="n" s="0">
        <x:v>52.77682</x:v>
      </x:c>
      <x:c t="n" s="0">
        <x:v>51.53382</x:v>
      </x:c>
      <x:c t="n" s="0">
        <x:v>46.47907</x:v>
      </x:c>
      <x:c t="n" s="0">
        <x:v>42.33553</x:v>
      </x:c>
      <x:c t="n" s="0">
        <x:v>40.37583</x:v>
      </x:c>
      <x:c t="n" s="0">
        <x:v>37.93983</x:v>
      </x:c>
      <x:c t="n" s="0">
        <x:v>36.09584</x:v>
      </x:c>
      <x:c t="n" s="0">
        <x:v>37.82734</x:v>
      </x:c>
      <x:c t="n" s="0">
        <x:v>30.27628</x:v>
      </x:c>
      <x:c t="n" s="0">
        <x:v>28.70956</x:v>
      </x:c>
      <x:c t="n" s="0">
        <x:v>23.40477</x:v>
      </x:c>
      <x:c t="n" s="0">
        <x:v>21.5924</x:v>
      </x:c>
      <x:c t="n" s="0">
        <x:v>7.991772</x:v>
      </x:c>
      <x:c t="n" s="0">
        <x:v>2.892585</x:v>
      </x:c>
      <x:c t="n" s="0">
        <x:v>3.369324</x:v>
      </x:c>
      <x:c t="n" s="0">
        <x:v>-30.06697</x:v>
      </x:c>
      <x:c t="n" s="0">
        <x:v>-29.16826</x:v>
      </x:c>
      <x:c t="n" s="0">
        <x:v>-26.00623</x:v>
      </x:c>
      <x:c t="n" s="0">
        <x:v>-19.03219</x:v>
      </x:c>
      <x:c t="n" s="0">
        <x:v>-1.441803</x:v>
      </x:c>
      <x:c t="n" s="0">
        <x:v>0.6982679</x:v>
      </x:c>
      <x:c t="n" s="0">
        <x:v>1.372817</x:v>
      </x:c>
      <x:c t="n" s="0">
        <x:v>10.75069</x:v>
      </x:c>
      <x:c t="n" s="0">
        <x:v>11.68733</x:v>
      </x:c>
      <x:c t="n" s="0">
        <x:v>20.28862</x:v>
      </x:c>
      <x:c t="n" s="0">
        <x:v>27.04117</x:v>
      </x:c>
      <x:c t="n" s="0">
        <x:v>32.23028</x:v>
      </x:c>
      <x:c t="n" s="0">
        <x:v>29.14238</x:v>
      </x:c>
      <x:c t="n" s="0">
        <x:v>38.03287</x:v>
      </x:c>
      <x:c t="n" s="0">
        <x:v>32.00158</x:v>
      </x:c>
      <x:c t="n" s="0">
        <x:v>36.89955</x:v>
      </x:c>
      <x:c t="n" s="0">
        <x:v>42.93242</x:v>
      </x:c>
      <x:c t="n" s="0">
        <x:v>45.37621</x:v>
      </x:c>
      <x:c t="n" s="0">
        <x:v>43.43949</x:v>
      </x:c>
      <x:c t="n" s="0">
        <x:v>40.37815</x:v>
      </x:c>
      <x:c t="n" s="0">
        <x:v>38.5785</x:v>
      </x:c>
      <x:c t="n" s="0">
        <x:v>53.75832</x:v>
      </x:c>
      <x:c t="n" s="0">
        <x:v>48.09083</x:v>
      </x:c>
      <x:c t="n" s="0">
        <x:v>44.36733</x:v>
      </x:c>
      <x:c t="n" s="0">
        <x:v>41.65755</x:v>
      </x:c>
      <x:c t="n" s="0">
        <x:v>38.72789</x:v>
      </x:c>
      <x:c t="n" s="0">
        <x:v>38.05902</x:v>
      </x:c>
      <x:c t="n" s="0">
        <x:v>35.41017</x:v>
      </x:c>
      <x:c t="n" s="0">
        <x:v>37.24363</x:v>
      </x:c>
      <x:c t="n" s="0">
        <x:v>26.64677</x:v>
      </x:c>
      <x:c t="n" s="0">
        <x:v>26.364</x:v>
      </x:c>
      <x:c t="n" s="0">
        <x:v>20.11879</x:v>
      </x:c>
      <x:c t="n" s="0">
        <x:v>17.35794</x:v>
      </x:c>
      <x:c t="n" s="0">
        <x:v>7.365945</x:v>
      </x:c>
      <x:c t="n" s="0">
        <x:v>2.08206</x:v>
      </x:c>
      <x:c t="n" s="0">
        <x:v>3.257236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43945.1075347222</x:v>
      </x:c>
      <x:c t="n" s="7">
        <x:v>43945.1075347222</x:v>
      </x:c>
      <x:c t="n" s="0">
        <x:v>56.59448</x:v>
      </x:c>
      <x:c t="n" s="0">
        <x:v>64.61462</x:v>
      </x:c>
      <x:c t="n" s="0">
        <x:v>64.18257</x:v>
      </x:c>
      <x:c t="n" s="0">
        <x:v>75.14411</x:v>
      </x:c>
      <x:c t="n" s="0">
        <x:v>-30.06697</x:v>
      </x:c>
      <x:c t="n" s="0">
        <x:v>-29.16826</x:v>
      </x:c>
      <x:c t="n" s="0">
        <x:v>-26.66391</x:v>
      </x:c>
      <x:c t="n" s="0">
        <x:v>-20.01327</x:v>
      </x:c>
      <x:c t="n" s="0">
        <x:v>-3.604897</x:v>
      </x:c>
      <x:c t="n" s="0">
        <x:v>-0.1967905</x:v>
      </x:c>
      <x:c t="n" s="0">
        <x:v>2.498562</x:v>
      </x:c>
      <x:c t="n" s="0">
        <x:v>12.46831</x:v>
      </x:c>
      <x:c t="n" s="0">
        <x:v>16.99811</x:v>
      </x:c>
      <x:c t="n" s="0">
        <x:v>20.46015</x:v>
      </x:c>
      <x:c t="n" s="0">
        <x:v>24.77283</x:v>
      </x:c>
      <x:c t="n" s="0">
        <x:v>28.4696</x:v>
      </x:c>
      <x:c t="n" s="0">
        <x:v>29.70118</x:v>
      </x:c>
      <x:c t="n" s="0">
        <x:v>35.67593</x:v>
      </x:c>
      <x:c t="n" s="0">
        <x:v>36.28662</x:v>
      </x:c>
      <x:c t="n" s="0">
        <x:v>37.05183</x:v>
      </x:c>
      <x:c t="n" s="0">
        <x:v>41.79219</x:v>
      </x:c>
      <x:c t="n" s="0">
        <x:v>42.36026</x:v>
      </x:c>
      <x:c t="n" s="0">
        <x:v>43.08424</x:v>
      </x:c>
      <x:c t="n" s="0">
        <x:v>41.65731</x:v>
      </x:c>
      <x:c t="n" s="0">
        <x:v>50.25923</x:v>
      </x:c>
      <x:c t="n" s="0">
        <x:v>52.64198</x:v>
      </x:c>
      <x:c t="n" s="0">
        <x:v>51.17349</x:v>
      </x:c>
      <x:c t="n" s="0">
        <x:v>46.26207</x:v>
      </x:c>
      <x:c t="n" s="0">
        <x:v>42.16518</x:v>
      </x:c>
      <x:c t="n" s="0">
        <x:v>40.22559</x:v>
      </x:c>
      <x:c t="n" s="0">
        <x:v>37.55685</x:v>
      </x:c>
      <x:c t="n" s="0">
        <x:v>35.92496</x:v>
      </x:c>
      <x:c t="n" s="0">
        <x:v>37.74545</x:v>
      </x:c>
      <x:c t="n" s="0">
        <x:v>29.8909</x:v>
      </x:c>
      <x:c t="n" s="0">
        <x:v>28.41599</x:v>
      </x:c>
      <x:c t="n" s="0">
        <x:v>22.90467</x:v>
      </x:c>
      <x:c t="n" s="0">
        <x:v>21.14626</x:v>
      </x:c>
      <x:c t="n" s="0">
        <x:v>7.813904</x:v>
      </x:c>
      <x:c t="n" s="0">
        <x:v>2.866083</x:v>
      </x:c>
      <x:c t="n" s="0">
        <x:v>3.220376</x:v>
      </x:c>
      <x:c t="n" s="0">
        <x:v>-30.06697</x:v>
      </x:c>
      <x:c t="n" s="0">
        <x:v>-29.16826</x:v>
      </x:c>
      <x:c t="n" s="0">
        <x:v>-26.00623</x:v>
      </x:c>
      <x:c t="n" s="0">
        <x:v>-19.03219</x:v>
      </x:c>
      <x:c t="n" s="0">
        <x:v>-1.441803</x:v>
      </x:c>
      <x:c t="n" s="0">
        <x:v>0.9169689</x:v>
      </x:c>
      <x:c t="n" s="0">
        <x:v>1.372817</x:v>
      </x:c>
      <x:c t="n" s="0">
        <x:v>10.30264</x:v>
      </x:c>
      <x:c t="n" s="0">
        <x:v>1.015604</x:v>
      </x:c>
      <x:c t="n" s="0">
        <x:v>20.28862</x:v>
      </x:c>
      <x:c t="n" s="0">
        <x:v>30.2841</x:v>
      </x:c>
      <x:c t="n" s="0">
        <x:v>32.23028</x:v>
      </x:c>
      <x:c t="n" s="0">
        <x:v>29.36425</x:v>
      </x:c>
      <x:c t="n" s="0">
        <x:v>35.81072</x:v>
      </x:c>
      <x:c t="n" s="0">
        <x:v>31.12543</x:v>
      </x:c>
      <x:c t="n" s="0">
        <x:v>32.30537</x:v>
      </x:c>
      <x:c t="n" s="0">
        <x:v>39.39811</x:v>
      </x:c>
      <x:c t="n" s="0">
        <x:v>46.54131</x:v>
      </x:c>
      <x:c t="n" s="0">
        <x:v>41.8443</x:v>
      </x:c>
      <x:c t="n" s="0">
        <x:v>41.72567</x:v>
      </x:c>
      <x:c t="n" s="0">
        <x:v>44.87632</x:v>
      </x:c>
      <x:c t="n" s="0">
        <x:v>44.062</x:v>
      </x:c>
      <x:c t="n" s="0">
        <x:v>48.10133</x:v>
      </x:c>
      <x:c t="n" s="0">
        <x:v>41.92203</x:v>
      </x:c>
      <x:c t="n" s="0">
        <x:v>39.54108</x:v>
      </x:c>
      <x:c t="n" s="0">
        <x:v>40.62686</x:v>
      </x:c>
      <x:c t="n" s="0">
        <x:v>35.8931</x:v>
      </x:c>
      <x:c t="n" s="0">
        <x:v>36.70385</x:v>
      </x:c>
      <x:c t="n" s="0">
        <x:v>36.18715</x:v>
      </x:c>
      <x:c t="n" s="0">
        <x:v>27.733</x:v>
      </x:c>
      <x:c t="n" s="0">
        <x:v>26.83766</x:v>
      </x:c>
      <x:c t="n" s="0">
        <x:v>18.49879</x:v>
      </x:c>
      <x:c t="n" s="0">
        <x:v>16.07032</x:v>
      </x:c>
      <x:c t="n" s="0">
        <x:v>6.89257</x:v>
      </x:c>
      <x:c t="n" s="0">
        <x:v>3.086581</x:v>
      </x:c>
      <x:c t="n" s="0">
        <x:v>2.412668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43945.1075347222</x:v>
      </x:c>
      <x:c t="n" s="7">
        <x:v>43945.1075347222</x:v>
      </x:c>
      <x:c t="n" s="0">
        <x:v>55.43759</x:v>
      </x:c>
      <x:c t="n" s="0">
        <x:v>62.65167</x:v>
      </x:c>
      <x:c t="n" s="0">
        <x:v>64.55474</x:v>
      </x:c>
      <x:c t="n" s="0">
        <x:v>72.34921</x:v>
      </x:c>
      <x:c t="n" s="0">
        <x:v>-30.06697</x:v>
      </x:c>
      <x:c t="n" s="0">
        <x:v>-29.16826</x:v>
      </x:c>
      <x:c t="n" s="0">
        <x:v>-26.56243</x:v>
      </x:c>
      <x:c t="n" s="0">
        <x:v>-19.85563</x:v>
      </x:c>
      <x:c t="n" s="0">
        <x:v>-3.2138</x:v>
      </x:c>
      <x:c t="n" s="0">
        <x:v>0.06340796</x:v>
      </x:c>
      <x:c t="n" s="0">
        <x:v>2.351333</x:v>
      </x:c>
      <x:c t="n" s="0">
        <x:v>12.11961</x:v>
      </x:c>
      <x:c t="n" s="0">
        <x:v>16.33149</x:v>
      </x:c>
      <x:c t="n" s="0">
        <x:v>20.43553</x:v>
      </x:c>
      <x:c t="n" s="0">
        <x:v>26.15052</x:v>
      </x:c>
      <x:c t="n" s="0">
        <x:v>29.26517</x:v>
      </x:c>
      <x:c t="n" s="0">
        <x:v>29.69346</x:v>
      </x:c>
      <x:c t="n" s="0">
        <x:v>35.69587</x:v>
      </x:c>
      <x:c t="n" s="0">
        <x:v>35.81417</x:v>
      </x:c>
      <x:c t="n" s="0">
        <x:v>36.51664</x:v>
      </x:c>
      <x:c t="n" s="0">
        <x:v>41.32017</x:v>
      </x:c>
      <x:c t="n" s="0">
        <x:v>43.16933</x:v>
      </x:c>
      <x:c t="n" s="0">
        <x:v>42.60108</x:v>
      </x:c>
      <x:c t="n" s="0">
        <x:v>41.27151</x:v>
      </x:c>
      <x:c t="n" s="0">
        <x:v>50.01333</x:v>
      </x:c>
      <x:c t="n" s="0">
        <x:v>52.12917</x:v>
      </x:c>
      <x:c t="n" s="0">
        <x:v>50.85011</x:v>
      </x:c>
      <x:c t="n" s="0">
        <x:v>46.00437</x:v>
      </x:c>
      <x:c t="n" s="0">
        <x:v>41.9594</x:v>
      </x:c>
      <x:c t="n" s="0">
        <x:v>40.46392</x:v>
      </x:c>
      <x:c t="n" s="0">
        <x:v>37.55492</x:v>
      </x:c>
      <x:c t="n" s="0">
        <x:v>35.95991</x:v>
      </x:c>
      <x:c t="n" s="0">
        <x:v>37.33993</x:v>
      </x:c>
      <x:c t="n" s="0">
        <x:v>29.73587</x:v>
      </x:c>
      <x:c t="n" s="0">
        <x:v>28.23761</x:v>
      </x:c>
      <x:c t="n" s="0">
        <x:v>22.66288</x:v>
      </x:c>
      <x:c t="n" s="0">
        <x:v>21.23493</x:v>
      </x:c>
      <x:c t="n" s="0">
        <x:v>7.777598</x:v>
      </x:c>
      <x:c t="n" s="0">
        <x:v>2.903842</x:v>
      </x:c>
      <x:c t="n" s="0">
        <x:v>3.197163</x:v>
      </x:c>
      <x:c t="n" s="0">
        <x:v>-30.06697</x:v>
      </x:c>
      <x:c t="n" s="0">
        <x:v>-29.16826</x:v>
      </x:c>
      <x:c t="n" s="0">
        <x:v>-26.00623</x:v>
      </x:c>
      <x:c t="n" s="0">
        <x:v>-19.03219</x:v>
      </x:c>
      <x:c t="n" s="0">
        <x:v>-1.441803</x:v>
      </x:c>
      <x:c t="n" s="0">
        <x:v>1.513862</x:v>
      </x:c>
      <x:c t="n" s="0">
        <x:v>-0.09607398</x:v>
      </x:c>
      <x:c t="n" s="0">
        <x:v>8.588993</x:v>
      </x:c>
      <x:c t="n" s="0">
        <x:v>1.015604</x:v>
      </x:c>
      <x:c t="n" s="0">
        <x:v>20.28862</x:v>
      </x:c>
      <x:c t="n" s="0">
        <x:v>30.2841</x:v>
      </x:c>
      <x:c t="n" s="0">
        <x:v>30.33958</x:v>
      </x:c>
      <x:c t="n" s="0">
        <x:v>29.71059</x:v>
      </x:c>
      <x:c t="n" s="0">
        <x:v>37.13842</x:v>
      </x:c>
      <x:c t="n" s="0">
        <x:v>30.89424</x:v>
      </x:c>
      <x:c t="n" s="0">
        <x:v>28.30827</x:v>
      </x:c>
      <x:c t="n" s="0">
        <x:v>31.86338</x:v>
      </x:c>
      <x:c t="n" s="0">
        <x:v>44.8856</x:v>
      </x:c>
      <x:c t="n" s="0">
        <x:v>40.81975</x:v>
      </x:c>
      <x:c t="n" s="0">
        <x:v>40.31658</x:v>
      </x:c>
      <x:c t="n" s="0">
        <x:v>47.52429</x:v>
      </x:c>
      <x:c t="n" s="0">
        <x:v>50.88409</x:v>
      </x:c>
      <x:c t="n" s="0">
        <x:v>50.74776</x:v>
      </x:c>
      <x:c t="n" s="0">
        <x:v>47.13802</x:v>
      </x:c>
      <x:c t="n" s="0">
        <x:v>41.47107</x:v>
      </x:c>
      <x:c t="n" s="0">
        <x:v>41.05418</x:v>
      </x:c>
      <x:c t="n" s="0">
        <x:v>39.19201</x:v>
      </x:c>
      <x:c t="n" s="0">
        <x:v>35.50801</x:v>
      </x:c>
      <x:c t="n" s="0">
        <x:v>37.98226</x:v>
      </x:c>
      <x:c t="n" s="0">
        <x:v>33.03769</x:v>
      </x:c>
      <x:c t="n" s="0">
        <x:v>28.9483</x:v>
      </x:c>
      <x:c t="n" s="0">
        <x:v>26.9373</x:v>
      </x:c>
      <x:c t="n" s="0">
        <x:v>27.84157</x:v>
      </x:c>
      <x:c t="n" s="0">
        <x:v>7.802323</x:v>
      </x:c>
      <x:c t="n" s="0">
        <x:v>2.7949</x:v>
      </x:c>
      <x:c t="n" s="0">
        <x:v>2.78902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43945.1075347222</x:v>
      </x:c>
      <x:c t="n" s="7">
        <x:v>43945.1075347222</x:v>
      </x:c>
      <x:c t="n" s="0">
        <x:v>54.72855</x:v>
      </x:c>
      <x:c t="n" s="0">
        <x:v>63.23159</x:v>
      </x:c>
      <x:c t="n" s="0">
        <x:v>61.74393</x:v>
      </x:c>
      <x:c t="n" s="0">
        <x:v>71.2377</x:v>
      </x:c>
      <x:c t="n" s="0">
        <x:v>-30.06697</x:v>
      </x:c>
      <x:c t="n" s="0">
        <x:v>-29.16826</x:v>
      </x:c>
      <x:c t="n" s="0">
        <x:v>-26.47454</x:v>
      </x:c>
      <x:c t="n" s="0">
        <x:v>-19.74152</x:v>
      </x:c>
      <x:c t="n" s="0">
        <x:v>-2.90559</x:v>
      </x:c>
      <x:c t="n" s="0">
        <x:v>0.3077761</x:v>
      </x:c>
      <x:c t="n" s="0">
        <x:v>1.853872</x:v>
      </x:c>
      <x:c t="n" s="0">
        <x:v>11.75169</x:v>
      </x:c>
      <x:c t="n" s="0">
        <x:v>15.83062</x:v>
      </x:c>
      <x:c t="n" s="0">
        <x:v>20.17779</x:v>
      </x:c>
      <x:c t="n" s="0">
        <x:v>27.05717</x:v>
      </x:c>
      <x:c t="n" s="0">
        <x:v>28.8206</x:v>
      </x:c>
      <x:c t="n" s="0">
        <x:v>29.69597</x:v>
      </x:c>
      <x:c t="n" s="0">
        <x:v>36.22737</x:v>
      </x:c>
      <x:c t="n" s="0">
        <x:v>35.33836</x:v>
      </x:c>
      <x:c t="n" s="0">
        <x:v>36.11536</x:v>
      </x:c>
      <x:c t="n" s="0">
        <x:v>40.9398</x:v>
      </x:c>
      <x:c t="n" s="0">
        <x:v>42.95953</x:v>
      </x:c>
      <x:c t="n" s="0">
        <x:v>42.38098</x:v>
      </x:c>
      <x:c t="n" s="0">
        <x:v>41.26951</x:v>
      </x:c>
      <x:c t="n" s="0">
        <x:v>49.53503</x:v>
      </x:c>
      <x:c t="n" s="0">
        <x:v>51.98475</x:v>
      </x:c>
      <x:c t="n" s="0">
        <x:v>50.77856</x:v>
      </x:c>
      <x:c t="n" s="0">
        <x:v>46.30125</x:v>
      </x:c>
      <x:c t="n" s="0">
        <x:v>41.77505</x:v>
      </x:c>
      <x:c t="n" s="0">
        <x:v>40.58012</x:v>
      </x:c>
      <x:c t="n" s="0">
        <x:v>37.92161</x:v>
      </x:c>
      <x:c t="n" s="0">
        <x:v>35.86101</x:v>
      </x:c>
      <x:c t="n" s="0">
        <x:v>37.58954</x:v>
      </x:c>
      <x:c t="n" s="0">
        <x:v>30.55343</x:v>
      </x:c>
      <x:c t="n" s="0">
        <x:v>28.3896</x:v>
      </x:c>
      <x:c t="n" s="0">
        <x:v>23.64817</x:v>
      </x:c>
      <x:c t="n" s="0">
        <x:v>23.13728</x:v>
      </x:c>
      <x:c t="n" s="0">
        <x:v>7.829311</x:v>
      </x:c>
      <x:c t="n" s="0">
        <x:v>2.854246</x:v>
      </x:c>
      <x:c t="n" s="0">
        <x:v>3.080095</x:v>
      </x:c>
      <x:c t="n" s="0">
        <x:v>-30.06697</x:v>
      </x:c>
      <x:c t="n" s="0">
        <x:v>-29.16826</x:v>
      </x:c>
      <x:c t="n" s="0">
        <x:v>-25.92208</x:v>
      </x:c>
      <x:c t="n" s="0">
        <x:v>-19.49405</x:v>
      </x:c>
      <x:c t="n" s="0">
        <x:v>-1.441803</x:v>
      </x:c>
      <x:c t="n" s="0">
        <x:v>1.513862</x:v>
      </x:c>
      <x:c t="n" s="0">
        <x:v>-4.920939</x:v>
      </x:c>
      <x:c t="n" s="0">
        <x:v>8.588993</x:v>
      </x:c>
      <x:c t="n" s="0">
        <x:v>16.65598</x:v>
      </x:c>
      <x:c t="n" s="0">
        <x:v>14.76929</x:v>
      </x:c>
      <x:c t="n" s="0">
        <x:v>30.2841</x:v>
      </x:c>
      <x:c t="n" s="0">
        <x:v>19.92171</x:v>
      </x:c>
      <x:c t="n" s="0">
        <x:v>29.71059</x:v>
      </x:c>
      <x:c t="n" s="0">
        <x:v>38.71905</x:v>
      </x:c>
      <x:c t="n" s="0">
        <x:v>28.06814</x:v>
      </x:c>
      <x:c t="n" s="0">
        <x:v>38.12118</x:v>
      </x:c>
      <x:c t="n" s="0">
        <x:v>40.19147</x:v>
      </x:c>
      <x:c t="n" s="0">
        <x:v>38.95129</x:v>
      </x:c>
      <x:c t="n" s="0">
        <x:v>37.13127</x:v>
      </x:c>
      <x:c t="n" s="0">
        <x:v>44.09706</x:v>
      </x:c>
      <x:c t="n" s="0">
        <x:v>44.4632</x:v>
      </x:c>
      <x:c t="n" s="0">
        <x:v>49.97854</x:v>
      </x:c>
      <x:c t="n" s="0">
        <x:v>50.22633</x:v>
      </x:c>
      <x:c t="n" s="0">
        <x:v>47.16293</x:v>
      </x:c>
      <x:c t="n" s="0">
        <x:v>39.88212</x:v>
      </x:c>
      <x:c t="n" s="0">
        <x:v>39.39351</x:v>
      </x:c>
      <x:c t="n" s="0">
        <x:v>39.42633</x:v>
      </x:c>
      <x:c t="n" s="0">
        <x:v>32.66274</x:v>
      </x:c>
      <x:c t="n" s="0">
        <x:v>37.00225</x:v>
      </x:c>
      <x:c t="n" s="0">
        <x:v>30.76668</x:v>
      </x:c>
      <x:c t="n" s="0">
        <x:v>27.18705</x:v>
      </x:c>
      <x:c t="n" s="0">
        <x:v>24.50529</x:v>
      </x:c>
      <x:c t="n" s="0">
        <x:v>23.40657</x:v>
      </x:c>
      <x:c t="n" s="0">
        <x:v>8.391958</x:v>
      </x:c>
      <x:c t="n" s="0">
        <x:v>2.62876</x:v>
      </x:c>
      <x:c t="n" s="0">
        <x:v>2.761332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43945.1075347222</x:v>
      </x:c>
      <x:c t="n" s="7">
        <x:v>43945.1075347222</x:v>
      </x:c>
      <x:c t="n" s="0">
        <x:v>57.25624</x:v>
      </x:c>
      <x:c t="n" s="0">
        <x:v>65.66197</x:v>
      </x:c>
      <x:c t="n" s="0">
        <x:v>63.111</x:v>
      </x:c>
      <x:c t="n" s="0">
        <x:v>71.69528</x:v>
      </x:c>
      <x:c t="n" s="0">
        <x:v>-30.06697</x:v>
      </x:c>
      <x:c t="n" s="0">
        <x:v>-29.16826</x:v>
      </x:c>
      <x:c t="n" s="0">
        <x:v>-26.38197</x:v>
      </x:c>
      <x:c t="n" s="0">
        <x:v>-19.74971</x:v>
      </x:c>
      <x:c t="n" s="0">
        <x:v>-2.658651</x:v>
      </x:c>
      <x:c t="n" s="0">
        <x:v>0.5061118</x:v>
      </x:c>
      <x:c t="n" s="0">
        <x:v>1.321831</x:v>
      </x:c>
      <x:c t="n" s="0">
        <x:v>11.41073</x:v>
      </x:c>
      <x:c t="n" s="0">
        <x:v>16.37514</x:v>
      </x:c>
      <x:c t="n" s="0">
        <x:v>19.70108</x:v>
      </x:c>
      <x:c t="n" s="0">
        <x:v>27.39312</x:v>
      </x:c>
      <x:c t="n" s="0">
        <x:v>28.22992</x:v>
      </x:c>
      <x:c t="n" s="0">
        <x:v>29.4813</x:v>
      </x:c>
      <x:c t="n" s="0">
        <x:v>36.64243</x:v>
      </x:c>
      <x:c t="n" s="0">
        <x:v>34.71522</x:v>
      </x:c>
      <x:c t="n" s="0">
        <x:v>36.95834</x:v>
      </x:c>
      <x:c t="n" s="0">
        <x:v>41.0249</x:v>
      </x:c>
      <x:c t="n" s="0">
        <x:v>42.71918</x:v>
      </x:c>
      <x:c t="n" s="0">
        <x:v>41.83716</x:v>
      </x:c>
      <x:c t="n" s="0">
        <x:v>41.87951</x:v>
      </x:c>
      <x:c t="n" s="0">
        <x:v>49.12208</x:v>
      </x:c>
      <x:c t="n" s="0">
        <x:v>51.76498</x:v>
      </x:c>
      <x:c t="n" s="0">
        <x:v>50.83918</x:v>
      </x:c>
      <x:c t="n" s="0">
        <x:v>46.38397</x:v>
      </x:c>
      <x:c t="n" s="0">
        <x:v>41.39875</x:v>
      </x:c>
      <x:c t="n" s="0">
        <x:v>40.206</x:v>
      </x:c>
      <x:c t="n" s="0">
        <x:v>37.98736</x:v>
      </x:c>
      <x:c t="n" s="0">
        <x:v>35.59793</x:v>
      </x:c>
      <x:c t="n" s="0">
        <x:v>37.48169</x:v>
      </x:c>
      <x:c t="n" s="0">
        <x:v>30.42664</x:v>
      </x:c>
      <x:c t="n" s="0">
        <x:v>28.18788</x:v>
      </x:c>
      <x:c t="n" s="0">
        <x:v>23.79969</x:v>
      </x:c>
      <x:c t="n" s="0">
        <x:v>23.03853</x:v>
      </x:c>
      <x:c t="n" s="0">
        <x:v>7.950726</x:v>
      </x:c>
      <x:c t="n" s="0">
        <x:v>2.856138</x:v>
      </x:c>
      <x:c t="n" s="0">
        <x:v>3.081322</x:v>
      </x:c>
      <x:c t="n" s="0">
        <x:v>-30.06697</x:v>
      </x:c>
      <x:c t="n" s="0">
        <x:v>-29.16826</x:v>
      </x:c>
      <x:c t="n" s="0">
        <x:v>-25.87236</x:v>
      </x:c>
      <x:c t="n" s="0">
        <x:v>-19.79675</x:v>
      </x:c>
      <x:c t="n" s="0">
        <x:v>-1.441803</x:v>
      </x:c>
      <x:c t="n" s="0">
        <x:v>1.513862</x:v>
      </x:c>
      <x:c t="n" s="0">
        <x:v>-4.920939</x:v>
      </x:c>
      <x:c t="n" s="0">
        <x:v>10.6695</x:v>
      </x:c>
      <x:c t="n" s="0">
        <x:v>18.65251</x:v>
      </x:c>
      <x:c t="n" s="0">
        <x:v>14.76929</x:v>
      </x:c>
      <x:c t="n" s="0">
        <x:v>26.48542</x:v>
      </x:c>
      <x:c t="n" s="0">
        <x:v>19.92171</x:v>
      </x:c>
      <x:c t="n" s="0">
        <x:v>25.27339</x:v>
      </x:c>
      <x:c t="n" s="0">
        <x:v>37.5769</x:v>
      </x:c>
      <x:c t="n" s="0">
        <x:v>26.55093</x:v>
      </x:c>
      <x:c t="n" s="0">
        <x:v>39.09567</x:v>
      </x:c>
      <x:c t="n" s="0">
        <x:v>40.69551</x:v>
      </x:c>
      <x:c t="n" s="0">
        <x:v>42.59998</x:v>
      </x:c>
      <x:c t="n" s="0">
        <x:v>39.90186</x:v>
      </x:c>
      <x:c t="n" s="0">
        <x:v>39.65517</x:v>
      </x:c>
      <x:c t="n" s="0">
        <x:v>45.10815</x:v>
      </x:c>
      <x:c t="n" s="0">
        <x:v>47.18723</x:v>
      </x:c>
      <x:c t="n" s="0">
        <x:v>49.14698</x:v>
      </x:c>
      <x:c t="n" s="0">
        <x:v>47.41916</x:v>
      </x:c>
      <x:c t="n" s="0">
        <x:v>39.33499</x:v>
      </x:c>
      <x:c t="n" s="0">
        <x:v>35.80459</x:v>
      </x:c>
      <x:c t="n" s="0">
        <x:v>35.61467</x:v>
      </x:c>
      <x:c t="n" s="0">
        <x:v>36.68719</x:v>
      </x:c>
      <x:c t="n" s="0">
        <x:v>37.03251</x:v>
      </x:c>
      <x:c t="n" s="0">
        <x:v>28.59951</x:v>
      </x:c>
      <x:c t="n" s="0">
        <x:v>26.56587</x:v>
      </x:c>
      <x:c t="n" s="0">
        <x:v>24.74276</x:v>
      </x:c>
      <x:c t="n" s="0">
        <x:v>23.5413</x:v>
      </x:c>
      <x:c t="n" s="0">
        <x:v>8.659019</x:v>
      </x:c>
      <x:c t="n" s="0">
        <x:v>3.379242</x:v>
      </x:c>
      <x:c t="n" s="0">
        <x:v>3.57534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43945.1075347222</x:v>
      </x:c>
      <x:c t="n" s="7">
        <x:v>43945.1075347222</x:v>
      </x:c>
      <x:c t="n" s="0">
        <x:v>57.91187</x:v>
      </x:c>
      <x:c t="n" s="0">
        <x:v>67.42288</x:v>
      </x:c>
      <x:c t="n" s="0">
        <x:v>65.06778</x:v>
      </x:c>
      <x:c t="n" s="0">
        <x:v>74.51129</x:v>
      </x:c>
      <x:c t="n" s="0">
        <x:v>-30.06697</x:v>
      </x:c>
      <x:c t="n" s="0">
        <x:v>-29.16826</x:v>
      </x:c>
      <x:c t="n" s="0">
        <x:v>-26.30445</x:v>
      </x:c>
      <x:c t="n" s="0">
        <x:v>-19.75675</x:v>
      </x:c>
      <x:c t="n" s="0">
        <x:v>-2.458333</x:v>
      </x:c>
      <x:c t="n" s="0">
        <x:v>0.6686077</x:v>
      </x:c>
      <x:c t="n" s="0">
        <x:v>0.8093727</x:v>
      </x:c>
      <x:c t="n" s="0">
        <x:v>12.09763</x:v>
      </x:c>
      <x:c t="n" s="0">
        <x:v>16.79159</x:v>
      </x:c>
      <x:c t="n" s="0">
        <x:v>19.24792</x:v>
      </x:c>
      <x:c t="n" s="0">
        <x:v>27.16492</x:v>
      </x:c>
      <x:c t="n" s="0">
        <x:v>27.65285</x:v>
      </x:c>
      <x:c t="n" s="0">
        <x:v>29.06895</x:v>
      </x:c>
      <x:c t="n" s="0">
        <x:v>36.65272</x:v>
      </x:c>
      <x:c t="n" s="0">
        <x:v>34.22327</x:v>
      </x:c>
      <x:c t="n" s="0">
        <x:v>37.02027</x:v>
      </x:c>
      <x:c t="n" s="0">
        <x:v>40.69253</x:v>
      </x:c>
      <x:c t="n" s="0">
        <x:v>42.96186</x:v>
      </x:c>
      <x:c t="n" s="0">
        <x:v>41.97555</x:v>
      </x:c>
      <x:c t="n" s="0">
        <x:v>41.71375</x:v>
      </x:c>
      <x:c t="n" s="0">
        <x:v>48.75855</x:v>
      </x:c>
      <x:c t="n" s="0">
        <x:v>51.31782</x:v>
      </x:c>
      <x:c t="n" s="0">
        <x:v>50.45882</x:v>
      </x:c>
      <x:c t="n" s="0">
        <x:v>46.52288</x:v>
      </x:c>
      <x:c t="n" s="0">
        <x:v>41.46378</x:v>
      </x:c>
      <x:c t="n" s="0">
        <x:v>39.94834</x:v>
      </x:c>
      <x:c t="n" s="0">
        <x:v>37.62999</x:v>
      </x:c>
      <x:c t="n" s="0">
        <x:v>35.77124</x:v>
      </x:c>
      <x:c t="n" s="0">
        <x:v>37.44793</x:v>
      </x:c>
      <x:c t="n" s="0">
        <x:v>30.15894</x:v>
      </x:c>
      <x:c t="n" s="0">
        <x:v>27.9877</x:v>
      </x:c>
      <x:c t="n" s="0">
        <x:v>23.75632</x:v>
      </x:c>
      <x:c t="n" s="0">
        <x:v>22.91663</x:v>
      </x:c>
      <x:c t="n" s="0">
        <x:v>7.923982</x:v>
      </x:c>
      <x:c t="n" s="0">
        <x:v>2.776382</x:v>
      </x:c>
      <x:c t="n" s="0">
        <x:v>3.11152</x:v>
      </x:c>
      <x:c t="n" s="0">
        <x:v>-30.06697</x:v>
      </x:c>
      <x:c t="n" s="0">
        <x:v>-29.16826</x:v>
      </x:c>
      <x:c t="n" s="0">
        <x:v>-25.87236</x:v>
      </x:c>
      <x:c t="n" s="0">
        <x:v>-19.79675</x:v>
      </x:c>
      <x:c t="n" s="0">
        <x:v>-1.404581</x:v>
      </x:c>
      <x:c t="n" s="0">
        <x:v>1.513862</x:v>
      </x:c>
      <x:c t="n" s="0">
        <x:v>-4.920939</x:v>
      </x:c>
      <x:c t="n" s="0">
        <x:v>16.30956</x:v>
      </x:c>
      <x:c t="n" s="0">
        <x:v>19.11692</x:v>
      </x:c>
      <x:c t="n" s="0">
        <x:v>18.21435</x:v>
      </x:c>
      <x:c t="n" s="0">
        <x:v>25.51779</x:v>
      </x:c>
      <x:c t="n" s="0">
        <x:v>21.73034</x:v>
      </x:c>
      <x:c t="n" s="0">
        <x:v>25.27339</x:v>
      </x:c>
      <x:c t="n" s="0">
        <x:v>36.71245</x:v>
      </x:c>
      <x:c t="n" s="0">
        <x:v>29.74453</x:v>
      </x:c>
      <x:c t="n" s="0">
        <x:v>36.4072</x:v>
      </x:c>
      <x:c t="n" s="0">
        <x:v>40.3062</x:v>
      </x:c>
      <x:c t="n" s="0">
        <x:v>42.43563</x:v>
      </x:c>
      <x:c t="n" s="0">
        <x:v>42.86948</x:v>
      </x:c>
      <x:c t="n" s="0">
        <x:v>41.01809</x:v>
      </x:c>
      <x:c t="n" s="0">
        <x:v>46.63725</x:v>
      </x:c>
      <x:c t="n" s="0">
        <x:v>48.43031</x:v>
      </x:c>
      <x:c t="n" s="0">
        <x:v>47.94263</x:v>
      </x:c>
      <x:c t="n" s="0">
        <x:v>48.05455</x:v>
      </x:c>
      <x:c t="n" s="0">
        <x:v>42.73788</x:v>
      </x:c>
      <x:c t="n" s="0">
        <x:v>39.87911</x:v>
      </x:c>
      <x:c t="n" s="0">
        <x:v>37.34259</x:v>
      </x:c>
      <x:c t="n" s="0">
        <x:v>33.14374</x:v>
      </x:c>
      <x:c t="n" s="0">
        <x:v>37.48954</x:v>
      </x:c>
      <x:c t="n" s="0">
        <x:v>28.06693</x:v>
      </x:c>
      <x:c t="n" s="0">
        <x:v>26.50103</x:v>
      </x:c>
      <x:c t="n" s="0">
        <x:v>19.2399</x:v>
      </x:c>
      <x:c t="n" s="0">
        <x:v>20.36049</x:v>
      </x:c>
      <x:c t="n" s="0">
        <x:v>6.319827</x:v>
      </x:c>
      <x:c t="n" s="0">
        <x:v>1.843799</x:v>
      </x:c>
      <x:c t="n" s="0">
        <x:v>2.997863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43945.1075347222</x:v>
      </x:c>
      <x:c t="n" s="7">
        <x:v>43945.1075347222</x:v>
      </x:c>
      <x:c t="n" s="0">
        <x:v>56.43667</x:v>
      </x:c>
      <x:c t="n" s="0">
        <x:v>64.61462</x:v>
      </x:c>
      <x:c t="n" s="0">
        <x:v>64.71992</x:v>
      </x:c>
      <x:c t="n" s="0">
        <x:v>72.5321</x:v>
      </x:c>
      <x:c t="n" s="0">
        <x:v>-30.06697</x:v>
      </x:c>
      <x:c t="n" s="0">
        <x:v>-29.16826</x:v>
      </x:c>
      <x:c t="n" s="0">
        <x:v>-26.23937</x:v>
      </x:c>
      <x:c t="n" s="0">
        <x:v>-19.7627</x:v>
      </x:c>
      <x:c t="n" s="0">
        <x:v>-2.274019</x:v>
      </x:c>
      <x:c t="n" s="0">
        <x:v>0.8027262</x:v>
      </x:c>
      <x:c t="n" s="0">
        <x:v>0.3180836</x:v>
      </x:c>
      <x:c t="n" s="0">
        <x:v>13.02847</x:v>
      </x:c>
      <x:c t="n" s="0">
        <x:v>17.41902</x:v>
      </x:c>
      <x:c t="n" s="0">
        <x:v>19.65704</x:v>
      </x:c>
      <x:c t="n" s="0">
        <x:v>26.96006</x:v>
      </x:c>
      <x:c t="n" s="0">
        <x:v>27.27901</x:v>
      </x:c>
      <x:c t="n" s="0">
        <x:v>28.61608</x:v>
      </x:c>
      <x:c t="n" s="0">
        <x:v>36.56223</x:v>
      </x:c>
      <x:c t="n" s="0">
        <x:v>33.90888</x:v>
      </x:c>
      <x:c t="n" s="0">
        <x:v>36.8104</x:v>
      </x:c>
      <x:c t="n" s="0">
        <x:v>40.94013</x:v>
      </x:c>
      <x:c t="n" s="0">
        <x:v>42.46767</x:v>
      </x:c>
      <x:c t="n" s="0">
        <x:v>41.75904</x:v>
      </x:c>
      <x:c t="n" s="0">
        <x:v>41.34503</x:v>
      </x:c>
      <x:c t="n" s="0">
        <x:v>48.41133</x:v>
      </x:c>
      <x:c t="n" s="0">
        <x:v>50.95301</x:v>
      </x:c>
      <x:c t="n" s="0">
        <x:v>50.86609</x:v>
      </x:c>
      <x:c t="n" s="0">
        <x:v>46.80196</x:v>
      </x:c>
      <x:c t="n" s="0">
        <x:v>41.63702</x:v>
      </x:c>
      <x:c t="n" s="0">
        <x:v>39.85268</x:v>
      </x:c>
      <x:c t="n" s="0">
        <x:v>37.85198</x:v>
      </x:c>
      <x:c t="n" s="0">
        <x:v>35.38261</x:v>
      </x:c>
      <x:c t="n" s="0">
        <x:v>37.33848</x:v>
      </x:c>
      <x:c t="n" s="0">
        <x:v>29.90401</x:v>
      </x:c>
      <x:c t="n" s="0">
        <x:v>27.62313</x:v>
      </x:c>
      <x:c t="n" s="0">
        <x:v>23.3029</x:v>
      </x:c>
      <x:c t="n" s="0">
        <x:v>22.52162</x:v>
      </x:c>
      <x:c t="n" s="0">
        <x:v>7.707212</x:v>
      </x:c>
      <x:c t="n" s="0">
        <x:v>2.8542</x:v>
      </x:c>
      <x:c t="n" s="0">
        <x:v>3.065463</x:v>
      </x:c>
      <x:c t="n" s="0">
        <x:v>-30.06697</x:v>
      </x:c>
      <x:c t="n" s="0">
        <x:v>-29.16826</x:v>
      </x:c>
      <x:c t="n" s="0">
        <x:v>-25.87236</x:v>
      </x:c>
      <x:c t="n" s="0">
        <x:v>-19.79675</x:v>
      </x:c>
      <x:c t="n" s="0">
        <x:v>-1.294788</x:v>
      </x:c>
      <x:c t="n" s="0">
        <x:v>1.513862</x:v>
      </x:c>
      <x:c t="n" s="0">
        <x:v>4.764946</x:v>
      </x:c>
      <x:c t="n" s="0">
        <x:v>16.30956</x:v>
      </x:c>
      <x:c t="n" s="0">
        <x:v>20.27052</x:v>
      </x:c>
      <x:c t="n" s="0">
        <x:v>22.43514</x:v>
      </x:c>
      <x:c t="n" s="0">
        <x:v>25.51779</x:v>
      </x:c>
      <x:c t="n" s="0">
        <x:v>24.78784</x:v>
      </x:c>
      <x:c t="n" s="0">
        <x:v>22.1789</x:v>
      </x:c>
      <x:c t="n" s="0">
        <x:v>34.90703</x:v>
      </x:c>
      <x:c t="n" s="0">
        <x:v>33.38127</x:v>
      </x:c>
      <x:c t="n" s="0">
        <x:v>34.55994</x:v>
      </x:c>
      <x:c t="n" s="0">
        <x:v>41.00066</x:v>
      </x:c>
      <x:c t="n" s="0">
        <x:v>38.37691</x:v>
      </x:c>
      <x:c t="n" s="0">
        <x:v>42.65061</x:v>
      </x:c>
      <x:c t="n" s="0">
        <x:v>39.76807</x:v>
      </x:c>
      <x:c t="n" s="0">
        <x:v>44.37137</x:v>
      </x:c>
      <x:c t="n" s="0">
        <x:v>49.323</x:v>
      </x:c>
      <x:c t="n" s="0">
        <x:v>52.30713</x:v>
      </x:c>
      <x:c t="n" s="0">
        <x:v>45.84827</x:v>
      </x:c>
      <x:c t="n" s="0">
        <x:v>40.86074</x:v>
      </x:c>
      <x:c t="n" s="0">
        <x:v>39.67178</x:v>
      </x:c>
      <x:c t="n" s="0">
        <x:v>37.58709</x:v>
      </x:c>
      <x:c t="n" s="0">
        <x:v>34.30856</x:v>
      </x:c>
      <x:c t="n" s="0">
        <x:v>35.8252</x:v>
      </x:c>
      <x:c t="n" s="0">
        <x:v>27.66574</x:v>
      </x:c>
      <x:c t="n" s="0">
        <x:v>24.5888</x:v>
      </x:c>
      <x:c t="n" s="0">
        <x:v>16.97928</x:v>
      </x:c>
      <x:c t="n" s="0">
        <x:v>15.20832</x:v>
      </x:c>
      <x:c t="n" s="0">
        <x:v>7.070094</x:v>
      </x:c>
      <x:c t="n" s="0">
        <x:v>3.228227</x:v>
      </x:c>
      <x:c t="n" s="0">
        <x:v>3.010086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43945.1075347222</x:v>
      </x:c>
      <x:c t="n" s="7">
        <x:v>43945.1075347222</x:v>
      </x:c>
      <x:c t="n" s="0">
        <x:v>54.2553</x:v>
      </x:c>
      <x:c t="n" s="0">
        <x:v>61.98221</x:v>
      </x:c>
      <x:c t="n" s="0">
        <x:v>66.03699</x:v>
      </x:c>
      <x:c t="n" s="0">
        <x:v>75.31256</x:v>
      </x:c>
      <x:c t="n" s="0">
        <x:v>-30.06697</x:v>
      </x:c>
      <x:c t="n" s="0">
        <x:v>-29.16826</x:v>
      </x:c>
      <x:c t="n" s="0">
        <x:v>-26.1845</x:v>
      </x:c>
      <x:c t="n" s="0">
        <x:v>-19.76783</x:v>
      </x:c>
      <x:c t="n" s="0">
        <x:v>-2.116569</x:v>
      </x:c>
      <x:c t="n" s="0">
        <x:v>0.8556896</x:v>
      </x:c>
      <x:c t="n" s="0">
        <x:v>2.421698</x:v>
      </x:c>
      <x:c t="n" s="0">
        <x:v>13.65034</x:v>
      </x:c>
      <x:c t="n" s="0">
        <x:v>17.97087</x:v>
      </x:c>
      <x:c t="n" s="0">
        <x:v>20.19081</x:v>
      </x:c>
      <x:c t="n" s="0">
        <x:v>26.77711</x:v>
      </x:c>
      <x:c t="n" s="0">
        <x:v>26.99307</x:v>
      </x:c>
      <x:c t="n" s="0">
        <x:v>28.07204</x:v>
      </x:c>
      <x:c t="n" s="0">
        <x:v>36.32295</x:v>
      </x:c>
      <x:c t="n" s="0">
        <x:v>33.94237</x:v>
      </x:c>
      <x:c t="n" s="0">
        <x:v>36.48202</x:v>
      </x:c>
      <x:c t="n" s="0">
        <x:v>40.82003</x:v>
      </x:c>
      <x:c t="n" s="0">
        <x:v>42.08224</x:v>
      </x:c>
      <x:c t="n" s="0">
        <x:v>42.67926</x:v>
      </x:c>
      <x:c t="n" s="0">
        <x:v>42.08606</x:v>
      </x:c>
      <x:c t="n" s="0">
        <x:v>48.03555</x:v>
      </x:c>
      <x:c t="n" s="0">
        <x:v>50.64213</x:v>
      </x:c>
      <x:c t="n" s="0">
        <x:v>50.44828</x:v>
      </x:c>
      <x:c t="n" s="0">
        <x:v>46.52035</x:v>
      </x:c>
      <x:c t="n" s="0">
        <x:v>41.30944</x:v>
      </x:c>
      <x:c t="n" s="0">
        <x:v>39.74662</x:v>
      </x:c>
      <x:c t="n" s="0">
        <x:v>37.68261</x:v>
      </x:c>
      <x:c t="n" s="0">
        <x:v>35.21063</x:v>
      </x:c>
      <x:c t="n" s="0">
        <x:v>36.97798</x:v>
      </x:c>
      <x:c t="n" s="0">
        <x:v>29.60516</x:v>
      </x:c>
      <x:c t="n" s="0">
        <x:v>27.60345</x:v>
      </x:c>
      <x:c t="n" s="0">
        <x:v>23.13323</x:v>
      </x:c>
      <x:c t="n" s="0">
        <x:v>22.09923</x:v>
      </x:c>
      <x:c t="n" s="0">
        <x:v>7.568231</x:v>
      </x:c>
      <x:c t="n" s="0">
        <x:v>2.908392</x:v>
      </x:c>
      <x:c t="n" s="0">
        <x:v>3.025268</x:v>
      </x:c>
      <x:c t="n" s="0">
        <x:v>-30.06697</x:v>
      </x:c>
      <x:c t="n" s="0">
        <x:v>-29.16826</x:v>
      </x:c>
      <x:c t="n" s="0">
        <x:v>-25.87236</x:v>
      </x:c>
      <x:c t="n" s="0">
        <x:v>-19.79675</x:v>
      </x:c>
      <x:c t="n" s="0">
        <x:v>-1.294788</x:v>
      </x:c>
      <x:c t="n" s="0">
        <x:v>0.4039296</x:v>
      </x:c>
      <x:c t="n" s="0">
        <x:v>7.535304</x:v>
      </x:c>
      <x:c t="n" s="0">
        <x:v>15.85942</x:v>
      </x:c>
      <x:c t="n" s="0">
        <x:v>20.27052</x:v>
      </x:c>
      <x:c t="n" s="0">
        <x:v>22.43514</x:v>
      </x:c>
      <x:c t="n" s="0">
        <x:v>26.52443</x:v>
      </x:c>
      <x:c t="n" s="0">
        <x:v>24.78784</x:v>
      </x:c>
      <x:c t="n" s="0">
        <x:v>21.48101</x:v>
      </x:c>
      <x:c t="n" s="0">
        <x:v>36.00982</x:v>
      </x:c>
      <x:c t="n" s="0">
        <x:v>35.88864</x:v>
      </x:c>
      <x:c t="n" s="0">
        <x:v>33.20651</x:v>
      </x:c>
      <x:c t="n" s="0">
        <x:v>41.78367</x:v>
      </x:c>
      <x:c t="n" s="0">
        <x:v>41.70103</x:v>
      </x:c>
      <x:c t="n" s="0">
        <x:v>44.08167</x:v>
      </x:c>
      <x:c t="n" s="0">
        <x:v>46.27691</x:v>
      </x:c>
      <x:c t="n" s="0">
        <x:v>44.55456</x:v>
      </x:c>
      <x:c t="n" s="0">
        <x:v>53.32876</x:v>
      </x:c>
      <x:c t="n" s="0">
        <x:v>49.28943</x:v>
      </x:c>
      <x:c t="n" s="0">
        <x:v>42.31646</x:v>
      </x:c>
      <x:c t="n" s="0">
        <x:v>39.3474</x:v>
      </x:c>
      <x:c t="n" s="0">
        <x:v>39.91233</x:v>
      </x:c>
      <x:c t="n" s="0">
        <x:v>36.16985</x:v>
      </x:c>
      <x:c t="n" s="0">
        <x:v>32.1135</x:v>
      </x:c>
      <x:c t="n" s="0">
        <x:v>33.15161</x:v>
      </x:c>
      <x:c t="n" s="0">
        <x:v>27.44921</x:v>
      </x:c>
      <x:c t="n" s="0">
        <x:v>26.03598</x:v>
      </x:c>
      <x:c t="n" s="0">
        <x:v>22.30559</x:v>
      </x:c>
      <x:c t="n" s="0">
        <x:v>19.77126</x:v>
      </x:c>
      <x:c t="n" s="0">
        <x:v>5.823944</x:v>
      </x:c>
      <x:c t="n" s="0">
        <x:v>3.775707</x:v>
      </x:c>
      <x:c t="n" s="0">
        <x:v>2.048099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43945.1075347222</x:v>
      </x:c>
      <x:c t="n" s="7">
        <x:v>43945.1075347222</x:v>
      </x:c>
      <x:c t="n" s="0">
        <x:v>55.13214</x:v>
      </x:c>
      <x:c t="n" s="0">
        <x:v>61.19039</x:v>
      </x:c>
      <x:c t="n" s="0">
        <x:v>65.89108</x:v>
      </x:c>
      <x:c t="n" s="0">
        <x:v>71.47252</x:v>
      </x:c>
      <x:c t="n" s="0">
        <x:v>-30.06697</x:v>
      </x:c>
      <x:c t="n" s="0">
        <x:v>-29.16826</x:v>
      </x:c>
      <x:c t="n" s="0">
        <x:v>-26.13827</x:v>
      </x:c>
      <x:c t="n" s="0">
        <x:v>-19.77219</x:v>
      </x:c>
      <x:c t="n" s="0">
        <x:v>-1.986477</x:v>
      </x:c>
      <x:c t="n" s="0">
        <x:v>0.7359633</x:v>
      </x:c>
      <x:c t="n" s="0">
        <x:v>3.653271</x:v>
      </x:c>
      <x:c t="n" s="0">
        <x:v>14.01644</x:v>
      </x:c>
      <x:c t="n" s="0">
        <x:v>18.39232</x:v>
      </x:c>
      <x:c t="n" s="0">
        <x:v>20.59987</x:v>
      </x:c>
      <x:c t="n" s="0">
        <x:v>26.9071</x:v>
      </x:c>
      <x:c t="n" s="0">
        <x:v>26.70905</x:v>
      </x:c>
      <x:c t="n" s="0">
        <x:v>28.18144</x:v>
      </x:c>
      <x:c t="n" s="0">
        <x:v>36.92361</x:v>
      </x:c>
      <x:c t="n" s="0">
        <x:v>34.68157</x:v>
      </x:c>
      <x:c t="n" s="0">
        <x:v>36.16048</x:v>
      </x:c>
      <x:c t="n" s="0">
        <x:v>41.1385</x:v>
      </x:c>
      <x:c t="n" s="0">
        <x:v>42.44931</x:v>
      </x:c>
      <x:c t="n" s="0">
        <x:v>42.18103</x:v>
      </x:c>
      <x:c t="n" s="0">
        <x:v>42.62501</x:v>
      </x:c>
      <x:c t="n" s="0">
        <x:v>47.9139</x:v>
      </x:c>
      <x:c t="n" s="0">
        <x:v>51.24489</x:v>
      </x:c>
      <x:c t="n" s="0">
        <x:v>50.25498</x:v>
      </x:c>
      <x:c t="n" s="0">
        <x:v>46.18837</x:v>
      </x:c>
      <x:c t="n" s="0">
        <x:v>41.173</x:v>
      </x:c>
      <x:c t="n" s="0">
        <x:v>39.73212</x:v>
      </x:c>
      <x:c t="n" s="0">
        <x:v>37.33222</x:v>
      </x:c>
      <x:c t="n" s="0">
        <x:v>34.84283</x:v>
      </x:c>
      <x:c t="n" s="0">
        <x:v>37.03955</x:v>
      </x:c>
      <x:c t="n" s="0">
        <x:v>29.50429</x:v>
      </x:c>
      <x:c t="n" s="0">
        <x:v>27.26963</x:v>
      </x:c>
      <x:c t="n" s="0">
        <x:v>23.07539</x:v>
      </x:c>
      <x:c t="n" s="0">
        <x:v>21.8522</x:v>
      </x:c>
      <x:c t="n" s="0">
        <x:v>7.431085</x:v>
      </x:c>
      <x:c t="n" s="0">
        <x:v>3.07965</x:v>
      </x:c>
      <x:c t="n" s="0">
        <x:v>2.886821</x:v>
      </x:c>
      <x:c t="n" s="0">
        <x:v>-30.06697</x:v>
      </x:c>
      <x:c t="n" s="0">
        <x:v>-29.16826</x:v>
      </x:c>
      <x:c t="n" s="0">
        <x:v>-25.87236</x:v>
      </x:c>
      <x:c t="n" s="0">
        <x:v>-19.79675</x:v>
      </x:c>
      <x:c t="n" s="0">
        <x:v>-1.294788</x:v>
      </x:c>
      <x:c t="n" s="0">
        <x:v>-0.03951215</x:v>
      </x:c>
      <x:c t="n" s="0">
        <x:v>7.535304</x:v>
      </x:c>
      <x:c t="n" s="0">
        <x:v>15.69837</x:v>
      </x:c>
      <x:c t="n" s="0">
        <x:v>20.37356</x:v>
      </x:c>
      <x:c t="n" s="0">
        <x:v>22.45075</x:v>
      </x:c>
      <x:c t="n" s="0">
        <x:v>27.81103</x:v>
      </x:c>
      <x:c t="n" s="0">
        <x:v>23.38805</x:v>
      </x:c>
      <x:c t="n" s="0">
        <x:v>34.77707</x:v>
      </x:c>
      <x:c t="n" s="0">
        <x:v>40.73685</x:v>
      </x:c>
      <x:c t="n" s="0">
        <x:v>37.80352</x:v>
      </x:c>
      <x:c t="n" s="0">
        <x:v>33.87619</x:v>
      </x:c>
      <x:c t="n" s="0">
        <x:v>42.41621</x:v>
      </x:c>
      <x:c t="n" s="0">
        <x:v>44.85128</x:v>
      </x:c>
      <x:c t="n" s="0">
        <x:v>37.30487</x:v>
      </x:c>
      <x:c t="n" s="0">
        <x:v>48.73767</x:v>
      </x:c>
      <x:c t="n" s="0">
        <x:v>50.03902</x:v>
      </x:c>
      <x:c t="n" s="0">
        <x:v>46.49873</x:v>
      </x:c>
      <x:c t="n" s="0">
        <x:v>43.62814</x:v>
      </x:c>
      <x:c t="n" s="0">
        <x:v>44.66646</x:v>
      </x:c>
      <x:c t="n" s="0">
        <x:v>41.99768</x:v>
      </x:c>
      <x:c t="n" s="0">
        <x:v>38.05924</x:v>
      </x:c>
      <x:c t="n" s="0">
        <x:v>36.57913</x:v>
      </x:c>
      <x:c t="n" s="0">
        <x:v>32.09317</x:v>
      </x:c>
      <x:c t="n" s="0">
        <x:v>38.74856</x:v>
      </x:c>
      <x:c t="n" s="0">
        <x:v>28.07478</x:v>
      </x:c>
      <x:c t="n" s="0">
        <x:v>25.35193</x:v>
      </x:c>
      <x:c t="n" s="0">
        <x:v>22.65217</x:v>
      </x:c>
      <x:c t="n" s="0">
        <x:v>19.16569</x:v>
      </x:c>
      <x:c t="n" s="0">
        <x:v>7.332379</x:v>
      </x:c>
      <x:c t="n" s="0">
        <x:v>3.655569</x:v>
      </x:c>
      <x:c t="n" s="0">
        <x:v>1.900839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43945.1075347222</x:v>
      </x:c>
      <x:c t="n" s="7">
        <x:v>43945.1075347222</x:v>
      </x:c>
      <x:c t="n" s="0">
        <x:v>55.72116</x:v>
      </x:c>
      <x:c t="n" s="0">
        <x:v>64.99251</x:v>
      </x:c>
      <x:c t="n" s="0">
        <x:v>64.44225</x:v>
      </x:c>
      <x:c t="n" s="0">
        <x:v>72.75038</x:v>
      </x:c>
      <x:c t="n" s="0">
        <x:v>-30.06697</x:v>
      </x:c>
      <x:c t="n" s="0">
        <x:v>-29.16826</x:v>
      </x:c>
      <x:c t="n" s="0">
        <x:v>-26.09913</x:v>
      </x:c>
      <x:c t="n" s="0">
        <x:v>-19.77592</x:v>
      </x:c>
      <x:c t="n" s="0">
        <x:v>-1.878381</x:v>
      </x:c>
      <x:c t="n" s="0">
        <x:v>0.631035</x:v>
      </x:c>
      <x:c t="n" s="0">
        <x:v>4.484257</x:v>
      </x:c>
      <x:c t="n" s="0">
        <x:v>14.30639</x:v>
      </x:c>
      <x:c t="n" s="0">
        <x:v>18.83293</x:v>
      </x:c>
      <x:c t="n" s="0">
        <x:v>20.93772</x:v>
      </x:c>
      <x:c t="n" s="0">
        <x:v>27.05136</x:v>
      </x:c>
      <x:c t="n" s="0">
        <x:v>26.28258</x:v>
      </x:c>
      <x:c t="n" s="0">
        <x:v>30.97311</x:v>
      </x:c>
      <x:c t="n" s="0">
        <x:v>37.73444</x:v>
      </x:c>
      <x:c t="n" s="0">
        <x:v>35.04989</x:v>
      </x:c>
      <x:c t="n" s="0">
        <x:v>36.35328</x:v>
      </x:c>
      <x:c t="n" s="0">
        <x:v>41.16137</x:v>
      </x:c>
      <x:c t="n" s="0">
        <x:v>42.45525</x:v>
      </x:c>
      <x:c t="n" s="0">
        <x:v>42.26093</x:v>
      </x:c>
      <x:c t="n" s="0">
        <x:v>44.17396</x:v>
      </x:c>
      <x:c t="n" s="0">
        <x:v>48.21475</x:v>
      </x:c>
      <x:c t="n" s="0">
        <x:v>50.89829</x:v>
      </x:c>
      <x:c t="n" s="0">
        <x:v>49.63075</x:v>
      </x:c>
      <x:c t="n" s="0">
        <x:v>45.84417</x:v>
      </x:c>
      <x:c t="n" s="0">
        <x:v>41.34386</x:v>
      </x:c>
      <x:c t="n" s="0">
        <x:v>39.59863</x:v>
      </x:c>
      <x:c t="n" s="0">
        <x:v>37.21369</x:v>
      </x:c>
      <x:c t="n" s="0">
        <x:v>34.67519</x:v>
      </x:c>
      <x:c t="n" s="0">
        <x:v>37.11963</x:v>
      </x:c>
      <x:c t="n" s="0">
        <x:v>29.24006</x:v>
      </x:c>
      <x:c t="n" s="0">
        <x:v>26.95069</x:v>
      </x:c>
      <x:c t="n" s="0">
        <x:v>22.84589</x:v>
      </x:c>
      <x:c t="n" s="0">
        <x:v>21.7223</x:v>
      </x:c>
      <x:c t="n" s="0">
        <x:v>7.417058</x:v>
      </x:c>
      <x:c t="n" s="0">
        <x:v>3.114426</x:v>
      </x:c>
      <x:c t="n" s="0">
        <x:v>2.845587</x:v>
      </x:c>
      <x:c t="n" s="0">
        <x:v>-30.06697</x:v>
      </x:c>
      <x:c t="n" s="0">
        <x:v>-29.16826</x:v>
      </x:c>
      <x:c t="n" s="0">
        <x:v>-25.88249</x:v>
      </x:c>
      <x:c t="n" s="0">
        <x:v>-20.01005</x:v>
      </x:c>
      <x:c t="n" s="0">
        <x:v>-1.294788</x:v>
      </x:c>
      <x:c t="n" s="0">
        <x:v>-0.03951215</x:v>
      </x:c>
      <x:c t="n" s="0">
        <x:v>7.535304</x:v>
      </x:c>
      <x:c t="n" s="0">
        <x:v>15.69837</x:v>
      </x:c>
      <x:c t="n" s="0">
        <x:v>21.03351</x:v>
      </x:c>
      <x:c t="n" s="0">
        <x:v>22.55848</x:v>
      </x:c>
      <x:c t="n" s="0">
        <x:v>27.81103</x:v>
      </x:c>
      <x:c t="n" s="0">
        <x:v>22.26316</x:v>
      </x:c>
      <x:c t="n" s="0">
        <x:v>36.74134</x:v>
      </x:c>
      <x:c t="n" s="0">
        <x:v>41.06748</x:v>
      </x:c>
      <x:c t="n" s="0">
        <x:v>33.66015</x:v>
      </x:c>
      <x:c t="n" s="0">
        <x:v>39.56796</x:v>
      </x:c>
      <x:c t="n" s="0">
        <x:v>39.63396</x:v>
      </x:c>
      <x:c t="n" s="0">
        <x:v>39.75564</x:v>
      </x:c>
      <x:c t="n" s="0">
        <x:v>43.5047</x:v>
      </x:c>
      <x:c t="n" s="0">
        <x:v>48.38845</x:v>
      </x:c>
      <x:c t="n" s="0">
        <x:v>45.78714</x:v>
      </x:c>
      <x:c t="n" s="0">
        <x:v>53.07454</x:v>
      </x:c>
      <x:c t="n" s="0">
        <x:v>45.47453</x:v>
      </x:c>
      <x:c t="n" s="0">
        <x:v>45.68037</x:v>
      </x:c>
      <x:c t="n" s="0">
        <x:v>40.36617</x:v>
      </x:c>
      <x:c t="n" s="0">
        <x:v>38.28868</x:v>
      </x:c>
      <x:c t="n" s="0">
        <x:v>35.79831</x:v>
      </x:c>
      <x:c t="n" s="0">
        <x:v>33.66088</x:v>
      </x:c>
      <x:c t="n" s="0">
        <x:v>34.52901</x:v>
      </x:c>
      <x:c t="n" s="0">
        <x:v>27.59008</x:v>
      </x:c>
      <x:c t="n" s="0">
        <x:v>23.11448</x:v>
      </x:c>
      <x:c t="n" s="0">
        <x:v>21.92214</x:v>
      </x:c>
      <x:c t="n" s="0">
        <x:v>21.06497</x:v>
      </x:c>
      <x:c t="n" s="0">
        <x:v>7.329312</x:v>
      </x:c>
      <x:c t="n" s="0">
        <x:v>2.851706</x:v>
      </x:c>
      <x:c t="n" s="0">
        <x:v>3.00516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43945.1075347222</x:v>
      </x:c>
      <x:c t="n" s="7">
        <x:v>43945.1075347222</x:v>
      </x:c>
      <x:c t="n" s="0">
        <x:v>57.35182</x:v>
      </x:c>
      <x:c t="n" s="0">
        <x:v>65.9616</x:v>
      </x:c>
      <x:c t="n" s="0">
        <x:v>65.7849</x:v>
      </x:c>
      <x:c t="n" s="0">
        <x:v>74.248</x:v>
      </x:c>
      <x:c t="n" s="0">
        <x:v>-30.06697</x:v>
      </x:c>
      <x:c t="n" s="0">
        <x:v>-29.16826</x:v>
      </x:c>
      <x:c t="n" s="0">
        <x:v>-26.06964</x:v>
      </x:c>
      <x:c t="n" s="0">
        <x:v>-19.85098</x:v>
      </x:c>
      <x:c t="n" s="0">
        <x:v>-1.788148</x:v>
      </x:c>
      <x:c t="n" s="0">
        <x:v>0.5393714</x:v>
      </x:c>
      <x:c t="n" s="0">
        <x:v>5.086429</x:v>
      </x:c>
      <x:c t="n" s="0">
        <x:v>14.45702</x:v>
      </x:c>
      <x:c t="n" s="0">
        <x:v>19.23229</x:v>
      </x:c>
      <x:c t="n" s="0">
        <x:v>21.21543</x:v>
      </x:c>
      <x:c t="n" s="0">
        <x:v>27.17089</x:v>
      </x:c>
      <x:c t="n" s="0">
        <x:v>25.88195</x:v>
      </x:c>
      <x:c t="n" s="0">
        <x:v>32.44976</x:v>
      </x:c>
      <x:c t="n" s="0">
        <x:v>38.52536</x:v>
      </x:c>
      <x:c t="n" s="0">
        <x:v>34.60977</x:v>
      </x:c>
      <x:c t="n" s="0">
        <x:v>36.80816</x:v>
      </x:c>
      <x:c t="n" s="0">
        <x:v>40.83384</x:v>
      </x:c>
      <x:c t="n" s="0">
        <x:v>42.54171</x:v>
      </x:c>
      <x:c t="n" s="0">
        <x:v>42.16358</x:v>
      </x:c>
      <x:c t="n" s="0">
        <x:v>45.29783</x:v>
      </x:c>
      <x:c t="n" s="0">
        <x:v>47.71532</x:v>
      </x:c>
      <x:c t="n" s="0">
        <x:v>51.07265</x:v>
      </x:c>
      <x:c t="n" s="0">
        <x:v>49.3739</x:v>
      </x:c>
      <x:c t="n" s="0">
        <x:v>45.7887</x:v>
      </x:c>
      <x:c t="n" s="0">
        <x:v>41.09905</x:v>
      </x:c>
      <x:c t="n" s="0">
        <x:v>39.33832</x:v>
      </x:c>
      <x:c t="n" s="0">
        <x:v>37.00671</x:v>
      </x:c>
      <x:c t="n" s="0">
        <x:v>34.61381</x:v>
      </x:c>
      <x:c t="n" s="0">
        <x:v>36.79089</x:v>
      </x:c>
      <x:c t="n" s="0">
        <x:v>29.04988</x:v>
      </x:c>
      <x:c t="n" s="0">
        <x:v>26.71663</x:v>
      </x:c>
      <x:c t="n" s="0">
        <x:v>22.88589</x:v>
      </x:c>
      <x:c t="n" s="0">
        <x:v>21.51968</x:v>
      </x:c>
      <x:c t="n" s="0">
        <x:v>7.596276</x:v>
      </x:c>
      <x:c t="n" s="0">
        <x:v>2.978313</x:v>
      </x:c>
      <x:c t="n" s="0">
        <x:v>2.944856</x:v>
      </x:c>
      <x:c t="n" s="0">
        <x:v>-30.06697</x:v>
      </x:c>
      <x:c t="n" s="0">
        <x:v>-29.16826</x:v>
      </x:c>
      <x:c t="n" s="0">
        <x:v>-25.89941</x:v>
      </x:c>
      <x:c t="n" s="0">
        <x:v>-20.39063</x:v>
      </x:c>
      <x:c t="n" s="0">
        <x:v>-1.294788</x:v>
      </x:c>
      <x:c t="n" s="0">
        <x:v>-0.03951215</x:v>
      </x:c>
      <x:c t="n" s="0">
        <x:v>7.535304</x:v>
      </x:c>
      <x:c t="n" s="0">
        <x:v>13.01186</x:v>
      </x:c>
      <x:c t="n" s="0">
        <x:v>21.03351</x:v>
      </x:c>
      <x:c t="n" s="0">
        <x:v>22.55848</x:v>
      </x:c>
      <x:c t="n" s="0">
        <x:v>27.81103</x:v>
      </x:c>
      <x:c t="n" s="0">
        <x:v>22.26316</x:v>
      </x:c>
      <x:c t="n" s="0">
        <x:v>34.84135</x:v>
      </x:c>
      <x:c t="n" s="0">
        <x:v>41.56809</x:v>
      </x:c>
      <x:c t="n" s="0">
        <x:v>31.69053</x:v>
      </x:c>
      <x:c t="n" s="0">
        <x:v>35.0097</x:v>
      </x:c>
      <x:c t="n" s="0">
        <x:v>36.90469</x:v>
      </x:c>
      <x:c t="n" s="0">
        <x:v>41.70908</x:v>
      </x:c>
      <x:c t="n" s="0">
        <x:v>41.92331</x:v>
      </x:c>
      <x:c t="n" s="0">
        <x:v>45.00311</x:v>
      </x:c>
      <x:c t="n" s="0">
        <x:v>43.79712</x:v>
      </x:c>
      <x:c t="n" s="0">
        <x:v>44.3094</x:v>
      </x:c>
      <x:c t="n" s="0">
        <x:v>47.32392</x:v>
      </x:c>
      <x:c t="n" s="0">
        <x:v>41.493</x:v>
      </x:c>
      <x:c t="n" s="0">
        <x:v>40.23692</x:v>
      </x:c>
      <x:c t="n" s="0">
        <x:v>37.68132</x:v>
      </x:c>
      <x:c t="n" s="0">
        <x:v>35.21363</x:v>
      </x:c>
      <x:c t="n" s="0">
        <x:v>33.15483</x:v>
      </x:c>
      <x:c t="n" s="0">
        <x:v>35.31141</x:v>
      </x:c>
      <x:c t="n" s="0">
        <x:v>30.74944</x:v>
      </x:c>
      <x:c t="n" s="0">
        <x:v>25.37127</x:v>
      </x:c>
      <x:c t="n" s="0">
        <x:v>21.86167</x:v>
      </x:c>
      <x:c t="n" s="0">
        <x:v>19.32063</x:v>
      </x:c>
      <x:c t="n" s="0">
        <x:v>8.422638</x:v>
      </x:c>
      <x:c t="n" s="0">
        <x:v>2.75397</x:v>
      </x:c>
      <x:c t="n" s="0">
        <x:v>3.990782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43945.1075347222</x:v>
      </x:c>
      <x:c t="n" s="7">
        <x:v>43945.1075347222</x:v>
      </x:c>
      <x:c t="n" s="0">
        <x:v>55.98561</x:v>
      </x:c>
      <x:c t="n" s="0">
        <x:v>61.98221</x:v>
      </x:c>
      <x:c t="n" s="0">
        <x:v>63.88385</x:v>
      </x:c>
      <x:c t="n" s="0">
        <x:v>71.69528</x:v>
      </x:c>
      <x:c t="n" s="0">
        <x:v>-30.06697</x:v>
      </x:c>
      <x:c t="n" s="0">
        <x:v>-29.16826</x:v>
      </x:c>
      <x:c t="n" s="0">
        <x:v>-26.04502</x:v>
      </x:c>
      <x:c t="n" s="0">
        <x:v>-19.9259</x:v>
      </x:c>
      <x:c t="n" s="0">
        <x:v>-1.832055</x:v>
      </x:c>
      <x:c t="n" s="0">
        <x:v>0.459527</x:v>
      </x:c>
      <x:c t="n" s="0">
        <x:v>5.459146</x:v>
      </x:c>
      <x:c t="n" s="0">
        <x:v>14.02307</x:v>
      </x:c>
      <x:c t="n" s="0">
        <x:v>19.50601</x:v>
      </x:c>
      <x:c t="n" s="0">
        <x:v>21.43931</x:v>
      </x:c>
      <x:c t="n" s="0">
        <x:v>27.08816</x:v>
      </x:c>
      <x:c t="n" s="0">
        <x:v>25.50787</x:v>
      </x:c>
      <x:c t="n" s="0">
        <x:v>32.08201</x:v>
      </x:c>
      <x:c t="n" s="0">
        <x:v>39.2024</x:v>
      </x:c>
      <x:c t="n" s="0">
        <x:v>34.41068</x:v>
      </x:c>
      <x:c t="n" s="0">
        <x:v>36.2959</x:v>
      </x:c>
      <x:c t="n" s="0">
        <x:v>40.37724</x:v>
      </x:c>
      <x:c t="n" s="0">
        <x:v>42.76709</x:v>
      </x:c>
      <x:c t="n" s="0">
        <x:v>41.98185</x:v>
      </x:c>
      <x:c t="n" s="0">
        <x:v>44.90273</x:v>
      </x:c>
      <x:c t="n" s="0">
        <x:v>47.3376</x:v>
      </x:c>
      <x:c t="n" s="0">
        <x:v>50.6487</x:v>
      </x:c>
      <x:c t="n" s="0">
        <x:v>49.04186</x:v>
      </x:c>
      <x:c t="n" s="0">
        <x:v>45.30946</x:v>
      </x:c>
      <x:c t="n" s="0">
        <x:v>41.03699</x:v>
      </x:c>
      <x:c t="n" s="0">
        <x:v>39.09153</x:v>
      </x:c>
      <x:c t="n" s="0">
        <x:v>37.01411</x:v>
      </x:c>
      <x:c t="n" s="0">
        <x:v>34.5507</x:v>
      </x:c>
      <x:c t="n" s="0">
        <x:v>36.58296</x:v>
      </x:c>
      <x:c t="n" s="0">
        <x:v>29.53951</x:v>
      </x:c>
      <x:c t="n" s="0">
        <x:v>26.68088</x:v>
      </x:c>
      <x:c t="n" s="0">
        <x:v>22.3903</x:v>
      </x:c>
      <x:c t="n" s="0">
        <x:v>21.16037</x:v>
      </x:c>
      <x:c t="n" s="0">
        <x:v>7.490092</x:v>
      </x:c>
      <x:c t="n" s="0">
        <x:v>3.048465</x:v>
      </x:c>
      <x:c t="n" s="0">
        <x:v>3.05351</x:v>
      </x:c>
      <x:c t="n" s="0">
        <x:v>-30.06697</x:v>
      </x:c>
      <x:c t="n" s="0">
        <x:v>-29.16826</x:v>
      </x:c>
      <x:c t="n" s="0">
        <x:v>-25.89941</x:v>
      </x:c>
      <x:c t="n" s="0">
        <x:v>-20.39063</x:v>
      </x:c>
      <x:c t="n" s="0">
        <x:v>-3.339138</x:v>
      </x:c>
      <x:c t="n" s="0">
        <x:v>-0.03951215</x:v>
      </x:c>
      <x:c t="n" s="0">
        <x:v>6.664814</x:v>
      </x:c>
      <x:c t="n" s="0">
        <x:v>9.880119</x:v>
      </x:c>
      <x:c t="n" s="0">
        <x:v>20.5744</x:v>
      </x:c>
      <x:c t="n" s="0">
        <x:v>24.05704</x:v>
      </x:c>
      <x:c t="n" s="0">
        <x:v>24.31776</x:v>
      </x:c>
      <x:c t="n" s="0">
        <x:v>21.19034</x:v>
      </x:c>
      <x:c t="n" s="0">
        <x:v>24.15136</x:v>
      </x:c>
      <x:c t="n" s="0">
        <x:v>42.79401</x:v>
      </x:c>
      <x:c t="n" s="0">
        <x:v>33.27186</x:v>
      </x:c>
      <x:c t="n" s="0">
        <x:v>33.11191</x:v>
      </x:c>
      <x:c t="n" s="0">
        <x:v>40.2833</x:v>
      </x:c>
      <x:c t="n" s="0">
        <x:v>46.53966</x:v>
      </x:c>
      <x:c t="n" s="0">
        <x:v>36.61856</x:v>
      </x:c>
      <x:c t="n" s="0">
        <x:v>40.71458</x:v>
      </x:c>
      <x:c t="n" s="0">
        <x:v>45.84559</x:v>
      </x:c>
      <x:c t="n" s="0">
        <x:v>49.0065</x:v>
      </x:c>
      <x:c t="n" s="0">
        <x:v>44.23355</x:v>
      </x:c>
      <x:c t="n" s="0">
        <x:v>40.6574</x:v>
      </x:c>
      <x:c t="n" s="0">
        <x:v>39.5789</x:v>
      </x:c>
      <x:c t="n" s="0">
        <x:v>37.04967</x:v>
      </x:c>
      <x:c t="n" s="0">
        <x:v>37.23432</x:v>
      </x:c>
      <x:c t="n" s="0">
        <x:v>35.91055</x:v>
      </x:c>
      <x:c t="n" s="0">
        <x:v>34.77448</x:v>
      </x:c>
      <x:c t="n" s="0">
        <x:v>29.90451</x:v>
      </x:c>
      <x:c t="n" s="0">
        <x:v>25.86696</x:v>
      </x:c>
      <x:c t="n" s="0">
        <x:v>15.92021</x:v>
      </x:c>
      <x:c t="n" s="0">
        <x:v>17.42542</x:v>
      </x:c>
      <x:c t="n" s="0">
        <x:v>7.884479</x:v>
      </x:c>
      <x:c t="n" s="0">
        <x:v>3.768355</x:v>
      </x:c>
      <x:c t="n" s="0">
        <x:v>2.356866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43945.1075347222</x:v>
      </x:c>
      <x:c t="n" s="7">
        <x:v>43945.1075347222</x:v>
      </x:c>
      <x:c t="n" s="0">
        <x:v>56.22705</x:v>
      </x:c>
      <x:c t="n" s="0">
        <x:v>63.23159</x:v>
      </x:c>
      <x:c t="n" s="0">
        <x:v>63.01416</x:v>
      </x:c>
      <x:c t="n" s="0">
        <x:v>70.72618</x:v>
      </x:c>
      <x:c t="n" s="0">
        <x:v>-30.06697</x:v>
      </x:c>
      <x:c t="n" s="0">
        <x:v>-29.16826</x:v>
      </x:c>
      <x:c t="n" s="0">
        <x:v>-26.02422</x:v>
      </x:c>
      <x:c t="n" s="0">
        <x:v>-19.99088</x:v>
      </x:c>
      <x:c t="n" s="0">
        <x:v>-2.062425</x:v>
      </x:c>
      <x:c t="n" s="0">
        <x:v>0.3901561</x:v>
      </x:c>
      <x:c t="n" s="0">
        <x:v>5.631983</x:v>
      </x:c>
      <x:c t="n" s="0">
        <x:v>13.61471</x:v>
      </x:c>
      <x:c t="n" s="0">
        <x:v>19.6669</x:v>
      </x:c>
      <x:c t="n" s="0">
        <x:v>22.22597</x:v>
      </x:c>
      <x:c t="n" s="0">
        <x:v>26.71444</x:v>
      </x:c>
      <x:c t="n" s="0">
        <x:v>25.01592</x:v>
      </x:c>
      <x:c t="n" s="0">
        <x:v>31.51464</x:v>
      </x:c>
      <x:c t="n" s="0">
        <x:v>40.12624</x:v>
      </x:c>
      <x:c t="n" s="0">
        <x:v>34.24443</x:v>
      </x:c>
      <x:c t="n" s="0">
        <x:v>36.06338</x:v>
      </x:c>
      <x:c t="n" s="0">
        <x:v>41.89218</x:v>
      </x:c>
      <x:c t="n" s="0">
        <x:v>43.32363</x:v>
      </x:c>
      <x:c t="n" s="0">
        <x:v>43.97908</x:v>
      </x:c>
      <x:c t="n" s="0">
        <x:v>44.53509</x:v>
      </x:c>
      <x:c t="n" s="0">
        <x:v>47.41249</x:v>
      </x:c>
      <x:c t="n" s="0">
        <x:v>50.56046</x:v>
      </x:c>
      <x:c t="n" s="0">
        <x:v>48.88718</x:v>
      </x:c>
      <x:c t="n" s="0">
        <x:v>45.22353</x:v>
      </x:c>
      <x:c t="n" s="0">
        <x:v>40.78397</x:v>
      </x:c>
      <x:c t="n" s="0">
        <x:v>39.12196</x:v>
      </x:c>
      <x:c t="n" s="0">
        <x:v>37.02102</x:v>
      </x:c>
      <x:c t="n" s="0">
        <x:v>34.4688</x:v>
      </x:c>
      <x:c t="n" s="0">
        <x:v>36.42027</x:v>
      </x:c>
      <x:c t="n" s="0">
        <x:v>29.43169</x:v>
      </x:c>
      <x:c t="n" s="0">
        <x:v>26.1869</x:v>
      </x:c>
      <x:c t="n" s="0">
        <x:v>21.78854</x:v>
      </x:c>
      <x:c t="n" s="0">
        <x:v>20.57518</x:v>
      </x:c>
      <x:c t="n" s="0">
        <x:v>7.515473</x:v>
      </x:c>
      <x:c t="n" s="0">
        <x:v>3.107851</x:v>
      </x:c>
      <x:c t="n" s="0">
        <x:v>2.959136</x:v>
      </x:c>
      <x:c t="n" s="0">
        <x:v>-30.06697</x:v>
      </x:c>
      <x:c t="n" s="0">
        <x:v>-29.16826</x:v>
      </x:c>
      <x:c t="n" s="0">
        <x:v>-25.89941</x:v>
      </x:c>
      <x:c t="n" s="0">
        <x:v>-20.39063</x:v>
      </x:c>
      <x:c t="n" s="0">
        <x:v>-3.729106</x:v>
      </x:c>
      <x:c t="n" s="0">
        <x:v>-0.03951215</x:v>
      </x:c>
      <x:c t="n" s="0">
        <x:v>6.52489</x:v>
      </x:c>
      <x:c t="n" s="0">
        <x:v>9.820847</x:v>
      </x:c>
      <x:c t="n" s="0">
        <x:v>20.50466</x:v>
      </x:c>
      <x:c t="n" s="0">
        <x:v>25.16906</x:v>
      </x:c>
      <x:c t="n" s="0">
        <x:v>23.47459</x:v>
      </x:c>
      <x:c t="n" s="0">
        <x:v>19.7624</x:v>
      </x:c>
      <x:c t="n" s="0">
        <x:v>23.60808</x:v>
      </x:c>
      <x:c t="n" s="0">
        <x:v>43.39177</x:v>
      </x:c>
      <x:c t="n" s="0">
        <x:v>32.92413</x:v>
      </x:c>
      <x:c t="n" s="0">
        <x:v>37.479</x:v>
      </x:c>
      <x:c t="n" s="0">
        <x:v>47.33315</x:v>
      </x:c>
      <x:c t="n" s="0">
        <x:v>44.68089</x:v>
      </x:c>
      <x:c t="n" s="0">
        <x:v>50.05882</x:v>
      </x:c>
      <x:c t="n" s="0">
        <x:v>42.78399</x:v>
      </x:c>
      <x:c t="n" s="0">
        <x:v>49.09118</x:v>
      </x:c>
      <x:c t="n" s="0">
        <x:v>50.28043</x:v>
      </x:c>
      <x:c t="n" s="0">
        <x:v>49.15326</x:v>
      </x:c>
      <x:c t="n" s="0">
        <x:v>46.22872</x:v>
      </x:c>
      <x:c t="n" s="0">
        <x:v>37.33691</x:v>
      </x:c>
      <x:c t="n" s="0">
        <x:v>38.80148</x:v>
      </x:c>
      <x:c t="n" s="0">
        <x:v>35.34373</x:v>
      </x:c>
      <x:c t="n" s="0">
        <x:v>33.32581</x:v>
      </x:c>
      <x:c t="n" s="0">
        <x:v>36.04521</x:v>
      </x:c>
      <x:c t="n" s="0">
        <x:v>27.71407</x:v>
      </x:c>
      <x:c t="n" s="0">
        <x:v>21.74106</x:v>
      </x:c>
      <x:c t="n" s="0">
        <x:v>13.30416</x:v>
      </x:c>
      <x:c t="n" s="0">
        <x:v>11.06673</x:v>
      </x:c>
      <x:c t="n" s="0">
        <x:v>5.99454</x:v>
      </x:c>
      <x:c t="n" s="0">
        <x:v>2.781725</x:v>
      </x:c>
      <x:c t="n" s="0">
        <x:v>3.058567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43945.1075347222</x:v>
      </x:c>
      <x:c t="n" s="7">
        <x:v>43945.1075347222</x:v>
      </x:c>
      <x:c t="n" s="0">
        <x:v>55.74333</x:v>
      </x:c>
      <x:c t="n" s="0">
        <x:v>63.23159</x:v>
      </x:c>
      <x:c t="n" s="0">
        <x:v>66.28037</x:v>
      </x:c>
      <x:c t="n" s="0">
        <x:v>74.33755</x:v>
      </x:c>
      <x:c t="n" s="0">
        <x:v>-30.06697</x:v>
      </x:c>
      <x:c t="n" s="0">
        <x:v>-29.16826</x:v>
      </x:c>
      <x:c t="n" s="0">
        <x:v>-26.00652</x:v>
      </x:c>
      <x:c t="n" s="0">
        <x:v>-20.04716</x:v>
      </x:c>
      <x:c t="n" s="0">
        <x:v>-2.26933</x:v>
      </x:c>
      <x:c t="n" s="0">
        <x:v>0.330022</x:v>
      </x:c>
      <x:c t="n" s="0">
        <x:v>5.774334</x:v>
      </x:c>
      <x:c t="n" s="0">
        <x:v>13.22055</x:v>
      </x:c>
      <x:c t="n" s="0">
        <x:v>19.79973</x:v>
      </x:c>
      <x:c t="n" s="0">
        <x:v>22.8007</x:v>
      </x:c>
      <x:c t="n" s="0">
        <x:v>26.36765</x:v>
      </x:c>
      <x:c t="n" s="0">
        <x:v>24.54659</x:v>
      </x:c>
      <x:c t="n" s="0">
        <x:v>30.88279</x:v>
      </x:c>
      <x:c t="n" s="0">
        <x:v>40.44705</x:v>
      </x:c>
      <x:c t="n" s="0">
        <x:v>34.06918</x:v>
      </x:c>
      <x:c t="n" s="0">
        <x:v>36.706</x:v>
      </x:c>
      <x:c t="n" s="0">
        <x:v>42.60504</x:v>
      </x:c>
      <x:c t="n" s="0">
        <x:v>43.50722</x:v>
      </x:c>
      <x:c t="n" s="0">
        <x:v>44.14953</x:v>
      </x:c>
      <x:c t="n" s="0">
        <x:v>44.45286</x:v>
      </x:c>
      <x:c t="n" s="0">
        <x:v>47.3798</x:v>
      </x:c>
      <x:c t="n" s="0">
        <x:v>50.47411</x:v>
      </x:c>
      <x:c t="n" s="0">
        <x:v>48.97409</x:v>
      </x:c>
      <x:c t="n" s="0">
        <x:v>45.3289</x:v>
      </x:c>
      <x:c t="n" s="0">
        <x:v>40.32993</x:v>
      </x:c>
      <x:c t="n" s="0">
        <x:v>38.7835</x:v>
      </x:c>
      <x:c t="n" s="0">
        <x:v>36.69514</x:v>
      </x:c>
      <x:c t="n" s="0">
        <x:v>34.43142</x:v>
      </x:c>
      <x:c t="n" s="0">
        <x:v>36.23203</x:v>
      </x:c>
      <x:c t="n" s="0">
        <x:v>29.04018</x:v>
      </x:c>
      <x:c t="n" s="0">
        <x:v>25.74755</x:v>
      </x:c>
      <x:c t="n" s="0">
        <x:v>21.19677</x:v>
      </x:c>
      <x:c t="n" s="0">
        <x:v>20.0097</x:v>
      </x:c>
      <x:c t="n" s="0">
        <x:v>7.343636</x:v>
      </x:c>
      <x:c t="n" s="0">
        <x:v>3.010987</x:v>
      </x:c>
      <x:c t="n" s="0">
        <x:v>2.895241</x:v>
      </x:c>
      <x:c t="n" s="0">
        <x:v>-30.06697</x:v>
      </x:c>
      <x:c t="n" s="0">
        <x:v>-29.16826</x:v>
      </x:c>
      <x:c t="n" s="0">
        <x:v>-25.89941</x:v>
      </x:c>
      <x:c t="n" s="0">
        <x:v>-20.39063</x:v>
      </x:c>
      <x:c t="n" s="0">
        <x:v>-3.729106</x:v>
      </x:c>
      <x:c t="n" s="0">
        <x:v>-2.296333</x:v>
      </x:c>
      <x:c t="n" s="0">
        <x:v>6.52489</x:v>
      </x:c>
      <x:c t="n" s="0">
        <x:v>9.638015</x:v>
      </x:c>
      <x:c t="n" s="0">
        <x:v>20.50466</x:v>
      </x:c>
      <x:c t="n" s="0">
        <x:v>25.16906</x:v>
      </x:c>
      <x:c t="n" s="0">
        <x:v>23.47459</x:v>
      </x:c>
      <x:c t="n" s="0">
        <x:v>19.7624</x:v>
      </x:c>
      <x:c t="n" s="0">
        <x:v>11.88166</x:v>
      </x:c>
      <x:c t="n" s="0">
        <x:v>39.1377</x:v>
      </x:c>
      <x:c t="n" s="0">
        <x:v>32.40705</x:v>
      </x:c>
      <x:c t="n" s="0">
        <x:v>38.03406</x:v>
      </x:c>
      <x:c t="n" s="0">
        <x:v>42.10645</x:v>
      </x:c>
      <x:c t="n" s="0">
        <x:v>42.73962</x:v>
      </x:c>
      <x:c t="n" s="0">
        <x:v>43.01967</x:v>
      </x:c>
      <x:c t="n" s="0">
        <x:v>46.2682</x:v>
      </x:c>
      <x:c t="n" s="0">
        <x:v>42.71288</x:v>
      </x:c>
      <x:c t="n" s="0">
        <x:v>48.56624</x:v>
      </x:c>
      <x:c t="n" s="0">
        <x:v>49.21978</x:v>
      </x:c>
      <x:c t="n" s="0">
        <x:v>44.71133</x:v>
      </x:c>
      <x:c t="n" s="0">
        <x:v>35.92673</x:v>
      </x:c>
      <x:c t="n" s="0">
        <x:v>34.99709</x:v>
      </x:c>
      <x:c t="n" s="0">
        <x:v>34.98555</x:v>
      </x:c>
      <x:c t="n" s="0">
        <x:v>33.74955</x:v>
      </x:c>
      <x:c t="n" s="0">
        <x:v>34.01286</x:v>
      </x:c>
      <x:c t="n" s="0">
        <x:v>25.29089</x:v>
      </x:c>
      <x:c t="n" s="0">
        <x:v>20.58188</x:v>
      </x:c>
      <x:c t="n" s="0">
        <x:v>13.29831</x:v>
      </x:c>
      <x:c t="n" s="0">
        <x:v>13.44252</x:v>
      </x:c>
      <x:c t="n" s="0">
        <x:v>6.332901</x:v>
      </x:c>
      <x:c t="n" s="0">
        <x:v>2.929982</x:v>
      </x:c>
      <x:c t="n" s="0">
        <x:v>3.028887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43945.1075347222</x:v>
      </x:c>
      <x:c t="n" s="7">
        <x:v>43945.1075347222</x:v>
      </x:c>
      <x:c t="n" s="0">
        <x:v>57.29391</x:v>
      </x:c>
      <x:c t="n" s="0">
        <x:v>65.66197</x:v>
      </x:c>
      <x:c t="n" s="0">
        <x:v>67.42337</x:v>
      </x:c>
      <x:c t="n" s="0">
        <x:v>75.51995</x:v>
      </x:c>
      <x:c t="n" s="0">
        <x:v>-30.06697</x:v>
      </x:c>
      <x:c t="n" s="0">
        <x:v>-29.16826</x:v>
      </x:c>
      <x:c t="n" s="0">
        <x:v>-25.99148</x:v>
      </x:c>
      <x:c t="n" s="0">
        <x:v>-20.09587</x:v>
      </x:c>
      <x:c t="n" s="0">
        <x:v>-2.454188</x:v>
      </x:c>
      <x:c t="n" s="0">
        <x:v>-0.2279967</x:v>
      </x:c>
      <x:c t="n" s="0">
        <x:v>5.892317</x:v>
      </x:c>
      <x:c t="n" s="0">
        <x:v>12.84899</x:v>
      </x:c>
      <x:c t="n" s="0">
        <x:v>19.74251</x:v>
      </x:c>
      <x:c t="n" s="0">
        <x:v>23.2377</x:v>
      </x:c>
      <x:c t="n" s="0">
        <x:v>26.04785</x:v>
      </x:c>
      <x:c t="n" s="0">
        <x:v>25.12749</x:v>
      </x:c>
      <x:c t="n" s="0">
        <x:v>30.20682</x:v>
      </x:c>
      <x:c t="n" s="0">
        <x:v>40.16142</x:v>
      </x:c>
      <x:c t="n" s="0">
        <x:v>33.8112</x:v>
      </x:c>
      <x:c t="n" s="0">
        <x:v>36.54564</x:v>
      </x:c>
      <x:c t="n" s="0">
        <x:v>42.07755</x:v>
      </x:c>
      <x:c t="n" s="0">
        <x:v>43.78345</x:v>
      </x:c>
      <x:c t="n" s="0">
        <x:v>44.39994</x:v>
      </x:c>
      <x:c t="n" s="0">
        <x:v>45.65995</x:v>
      </x:c>
      <x:c t="n" s="0">
        <x:v>46.95386</x:v>
      </x:c>
      <x:c t="n" s="0">
        <x:v>50.07208</x:v>
      </x:c>
      <x:c t="n" s="0">
        <x:v>48.73941</x:v>
      </x:c>
      <x:c t="n" s="0">
        <x:v>45.18797</x:v>
      </x:c>
      <x:c t="n" s="0">
        <x:v>39.8726</x:v>
      </x:c>
      <x:c t="n" s="0">
        <x:v>38.29209</x:v>
      </x:c>
      <x:c t="n" s="0">
        <x:v>36.39865</x:v>
      </x:c>
      <x:c t="n" s="0">
        <x:v>34.35197</x:v>
      </x:c>
      <x:c t="n" s="0">
        <x:v>36.16611</x:v>
      </x:c>
      <x:c t="n" s="0">
        <x:v>28.62975</x:v>
      </x:c>
      <x:c t="n" s="0">
        <x:v>25.22685</x:v>
      </x:c>
      <x:c t="n" s="0">
        <x:v>20.67561</x:v>
      </x:c>
      <x:c t="n" s="0">
        <x:v>19.47256</x:v>
      </x:c>
      <x:c t="n" s="0">
        <x:v>7.269441</x:v>
      </x:c>
      <x:c t="n" s="0">
        <x:v>3.116796</x:v>
      </x:c>
      <x:c t="n" s="0">
        <x:v>2.98848</x:v>
      </x:c>
      <x:c t="n" s="0">
        <x:v>-30.06697</x:v>
      </x:c>
      <x:c t="n" s="0">
        <x:v>-29.16826</x:v>
      </x:c>
      <x:c t="n" s="0">
        <x:v>-25.89941</x:v>
      </x:c>
      <x:c t="n" s="0">
        <x:v>-20.39063</x:v>
      </x:c>
      <x:c t="n" s="0">
        <x:v>-3.729106</x:v>
      </x:c>
      <x:c t="n" s="0">
        <x:v>-7.264457</x:v>
      </x:c>
      <x:c t="n" s="0">
        <x:v>6.52489</x:v>
      </x:c>
      <x:c t="n" s="0">
        <x:v>9.638015</x:v>
      </x:c>
      <x:c t="n" s="0">
        <x:v>16.06966</x:v>
      </x:c>
      <x:c t="n" s="0">
        <x:v>24.60253</x:v>
      </x:c>
      <x:c t="n" s="0">
        <x:v>22.84815</x:v>
      </x:c>
      <x:c t="n" s="0">
        <x:v>31.53369</x:v>
      </x:c>
      <x:c t="n" s="0">
        <x:v>11.88166</x:v>
      </x:c>
      <x:c t="n" s="0">
        <x:v>37.7984</x:v>
      </x:c>
      <x:c t="n" s="0">
        <x:v>31.88617</x:v>
      </x:c>
      <x:c t="n" s="0">
        <x:v>36.1826</x:v>
      </x:c>
      <x:c t="n" s="0">
        <x:v>29.07753</x:v>
      </x:c>
      <x:c t="n" s="0">
        <x:v>45.97206</x:v>
      </x:c>
      <x:c t="n" s="0">
        <x:v>46.23914</x:v>
      </x:c>
      <x:c t="n" s="0">
        <x:v>49.37575</x:v>
      </x:c>
      <x:c t="n" s="0">
        <x:v>45.33926</x:v>
      </x:c>
      <x:c t="n" s="0">
        <x:v>49.24765</x:v>
      </x:c>
      <x:c t="n" s="0">
        <x:v>46.96411</x:v>
      </x:c>
      <x:c t="n" s="0">
        <x:v>42.67033</x:v>
      </x:c>
      <x:c t="n" s="0">
        <x:v>37.64466</x:v>
      </x:c>
      <x:c t="n" s="0">
        <x:v>35.96222</x:v>
      </x:c>
      <x:c t="n" s="0">
        <x:v>33.41439</x:v>
      </x:c>
      <x:c t="n" s="0">
        <x:v>34.90316</x:v>
      </x:c>
      <x:c t="n" s="0">
        <x:v>37.86246</x:v>
      </x:c>
      <x:c t="n" s="0">
        <x:v>27.15641</x:v>
      </x:c>
      <x:c t="n" s="0">
        <x:v>19.49109</x:v>
      </x:c>
      <x:c t="n" s="0">
        <x:v>14.58913</x:v>
      </x:c>
      <x:c t="n" s="0">
        <x:v>13.19138</x:v>
      </x:c>
      <x:c t="n" s="0">
        <x:v>6.787546</x:v>
      </x:c>
      <x:c t="n" s="0">
        <x:v>3.187789</x:v>
      </x:c>
      <x:c t="n" s="0">
        <x:v>3.251411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43945.1075347222</x:v>
      </x:c>
      <x:c t="n" s="7">
        <x:v>43945.1075347222</x:v>
      </x:c>
      <x:c t="n" s="0">
        <x:v>56.68713</x:v>
      </x:c>
      <x:c t="n" s="0">
        <x:v>64.61462</x:v>
      </x:c>
      <x:c t="n" s="0">
        <x:v>65.74998</x:v>
      </x:c>
      <x:c t="n" s="0">
        <x:v>74.09453</x:v>
      </x:c>
      <x:c t="n" s="0">
        <x:v>-30.06697</x:v>
      </x:c>
      <x:c t="n" s="0">
        <x:v>-29.16826</x:v>
      </x:c>
      <x:c t="n" s="0">
        <x:v>-25.94268</x:v>
      </x:c>
      <x:c t="n" s="0">
        <x:v>-19.85943</x:v>
      </x:c>
      <x:c t="n" s="0">
        <x:v>-2.618541</x:v>
      </x:c>
      <x:c t="n" s="0">
        <x:v>-0.7688516</x:v>
      </x:c>
      <x:c t="n" s="0">
        <x:v>6.02776</x:v>
      </x:c>
      <x:c t="n" s="0">
        <x:v>12.50437</x:v>
      </x:c>
      <x:c t="n" s="0">
        <x:v>19.18526</x:v>
      </x:c>
      <x:c t="n" s="0">
        <x:v>23.30723</x:v>
      </x:c>
      <x:c t="n" s="0">
        <x:v>25.63443</x:v>
      </x:c>
      <x:c t="n" s="0">
        <x:v>27.40816</x:v>
      </x:c>
      <x:c t="n" s="0">
        <x:v>29.54682</x:v>
      </x:c>
      <x:c t="n" s="0">
        <x:v>39.82502</x:v>
      </x:c>
      <x:c t="n" s="0">
        <x:v>33.46556</x:v>
      </x:c>
      <x:c t="n" s="0">
        <x:v>36.85418</x:v>
      </x:c>
      <x:c t="n" s="0">
        <x:v>41.42525</x:v>
      </x:c>
      <x:c t="n" s="0">
        <x:v>43.84619</x:v>
      </x:c>
      <x:c t="n" s="0">
        <x:v>45.44197</x:v>
      </x:c>
      <x:c t="n" s="0">
        <x:v>46.22564</x:v>
      </x:c>
      <x:c t="n" s="0">
        <x:v>46.74946</x:v>
      </x:c>
      <x:c t="n" s="0">
        <x:v>50.21535</x:v>
      </x:c>
      <x:c t="n" s="0">
        <x:v>48.39912</x:v>
      </x:c>
      <x:c t="n" s="0">
        <x:v>44.6851</x:v>
      </x:c>
      <x:c t="n" s="0">
        <x:v>39.88327</x:v>
      </x:c>
      <x:c t="n" s="0">
        <x:v>38.18326</x:v>
      </x:c>
      <x:c t="n" s="0">
        <x:v>36.33617</x:v>
      </x:c>
      <x:c t="n" s="0">
        <x:v>34.43199</x:v>
      </x:c>
      <x:c t="n" s="0">
        <x:v>36.42421</x:v>
      </x:c>
      <x:c t="n" s="0">
        <x:v>29.05247</x:v>
      </x:c>
      <x:c t="n" s="0">
        <x:v>25.25404</x:v>
      </x:c>
      <x:c t="n" s="0">
        <x:v>20.2641</x:v>
      </x:c>
      <x:c t="n" s="0">
        <x:v>18.97543</x:v>
      </x:c>
      <x:c t="n" s="0">
        <x:v>7.131164</x:v>
      </x:c>
      <x:c t="n" s="0">
        <x:v>3.223661</x:v>
      </x:c>
      <x:c t="n" s="0">
        <x:v>3.003531</x:v>
      </x:c>
      <x:c t="n" s="0">
        <x:v>-30.06697</x:v>
      </x:c>
      <x:c t="n" s="0">
        <x:v>-29.16826</x:v>
      </x:c>
      <x:c t="n" s="0">
        <x:v>-25.39065</x:v>
      </x:c>
      <x:c t="n" s="0">
        <x:v>-17.23383</x:v>
      </x:c>
      <x:c t="n" s="0">
        <x:v>-3.729106</x:v>
      </x:c>
      <x:c t="n" s="0">
        <x:v>-7.264457</x:v>
      </x:c>
      <x:c t="n" s="0">
        <x:v>7.00041</x:v>
      </x:c>
      <x:c t="n" s="0">
        <x:v>9.607994</x:v>
      </x:c>
      <x:c t="n" s="0">
        <x:v>12.17444</x:v>
      </x:c>
      <x:c t="n" s="0">
        <x:v>23.45483</x:v>
      </x:c>
      <x:c t="n" s="0">
        <x:v>21.54864</x:v>
      </x:c>
      <x:c t="n" s="0">
        <x:v>32.71026</x:v>
      </x:c>
      <x:c t="n" s="0">
        <x:v>17.84137</x:v>
      </x:c>
      <x:c t="n" s="0">
        <x:v>36.46386</x:v>
      </x:c>
      <x:c t="n" s="0">
        <x:v>28.17102</x:v>
      </x:c>
      <x:c t="n" s="0">
        <x:v>38.71233</x:v>
      </x:c>
      <x:c t="n" s="0">
        <x:v>31.92229</x:v>
      </x:c>
      <x:c t="n" s="0">
        <x:v>44.14824</x:v>
      </x:c>
      <x:c t="n" s="0">
        <x:v>49.98588</x:v>
      </x:c>
      <x:c t="n" s="0">
        <x:v>48.54812</x:v>
      </x:c>
      <x:c t="n" s="0">
        <x:v>48.65736</x:v>
      </x:c>
      <x:c t="n" s="0">
        <x:v>49.99569</x:v>
      </x:c>
      <x:c t="n" s="0">
        <x:v>46.1469</x:v>
      </x:c>
      <x:c t="n" s="0">
        <x:v>40.83766</x:v>
      </x:c>
      <x:c t="n" s="0">
        <x:v>39.41417</x:v>
      </x:c>
      <x:c t="n" s="0">
        <x:v>36.1913</x:v>
      </x:c>
      <x:c t="n" s="0">
        <x:v>36.68724</x:v>
      </x:c>
      <x:c t="n" s="0">
        <x:v>33.56928</x:v>
      </x:c>
      <x:c t="n" s="0">
        <x:v>35.96471</x:v>
      </x:c>
      <x:c t="n" s="0">
        <x:v>31.29099</x:v>
      </x:c>
      <x:c t="n" s="0">
        <x:v>27.64141</x:v>
      </x:c>
      <x:c t="n" s="0">
        <x:v>16.68608</x:v>
      </x:c>
      <x:c t="n" s="0">
        <x:v>13.24416</x:v>
      </x:c>
      <x:c t="n" s="0">
        <x:v>5.537481</x:v>
      </x:c>
      <x:c t="n" s="0">
        <x:v>3.54441</x:v>
      </x:c>
      <x:c t="n" s="0">
        <x:v>3.395178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43945.1075347222</x:v>
      </x:c>
      <x:c t="n" s="7">
        <x:v>43945.1075347222</x:v>
      </x:c>
      <x:c t="n" s="0">
        <x:v>58.3918</x:v>
      </x:c>
      <x:c t="n" s="0">
        <x:v>66.50519</x:v>
      </x:c>
      <x:c t="n" s="0">
        <x:v>67.96327</x:v>
      </x:c>
      <x:c t="n" s="0">
        <x:v>74.33755</x:v>
      </x:c>
      <x:c t="n" s="0">
        <x:v>-30.06697</x:v>
      </x:c>
      <x:c t="n" s="0">
        <x:v>-29.16826</x:v>
      </x:c>
      <x:c t="n" s="0">
        <x:v>-25.84706</x:v>
      </x:c>
      <x:c t="n" s="0">
        <x:v>-19.28693</x:v>
      </x:c>
      <x:c t="n" s="0">
        <x:v>-2.764001</x:v>
      </x:c>
      <x:c t="n" s="0">
        <x:v>-1.290905</x:v>
      </x:c>
      <x:c t="n" s="0">
        <x:v>6.195373</x:v>
      </x:c>
      <x:c t="n" s="0">
        <x:v>12.17422</x:v>
      </x:c>
      <x:c t="n" s="0">
        <x:v>18.64524</x:v>
      </x:c>
      <x:c t="n" s="0">
        <x:v>23.32909</x:v>
      </x:c>
      <x:c t="n" s="0">
        <x:v>25.22962</x:v>
      </x:c>
      <x:c t="n" s="0">
        <x:v>28.70794</x:v>
      </x:c>
      <x:c t="n" s="0">
        <x:v>28.91664</x:v>
      </x:c>
      <x:c t="n" s="0">
        <x:v>39.46926</x:v>
      </x:c>
      <x:c t="n" s="0">
        <x:v>32.95372</x:v>
      </x:c>
      <x:c t="n" s="0">
        <x:v>36.88674</x:v>
      </x:c>
      <x:c t="n" s="0">
        <x:v>40.97227</x:v>
      </x:c>
      <x:c t="n" s="0">
        <x:v>43.69638</x:v>
      </x:c>
      <x:c t="n" s="0">
        <x:v>45.72681</x:v>
      </x:c>
      <x:c t="n" s="0">
        <x:v>46.57997</x:v>
      </x:c>
      <x:c t="n" s="0">
        <x:v>47.12981</x:v>
      </x:c>
      <x:c t="n" s="0">
        <x:v>50.83635</x:v>
      </x:c>
      <x:c t="n" s="0">
        <x:v>48.63826</x:v>
      </x:c>
      <x:c t="n" s="0">
        <x:v>44.35226</x:v>
      </x:c>
      <x:c t="n" s="0">
        <x:v>39.48979</x:v>
      </x:c>
      <x:c t="n" s="0">
        <x:v>38.04684</x:v>
      </x:c>
      <x:c t="n" s="0">
        <x:v>36.09227</x:v>
      </x:c>
      <x:c t="n" s="0">
        <x:v>34.13955</x:v>
      </x:c>
      <x:c t="n" s="0">
        <x:v>36.20176</x:v>
      </x:c>
      <x:c t="n" s="0">
        <x:v>29.01381</x:v>
      </x:c>
      <x:c t="n" s="0">
        <x:v>25.24936</x:v>
      </x:c>
      <x:c t="n" s="0">
        <x:v>19.77502</x:v>
      </x:c>
      <x:c t="n" s="0">
        <x:v>18.45873</x:v>
      </x:c>
      <x:c t="n" s="0">
        <x:v>6.915549</x:v>
      </x:c>
      <x:c t="n" s="0">
        <x:v>3.124781</x:v>
      </x:c>
      <x:c t="n" s="0">
        <x:v>3.033965</x:v>
      </x:c>
      <x:c t="n" s="0">
        <x:v>-30.06697</x:v>
      </x:c>
      <x:c t="n" s="0">
        <x:v>-29.16826</x:v>
      </x:c>
      <x:c t="n" s="0">
        <x:v>-25.3226</x:v>
      </x:c>
      <x:c t="n" s="0">
        <x:v>-16.9246</x:v>
      </x:c>
      <x:c t="n" s="0">
        <x:v>-3.729106</x:v>
      </x:c>
      <x:c t="n" s="0">
        <x:v>-7.264457</x:v>
      </x:c>
      <x:c t="n" s="0">
        <x:v>7.064282</x:v>
      </x:c>
      <x:c t="n" s="0">
        <x:v>9.391834</x:v>
      </x:c>
      <x:c t="n" s="0">
        <x:v>11.86373</x:v>
      </x:c>
      <x:c t="n" s="0">
        <x:v>23.45483</x:v>
      </x:c>
      <x:c t="n" s="0">
        <x:v>21.54864</x:v>
      </x:c>
      <x:c t="n" s="0">
        <x:v>32.71026</x:v>
      </x:c>
      <x:c t="n" s="0">
        <x:v>18.28143</x:v>
      </x:c>
      <x:c t="n" s="0">
        <x:v>37.28111</x:v>
      </x:c>
      <x:c t="n" s="0">
        <x:v>31.07466</x:v>
      </x:c>
      <x:c t="n" s="0">
        <x:v>35.42539</x:v>
      </x:c>
      <x:c t="n" s="0">
        <x:v>41.06879</x:v>
      </x:c>
      <x:c t="n" s="0">
        <x:v>42.67552</x:v>
      </x:c>
      <x:c t="n" s="0">
        <x:v>43.16742</x:v>
      </x:c>
      <x:c t="n" s="0">
        <x:v>46.81675</x:v>
      </x:c>
      <x:c t="n" s="0">
        <x:v>44.82504</x:v>
      </x:c>
      <x:c t="n" s="0">
        <x:v>54.24186</x:v>
      </x:c>
      <x:c t="n" s="0">
        <x:v>50.30045</x:v>
      </x:c>
      <x:c t="n" s="0">
        <x:v>46.4855</x:v>
      </x:c>
      <x:c t="n" s="0">
        <x:v>38.75522</x:v>
      </x:c>
      <x:c t="n" s="0">
        <x:v>36.67587</x:v>
      </x:c>
      <x:c t="n" s="0">
        <x:v>32.95345</x:v>
      </x:c>
      <x:c t="n" s="0">
        <x:v>33.6181</x:v>
      </x:c>
      <x:c t="n" s="0">
        <x:v>32.73293</x:v>
      </x:c>
      <x:c t="n" s="0">
        <x:v>26.6363</x:v>
      </x:c>
      <x:c t="n" s="0">
        <x:v>18.91856</x:v>
      </x:c>
      <x:c t="n" s="0">
        <x:v>14.42083</x:v>
      </x:c>
      <x:c t="n" s="0">
        <x:v>13.03083</x:v>
      </x:c>
      <x:c t="n" s="0">
        <x:v>6.880696</x:v>
      </x:c>
      <x:c t="n" s="0">
        <x:v>3.214263</x:v>
      </x:c>
      <x:c t="n" s="0">
        <x:v>3.138596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43945.1075347222</x:v>
      </x:c>
      <x:c t="n" s="7">
        <x:v>43945.1075347222</x:v>
      </x:c>
      <x:c t="n" s="0">
        <x:v>57.32899</x:v>
      </x:c>
      <x:c t="n" s="0">
        <x:v>65.34013</x:v>
      </x:c>
      <x:c t="n" s="0">
        <x:v>64.30225</x:v>
      </x:c>
      <x:c t="n" s="0">
        <x:v>73.30896</x:v>
      </x:c>
      <x:c t="n" s="0">
        <x:v>-30.06697</x:v>
      </x:c>
      <x:c t="n" s="0">
        <x:v>-29.16826</x:v>
      </x:c>
      <x:c t="n" s="0">
        <x:v>-25.76711</x:v>
      </x:c>
      <x:c t="n" s="0">
        <x:v>-18.85146</x:v>
      </x:c>
      <x:c t="n" s="0">
        <x:v>-2.917199</x:v>
      </x:c>
      <x:c t="n" s="0">
        <x:v>-1.792543</x:v>
      </x:c>
      <x:c t="n" s="0">
        <x:v>6.333569</x:v>
      </x:c>
      <x:c t="n" s="0">
        <x:v>11.86345</x:v>
      </x:c>
      <x:c t="n" s="0">
        <x:v>18.09783</x:v>
      </x:c>
      <x:c t="n" s="0">
        <x:v>23.31999</x:v>
      </x:c>
      <x:c t="n" s="0">
        <x:v>24.85127</x:v>
      </x:c>
      <x:c t="n" s="0">
        <x:v>29.45803</x:v>
      </x:c>
      <x:c t="n" s="0">
        <x:v>28.34068</x:v>
      </x:c>
      <x:c t="n" s="0">
        <x:v>39.30434</x:v>
      </x:c>
      <x:c t="n" s="0">
        <x:v>32.97227</x:v>
      </x:c>
      <x:c t="n" s="0">
        <x:v>37.06628</x:v>
      </x:c>
      <x:c t="n" s="0">
        <x:v>41.88053</x:v>
      </x:c>
      <x:c t="n" s="0">
        <x:v>44.11061</x:v>
      </x:c>
      <x:c t="n" s="0">
        <x:v>45.47386</x:v>
      </x:c>
      <x:c t="n" s="0">
        <x:v>46.06056</x:v>
      </x:c>
      <x:c t="n" s="0">
        <x:v>47.27363</x:v>
      </x:c>
      <x:c t="n" s="0">
        <x:v>50.80708</x:v>
      </x:c>
      <x:c t="n" s="0">
        <x:v>48.66176</x:v>
      </x:c>
      <x:c t="n" s="0">
        <x:v>44.9848</x:v>
      </x:c>
      <x:c t="n" s="0">
        <x:v>39.66813</x:v>
      </x:c>
      <x:c t="n" s="0">
        <x:v>37.59373</x:v>
      </x:c>
      <x:c t="n" s="0">
        <x:v>35.82983</x:v>
      </x:c>
      <x:c t="n" s="0">
        <x:v>34.08585</x:v>
      </x:c>
      <x:c t="n" s="0">
        <x:v>35.79282</x:v>
      </x:c>
      <x:c t="n" s="0">
        <x:v>28.67552</x:v>
      </x:c>
      <x:c t="n" s="0">
        <x:v>24.73177</x:v>
      </x:c>
      <x:c t="n" s="0">
        <x:v>19.28404</x:v>
      </x:c>
      <x:c t="n" s="0">
        <x:v>17.98258</x:v>
      </x:c>
      <x:c t="n" s="0">
        <x:v>7.060852</x:v>
      </x:c>
      <x:c t="n" s="0">
        <x:v>3.187929</x:v>
      </x:c>
      <x:c t="n" s="0">
        <x:v>3.081692</x:v>
      </x:c>
      <x:c t="n" s="0">
        <x:v>-30.06697</x:v>
      </x:c>
      <x:c t="n" s="0">
        <x:v>-29.16826</x:v>
      </x:c>
      <x:c t="n" s="0">
        <x:v>-25.3226</x:v>
      </x:c>
      <x:c t="n" s="0">
        <x:v>-16.9246</x:v>
      </x:c>
      <x:c t="n" s="0">
        <x:v>-4.82303</x:v>
      </x:c>
      <x:c t="n" s="0">
        <x:v>-7.264457</x:v>
      </x:c>
      <x:c t="n" s="0">
        <x:v>7.064282</x:v>
      </x:c>
      <x:c t="n" s="0">
        <x:v>9.391834</x:v>
      </x:c>
      <x:c t="n" s="0">
        <x:v>11.29069</x:v>
      </x:c>
      <x:c t="n" s="0">
        <x:v>22.49456</x:v>
      </x:c>
      <x:c t="n" s="0">
        <x:v>21.54864</x:v>
      </x:c>
      <x:c t="n" s="0">
        <x:v>30.40297</x:v>
      </x:c>
      <x:c t="n" s="0">
        <x:v>24.70965</x:v>
      </x:c>
      <x:c t="n" s="0">
        <x:v>38.37315</x:v>
      </x:c>
      <x:c t="n" s="0">
        <x:v>33.07925</x:v>
      </x:c>
      <x:c t="n" s="0">
        <x:v>39.4884</x:v>
      </x:c>
      <x:c t="n" s="0">
        <x:v>47.54176</x:v>
      </x:c>
      <x:c t="n" s="0">
        <x:v>46.87306</x:v>
      </x:c>
      <x:c t="n" s="0">
        <x:v>43.65458</x:v>
      </x:c>
      <x:c t="n" s="0">
        <x:v>40.02808</x:v>
      </x:c>
      <x:c t="n" s="0">
        <x:v>51.1833</x:v>
      </x:c>
      <x:c t="n" s="0">
        <x:v>49.90393</x:v>
      </x:c>
      <x:c t="n" s="0">
        <x:v>47.55932</x:v>
      </x:c>
      <x:c t="n" s="0">
        <x:v>48.65967</x:v>
      </x:c>
      <x:c t="n" s="0">
        <x:v>38.54467</x:v>
      </x:c>
      <x:c t="n" s="0">
        <x:v>32.82842</x:v>
      </x:c>
      <x:c t="n" s="0">
        <x:v>33.19479</x:v>
      </x:c>
      <x:c t="n" s="0">
        <x:v>31.5852</x:v>
      </x:c>
      <x:c t="n" s="0">
        <x:v>31.58785</x:v>
      </x:c>
      <x:c t="n" s="0">
        <x:v>27.55299</x:v>
      </x:c>
      <x:c t="n" s="0">
        <x:v>19.02293</x:v>
      </x:c>
      <x:c t="n" s="0">
        <x:v>14.43951</x:v>
      </x:c>
      <x:c t="n" s="0">
        <x:v>13.54732</x:v>
      </x:c>
      <x:c t="n" s="0">
        <x:v>6.566854</x:v>
      </x:c>
      <x:c t="n" s="0">
        <x:v>3.974548</x:v>
      </x:c>
      <x:c t="n" s="0">
        <x:v>3.380699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43945.1075347222</x:v>
      </x:c>
      <x:c t="n" s="7">
        <x:v>43945.1075347222</x:v>
      </x:c>
      <x:c t="n" s="0">
        <x:v>57.28061</x:v>
      </x:c>
      <x:c t="n" s="0">
        <x:v>65.66197</x:v>
      </x:c>
      <x:c t="n" s="0">
        <x:v>63.58524</x:v>
      </x:c>
      <x:c t="n" s="0">
        <x:v>71.3567</x:v>
      </x:c>
      <x:c t="n" s="0">
        <x:v>-30.06697</x:v>
      </x:c>
      <x:c t="n" s="0">
        <x:v>-29.16826</x:v>
      </x:c>
      <x:c t="n" s="0">
        <x:v>-25.69992</x:v>
      </x:c>
      <x:c t="n" s="0">
        <x:v>-18.51124</x:v>
      </x:c>
      <x:c t="n" s="0">
        <x:v>-3.223181</x:v>
      </x:c>
      <x:c t="n" s="0">
        <x:v>-2.272218</x:v>
      </x:c>
      <x:c t="n" s="0">
        <x:v>6.448207</x:v>
      </x:c>
      <x:c t="n" s="0">
        <x:v>11.55293</x:v>
      </x:c>
      <x:c t="n" s="0">
        <x:v>17.56467</x:v>
      </x:c>
      <x:c t="n" s="0">
        <x:v>23.12825</x:v>
      </x:c>
      <x:c t="n" s="0">
        <x:v>24.45567</x:v>
      </x:c>
      <x:c t="n" s="0">
        <x:v>29.2769</x:v>
      </x:c>
      <x:c t="n" s="0">
        <x:v>28.1024</x:v>
      </x:c>
      <x:c t="n" s="0">
        <x:v>39.14269</x:v>
      </x:c>
      <x:c t="n" s="0">
        <x:v>33.17526</x:v>
      </x:c>
      <x:c t="n" s="0">
        <x:v>37.17011</x:v>
      </x:c>
      <x:c t="n" s="0">
        <x:v>42.9493</x:v>
      </x:c>
      <x:c t="n" s="0">
        <x:v>44.3488</x:v>
      </x:c>
      <x:c t="n" s="0">
        <x:v>45.40668</x:v>
      </x:c>
      <x:c t="n" s="0">
        <x:v>45.84268</x:v>
      </x:c>
      <x:c t="n" s="0">
        <x:v>47.9015</x:v>
      </x:c>
      <x:c t="n" s="0">
        <x:v>50.61374</x:v>
      </x:c>
      <x:c t="n" s="0">
        <x:v>48.49575</x:v>
      </x:c>
      <x:c t="n" s="0">
        <x:v>45.61382</x:v>
      </x:c>
      <x:c t="n" s="0">
        <x:v>39.41185</x:v>
      </x:c>
      <x:c t="n" s="0">
        <x:v>37.52503</x:v>
      </x:c>
      <x:c t="n" s="0">
        <x:v>35.33723</x:v>
      </x:c>
      <x:c t="n" s="0">
        <x:v>33.85194</x:v>
      </x:c>
      <x:c t="n" s="0">
        <x:v>35.37778</x:v>
      </x:c>
      <x:c t="n" s="0">
        <x:v>28.49813</x:v>
      </x:c>
      <x:c t="n" s="0">
        <x:v>24.26816</x:v>
      </x:c>
      <x:c t="n" s="0">
        <x:v>18.85692</x:v>
      </x:c>
      <x:c t="n" s="0">
        <x:v>17.51801</x:v>
      </x:c>
      <x:c t="n" s="0">
        <x:v>6.824116</x:v>
      </x:c>
      <x:c t="n" s="0">
        <x:v>3.328128</x:v>
      </x:c>
      <x:c t="n" s="0">
        <x:v>3.22179</x:v>
      </x:c>
      <x:c t="n" s="0">
        <x:v>-30.06697</x:v>
      </x:c>
      <x:c t="n" s="0">
        <x:v>-29.16826</x:v>
      </x:c>
      <x:c t="n" s="0">
        <x:v>-25.3226</x:v>
      </x:c>
      <x:c t="n" s="0">
        <x:v>-16.9246</x:v>
      </x:c>
      <x:c t="n" s="0">
        <x:v>-5.64204</x:v>
      </x:c>
      <x:c t="n" s="0">
        <x:v>-7.264457</x:v>
      </x:c>
      <x:c t="n" s="0">
        <x:v>7.064282</x:v>
      </x:c>
      <x:c t="n" s="0">
        <x:v>8.456573</x:v>
      </x:c>
      <x:c t="n" s="0">
        <x:v>11.29069</x:v>
      </x:c>
      <x:c t="n" s="0">
        <x:v>21.79653</x:v>
      </x:c>
      <x:c t="n" s="0">
        <x:v>19.42472</x:v>
      </x:c>
      <x:c t="n" s="0">
        <x:v>28.03232</x:v>
      </x:c>
      <x:c t="n" s="0">
        <x:v>26.3634</x:v>
      </x:c>
      <x:c t="n" s="0">
        <x:v>36.62303</x:v>
      </x:c>
      <x:c t="n" s="0">
        <x:v>35.03423</x:v>
      </x:c>
      <x:c t="n" s="0">
        <x:v>33.64876</x:v>
      </x:c>
      <x:c t="n" s="0">
        <x:v>41.76403</x:v>
      </x:c>
      <x:c t="n" s="0">
        <x:v>42.36195</x:v>
      </x:c>
      <x:c t="n" s="0">
        <x:v>44.98842</x:v>
      </x:c>
      <x:c t="n" s="0">
        <x:v>46.88486</x:v>
      </x:c>
      <x:c t="n" s="0">
        <x:v>47.61077</x:v>
      </x:c>
      <x:c t="n" s="0">
        <x:v>49.93618</x:v>
      </x:c>
      <x:c t="n" s="0">
        <x:v>48.33717</x:v>
      </x:c>
      <x:c t="n" s="0">
        <x:v>47.15008</x:v>
      </x:c>
      <x:c t="n" s="0">
        <x:v>38.21772</x:v>
      </x:c>
      <x:c t="n" s="0">
        <x:v>38.46759</x:v>
      </x:c>
      <x:c t="n" s="0">
        <x:v>32.25331</x:v>
      </x:c>
      <x:c t="n" s="0">
        <x:v>33.24186</x:v>
      </x:c>
      <x:c t="n" s="0">
        <x:v>33.30032</x:v>
      </x:c>
      <x:c t="n" s="0">
        <x:v>27.81959</x:v>
      </x:c>
      <x:c t="n" s="0">
        <x:v>21.75784</x:v>
      </x:c>
      <x:c t="n" s="0">
        <x:v>16.78071</x:v>
      </x:c>
      <x:c t="n" s="0">
        <x:v>14.24422</x:v>
      </x:c>
      <x:c t="n" s="0">
        <x:v>5.199163</x:v>
      </x:c>
      <x:c t="n" s="0">
        <x:v>3.375253</x:v>
      </x:c>
      <x:c t="n" s="0">
        <x:v>3.723833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43945.1075462963</x:v>
      </x:c>
      <x:c t="n" s="7">
        <x:v>43945.1075462963</x:v>
      </x:c>
      <x:c t="n" s="0">
        <x:v>56.92887</x:v>
      </x:c>
      <x:c t="n" s="0">
        <x:v>65.9616</x:v>
      </x:c>
      <x:c t="n" s="0">
        <x:v>66.01907</x:v>
      </x:c>
      <x:c t="n" s="0">
        <x:v>72.95821</x:v>
      </x:c>
      <x:c t="n" s="0">
        <x:v>-30.06697</x:v>
      </x:c>
      <x:c t="n" s="0">
        <x:v>-29.16826</x:v>
      </x:c>
      <x:c t="n" s="0">
        <x:v>-25.64342</x:v>
      </x:c>
      <x:c t="n" s="0">
        <x:v>-18.24042</x:v>
      </x:c>
      <x:c t="n" s="0">
        <x:v>-3.502729</x:v>
      </x:c>
      <x:c t="n" s="0">
        <x:v>-2.716088</x:v>
      </x:c>
      <x:c t="n" s="0">
        <x:v>6.543771</x:v>
      </x:c>
      <x:c t="n" s="0">
        <x:v>11.19009</x:v>
      </x:c>
      <x:c t="n" s="0">
        <x:v>17.051</x:v>
      </x:c>
      <x:c t="n" s="0">
        <x:v>22.95752</x:v>
      </x:c>
      <x:c t="n" s="0">
        <x:v>23.95065</x:v>
      </x:c>
      <x:c t="n" s="0">
        <x:v>29.11599</x:v>
      </x:c>
      <x:c t="n" s="0">
        <x:v>27.88801</x:v>
      </x:c>
      <x:c t="n" s="0">
        <x:v>38.73982</x:v>
      </x:c>
      <x:c t="n" s="0">
        <x:v>33.54221</x:v>
      </x:c>
      <x:c t="n" s="0">
        <x:v>37.06121</x:v>
      </x:c>
      <x:c t="n" s="0">
        <x:v>42.4192</x:v>
      </x:c>
      <x:c t="n" s="0">
        <x:v>44.04805</x:v>
      </x:c>
      <x:c t="n" s="0">
        <x:v>45.11917</x:v>
      </x:c>
      <x:c t="n" s="0">
        <x:v>46.05364</x:v>
      </x:c>
      <x:c t="n" s="0">
        <x:v>48.13271</x:v>
      </x:c>
      <x:c t="n" s="0">
        <x:v>51.16482</x:v>
      </x:c>
      <x:c t="n" s="0">
        <x:v>48.64898</x:v>
      </x:c>
      <x:c t="n" s="0">
        <x:v>46.08195</x:v>
      </x:c>
      <x:c t="n" s="0">
        <x:v>39.20708</x:v>
      </x:c>
      <x:c t="n" s="0">
        <x:v>37.51294</x:v>
      </x:c>
      <x:c t="n" s="0">
        <x:v>35.32256</x:v>
      </x:c>
      <x:c t="n" s="0">
        <x:v>34.1824</x:v>
      </x:c>
      <x:c t="n" s="0">
        <x:v>35.44463</x:v>
      </x:c>
      <x:c t="n" s="0">
        <x:v>29.21158</x:v>
      </x:c>
      <x:c t="n" s="0">
        <x:v>24.92199</x:v>
      </x:c>
      <x:c t="n" s="0">
        <x:v>18.74612</x:v>
      </x:c>
      <x:c t="n" s="0">
        <x:v>17.20371</x:v>
      </x:c>
      <x:c t="n" s="0">
        <x:v>6.597595</x:v>
      </x:c>
      <x:c t="n" s="0">
        <x:v>3.286039</x:v>
      </x:c>
      <x:c t="n" s="0">
        <x:v>3.24516</x:v>
      </x:c>
      <x:c t="n" s="0">
        <x:v>-30.06697</x:v>
      </x:c>
      <x:c t="n" s="0">
        <x:v>-29.16826</x:v>
      </x:c>
      <x:c t="n" s="0">
        <x:v>-25.3226</x:v>
      </x:c>
      <x:c t="n" s="0">
        <x:v>-16.9246</x:v>
      </x:c>
      <x:c t="n" s="0">
        <x:v>-5.64204</x:v>
      </x:c>
      <x:c t="n" s="0">
        <x:v>-6.822103</x:v>
      </x:c>
      <x:c t="n" s="0">
        <x:v>7.725127</x:v>
      </x:c>
      <x:c t="n" s="0">
        <x:v>8.093982</x:v>
      </x:c>
      <x:c t="n" s="0">
        <x:v>16.31518</x:v>
      </x:c>
      <x:c t="n" s="0">
        <x:v>21.79653</x:v>
      </x:c>
      <x:c t="n" s="0">
        <x:v>18.39959</x:v>
      </x:c>
      <x:c t="n" s="0">
        <x:v>28.03232</x:v>
      </x:c>
      <x:c t="n" s="0">
        <x:v>29.3197</x:v>
      </x:c>
      <x:c t="n" s="0">
        <x:v>35.08784</x:v>
      </x:c>
      <x:c t="n" s="0">
        <x:v>35.87017</x:v>
      </x:c>
      <x:c t="n" s="0">
        <x:v>39.88005</x:v>
      </x:c>
      <x:c t="n" s="0">
        <x:v>32.28966</x:v>
      </x:c>
      <x:c t="n" s="0">
        <x:v>42.51094</x:v>
      </x:c>
      <x:c t="n" s="0">
        <x:v>43.6835</x:v>
      </x:c>
      <x:c t="n" s="0">
        <x:v>47.19438</x:v>
      </x:c>
      <x:c t="n" s="0">
        <x:v>50.34929</x:v>
      </x:c>
      <x:c t="n" s="0">
        <x:v>53.16294</x:v>
      </x:c>
      <x:c t="n" s="0">
        <x:v>49.55835</x:v>
      </x:c>
      <x:c t="n" s="0">
        <x:v>48.07215</x:v>
      </x:c>
      <x:c t="n" s="0">
        <x:v>38.22402</x:v>
      </x:c>
      <x:c t="n" s="0">
        <x:v>36.58181</x:v>
      </x:c>
      <x:c t="n" s="0">
        <x:v>37.79452</x:v>
      </x:c>
      <x:c t="n" s="0">
        <x:v>35.0453</x:v>
      </x:c>
      <x:c t="n" s="0">
        <x:v>37.6448</x:v>
      </x:c>
      <x:c t="n" s="0">
        <x:v>32.17323</x:v>
      </x:c>
      <x:c t="n" s="0">
        <x:v>27.87881</x:v>
      </x:c>
      <x:c t="n" s="0">
        <x:v>16.85322</x:v>
      </x:c>
      <x:c t="n" s="0">
        <x:v>14.41907</x:v>
      </x:c>
      <x:c t="n" s="0">
        <x:v>5.349207</x:v>
      </x:c>
      <x:c t="n" s="0">
        <x:v>3.490889</x:v>
      </x:c>
      <x:c t="n" s="0">
        <x:v>4.155993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43945.1075462963</x:v>
      </x:c>
      <x:c t="n" s="7">
        <x:v>43945.1075462963</x:v>
      </x:c>
      <x:c t="n" s="0">
        <x:v>57.43656</x:v>
      </x:c>
      <x:c t="n" s="0">
        <x:v>67.62492</x:v>
      </x:c>
      <x:c t="n" s="0">
        <x:v>67.54912</x:v>
      </x:c>
      <x:c t="n" s="0">
        <x:v>75.40595</x:v>
      </x:c>
      <x:c t="n" s="0">
        <x:v>-30.06697</x:v>
      </x:c>
      <x:c t="n" s="0">
        <x:v>-29.16826</x:v>
      </x:c>
      <x:c t="n" s="0">
        <x:v>-25.59555</x:v>
      </x:c>
      <x:c t="n" s="0">
        <x:v>-18.02177</x:v>
      </x:c>
      <x:c t="n" s="0">
        <x:v>-3.756598</x:v>
      </x:c>
      <x:c t="n" s="0">
        <x:v>-3.122163</x:v>
      </x:c>
      <x:c t="n" s="0">
        <x:v>6.962847</x:v>
      </x:c>
      <x:c t="n" s="0">
        <x:v>10.85425</x:v>
      </x:c>
      <x:c t="n" s="0">
        <x:v>17.66226</x:v>
      </x:c>
      <x:c t="n" s="0">
        <x:v>22.8062</x:v>
      </x:c>
      <x:c t="n" s="0">
        <x:v>23.46735</x:v>
      </x:c>
      <x:c t="n" s="0">
        <x:v>29.03698</x:v>
      </x:c>
      <x:c t="n" s="0">
        <x:v>28.65401</x:v>
      </x:c>
      <x:c t="n" s="0">
        <x:v>38.34941</x:v>
      </x:c>
      <x:c t="n" s="0">
        <x:v>34.07199</x:v>
      </x:c>
      <x:c t="n" s="0">
        <x:v>37.86552</x:v>
      </x:c>
      <x:c t="n" s="0">
        <x:v>41.86036</x:v>
      </x:c>
      <x:c t="n" s="0">
        <x:v>43.67651</x:v>
      </x:c>
      <x:c t="n" s="0">
        <x:v>45.11446</x:v>
      </x:c>
      <x:c t="n" s="0">
        <x:v>46.06882</x:v>
      </x:c>
      <x:c t="n" s="0">
        <x:v>48.08593</x:v>
      </x:c>
      <x:c t="n" s="0">
        <x:v>51.28968</x:v>
      </x:c>
      <x:c t="n" s="0">
        <x:v>48.53516</x:v>
      </x:c>
      <x:c t="n" s="0">
        <x:v>46.24081</x:v>
      </x:c>
      <x:c t="n" s="0">
        <x:v>39.10332</x:v>
      </x:c>
      <x:c t="n" s="0">
        <x:v>37.12001</x:v>
      </x:c>
      <x:c t="n" s="0">
        <x:v>35.89527</x:v>
      </x:c>
      <x:c t="n" s="0">
        <x:v>34.54549</x:v>
      </x:c>
      <x:c t="n" s="0">
        <x:v>35.5823</x:v>
      </x:c>
      <x:c t="n" s="0">
        <x:v>29.14841</x:v>
      </x:c>
      <x:c t="n" s="0">
        <x:v>24.75082</x:v>
      </x:c>
      <x:c t="n" s="0">
        <x:v>18.43195</x:v>
      </x:c>
      <x:c t="n" s="0">
        <x:v>16.93499</x:v>
      </x:c>
      <x:c t="n" s="0">
        <x:v>6.435263</x:v>
      </x:c>
      <x:c t="n" s="0">
        <x:v>3.260075</x:v>
      </x:c>
      <x:c t="n" s="0">
        <x:v>3.318383</x:v>
      </x:c>
      <x:c t="n" s="0">
        <x:v>-30.06697</x:v>
      </x:c>
      <x:c t="n" s="0">
        <x:v>-29.16826</x:v>
      </x:c>
      <x:c t="n" s="0">
        <x:v>-25.3226</x:v>
      </x:c>
      <x:c t="n" s="0">
        <x:v>-16.9246</x:v>
      </x:c>
      <x:c t="n" s="0">
        <x:v>-5.64204</x:v>
      </x:c>
      <x:c t="n" s="0">
        <x:v>-6.822103</x:v>
      </x:c>
      <x:c t="n" s="0">
        <x:v>9.258583</x:v>
      </x:c>
      <x:c t="n" s="0">
        <x:v>8.093982</x:v>
      </x:c>
      <x:c t="n" s="0">
        <x:v>21.16764</x:v>
      </x:c>
      <x:c t="n" s="0">
        <x:v>19.27684</x:v>
      </x:c>
      <x:c t="n" s="0">
        <x:v>18.39959</x:v>
      </x:c>
      <x:c t="n" s="0">
        <x:v>29.09659</x:v>
      </x:c>
      <x:c t="n" s="0">
        <x:v>31.92734</x:v>
      </x:c>
      <x:c t="n" s="0">
        <x:v>34.60843</x:v>
      </x:c>
      <x:c t="n" s="0">
        <x:v>35.9663</x:v>
      </x:c>
      <x:c t="n" s="0">
        <x:v>40.37738</x:v>
      </x:c>
      <x:c t="n" s="0">
        <x:v>37.02271</x:v>
      </x:c>
      <x:c t="n" s="0">
        <x:v>36.23751</x:v>
      </x:c>
      <x:c t="n" s="0">
        <x:v>44.98665</x:v>
      </x:c>
      <x:c t="n" s="0">
        <x:v>44.35722</x:v>
      </x:c>
      <x:c t="n" s="0">
        <x:v>46.72209</x:v>
      </x:c>
      <x:c t="n" s="0">
        <x:v>50.25348</x:v>
      </x:c>
      <x:c t="n" s="0">
        <x:v>47.2762</x:v>
      </x:c>
      <x:c t="n" s="0">
        <x:v>44.87016</x:v>
      </x:c>
      <x:c t="n" s="0">
        <x:v>38.43558</x:v>
      </x:c>
      <x:c t="n" s="0">
        <x:v>37.21957</x:v>
      </x:c>
      <x:c t="n" s="0">
        <x:v>37.41346</x:v>
      </x:c>
      <x:c t="n" s="0">
        <x:v>36.81506</x:v>
      </x:c>
      <x:c t="n" s="0">
        <x:v>33.2033</x:v>
      </x:c>
      <x:c t="n" s="0">
        <x:v>27.30934</x:v>
      </x:c>
      <x:c t="n" s="0">
        <x:v>22.53751</x:v>
      </x:c>
      <x:c t="n" s="0">
        <x:v>17.03422</x:v>
      </x:c>
      <x:c t="n" s="0">
        <x:v>14.68548</x:v>
      </x:c>
      <x:c t="n" s="0">
        <x:v>5.963099</x:v>
      </x:c>
      <x:c t="n" s="0">
        <x:v>2.305385</x:v>
      </x:c>
      <x:c t="n" s="0">
        <x:v>2.719848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43945.1075462963</x:v>
      </x:c>
      <x:c t="n" s="7">
        <x:v>43945.1075462963</x:v>
      </x:c>
      <x:c t="n" s="0">
        <x:v>58.26909</x:v>
      </x:c>
      <x:c t="n" s="0">
        <x:v>66.50519</x:v>
      </x:c>
      <x:c t="n" s="0">
        <x:v>64.63894</x:v>
      </x:c>
      <x:c t="n" s="0">
        <x:v>74.248</x:v>
      </x:c>
      <x:c t="n" s="0">
        <x:v>-30.06697</x:v>
      </x:c>
      <x:c t="n" s="0">
        <x:v>-29.16826</x:v>
      </x:c>
      <x:c t="n" s="0">
        <x:v>-25.52074</x:v>
      </x:c>
      <x:c t="n" s="0">
        <x:v>-17.72875</x:v>
      </x:c>
      <x:c t="n" s="0">
        <x:v>-3.985815</x:v>
      </x:c>
      <x:c t="n" s="0">
        <x:v>-3.501814</x:v>
      </x:c>
      <x:c t="n" s="0">
        <x:v>7.383416</x:v>
      </x:c>
      <x:c t="n" s="0">
        <x:v>10.56751</x:v>
      </x:c>
      <x:c t="n" s="0">
        <x:v>18.3856</x:v>
      </x:c>
      <x:c t="n" s="0">
        <x:v>22.19069</x:v>
      </x:c>
      <x:c t="n" s="0">
        <x:v>23.00722</x:v>
      </x:c>
      <x:c t="n" s="0">
        <x:v>29.06561</x:v>
      </x:c>
      <x:c t="n" s="0">
        <x:v>29.3143</x:v>
      </x:c>
      <x:c t="n" s="0">
        <x:v>37.96211</x:v>
      </x:c>
      <x:c t="n" s="0">
        <x:v>34.08977</x:v>
      </x:c>
      <x:c t="n" s="0">
        <x:v>38.24524</x:v>
      </x:c>
      <x:c t="n" s="0">
        <x:v>41.61813</x:v>
      </x:c>
      <x:c t="n" s="0">
        <x:v>43.17593</x:v>
      </x:c>
      <x:c t="n" s="0">
        <x:v>44.84791</x:v>
      </x:c>
      <x:c t="n" s="0">
        <x:v>46.13039</x:v>
      </x:c>
      <x:c t="n" s="0">
        <x:v>47.97676</x:v>
      </x:c>
      <x:c t="n" s="0">
        <x:v>51.16028</x:v>
      </x:c>
      <x:c t="n" s="0">
        <x:v>48.69279</x:v>
      </x:c>
      <x:c t="n" s="0">
        <x:v>46.38389</x:v>
      </x:c>
      <x:c t="n" s="0">
        <x:v>38.95732</x:v>
      </x:c>
      <x:c t="n" s="0">
        <x:v>37.69026</x:v>
      </x:c>
      <x:c t="n" s="0">
        <x:v>35.93635</x:v>
      </x:c>
      <x:c t="n" s="0">
        <x:v>34.62206</x:v>
      </x:c>
      <x:c t="n" s="0">
        <x:v>35.32327</x:v>
      </x:c>
      <x:c t="n" s="0">
        <x:v>28.86967</x:v>
      </x:c>
      <x:c t="n" s="0">
        <x:v>24.46348</x:v>
      </x:c>
      <x:c t="n" s="0">
        <x:v>18.23392</x:v>
      </x:c>
      <x:c t="n" s="0">
        <x:v>16.66601</x:v>
      </x:c>
      <x:c t="n" s="0">
        <x:v>6.48794</x:v>
      </x:c>
      <x:c t="n" s="0">
        <x:v>3.271484</x:v>
      </x:c>
      <x:c t="n" s="0">
        <x:v>3.323986</x:v>
      </x:c>
      <x:c t="n" s="0">
        <x:v>-30.06697</x:v>
      </x:c>
      <x:c t="n" s="0">
        <x:v>-29.16826</x:v>
      </x:c>
      <x:c t="n" s="0">
        <x:v>-24.38742</x:v>
      </x:c>
      <x:c t="n" s="0">
        <x:v>-14.63882</x:v>
      </x:c>
      <x:c t="n" s="0">
        <x:v>-5.64204</x:v>
      </x:c>
      <x:c t="n" s="0">
        <x:v>-6.822103</x:v>
      </x:c>
      <x:c t="n" s="0">
        <x:v>9.258583</x:v>
      </x:c>
      <x:c t="n" s="0">
        <x:v>9.194344</x:v>
      </x:c>
      <x:c t="n" s="0">
        <x:v>21.16764</x:v>
      </x:c>
      <x:c t="n" s="0">
        <x:v>12.57369</x:v>
      </x:c>
      <x:c t="n" s="0">
        <x:v>20.36736</x:v>
      </x:c>
      <x:c t="n" s="0">
        <x:v>29.22938</x:v>
      </x:c>
      <x:c t="n" s="0">
        <x:v>31.43233</x:v>
      </x:c>
      <x:c t="n" s="0">
        <x:v>35.00061</x:v>
      </x:c>
      <x:c t="n" s="0">
        <x:v>32.34078</x:v>
      </x:c>
      <x:c t="n" s="0">
        <x:v>38.12082</x:v>
      </x:c>
      <x:c t="n" s="0">
        <x:v>40.9919</x:v>
      </x:c>
      <x:c t="n" s="0">
        <x:v>40.54154</x:v>
      </x:c>
      <x:c t="n" s="0">
        <x:v>44.13677</x:v>
      </x:c>
      <x:c t="n" s="0">
        <x:v>47.82814</x:v>
      </x:c>
      <x:c t="n" s="0">
        <x:v>48.48124</x:v>
      </x:c>
      <x:c t="n" s="0">
        <x:v>50.12686</x:v>
      </x:c>
      <x:c t="n" s="0">
        <x:v>50.86853</x:v>
      </x:c>
      <x:c t="n" s="0">
        <x:v>48.91138</x:v>
      </x:c>
      <x:c t="n" s="0">
        <x:v>40.46667</x:v>
      </x:c>
      <x:c t="n" s="0">
        <x:v>38.06857</x:v>
      </x:c>
      <x:c t="n" s="0">
        <x:v>36.96542</x:v>
      </x:c>
      <x:c t="n" s="0">
        <x:v>35.1544</x:v>
      </x:c>
      <x:c t="n" s="0">
        <x:v>33.47035</x:v>
      </x:c>
      <x:c t="n" s="0">
        <x:v>25.4822</x:v>
      </x:c>
      <x:c t="n" s="0">
        <x:v>20.78957</x:v>
      </x:c>
      <x:c t="n" s="0">
        <x:v>15.73924</x:v>
      </x:c>
      <x:c t="n" s="0">
        <x:v>14.57625</x:v>
      </x:c>
      <x:c t="n" s="0">
        <x:v>6.284524</x:v>
      </x:c>
      <x:c t="n" s="0">
        <x:v>4.008191</x:v>
      </x:c>
      <x:c t="n" s="0">
        <x:v>3.368745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43945.1075462963</x:v>
      </x:c>
      <x:c t="n" s="7">
        <x:v>43945.1075462963</x:v>
      </x:c>
      <x:c t="n" s="0">
        <x:v>58.71597</x:v>
      </x:c>
      <x:c t="n" s="0">
        <x:v>66.50519</x:v>
      </x:c>
      <x:c t="n" s="0">
        <x:v>66.05121</x:v>
      </x:c>
      <x:c t="n" s="0">
        <x:v>75.45191</x:v>
      </x:c>
      <x:c t="n" s="0">
        <x:v>-30.06697</x:v>
      </x:c>
      <x:c t="n" s="0">
        <x:v>-29.16826</x:v>
      </x:c>
      <x:c t="n" s="0">
        <x:v>-25.24566</x:v>
      </x:c>
      <x:c t="n" s="0">
        <x:v>-16.84963</x:v>
      </x:c>
      <x:c t="n" s="0">
        <x:v>-4.191631</x:v>
      </x:c>
      <x:c t="n" s="0">
        <x:v>-3.854585</x:v>
      </x:c>
      <x:c t="n" s="0">
        <x:v>7.712926</x:v>
      </x:c>
      <x:c t="n" s="0">
        <x:v>10.45631</x:v>
      </x:c>
      <x:c t="n" s="0">
        <x:v>18.79329</x:v>
      </x:c>
      <x:c t="n" s="0">
        <x:v>21.58572</x:v>
      </x:c>
      <x:c t="n" s="0">
        <x:v>22.97725</x:v>
      </x:c>
      <x:c t="n" s="0">
        <x:v>29.0899</x:v>
      </x:c>
      <x:c t="n" s="0">
        <x:v>29.19424</x:v>
      </x:c>
      <x:c t="n" s="0">
        <x:v>37.77998</x:v>
      </x:c>
      <x:c t="n" s="0">
        <x:v>34.34825</x:v>
      </x:c>
      <x:c t="n" s="0">
        <x:v>37.88433</x:v>
      </x:c>
      <x:c t="n" s="0">
        <x:v>41.50943</x:v>
      </x:c>
      <x:c t="n" s="0">
        <x:v>42.9015</x:v>
      </x:c>
      <x:c t="n" s="0">
        <x:v>44.77098</x:v>
      </x:c>
      <x:c t="n" s="0">
        <x:v>46.54903</x:v>
      </x:c>
      <x:c t="n" s="0">
        <x:v>48.0835</x:v>
      </x:c>
      <x:c t="n" s="0">
        <x:v>50.77404</x:v>
      </x:c>
      <x:c t="n" s="0">
        <x:v>49.2878</x:v>
      </x:c>
      <x:c t="n" s="0">
        <x:v>46.88645</x:v>
      </x:c>
      <x:c t="n" s="0">
        <x:v>39.69595</x:v>
      </x:c>
      <x:c t="n" s="0">
        <x:v>37.47955</x:v>
      </x:c>
      <x:c t="n" s="0">
        <x:v>36.17415</x:v>
      </x:c>
      <x:c t="n" s="0">
        <x:v>34.71155</x:v>
      </x:c>
      <x:c t="n" s="0">
        <x:v>35.05638</x:v>
      </x:c>
      <x:c t="n" s="0">
        <x:v>28.49146</x:v>
      </x:c>
      <x:c t="n" s="0">
        <x:v>24.09434</x:v>
      </x:c>
      <x:c t="n" s="0">
        <x:v>17.95008</x:v>
      </x:c>
      <x:c t="n" s="0">
        <x:v>16.32912</x:v>
      </x:c>
      <x:c t="n" s="0">
        <x:v>6.332794</x:v>
      </x:c>
      <x:c t="n" s="0">
        <x:v>3.392014</x:v>
      </x:c>
      <x:c t="n" s="0">
        <x:v>3.305754</x:v>
      </x:c>
      <x:c t="n" s="0">
        <x:v>-30.06697</x:v>
      </x:c>
      <x:c t="n" s="0">
        <x:v>-29.16826</x:v>
      </x:c>
      <x:c t="n" s="0">
        <x:v>-23.90986</x:v>
      </x:c>
      <x:c t="n" s="0">
        <x:v>-13.68526</x:v>
      </x:c>
      <x:c t="n" s="0">
        <x:v>-5.02235</x:v>
      </x:c>
      <x:c t="n" s="0">
        <x:v>-6.822103</x:v>
      </x:c>
      <x:c t="n" s="0">
        <x:v>9.258583</x:v>
      </x:c>
      <x:c t="n" s="0">
        <x:v>9.741588</x:v>
      </x:c>
      <x:c t="n" s="0">
        <x:v>19.8502</x:v>
      </x:c>
      <x:c t="n" s="0">
        <x:v>12.57369</x:v>
      </x:c>
      <x:c t="n" s="0">
        <x:v>23.57512</x:v>
      </x:c>
      <x:c t="n" s="0">
        <x:v>29.22938</x:v>
      </x:c>
      <x:c t="n" s="0">
        <x:v>23.3326</x:v>
      </x:c>
      <x:c t="n" s="0">
        <x:v>37.33326</x:v>
      </x:c>
      <x:c t="n" s="0">
        <x:v>38.55482</x:v>
      </x:c>
      <x:c t="n" s="0">
        <x:v>37.62333</x:v>
      </x:c>
      <x:c t="n" s="0">
        <x:v>39.56485</x:v>
      </x:c>
      <x:c t="n" s="0">
        <x:v>39.53265</x:v>
      </x:c>
      <x:c t="n" s="0">
        <x:v>44.43966</x:v>
      </x:c>
      <x:c t="n" s="0">
        <x:v>47.37696</x:v>
      </x:c>
      <x:c t="n" s="0">
        <x:v>43.71898</x:v>
      </x:c>
      <x:c t="n" s="0">
        <x:v>48.71082</x:v>
      </x:c>
      <x:c t="n" s="0">
        <x:v>51.20483</x:v>
      </x:c>
      <x:c t="n" s="0">
        <x:v>47.36412</x:v>
      </x:c>
      <x:c t="n" s="0">
        <x:v>41.19666</x:v>
      </x:c>
      <x:c t="n" s="0">
        <x:v>36.83125</x:v>
      </x:c>
      <x:c t="n" s="0">
        <x:v>37.97556</x:v>
      </x:c>
      <x:c t="n" s="0">
        <x:v>35.25514</x:v>
      </x:c>
      <x:c t="n" s="0">
        <x:v>35.28923</x:v>
      </x:c>
      <x:c t="n" s="0">
        <x:v>26.78158</x:v>
      </x:c>
      <x:c t="n" s="0">
        <x:v>19.99996</x:v>
      </x:c>
      <x:c t="n" s="0">
        <x:v>15.62284</x:v>
      </x:c>
      <x:c t="n" s="0">
        <x:v>11.92332</x:v>
      </x:c>
      <x:c t="n" s="0">
        <x:v>5.452154</x:v>
      </x:c>
      <x:c t="n" s="0">
        <x:v>3.508049</x:v>
      </x:c>
      <x:c t="n" s="0">
        <x:v>3.064106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43945.1075462963</x:v>
      </x:c>
      <x:c t="n" s="7">
        <x:v>43945.1075462963</x:v>
      </x:c>
      <x:c t="n" s="0">
        <x:v>57.49006</x:v>
      </x:c>
      <x:c t="n" s="0">
        <x:v>65.34013</x:v>
      </x:c>
      <x:c t="n" s="0">
        <x:v>63.41</x:v>
      </x:c>
      <x:c t="n" s="0">
        <x:v>71.85516</x:v>
      </x:c>
      <x:c t="n" s="0">
        <x:v>-30.06697</x:v>
      </x:c>
      <x:c t="n" s="0">
        <x:v>-29.16826</x:v>
      </x:c>
      <x:c t="n" s="0">
        <x:v>-25.02371</x:v>
      </x:c>
      <x:c t="n" s="0">
        <x:v>-16.21816</x:v>
      </x:c>
      <x:c t="n" s="0">
        <x:v>-4.016845</x:v>
      </x:c>
      <x:c t="n" s="0">
        <x:v>-4.180352</x:v>
      </x:c>
      <x:c t="n" s="0">
        <x:v>7.975805</x:v>
      </x:c>
      <x:c t="n" s="0">
        <x:v>10.35903</x:v>
      </x:c>
      <x:c t="n" s="0">
        <x:v>18.92501</x:v>
      </x:c>
      <x:c t="n" s="0">
        <x:v>21.05285</x:v>
      </x:c>
      <x:c t="n" s="0">
        <x:v>23.06982</x:v>
      </x:c>
      <x:c t="n" s="0">
        <x:v>28.96023</x:v>
      </x:c>
      <x:c t="n" s="0">
        <x:v>28.6973</x:v>
      </x:c>
      <x:c t="n" s="0">
        <x:v>37.71756</x:v>
      </x:c>
      <x:c t="n" s="0">
        <x:v>35.60661</x:v>
      </x:c>
      <x:c t="n" s="0">
        <x:v>38.40083</x:v>
      </x:c>
      <x:c t="n" s="0">
        <x:v>41.09256</x:v>
      </x:c>
      <x:c t="n" s="0">
        <x:v>42.95673</x:v>
      </x:c>
      <x:c t="n" s="0">
        <x:v>44.80051</x:v>
      </x:c>
      <x:c t="n" s="0">
        <x:v>46.44018</x:v>
      </x:c>
      <x:c t="n" s="0">
        <x:v>47.45493</x:v>
      </x:c>
      <x:c t="n" s="0">
        <x:v>50.71126</x:v>
      </x:c>
      <x:c t="n" s="0">
        <x:v>49.49601</x:v>
      </x:c>
      <x:c t="n" s="0">
        <x:v>46.7872</x:v>
      </x:c>
      <x:c t="n" s="0">
        <x:v>39.58199</x:v>
      </x:c>
      <x:c t="n" s="0">
        <x:v>37.90779</x:v>
      </x:c>
      <x:c t="n" s="0">
        <x:v>37.13087</x:v>
      </x:c>
      <x:c t="n" s="0">
        <x:v>34.67842</x:v>
      </x:c>
      <x:c t="n" s="0">
        <x:v>35.64872</x:v>
      </x:c>
      <x:c t="n" s="0">
        <x:v>28.7939</x:v>
      </x:c>
      <x:c t="n" s="0">
        <x:v>24.29714</x:v>
      </x:c>
      <x:c t="n" s="0">
        <x:v>17.6032</x:v>
      </x:c>
      <x:c t="n" s="0">
        <x:v>15.88558</x:v>
      </x:c>
      <x:c t="n" s="0">
        <x:v>6.236384</x:v>
      </x:c>
      <x:c t="n" s="0">
        <x:v>3.425042</x:v>
      </x:c>
      <x:c t="n" s="0">
        <x:v>3.275178</x:v>
      </x:c>
      <x:c t="n" s="0">
        <x:v>-30.06697</x:v>
      </x:c>
      <x:c t="n" s="0">
        <x:v>-29.16826</x:v>
      </x:c>
      <x:c t="n" s="0">
        <x:v>-23.90986</x:v>
      </x:c>
      <x:c t="n" s="0">
        <x:v>-13.68526</x:v>
      </x:c>
      <x:c t="n" s="0">
        <x:v>-2.164903</x:v>
      </x:c>
      <x:c t="n" s="0">
        <x:v>-6.822103</x:v>
      </x:c>
      <x:c t="n" s="0">
        <x:v>9.286549</x:v>
      </x:c>
      <x:c t="n" s="0">
        <x:v>11.98121</x:v>
      </x:c>
      <x:c t="n" s="0">
        <x:v>19.62457</x:v>
      </x:c>
      <x:c t="n" s="0">
        <x:v>17.1693</x:v>
      </x:c>
      <x:c t="n" s="0">
        <x:v>23.57512</x:v>
      </x:c>
      <x:c t="n" s="0">
        <x:v>24.77066</x:v>
      </x:c>
      <x:c t="n" s="0">
        <x:v>23.3326</x:v>
      </x:c>
      <x:c t="n" s="0">
        <x:v>40.99514</x:v>
      </x:c>
      <x:c t="n" s="0">
        <x:v>39.18212</x:v>
      </x:c>
      <x:c t="n" s="0">
        <x:v>42.19198</x:v>
      </x:c>
      <x:c t="n" s="0">
        <x:v>42.61884</x:v>
      </x:c>
      <x:c t="n" s="0">
        <x:v>45.41705</x:v>
      </x:c>
      <x:c t="n" s="0">
        <x:v>44.56158</x:v>
      </x:c>
      <x:c t="n" s="0">
        <x:v>45.01484</x:v>
      </x:c>
      <x:c t="n" s="0">
        <x:v>46.67541</x:v>
      </x:c>
      <x:c t="n" s="0">
        <x:v>52.96865</x:v>
      </x:c>
      <x:c t="n" s="0">
        <x:v>51.29543</x:v>
      </x:c>
      <x:c t="n" s="0">
        <x:v>46.12417</x:v>
      </x:c>
      <x:c t="n" s="0">
        <x:v>39.80143</x:v>
      </x:c>
      <x:c t="n" s="0">
        <x:v>40.71555</x:v>
      </x:c>
      <x:c t="n" s="0">
        <x:v>39.17317</x:v>
      </x:c>
      <x:c t="n" s="0">
        <x:v>33.7759</x:v>
      </x:c>
      <x:c t="n" s="0">
        <x:v>38.60181</x:v>
      </x:c>
      <x:c t="n" s="0">
        <x:v>29.83972</x:v>
      </x:c>
      <x:c t="n" s="0">
        <x:v>26.58282</x:v>
      </x:c>
      <x:c t="n" s="0">
        <x:v>14.9749</x:v>
      </x:c>
      <x:c t="n" s="0">
        <x:v>10.90669</x:v>
      </x:c>
      <x:c t="n" s="0">
        <x:v>5.603631</x:v>
      </x:c>
      <x:c t="n" s="0">
        <x:v>4.703684</x:v>
      </x:c>
      <x:c t="n" s="0">
        <x:v>3.369839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43945.1075462963</x:v>
      </x:c>
      <x:c t="n" s="7">
        <x:v>43945.1075462963</x:v>
      </x:c>
      <x:c t="n" s="0">
        <x:v>57.18835</x:v>
      </x:c>
      <x:c t="n" s="0">
        <x:v>64.99251</x:v>
      </x:c>
      <x:c t="n" s="0">
        <x:v>64.75217</x:v>
      </x:c>
      <x:c t="n" s="0">
        <x:v>73.38319</x:v>
      </x:c>
      <x:c t="n" s="0">
        <x:v>-30.06697</x:v>
      </x:c>
      <x:c t="n" s="0">
        <x:v>-29.16826</x:v>
      </x:c>
      <x:c t="n" s="0">
        <x:v>-24.84272</x:v>
      </x:c>
      <x:c t="n" s="0">
        <x:v>-15.74321</x:v>
      </x:c>
      <x:c t="n" s="0">
        <x:v>-3.692167</x:v>
      </x:c>
      <x:c t="n" s="0">
        <x:v>-4.479324</x:v>
      </x:c>
      <x:c t="n" s="0">
        <x:v>8.200691</x:v>
      </x:c>
      <x:c t="n" s="0">
        <x:v>11.08507</x:v>
      </x:c>
      <x:c t="n" s="0">
        <x:v>19.03443</x:v>
      </x:c>
      <x:c t="n" s="0">
        <x:v>20.72229</x:v>
      </x:c>
      <x:c t="n" s="0">
        <x:v>23.14735</x:v>
      </x:c>
      <x:c t="n" s="0">
        <x:v>28.3874</x:v>
      </x:c>
      <x:c t="n" s="0">
        <x:v>29.13692</x:v>
      </x:c>
      <x:c t="n" s="0">
        <x:v>39.19223</x:v>
      </x:c>
      <x:c t="n" s="0">
        <x:v>35.89765</x:v>
      </x:c>
      <x:c t="n" s="0">
        <x:v>39.93334</x:v>
      </x:c>
      <x:c t="n" s="0">
        <x:v>41.80994</x:v>
      </x:c>
      <x:c t="n" s="0">
        <x:v>42.92739</x:v>
      </x:c>
      <x:c t="n" s="0">
        <x:v>45.07301</x:v>
      </x:c>
      <x:c t="n" s="0">
        <x:v>46.23898</x:v>
      </x:c>
      <x:c t="n" s="0">
        <x:v>47.50434</x:v>
      </x:c>
      <x:c t="n" s="0">
        <x:v>51.62164</x:v>
      </x:c>
      <x:c t="n" s="0">
        <x:v>50.27591</x:v>
      </x:c>
      <x:c t="n" s="0">
        <x:v>47.12893</x:v>
      </x:c>
      <x:c t="n" s="0">
        <x:v>39.89973</x:v>
      </x:c>
      <x:c t="n" s="0">
        <x:v>38.32614</x:v>
      </x:c>
      <x:c t="n" s="0">
        <x:v>36.88972</x:v>
      </x:c>
      <x:c t="n" s="0">
        <x:v>34.54931</x:v>
      </x:c>
      <x:c t="n" s="0">
        <x:v>35.7408</x:v>
      </x:c>
      <x:c t="n" s="0">
        <x:v>28.39141</x:v>
      </x:c>
      <x:c t="n" s="0">
        <x:v>24.18094</x:v>
      </x:c>
      <x:c t="n" s="0">
        <x:v>17.45352</x:v>
      </x:c>
      <x:c t="n" s="0">
        <x:v>15.43479</x:v>
      </x:c>
      <x:c t="n" s="0">
        <x:v>6.163269</x:v>
      </x:c>
      <x:c t="n" s="0">
        <x:v>3.591286</x:v>
      </x:c>
      <x:c t="n" s="0">
        <x:v>3.330787</x:v>
      </x:c>
      <x:c t="n" s="0">
        <x:v>-30.06697</x:v>
      </x:c>
      <x:c t="n" s="0">
        <x:v>-29.16826</x:v>
      </x:c>
      <x:c t="n" s="0">
        <x:v>-23.90986</x:v>
      </x:c>
      <x:c t="n" s="0">
        <x:v>-13.68526</x:v>
      </x:c>
      <x:c t="n" s="0">
        <x:v>-2.164903</x:v>
      </x:c>
      <x:c t="n" s="0">
        <x:v>-6.822103</x:v>
      </x:c>
      <x:c t="n" s="0">
        <x:v>9.332761</x:v>
      </x:c>
      <x:c t="n" s="0">
        <x:v>14.21233</x:v>
      </x:c>
      <x:c t="n" s="0">
        <x:v>19.62457</x:v>
      </x:c>
      <x:c t="n" s="0">
        <x:v>18.02448</x:v>
      </x:c>
      <x:c t="n" s="0">
        <x:v>23.57512</x:v>
      </x:c>
      <x:c t="n" s="0">
        <x:v>20.82112</x:v>
      </x:c>
      <x:c t="n" s="0">
        <x:v>33.55391</x:v>
      </x:c>
      <x:c t="n" s="0">
        <x:v>43.89423</x:v>
      </x:c>
      <x:c t="n" s="0">
        <x:v>35.25491</x:v>
      </x:c>
      <x:c t="n" s="0">
        <x:v>45.33292</x:v>
      </x:c>
      <x:c t="n" s="0">
        <x:v>42.04508</x:v>
      </x:c>
      <x:c t="n" s="0">
        <x:v>40.36154</x:v>
      </x:c>
      <x:c t="n" s="0">
        <x:v>46.66454</x:v>
      </x:c>
      <x:c t="n" s="0">
        <x:v>44.53564</x:v>
      </x:c>
      <x:c t="n" s="0">
        <x:v>45.17452</x:v>
      </x:c>
      <x:c t="n" s="0">
        <x:v>53.11256</x:v>
      </x:c>
      <x:c t="n" s="0">
        <x:v>53.11255</x:v>
      </x:c>
      <x:c t="n" s="0">
        <x:v>48.59171</x:v>
      </x:c>
      <x:c t="n" s="0">
        <x:v>40.81857</x:v>
      </x:c>
      <x:c t="n" s="0">
        <x:v>40.07239</x:v>
      </x:c>
      <x:c t="n" s="0">
        <x:v>34.48631</x:v>
      </x:c>
      <x:c t="n" s="0">
        <x:v>34.97532</x:v>
      </x:c>
      <x:c t="n" s="0">
        <x:v>31.80897</x:v>
      </x:c>
      <x:c t="n" s="0">
        <x:v>22.08854</x:v>
      </x:c>
      <x:c t="n" s="0">
        <x:v>20.33104</x:v>
      </x:c>
      <x:c t="n" s="0">
        <x:v>16.78515</x:v>
      </x:c>
      <x:c t="n" s="0">
        <x:v>11.53827</x:v>
      </x:c>
      <x:c t="n" s="0">
        <x:v>5.313406</x:v>
      </x:c>
      <x:c t="n" s="0">
        <x:v>3.220339</x:v>
      </x:c>
      <x:c t="n" s="0">
        <x:v>3.95761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43945.1075462963</x:v>
      </x:c>
      <x:c t="n" s="7">
        <x:v>43945.1075462963</x:v>
      </x:c>
      <x:c t="n" s="0">
        <x:v>57.39481</x:v>
      </x:c>
      <x:c t="n" s="0">
        <x:v>67.21099</x:v>
      </x:c>
      <x:c t="n" s="0">
        <x:v>61.44318</x:v>
      </x:c>
      <x:c t="n" s="0">
        <x:v>70.22313</x:v>
      </x:c>
      <x:c t="n" s="0">
        <x:v>-30.06697</x:v>
      </x:c>
      <x:c t="n" s="0">
        <x:v>-29.16826</x:v>
      </x:c>
      <x:c t="n" s="0">
        <x:v>-24.69417</x:v>
      </x:c>
      <x:c t="n" s="0">
        <x:v>-15.37504</x:v>
      </x:c>
      <x:c t="n" s="0">
        <x:v>-3.432893</x:v>
      </x:c>
      <x:c t="n" s="0">
        <x:v>-4.849686</x:v>
      </x:c>
      <x:c t="n" s="0">
        <x:v>8.385496</x:v>
      </x:c>
      <x:c t="n" s="0">
        <x:v>11.70692</x:v>
      </x:c>
      <x:c t="n" s="0">
        <x:v>18.97111</x:v>
      </x:c>
      <x:c t="n" s="0">
        <x:v>20.41858</x:v>
      </x:c>
      <x:c t="n" s="0">
        <x:v>23.0446</x:v>
      </x:c>
      <x:c t="n" s="0">
        <x:v>27.8302</x:v>
      </x:c>
      <x:c t="n" s="0">
        <x:v>30.13252</x:v>
      </x:c>
      <x:c t="n" s="0">
        <x:v>40.10567</x:v>
      </x:c>
      <x:c t="n" s="0">
        <x:v>35.76596</x:v>
      </x:c>
      <x:c t="n" s="0">
        <x:v>40.46035</x:v>
      </x:c>
      <x:c t="n" s="0">
        <x:v>41.50261</x:v>
      </x:c>
      <x:c t="n" s="0">
        <x:v>42.8282</x:v>
      </x:c>
      <x:c t="n" s="0">
        <x:v>45.57072</x:v>
      </x:c>
      <x:c t="n" s="0">
        <x:v>46.01155</x:v>
      </x:c>
      <x:c t="n" s="0">
        <x:v>47.27235</x:v>
      </x:c>
      <x:c t="n" s="0">
        <x:v>51.55323</x:v>
      </x:c>
      <x:c t="n" s="0">
        <x:v>50.3466</x:v>
      </x:c>
      <x:c t="n" s="0">
        <x:v>47.73965</x:v>
      </x:c>
      <x:c t="n" s="0">
        <x:v>39.94641</x:v>
      </x:c>
      <x:c t="n" s="0">
        <x:v>38.5985</x:v>
      </x:c>
      <x:c t="n" s="0">
        <x:v>36.96579</x:v>
      </x:c>
      <x:c t="n" s="0">
        <x:v>34.5286</x:v>
      </x:c>
      <x:c t="n" s="0">
        <x:v>35.4772</x:v>
      </x:c>
      <x:c t="n" s="0">
        <x:v>28.17044</x:v>
      </x:c>
      <x:c t="n" s="0">
        <x:v>23.82024</x:v>
      </x:c>
      <x:c t="n" s="0">
        <x:v>17.33311</x:v>
      </x:c>
      <x:c t="n" s="0">
        <x:v>15.13244</x:v>
      </x:c>
      <x:c t="n" s="0">
        <x:v>6.108039</x:v>
      </x:c>
      <x:c t="n" s="0">
        <x:v>3.60102</x:v>
      </x:c>
      <x:c t="n" s="0">
        <x:v>3.392029</x:v>
      </x:c>
      <x:c t="n" s="0">
        <x:v>-30.06697</x:v>
      </x:c>
      <x:c t="n" s="0">
        <x:v>-29.16826</x:v>
      </x:c>
      <x:c t="n" s="0">
        <x:v>-23.90986</x:v>
      </x:c>
      <x:c t="n" s="0">
        <x:v>-13.68526</x:v>
      </x:c>
      <x:c t="n" s="0">
        <x:v>-2.164903</x:v>
      </x:c>
      <x:c t="n" s="0">
        <x:v>-11.9703</x:v>
      </x:c>
      <x:c t="n" s="0">
        <x:v>9.332761</x:v>
      </x:c>
      <x:c t="n" s="0">
        <x:v>14.21233</x:v>
      </x:c>
      <x:c t="n" s="0">
        <x:v>15.59491</x:v>
      </x:c>
      <x:c t="n" s="0">
        <x:v>18.02448</x:v>
      </x:c>
      <x:c t="n" s="0">
        <x:v>18.67603</x:v>
      </x:c>
      <x:c t="n" s="0">
        <x:v>20.82112</x:v>
      </x:c>
      <x:c t="n" s="0">
        <x:v>33.55391</x:v>
      </x:c>
      <x:c t="n" s="0">
        <x:v>40.40562</x:v>
      </x:c>
      <x:c t="n" s="0">
        <x:v>34.1758</x:v>
      </x:c>
      <x:c t="n" s="0">
        <x:v>36.17378</x:v>
      </x:c>
      <x:c t="n" s="0">
        <x:v>40.50533</x:v>
      </x:c>
      <x:c t="n" s="0">
        <x:v>41.42653</x:v>
      </x:c>
      <x:c t="n" s="0">
        <x:v>48.12803</x:v>
      </x:c>
      <x:c t="n" s="0">
        <x:v>46.11641</x:v>
      </x:c>
      <x:c t="n" s="0">
        <x:v>45.54626</x:v>
      </x:c>
      <x:c t="n" s="0">
        <x:v>50.96041</x:v>
      </x:c>
      <x:c t="n" s="0">
        <x:v>49.17471</x:v>
      </x:c>
      <x:c t="n" s="0">
        <x:v>50.43412</x:v>
      </x:c>
      <x:c t="n" s="0">
        <x:v>41.72673</x:v>
      </x:c>
      <x:c t="n" s="0">
        <x:v>37.99409</x:v>
      </x:c>
      <x:c t="n" s="0">
        <x:v>38.93889</x:v>
      </x:c>
      <x:c t="n" s="0">
        <x:v>38.79835</x:v>
      </x:c>
      <x:c t="n" s="0">
        <x:v>34.20845</x:v>
      </x:c>
      <x:c t="n" s="0">
        <x:v>27.28139</x:v>
      </x:c>
      <x:c t="n" s="0">
        <x:v>20.96557</x:v>
      </x:c>
      <x:c t="n" s="0">
        <x:v>17.20729</x:v>
      </x:c>
      <x:c t="n" s="0">
        <x:v>13.09857</x:v>
      </x:c>
      <x:c t="n" s="0">
        <x:v>5.912664</x:v>
      </x:c>
      <x:c t="n" s="0">
        <x:v>3.539199</x:v>
      </x:c>
      <x:c t="n" s="0">
        <x:v>2.710244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43945.1075462963</x:v>
      </x:c>
      <x:c t="n" s="7">
        <x:v>43945.1075462963</x:v>
      </x:c>
      <x:c t="n" s="0">
        <x:v>58.30467</x:v>
      </x:c>
      <x:c t="n" s="0">
        <x:v>67.81797</x:v>
      </x:c>
      <x:c t="n" s="0">
        <x:v>66.1691</x:v>
      </x:c>
      <x:c t="n" s="0">
        <x:v>72.95821</x:v>
      </x:c>
      <x:c t="n" s="0">
        <x:v>-30.06697</x:v>
      </x:c>
      <x:c t="n" s="0">
        <x:v>-29.16826</x:v>
      </x:c>
      <x:c t="n" s="0">
        <x:v>-24.57088</x:v>
      </x:c>
      <x:c t="n" s="0">
        <x:v>-15.08358</x:v>
      </x:c>
      <x:c t="n" s="0">
        <x:v>-3.223095</x:v>
      </x:c>
      <x:c t="n" s="0">
        <x:v>-5.500176</x:v>
      </x:c>
      <x:c t="n" s="0">
        <x:v>8.537328</x:v>
      </x:c>
      <x:c t="n" s="0">
        <x:v>12.17551</x:v>
      </x:c>
      <x:c t="n" s="0">
        <x:v>18.44995</x:v>
      </x:c>
      <x:c t="n" s="0">
        <x:v>20.14583</x:v>
      </x:c>
      <x:c t="n" s="0">
        <x:v>22.44091</x:v>
      </x:c>
      <x:c t="n" s="0">
        <x:v>27.22834</x:v>
      </x:c>
      <x:c t="n" s="0">
        <x:v>30.69994</x:v>
      </x:c>
      <x:c t="n" s="0">
        <x:v>39.62263</x:v>
      </x:c>
      <x:c t="n" s="0">
        <x:v>35.52362</x:v>
      </x:c>
      <x:c t="n" s="0">
        <x:v>39.94004</x:v>
      </x:c>
      <x:c t="n" s="0">
        <x:v>41.33406</x:v>
      </x:c>
      <x:c t="n" s="0">
        <x:v>42.39825</x:v>
      </x:c>
      <x:c t="n" s="0">
        <x:v>45.53667</x:v>
      </x:c>
      <x:c t="n" s="0">
        <x:v>46.36631</x:v>
      </x:c>
      <x:c t="n" s="0">
        <x:v>47.03187</x:v>
      </x:c>
      <x:c t="n" s="0">
        <x:v>51.13173</x:v>
      </x:c>
      <x:c t="n" s="0">
        <x:v>50.64908</x:v>
      </x:c>
      <x:c t="n" s="0">
        <x:v>47.46181</x:v>
      </x:c>
      <x:c t="n" s="0">
        <x:v>40.21988</x:v>
      </x:c>
      <x:c t="n" s="0">
        <x:v>38.41228</x:v>
      </x:c>
      <x:c t="n" s="0">
        <x:v>37.51953</x:v>
      </x:c>
      <x:c t="n" s="0">
        <x:v>35.80606</x:v>
      </x:c>
      <x:c t="n" s="0">
        <x:v>35.20217</x:v>
      </x:c>
      <x:c t="n" s="0">
        <x:v>27.99529</x:v>
      </x:c>
      <x:c t="n" s="0">
        <x:v>23.51198</x:v>
      </x:c>
      <x:c t="n" s="0">
        <x:v>17.21273</x:v>
      </x:c>
      <x:c t="n" s="0">
        <x:v>14.83074</x:v>
      </x:c>
      <x:c t="n" s="0">
        <x:v>6.178336</x:v>
      </x:c>
      <x:c t="n" s="0">
        <x:v>3.419293</x:v>
      </x:c>
      <x:c t="n" s="0">
        <x:v>3.224908</x:v>
      </x:c>
      <x:c t="n" s="0">
        <x:v>-30.06697</x:v>
      </x:c>
      <x:c t="n" s="0">
        <x:v>-29.16826</x:v>
      </x:c>
      <x:c t="n" s="0">
        <x:v>-23.48321</x:v>
      </x:c>
      <x:c t="n" s="0">
        <x:v>-13.50614</x:v>
      </x:c>
      <x:c t="n" s="0">
        <x:v>-2.164903</x:v>
      </x:c>
      <x:c t="n" s="0">
        <x:v>-18.1205</x:v>
      </x:c>
      <x:c t="n" s="0">
        <x:v>9.332761</x:v>
      </x:c>
      <x:c t="n" s="0">
        <x:v>15.01023</x:v>
      </x:c>
      <x:c t="n" s="0">
        <x:v>12.49954</x:v>
      </x:c>
      <x:c t="n" s="0">
        <x:v>18.25696</x:v>
      </x:c>
      <x:c t="n" s="0">
        <x:v>13.4969</x:v>
      </x:c>
      <x:c t="n" s="0">
        <x:v>13.18975</x:v>
      </x:c>
      <x:c t="n" s="0">
        <x:v>30.41055</x:v>
      </x:c>
      <x:c t="n" s="0">
        <x:v>34.56014</x:v>
      </x:c>
      <x:c t="n" s="0">
        <x:v>38.34869</x:v>
      </x:c>
      <x:c t="n" s="0">
        <x:v>27.25092</x:v>
      </x:c>
      <x:c t="n" s="0">
        <x:v>37.79945</x:v>
      </x:c>
      <x:c t="n" s="0">
        <x:v>36.88003</x:v>
      </x:c>
      <x:c t="n" s="0">
        <x:v>44.21566</x:v>
      </x:c>
      <x:c t="n" s="0">
        <x:v>48.12011</x:v>
      </x:c>
      <x:c t="n" s="0">
        <x:v>47.49868</x:v>
      </x:c>
      <x:c t="n" s="0">
        <x:v>47.10431</x:v>
      </x:c>
      <x:c t="n" s="0">
        <x:v>52.40574</x:v>
      </x:c>
      <x:c t="n" s="0">
        <x:v>47.11295</x:v>
      </x:c>
      <x:c t="n" s="0">
        <x:v>42.85709</x:v>
      </x:c>
      <x:c t="n" s="0">
        <x:v>40.00389</x:v>
      </x:c>
      <x:c t="n" s="0">
        <x:v>39.59968</x:v>
      </x:c>
      <x:c t="n" s="0">
        <x:v>36.25519</x:v>
      </x:c>
      <x:c t="n" s="0">
        <x:v>35.72896</x:v>
      </x:c>
      <x:c t="n" s="0">
        <x:v>27.17335</x:v>
      </x:c>
      <x:c t="n" s="0">
        <x:v>21.32917</x:v>
      </x:c>
      <x:c t="n" s="0">
        <x:v>15.23166</x:v>
      </x:c>
      <x:c t="n" s="0">
        <x:v>11.57484</x:v>
      </x:c>
      <x:c t="n" s="0">
        <x:v>7.311473</x:v>
      </x:c>
      <x:c t="n" s="0">
        <x:v>3.039469</x:v>
      </x:c>
      <x:c t="n" s="0">
        <x:v>2.367762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43945.1075462963</x:v>
      </x:c>
      <x:c t="n" s="7">
        <x:v>43945.1075462963</x:v>
      </x:c>
      <x:c t="n" s="0">
        <x:v>58.10249</x:v>
      </x:c>
      <x:c t="n" s="0">
        <x:v>67.21099</x:v>
      </x:c>
      <x:c t="n" s="0">
        <x:v>63.6016</x:v>
      </x:c>
      <x:c t="n" s="0">
        <x:v>71.47252</x:v>
      </x:c>
      <x:c t="n" s="0">
        <x:v>-30.06697</x:v>
      </x:c>
      <x:c t="n" s="0">
        <x:v>-29.16826</x:v>
      </x:c>
      <x:c t="n" s="0">
        <x:v>-24.24647</x:v>
      </x:c>
      <x:c t="n" s="0">
        <x:v>-14.74382</x:v>
      </x:c>
      <x:c t="n" s="0">
        <x:v>-3.051613</x:v>
      </x:c>
      <x:c t="n" s="0">
        <x:v>-6.145069</x:v>
      </x:c>
      <x:c t="n" s="0">
        <x:v>8.662921</x:v>
      </x:c>
      <x:c t="n" s="0">
        <x:v>13.07905</x:v>
      </x:c>
      <x:c t="n" s="0">
        <x:v>17.94927</x:v>
      </x:c>
      <x:c t="n" s="0">
        <x:v>19.92978</x:v>
      </x:c>
      <x:c t="n" s="0">
        <x:v>21.84925</x:v>
      </x:c>
      <x:c t="n" s="0">
        <x:v>26.57223</x:v>
      </x:c>
      <x:c t="n" s="0">
        <x:v>30.25947</x:v>
      </x:c>
      <x:c t="n" s="0">
        <x:v>39.49437</x:v>
      </x:c>
      <x:c t="n" s="0">
        <x:v>37.31353</x:v>
      </x:c>
      <x:c t="n" s="0">
        <x:v>39.29073</x:v>
      </x:c>
      <x:c t="n" s="0">
        <x:v>40.90221</x:v>
      </x:c>
      <x:c t="n" s="0">
        <x:v>42.1583</x:v>
      </x:c>
      <x:c t="n" s="0">
        <x:v>45.67516</x:v>
      </x:c>
      <x:c t="n" s="0">
        <x:v>47.30966</x:v>
      </x:c>
      <x:c t="n" s="0">
        <x:v>48.33382</x:v>
      </x:c>
      <x:c t="n" s="0">
        <x:v>50.78796</x:v>
      </x:c>
      <x:c t="n" s="0">
        <x:v>50.31393</x:v>
      </x:c>
      <x:c t="n" s="0">
        <x:v>48.17593</x:v>
      </x:c>
      <x:c t="n" s="0">
        <x:v>41.89346</x:v>
      </x:c>
      <x:c t="n" s="0">
        <x:v>38.69151</x:v>
      </x:c>
      <x:c t="n" s="0">
        <x:v>37.74855</x:v>
      </x:c>
      <x:c t="n" s="0">
        <x:v>35.56022</x:v>
      </x:c>
      <x:c t="n" s="0">
        <x:v>35.46217</x:v>
      </x:c>
      <x:c t="n" s="0">
        <x:v>28.04496</x:v>
      </x:c>
      <x:c t="n" s="0">
        <x:v>23.83835</x:v>
      </x:c>
      <x:c t="n" s="0">
        <x:v>16.99485</x:v>
      </x:c>
      <x:c t="n" s="0">
        <x:v>14.52538</x:v>
      </x:c>
      <x:c t="n" s="0">
        <x:v>6.349423</x:v>
      </x:c>
      <x:c t="n" s="0">
        <x:v>3.507235</x:v>
      </x:c>
      <x:c t="n" s="0">
        <x:v>3.236735</x:v>
      </x:c>
      <x:c t="n" s="0">
        <x:v>-30.06697</x:v>
      </x:c>
      <x:c t="n" s="0">
        <x:v>-29.16826</x:v>
      </x:c>
      <x:c t="n" s="0">
        <x:v>-22.40872</x:v>
      </x:c>
      <x:c t="n" s="0">
        <x:v>-13.00926</x:v>
      </x:c>
      <x:c t="n" s="0">
        <x:v>-2.164903</x:v>
      </x:c>
      <x:c t="n" s="0">
        <x:v>-18.1205</x:v>
      </x:c>
      <x:c t="n" s="0">
        <x:v>9.332761</x:v>
      </x:c>
      <x:c t="n" s="0">
        <x:v>16.78129</x:v>
      </x:c>
      <x:c t="n" s="0">
        <x:v>16.46199</x:v>
      </x:c>
      <x:c t="n" s="0">
        <x:v>18.3907</x:v>
      </x:c>
      <x:c t="n" s="0">
        <x:v>13.4969</x:v>
      </x:c>
      <x:c t="n" s="0">
        <x:v>13.18975</x:v>
      </x:c>
      <x:c t="n" s="0">
        <x:v>26.00561</x:v>
      </x:c>
      <x:c t="n" s="0">
        <x:v>41.07968</x:v>
      </x:c>
      <x:c t="n" s="0">
        <x:v>43.0619</x:v>
      </x:c>
      <x:c t="n" s="0">
        <x:v>31.24472</x:v>
      </x:c>
      <x:c t="n" s="0">
        <x:v>37.81499</x:v>
      </x:c>
      <x:c t="n" s="0">
        <x:v>43.30756</x:v>
      </x:c>
      <x:c t="n" s="0">
        <x:v>47.75836</x:v>
      </x:c>
      <x:c t="n" s="0">
        <x:v>50.83351</x:v>
      </x:c>
      <x:c t="n" s="0">
        <x:v>52.67293</x:v>
      </x:c>
      <x:c t="n" s="0">
        <x:v>50.63528</x:v>
      </x:c>
      <x:c t="n" s="0">
        <x:v>43.12648</x:v>
      </x:c>
      <x:c t="n" s="0">
        <x:v>50.7146</x:v>
      </x:c>
      <x:c t="n" s="0">
        <x:v>45.60334</x:v>
      </x:c>
      <x:c t="n" s="0">
        <x:v>40.19449</x:v>
      </x:c>
      <x:c t="n" s="0">
        <x:v>39.84195</x:v>
      </x:c>
      <x:c t="n" s="0">
        <x:v>33.96049</x:v>
      </x:c>
      <x:c t="n" s="0">
        <x:v>35.33347</x:v>
      </x:c>
      <x:c t="n" s="0">
        <x:v>27.79195</x:v>
      </x:c>
      <x:c t="n" s="0">
        <x:v>26.38334</x:v>
      </x:c>
      <x:c t="n" s="0">
        <x:v>16.58247</x:v>
      </x:c>
      <x:c t="n" s="0">
        <x:v>11.61415</x:v>
      </x:c>
      <x:c t="n" s="0">
        <x:v>6.540422</x:v>
      </x:c>
      <x:c t="n" s="0">
        <x:v>3.372645</x:v>
      </x:c>
      <x:c t="n" s="0">
        <x:v>3.59835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43945.1075462963</x:v>
      </x:c>
      <x:c t="n" s="7">
        <x:v>43945.1075462963</x:v>
      </x:c>
      <x:c t="n" s="0">
        <x:v>58.1552</x:v>
      </x:c>
      <x:c t="n" s="0">
        <x:v>67.42288</x:v>
      </x:c>
      <x:c t="n" s="0">
        <x:v>60.99395</x:v>
      </x:c>
      <x:c t="n" s="0">
        <x:v>69.98832</x:v>
      </x:c>
      <x:c t="n" s="0">
        <x:v>-30.06697</x:v>
      </x:c>
      <x:c t="n" s="0">
        <x:v>-29.16826</x:v>
      </x:c>
      <x:c t="n" s="0">
        <x:v>-23.92514</x:v>
      </x:c>
      <x:c t="n" s="0">
        <x:v>-14.4433</x:v>
      </x:c>
      <x:c t="n" s="0">
        <x:v>-2.91034</x:v>
      </x:c>
      <x:c t="n" s="0">
        <x:v>-6.783528</x:v>
      </x:c>
      <x:c t="n" s="0">
        <x:v>8.729748</x:v>
      </x:c>
      <x:c t="n" s="0">
        <x:v>13.85782</x:v>
      </x:c>
      <x:c t="n" s="0">
        <x:v>18.12699</x:v>
      </x:c>
      <x:c t="n" s="0">
        <x:v>19.73637</x:v>
      </x:c>
      <x:c t="n" s="0">
        <x:v>21.2711</x:v>
      </x:c>
      <x:c t="n" s="0">
        <x:v>25.92087</x:v>
      </x:c>
      <x:c t="n" s="0">
        <x:v>29.84434</x:v>
      </x:c>
      <x:c t="n" s="0">
        <x:v>39.85929</x:v>
      </x:c>
      <x:c t="n" s="0">
        <x:v>38.74935</x:v>
      </x:c>
      <x:c t="n" s="0">
        <x:v>38.83146</x:v>
      </x:c>
      <x:c t="n" s="0">
        <x:v>41.66454</x:v>
      </x:c>
      <x:c t="n" s="0">
        <x:v>42.1345</x:v>
      </x:c>
      <x:c t="n" s="0">
        <x:v>46.48815</x:v>
      </x:c>
      <x:c t="n" s="0">
        <x:v>47.15221</x:v>
      </x:c>
      <x:c t="n" s="0">
        <x:v>48.59178</x:v>
      </x:c>
      <x:c t="n" s="0">
        <x:v>50.71848</x:v>
      </x:c>
      <x:c t="n" s="0">
        <x:v>50.07258</x:v>
      </x:c>
      <x:c t="n" s="0">
        <x:v>48.22882</x:v>
      </x:c>
      <x:c t="n" s="0">
        <x:v>43.01961</x:v>
      </x:c>
      <x:c t="n" s="0">
        <x:v>39.15677</x:v>
      </x:c>
      <x:c t="n" s="0">
        <x:v>38.0305</x:v>
      </x:c>
      <x:c t="n" s="0">
        <x:v>35.35111</x:v>
      </x:c>
      <x:c t="n" s="0">
        <x:v>35.25621</x:v>
      </x:c>
      <x:c t="n" s="0">
        <x:v>27.67041</x:v>
      </x:c>
      <x:c t="n" s="0">
        <x:v>23.76097</x:v>
      </x:c>
      <x:c t="n" s="0">
        <x:v>16.92286</x:v>
      </x:c>
      <x:c t="n" s="0">
        <x:v>14.091</x:v>
      </x:c>
      <x:c t="n" s="0">
        <x:v>6.253056</x:v>
      </x:c>
      <x:c t="n" s="0">
        <x:v>3.470846</x:v>
      </x:c>
      <x:c t="n" s="0">
        <x:v>3.12428</x:v>
      </x:c>
      <x:c t="n" s="0">
        <x:v>-30.06697</x:v>
      </x:c>
      <x:c t="n" s="0">
        <x:v>-29.16826</x:v>
      </x:c>
      <x:c t="n" s="0">
        <x:v>-22.40872</x:v>
      </x:c>
      <x:c t="n" s="0">
        <x:v>-13.00926</x:v>
      </x:c>
      <x:c t="n" s="0">
        <x:v>-2.164903</x:v>
      </x:c>
      <x:c t="n" s="0">
        <x:v>-18.1205</x:v>
      </x:c>
      <x:c t="n" s="0">
        <x:v>8.127277</x:v>
      </x:c>
      <x:c t="n" s="0">
        <x:v>16.78129</x:v>
      </x:c>
      <x:c t="n" s="0">
        <x:v>19.46662</x:v>
      </x:c>
      <x:c t="n" s="0">
        <x:v>18.3907</x:v>
      </x:c>
      <x:c t="n" s="0">
        <x:v>19.54844</x:v>
      </x:c>
      <x:c t="n" s="0">
        <x:v>13.18975</x:v>
      </x:c>
      <x:c t="n" s="0">
        <x:v>31.81881</x:v>
      </x:c>
      <x:c t="n" s="0">
        <x:v>41.5369</x:v>
      </x:c>
      <x:c t="n" s="0">
        <x:v>42.87052</x:v>
      </x:c>
      <x:c t="n" s="0">
        <x:v>37.7077</x:v>
      </x:c>
      <x:c t="n" s="0">
        <x:v>46.34087</x:v>
      </x:c>
      <x:c t="n" s="0">
        <x:v>38.30968</x:v>
      </x:c>
      <x:c t="n" s="0">
        <x:v>47.53736</x:v>
      </x:c>
      <x:c t="n" s="0">
        <x:v>40.5664</x:v>
      </x:c>
      <x:c t="n" s="0">
        <x:v>48.11833</x:v>
      </x:c>
      <x:c t="n" s="0">
        <x:v>50.2132</x:v>
      </x:c>
      <x:c t="n" s="0">
        <x:v>53.55303</x:v>
      </x:c>
      <x:c t="n" s="0">
        <x:v>49.25695</x:v>
      </x:c>
      <x:c t="n" s="0">
        <x:v>47.41665</x:v>
      </x:c>
      <x:c t="n" s="0">
        <x:v>39.4084</x:v>
      </x:c>
      <x:c t="n" s="0">
        <x:v>38.25565</x:v>
      </x:c>
      <x:c t="n" s="0">
        <x:v>34.56434</x:v>
      </x:c>
      <x:c t="n" s="0">
        <x:v>32.63744</x:v>
      </x:c>
      <x:c t="n" s="0">
        <x:v>22.53567</x:v>
      </x:c>
      <x:c t="n" s="0">
        <x:v>21.3815</x:v>
      </x:c>
      <x:c t="n" s="0">
        <x:v>14.60841</x:v>
      </x:c>
      <x:c t="n" s="0">
        <x:v>9.733891</x:v>
      </x:c>
      <x:c t="n" s="0">
        <x:v>5.631031</x:v>
      </x:c>
      <x:c t="n" s="0">
        <x:v>3.45028</x:v>
      </x:c>
      <x:c t="n" s="0">
        <x:v>2.549824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43945.1075462963</x:v>
      </x:c>
      <x:c t="n" s="7">
        <x:v>43945.1075462963</x:v>
      </x:c>
      <x:c t="n" s="0">
        <x:v>57.75391</x:v>
      </x:c>
      <x:c t="n" s="0">
        <x:v>68.18009</x:v>
      </x:c>
      <x:c t="n" s="0">
        <x:v>64.06458</x:v>
      </x:c>
      <x:c t="n" s="0">
        <x:v>71.52929</x:v>
      </x:c>
      <x:c t="n" s="0">
        <x:v>-30.06697</x:v>
      </x:c>
      <x:c t="n" s="0">
        <x:v>-29.16826</x:v>
      </x:c>
      <x:c t="n" s="0">
        <x:v>-23.66836</x:v>
      </x:c>
      <x:c t="n" s="0">
        <x:v>-14.20211</x:v>
      </x:c>
      <x:c t="n" s="0">
        <x:v>-2.918932</x:v>
      </x:c>
      <x:c t="n" s="0">
        <x:v>-7.414612</x:v>
      </x:c>
      <x:c t="n" s="0">
        <x:v>8.537507</x:v>
      </x:c>
      <x:c t="n" s="0">
        <x:v>14.42724</x:v>
      </x:c>
      <x:c t="n" s="0">
        <x:v>18.35022</x:v>
      </x:c>
      <x:c t="n" s="0">
        <x:v>19.67636</x:v>
      </x:c>
      <x:c t="n" s="0">
        <x:v>21.70129</x:v>
      </x:c>
      <x:c t="n" s="0">
        <x:v>26.21631</x:v>
      </x:c>
      <x:c t="n" s="0">
        <x:v>30.82631</x:v>
      </x:c>
      <x:c t="n" s="0">
        <x:v>40.4174</x:v>
      </x:c>
      <x:c t="n" s="0">
        <x:v>39.64362</x:v>
      </x:c>
      <x:c t="n" s="0">
        <x:v>38.892</x:v>
      </x:c>
      <x:c t="n" s="0">
        <x:v>41.83723</x:v>
      </x:c>
      <x:c t="n" s="0">
        <x:v>41.99503</x:v>
      </x:c>
      <x:c t="n" s="0">
        <x:v>46.13216</x:v>
      </x:c>
      <x:c t="n" s="0">
        <x:v>46.58463</x:v>
      </x:c>
      <x:c t="n" s="0">
        <x:v>49.00947</x:v>
      </x:c>
      <x:c t="n" s="0">
        <x:v>51.06712</x:v>
      </x:c>
      <x:c t="n" s="0">
        <x:v>50.68737</x:v>
      </x:c>
      <x:c t="n" s="0">
        <x:v>48.39005</x:v>
      </x:c>
      <x:c t="n" s="0">
        <x:v>43.39347</x:v>
      </x:c>
      <x:c t="n" s="0">
        <x:v>39.16539</x:v>
      </x:c>
      <x:c t="n" s="0">
        <x:v>38.14455</x:v>
      </x:c>
      <x:c t="n" s="0">
        <x:v>35.33812</x:v>
      </x:c>
      <x:c t="n" s="0">
        <x:v>34.89112</x:v>
      </x:c>
      <x:c t="n" s="0">
        <x:v>27.19131</x:v>
      </x:c>
      <x:c t="n" s="0">
        <x:v>23.56937</x:v>
      </x:c>
      <x:c t="n" s="0">
        <x:v>16.93989</x:v>
      </x:c>
      <x:c t="n" s="0">
        <x:v>13.65829</x:v>
      </x:c>
      <x:c t="n" s="0">
        <x:v>6.117341</x:v>
      </x:c>
      <x:c t="n" s="0">
        <x:v>3.386742</x:v>
      </x:c>
      <x:c t="n" s="0">
        <x:v>3.176906</x:v>
      </x:c>
      <x:c t="n" s="0">
        <x:v>-30.06697</x:v>
      </x:c>
      <x:c t="n" s="0">
        <x:v>-29.16826</x:v>
      </x:c>
      <x:c t="n" s="0">
        <x:v>-22.40872</x:v>
      </x:c>
      <x:c t="n" s="0">
        <x:v>-13.00926</x:v>
      </x:c>
      <x:c t="n" s="0">
        <x:v>-4.212781</x:v>
      </x:c>
      <x:c t="n" s="0">
        <x:v>-18.1205</x:v>
      </x:c>
      <x:c t="n" s="0">
        <x:v>7.201641</x:v>
      </x:c>
      <x:c t="n" s="0">
        <x:v>16.77795</x:v>
      </x:c>
      <x:c t="n" s="0">
        <x:v>19.46662</x:v>
      </x:c>
      <x:c t="n" s="0">
        <x:v>20.21656</x:v>
      </x:c>
      <x:c t="n" s="0">
        <x:v>24.67438</x:v>
      </x:c>
      <x:c t="n" s="0">
        <x:v>31.01274</x:v>
      </x:c>
      <x:c t="n" s="0">
        <x:v>34.21873</x:v>
      </x:c>
      <x:c t="n" s="0">
        <x:v>43.61015</x:v>
      </x:c>
      <x:c t="n" s="0">
        <x:v>41.93532</x:v>
      </x:c>
      <x:c t="n" s="0">
        <x:v>41.99977</x:v>
      </x:c>
      <x:c t="n" s="0">
        <x:v>34.35439</x:v>
      </x:c>
      <x:c t="n" s="0">
        <x:v>42.24483</x:v>
      </x:c>
      <x:c t="n" s="0">
        <x:v>45.08442</x:v>
      </x:c>
      <x:c t="n" s="0">
        <x:v>40.69115</x:v>
      </x:c>
      <x:c t="n" s="0">
        <x:v>51.35214</x:v>
      </x:c>
      <x:c t="n" s="0">
        <x:v>51.28648</x:v>
      </x:c>
      <x:c t="n" s="0">
        <x:v>53.00313</x:v>
      </x:c>
      <x:c t="n" s="0">
        <x:v>50.22229</x:v>
      </x:c>
      <x:c t="n" s="0">
        <x:v>44.7346</x:v>
      </x:c>
      <x:c t="n" s="0">
        <x:v>40.39272</x:v>
      </x:c>
      <x:c t="n" s="0">
        <x:v>38.82874</x:v>
      </x:c>
      <x:c t="n" s="0">
        <x:v>35.03232</x:v>
      </x:c>
      <x:c t="n" s="0">
        <x:v>31.61781</x:v>
      </x:c>
      <x:c t="n" s="0">
        <x:v>23.54896</x:v>
      </x:c>
      <x:c t="n" s="0">
        <x:v>21.80032</x:v>
      </x:c>
      <x:c t="n" s="0">
        <x:v>16.56105</x:v>
      </x:c>
      <x:c t="n" s="0">
        <x:v>10.5004</x:v>
      </x:c>
      <x:c t="n" s="0">
        <x:v>5.193619</x:v>
      </x:c>
      <x:c t="n" s="0">
        <x:v>2.422543</x:v>
      </x:c>
      <x:c t="n" s="0">
        <x:v>4.007943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43945.1075462963</x:v>
      </x:c>
      <x:c t="n" s="7">
        <x:v>43945.1075462963</x:v>
      </x:c>
      <x:c t="n" s="0">
        <x:v>58.60258</x:v>
      </x:c>
      <x:c t="n" s="0">
        <x:v>66.2419</x:v>
      </x:c>
      <x:c t="n" s="0">
        <x:v>65.88989</x:v>
      </x:c>
      <x:c t="n" s="0">
        <x:v>72.99861</x:v>
      </x:c>
      <x:c t="n" s="0">
        <x:v>-30.06697</x:v>
      </x:c>
      <x:c t="n" s="0">
        <x:v>-29.16826</x:v>
      </x:c>
      <x:c t="n" s="0">
        <x:v>-23.46043</x:v>
      </x:c>
      <x:c t="n" s="0">
        <x:v>-14.00625</x:v>
      </x:c>
      <x:c t="n" s="0">
        <x:v>-3.127714</x:v>
      </x:c>
      <x:c t="n" s="0">
        <x:v>-8.037276</x:v>
      </x:c>
      <x:c t="n" s="0">
        <x:v>8.36631</x:v>
      </x:c>
      <x:c t="n" s="0">
        <x:v>14.86012</x:v>
      </x:c>
      <x:c t="n" s="0">
        <x:v>18.53219</x:v>
      </x:c>
      <x:c t="n" s="0">
        <x:v>19.79393</x:v>
      </x:c>
      <x:c t="n" s="0">
        <x:v>22.2836</x:v>
      </x:c>
      <x:c t="n" s="0">
        <x:v>27.54015</x:v>
      </x:c>
      <x:c t="n" s="0">
        <x:v>31.51866</x:v>
      </x:c>
      <x:c t="n" s="0">
        <x:v>41.05637</x:v>
      </x:c>
      <x:c t="n" s="0">
        <x:v>39.56979</x:v>
      </x:c>
      <x:c t="n" s="0">
        <x:v>40.00927</x:v>
      </x:c>
      <x:c t="n" s="0">
        <x:v>41.35052</x:v>
      </x:c>
      <x:c t="n" s="0">
        <x:v>41.88228</x:v>
      </x:c>
      <x:c t="n" s="0">
        <x:v>45.84665</x:v>
      </x:c>
      <x:c t="n" s="0">
        <x:v>46.0637</x:v>
      </x:c>
      <x:c t="n" s="0">
        <x:v>48.841</x:v>
      </x:c>
      <x:c t="n" s="0">
        <x:v>50.83412</x:v>
      </x:c>
      <x:c t="n" s="0">
        <x:v>51.41365</x:v>
      </x:c>
      <x:c t="n" s="0">
        <x:v>48.47113</x:v>
      </x:c>
      <x:c t="n" s="0">
        <x:v>43.96705</x:v>
      </x:c>
      <x:c t="n" s="0">
        <x:v>39.14069</x:v>
      </x:c>
      <x:c t="n" s="0">
        <x:v>38.03713</x:v>
      </x:c>
      <x:c t="n" s="0">
        <x:v>35.28332</x:v>
      </x:c>
      <x:c t="n" s="0">
        <x:v>34.54779</x:v>
      </x:c>
      <x:c t="n" s="0">
        <x:v>26.89085</x:v>
      </x:c>
      <x:c t="n" s="0">
        <x:v>23.44495</x:v>
      </x:c>
      <x:c t="n" s="0">
        <x:v>16.93233</x:v>
      </x:c>
      <x:c t="n" s="0">
        <x:v>13.49505</x:v>
      </x:c>
      <x:c t="n" s="0">
        <x:v>6.07635</x:v>
      </x:c>
      <x:c t="n" s="0">
        <x:v>3.281539</x:v>
      </x:c>
      <x:c t="n" s="0">
        <x:v>3.293644</x:v>
      </x:c>
      <x:c t="n" s="0">
        <x:v>-30.06697</x:v>
      </x:c>
      <x:c t="n" s="0">
        <x:v>-29.16826</x:v>
      </x:c>
      <x:c t="n" s="0">
        <x:v>-22.40872</x:v>
      </x:c>
      <x:c t="n" s="0">
        <x:v>-13.00926</x:v>
      </x:c>
      <x:c t="n" s="0">
        <x:v>-4.603633</x:v>
      </x:c>
      <x:c t="n" s="0">
        <x:v>-11.61981</x:v>
      </x:c>
      <x:c t="n" s="0">
        <x:v>7.201641</x:v>
      </x:c>
      <x:c t="n" s="0">
        <x:v>16.77747</x:v>
      </x:c>
      <x:c t="n" s="0">
        <x:v>18.97899</x:v>
      </x:c>
      <x:c t="n" s="0">
        <x:v>20.42445</x:v>
      </x:c>
      <x:c t="n" s="0">
        <x:v>24.67438</x:v>
      </x:c>
      <x:c t="n" s="0">
        <x:v>31.58369</x:v>
      </x:c>
      <x:c t="n" s="0">
        <x:v>33.7247</x:v>
      </x:c>
      <x:c t="n" s="0">
        <x:v>44.05918</x:v>
      </x:c>
      <x:c t="n" s="0">
        <x:v>36.75132</x:v>
      </x:c>
      <x:c t="n" s="0">
        <x:v>44.0456</x:v>
      </x:c>
      <x:c t="n" s="0">
        <x:v>37.6991</x:v>
      </x:c>
      <x:c t="n" s="0">
        <x:v>39.58166</x:v>
      </x:c>
      <x:c t="n" s="0">
        <x:v>43.08397</x:v>
      </x:c>
      <x:c t="n" s="0">
        <x:v>42.82391</x:v>
      </x:c>
      <x:c t="n" s="0">
        <x:v>46.90108</x:v>
      </x:c>
      <x:c t="n" s="0">
        <x:v>50.63304</x:v>
      </x:c>
      <x:c t="n" s="0">
        <x:v>52.00838</x:v>
      </x:c>
      <x:c t="n" s="0">
        <x:v>50.35854</x:v>
      </x:c>
      <x:c t="n" s="0">
        <x:v>47.55663</x:v>
      </x:c>
      <x:c t="n" s="0">
        <x:v>38.94816</x:v>
      </x:c>
      <x:c t="n" s="0">
        <x:v>36.61255</x:v>
      </x:c>
      <x:c t="n" s="0">
        <x:v>34.62963</x:v>
      </x:c>
      <x:c t="n" s="0">
        <x:v>33.59884</x:v>
      </x:c>
      <x:c t="n" s="0">
        <x:v>24.93079</x:v>
      </x:c>
      <x:c t="n" s="0">
        <x:v>23.20205</x:v>
      </x:c>
      <x:c t="n" s="0">
        <x:v>17.34444</x:v>
      </x:c>
      <x:c t="n" s="0">
        <x:v>12.23032</x:v>
      </x:c>
      <x:c t="n" s="0">
        <x:v>5.517993</x:v>
      </x:c>
      <x:c t="n" s="0">
        <x:v>3.07317</x:v>
      </x:c>
      <x:c t="n" s="0">
        <x:v>2.670757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43945.1075462963</x:v>
      </x:c>
      <x:c t="n" s="7">
        <x:v>43945.1075462963</x:v>
      </x:c>
      <x:c t="n" s="0">
        <x:v>56.94455</x:v>
      </x:c>
      <x:c t="n" s="0">
        <x:v>65.9616</x:v>
      </x:c>
      <x:c t="n" s="0">
        <x:v>63.58498</x:v>
      </x:c>
      <x:c t="n" s="0">
        <x:v>72.00936</x:v>
      </x:c>
      <x:c t="n" s="0">
        <x:v>-30.06697</x:v>
      </x:c>
      <x:c t="n" s="0">
        <x:v>-29.16826</x:v>
      </x:c>
      <x:c t="n" s="0">
        <x:v>-23.29053</x:v>
      </x:c>
      <x:c t="n" s="0">
        <x:v>-13.84571</x:v>
      </x:c>
      <x:c t="n" s="0">
        <x:v>-3.314327</x:v>
      </x:c>
      <x:c t="n" s="0">
        <x:v>-7.950375</x:v>
      </x:c>
      <x:c t="n" s="0">
        <x:v>8.214565</x:v>
      </x:c>
      <x:c t="n" s="0">
        <x:v>15.19845</x:v>
      </x:c>
      <x:c t="n" s="0">
        <x:v>18.42777</x:v>
      </x:c>
      <x:c t="n" s="0">
        <x:v>19.89188</x:v>
      </x:c>
      <x:c t="n" s="0">
        <x:v>22.72572</x:v>
      </x:c>
      <x:c t="n" s="0">
        <x:v>28.41936</x:v>
      </x:c>
      <x:c t="n" s="0">
        <x:v>31.41056</x:v>
      </x:c>
      <x:c t="n" s="0">
        <x:v>41.86408</x:v>
      </x:c>
      <x:c t="n" s="0">
        <x:v>39.33792</x:v>
      </x:c>
      <x:c t="n" s="0">
        <x:v>41.02858</x:v>
      </x:c>
      <x:c t="n" s="0">
        <x:v>41.08167</x:v>
      </x:c>
      <x:c t="n" s="0">
        <x:v>41.90561</x:v>
      </x:c>
      <x:c t="n" s="0">
        <x:v>45.73729</x:v>
      </x:c>
      <x:c t="n" s="0">
        <x:v>46.15675</x:v>
      </x:c>
      <x:c t="n" s="0">
        <x:v>48.79681</x:v>
      </x:c>
      <x:c t="n" s="0">
        <x:v>50.85598</x:v>
      </x:c>
      <x:c t="n" s="0">
        <x:v>51.29657</x:v>
      </x:c>
      <x:c t="n" s="0">
        <x:v>49.60756</x:v>
      </x:c>
      <x:c t="n" s="0">
        <x:v>44.15983</x:v>
      </x:c>
      <x:c t="n" s="0">
        <x:v>39.20876</x:v>
      </x:c>
      <x:c t="n" s="0">
        <x:v>37.89066</x:v>
      </x:c>
      <x:c t="n" s="0">
        <x:v>35.20821</x:v>
      </x:c>
      <x:c t="n" s="0">
        <x:v>34.70442</x:v>
      </x:c>
      <x:c t="n" s="0">
        <x:v>27.49648</x:v>
      </x:c>
      <x:c t="n" s="0">
        <x:v>24.19767</x:v>
      </x:c>
      <x:c t="n" s="0">
        <x:v>17.62191</x:v>
      </x:c>
      <x:c t="n" s="0">
        <x:v>14.27692</x:v>
      </x:c>
      <x:c t="n" s="0">
        <x:v>5.987442</x:v>
      </x:c>
      <x:c t="n" s="0">
        <x:v>3.423797</x:v>
      </x:c>
      <x:c t="n" s="0">
        <x:v>3.371019</x:v>
      </x:c>
      <x:c t="n" s="0">
        <x:v>-30.06697</x:v>
      </x:c>
      <x:c t="n" s="0">
        <x:v>-29.16826</x:v>
      </x:c>
      <x:c t="n" s="0">
        <x:v>-22.40872</x:v>
      </x:c>
      <x:c t="n" s="0">
        <x:v>-13.00926</x:v>
      </x:c>
      <x:c t="n" s="0">
        <x:v>-4.603633</x:v>
      </x:c>
      <x:c t="n" s="0">
        <x:v>-6.39734</x:v>
      </x:c>
      <x:c t="n" s="0">
        <x:v>7.201641</x:v>
      </x:c>
      <x:c t="n" s="0">
        <x:v>16.77747</x:v>
      </x:c>
      <x:c t="n" s="0">
        <x:v>17.06459</x:v>
      </x:c>
      <x:c t="n" s="0">
        <x:v>20.42445</x:v>
      </x:c>
      <x:c t="n" s="0">
        <x:v>24.67438</x:v>
      </x:c>
      <x:c t="n" s="0">
        <x:v>31.10863</x:v>
      </x:c>
      <x:c t="n" s="0">
        <x:v>25.67414</x:v>
      </x:c>
      <x:c t="n" s="0">
        <x:v>45.18082</x:v>
      </x:c>
      <x:c t="n" s="0">
        <x:v>38.55796</x:v>
      </x:c>
      <x:c t="n" s="0">
        <x:v>43.57903</x:v>
      </x:c>
      <x:c t="n" s="0">
        <x:v>39.18572</x:v>
      </x:c>
      <x:c t="n" s="0">
        <x:v>40.84032</x:v>
      </x:c>
      <x:c t="n" s="0">
        <x:v>43.45687</x:v>
      </x:c>
      <x:c t="n" s="0">
        <x:v>46.57129</x:v>
      </x:c>
      <x:c t="n" s="0">
        <x:v>47.80606</x:v>
      </x:c>
      <x:c t="n" s="0">
        <x:v>49.84218</x:v>
      </x:c>
      <x:c t="n" s="0">
        <x:v>50.88284</x:v>
      </x:c>
      <x:c t="n" s="0">
        <x:v>51.35321</x:v>
      </x:c>
      <x:c t="n" s="0">
        <x:v>41.93416</x:v>
      </x:c>
      <x:c t="n" s="0">
        <x:v>40.43308</x:v>
      </x:c>
      <x:c t="n" s="0">
        <x:v>37.1763</x:v>
      </x:c>
      <x:c t="n" s="0">
        <x:v>34.50084</x:v>
      </x:c>
      <x:c t="n" s="0">
        <x:v>35.81371</x:v>
      </x:c>
      <x:c t="n" s="0">
        <x:v>31.90218</x:v>
      </x:c>
      <x:c t="n" s="0">
        <x:v>27.34536</x:v>
      </x:c>
      <x:c t="n" s="0">
        <x:v>20.11867</x:v>
      </x:c>
      <x:c t="n" s="0">
        <x:v>17.53789</x:v>
      </x:c>
      <x:c t="n" s="0">
        <x:v>6.071868</x:v>
      </x:c>
      <x:c t="n" s="0">
        <x:v>4.249728</x:v>
      </x:c>
      <x:c t="n" s="0">
        <x:v>4.512027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43945.1075462963</x:v>
      </x:c>
      <x:c t="n" s="7">
        <x:v>43945.1075462963</x:v>
      </x:c>
      <x:c t="n" s="0">
        <x:v>59.08371</x:v>
      </x:c>
      <x:c t="n" s="0">
        <x:v>69.25219</x:v>
      </x:c>
      <x:c t="n" s="0">
        <x:v>63.79547</x:v>
      </x:c>
      <x:c t="n" s="0">
        <x:v>72.00936</x:v>
      </x:c>
      <x:c t="n" s="0">
        <x:v>-30.06697</x:v>
      </x:c>
      <x:c t="n" s="0">
        <x:v>-29.16826</x:v>
      </x:c>
      <x:c t="n" s="0">
        <x:v>-23.15047</x:v>
      </x:c>
      <x:c t="n" s="0">
        <x:v>-13.71315</x:v>
      </x:c>
      <x:c t="n" s="0">
        <x:v>-3.480303</x:v>
      </x:c>
      <x:c t="n" s="0">
        <x:v>-7.686058</x:v>
      </x:c>
      <x:c t="n" s="0">
        <x:v>7.993834</x:v>
      </x:c>
      <x:c t="n" s="0">
        <x:v>15.43573</x:v>
      </x:c>
      <x:c t="n" s="0">
        <x:v>18.25353</x:v>
      </x:c>
      <x:c t="n" s="0">
        <x:v>20.16684</x:v>
      </x:c>
      <x:c t="n" s="0">
        <x:v>22.89248</x:v>
      </x:c>
      <x:c t="n" s="0">
        <x:v>28.39846</x:v>
      </x:c>
      <x:c t="n" s="0">
        <x:v>30.91901</x:v>
      </x:c>
      <x:c t="n" s="0">
        <x:v>42.53598</x:v>
      </x:c>
      <x:c t="n" s="0">
        <x:v>39.25874</x:v>
      </x:c>
      <x:c t="n" s="0">
        <x:v>40.91323</x:v>
      </x:c>
      <x:c t="n" s="0">
        <x:v>40.79969</x:v>
      </x:c>
      <x:c t="n" s="0">
        <x:v>41.33936</x:v>
      </x:c>
      <x:c t="n" s="0">
        <x:v>46.48026</x:v>
      </x:c>
      <x:c t="n" s="0">
        <x:v>46.66391</x:v>
      </x:c>
      <x:c t="n" s="0">
        <x:v>48.63501</x:v>
      </x:c>
      <x:c t="n" s="0">
        <x:v>50.60455</x:v>
      </x:c>
      <x:c t="n" s="0">
        <x:v>51.32681</x:v>
      </x:c>
      <x:c t="n" s="0">
        <x:v>49.57333</x:v>
      </x:c>
      <x:c t="n" s="0">
        <x:v>44.69309</x:v>
      </x:c>
      <x:c t="n" s="0">
        <x:v>39.65341</x:v>
      </x:c>
      <x:c t="n" s="0">
        <x:v>38.13134</x:v>
      </x:c>
      <x:c t="n" s="0">
        <x:v>35.2793</x:v>
      </x:c>
      <x:c t="n" s="0">
        <x:v>34.72528</x:v>
      </x:c>
      <x:c t="n" s="0">
        <x:v>28.55059</x:v>
      </x:c>
      <x:c t="n" s="0">
        <x:v>24.06657</x:v>
      </x:c>
      <x:c t="n" s="0">
        <x:v>17.44265</x:v>
      </x:c>
      <x:c t="n" s="0">
        <x:v>14.04831</x:v>
      </x:c>
      <x:c t="n" s="0">
        <x:v>5.992698</x:v>
      </x:c>
      <x:c t="n" s="0">
        <x:v>3.327923</x:v>
      </x:c>
      <x:c t="n" s="0">
        <x:v>3.339917</x:v>
      </x:c>
      <x:c t="n" s="0">
        <x:v>-30.06697</x:v>
      </x:c>
      <x:c t="n" s="0">
        <x:v>-29.16826</x:v>
      </x:c>
      <x:c t="n" s="0">
        <x:v>-22.40872</x:v>
      </x:c>
      <x:c t="n" s="0">
        <x:v>-13.00926</x:v>
      </x:c>
      <x:c t="n" s="0">
        <x:v>-4.603633</x:v>
      </x:c>
      <x:c t="n" s="0">
        <x:v>-6.39734</x:v>
      </x:c>
      <x:c t="n" s="0">
        <x:v>4.446456</x:v>
      </x:c>
      <x:c t="n" s="0">
        <x:v>16.29155</x:v>
      </x:c>
      <x:c t="n" s="0">
        <x:v>17.06459</x:v>
      </x:c>
      <x:c t="n" s="0">
        <x:v>22.96358</x:v>
      </x:c>
      <x:c t="n" s="0">
        <x:v>21.31425</x:v>
      </x:c>
      <x:c t="n" s="0">
        <x:v>23.91557</x:v>
      </x:c>
      <x:c t="n" s="0">
        <x:v>25.67414</x:v>
      </x:c>
      <x:c t="n" s="0">
        <x:v>44.84322</x:v>
      </x:c>
      <x:c t="n" s="0">
        <x:v>38.67814</x:v>
      </x:c>
      <x:c t="n" s="0">
        <x:v>37.67477</x:v>
      </x:c>
      <x:c t="n" s="0">
        <x:v>40.59138</x:v>
      </x:c>
      <x:c t="n" s="0">
        <x:v>34.25057</x:v>
      </x:c>
      <x:c t="n" s="0">
        <x:v>49.43069</x:v>
      </x:c>
      <x:c t="n" s="0">
        <x:v>49.67075</x:v>
      </x:c>
      <x:c t="n" s="0">
        <x:v>46.32336</x:v>
      </x:c>
      <x:c t="n" s="0">
        <x:v>48.12672</x:v>
      </x:c>
      <x:c t="n" s="0">
        <x:v>54.47782</x:v>
      </x:c>
      <x:c t="n" s="0">
        <x:v>51.17889</x:v>
      </x:c>
      <x:c t="n" s="0">
        <x:v>47.9546</x:v>
      </x:c>
      <x:c t="n" s="0">
        <x:v>41.4063</x:v>
      </x:c>
      <x:c t="n" s="0">
        <x:v>38.56406</x:v>
      </x:c>
      <x:c t="n" s="0">
        <x:v>36.0743</x:v>
      </x:c>
      <x:c t="n" s="0">
        <x:v>35.35983</x:v>
      </x:c>
      <x:c t="n" s="0">
        <x:v>32.22832</x:v>
      </x:c>
      <x:c t="n" s="0">
        <x:v>21.28076</x:v>
      </x:c>
      <x:c t="n" s="0">
        <x:v>16.74513</x:v>
      </x:c>
      <x:c t="n" s="0">
        <x:v>10.47429</x:v>
      </x:c>
      <x:c t="n" s="0">
        <x:v>5.107825</x:v>
      </x:c>
      <x:c t="n" s="0">
        <x:v>2.852898</x:v>
      </x:c>
      <x:c t="n" s="0">
        <x:v>3.090346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43945.1075462963</x:v>
      </x:c>
      <x:c t="n" s="7">
        <x:v>43945.1075462963</x:v>
      </x:c>
      <x:c t="n" s="0">
        <x:v>56.08035</x:v>
      </x:c>
      <x:c t="n" s="0">
        <x:v>66.50519</x:v>
      </x:c>
      <x:c t="n" s="0">
        <x:v>63.19107</x:v>
      </x:c>
      <x:c t="n" s="0">
        <x:v>71.69528</x:v>
      </x:c>
      <x:c t="n" s="0">
        <x:v>-30.06697</x:v>
      </x:c>
      <x:c t="n" s="0">
        <x:v>-29.16826</x:v>
      </x:c>
      <x:c t="n" s="0">
        <x:v>-22.98599</x:v>
      </x:c>
      <x:c t="n" s="0">
        <x:v>-13.79289</x:v>
      </x:c>
      <x:c t="n" s="0">
        <x:v>-3.627254</x:v>
      </x:c>
      <x:c t="n" s="0">
        <x:v>-7.472397</x:v>
      </x:c>
      <x:c t="n" s="0">
        <x:v>7.533727</x:v>
      </x:c>
      <x:c t="n" s="0">
        <x:v>15.54204</x:v>
      </x:c>
      <x:c t="n" s="0">
        <x:v>18.04865</x:v>
      </x:c>
      <x:c t="n" s="0">
        <x:v>20.85975</x:v>
      </x:c>
      <x:c t="n" s="0">
        <x:v>22.5115</x:v>
      </x:c>
      <x:c t="n" s="0">
        <x:v>27.96985</x:v>
      </x:c>
      <x:c t="n" s="0">
        <x:v>30.46226</x:v>
      </x:c>
      <x:c t="n" s="0">
        <x:v>42.87933</x:v>
      </x:c>
      <x:c t="n" s="0">
        <x:v>39.16333</x:v>
      </x:c>
      <x:c t="n" s="0">
        <x:v>40.81987</x:v>
      </x:c>
      <x:c t="n" s="0">
        <x:v>40.89952</x:v>
      </x:c>
      <x:c t="n" s="0">
        <x:v>41.0099</x:v>
      </x:c>
      <x:c t="n" s="0">
        <x:v>46.06825</x:v>
      </x:c>
      <x:c t="n" s="0">
        <x:v>46.81988</x:v>
      </x:c>
      <x:c t="n" s="0">
        <x:v>48.35932</x:v>
      </x:c>
      <x:c t="n" s="0">
        <x:v>50.63175</x:v>
      </x:c>
      <x:c t="n" s="0">
        <x:v>51.83119</x:v>
      </x:c>
      <x:c t="n" s="0">
        <x:v>49.65831</x:v>
      </x:c>
      <x:c t="n" s="0">
        <x:v>44.89713</x:v>
      </x:c>
      <x:c t="n" s="0">
        <x:v>39.60434</x:v>
      </x:c>
      <x:c t="n" s="0">
        <x:v>37.74655</x:v>
      </x:c>
      <x:c t="n" s="0">
        <x:v>35.43145</x:v>
      </x:c>
      <x:c t="n" s="0">
        <x:v>34.79903</x:v>
      </x:c>
      <x:c t="n" s="0">
        <x:v>28.98187</x:v>
      </x:c>
      <x:c t="n" s="0">
        <x:v>23.95304</x:v>
      </x:c>
      <x:c t="n" s="0">
        <x:v>17.28732</x:v>
      </x:c>
      <x:c t="n" s="0">
        <x:v>13.68441</x:v>
      </x:c>
      <x:c t="n" s="0">
        <x:v>5.888088</x:v>
      </x:c>
      <x:c t="n" s="0">
        <x:v>3.229374</x:v>
      </x:c>
      <x:c t="n" s="0">
        <x:v>3.316492</x:v>
      </x:c>
      <x:c t="n" s="0">
        <x:v>-30.06697</x:v>
      </x:c>
      <x:c t="n" s="0">
        <x:v>-29.16826</x:v>
      </x:c>
      <x:c t="n" s="0">
        <x:v>-21.88645</x:v>
      </x:c>
      <x:c t="n" s="0">
        <x:v>-15.94819</x:v>
      </x:c>
      <x:c t="n" s="0">
        <x:v>-4.603633</x:v>
      </x:c>
      <x:c t="n" s="0">
        <x:v>-6.39734</x:v>
      </x:c>
      <x:c t="n" s="0">
        <x:v>2.926501</x:v>
      </x:c>
      <x:c t="n" s="0">
        <x:v>16.1167</x:v>
      </x:c>
      <x:c t="n" s="0">
        <x:v>16.13461</x:v>
      </x:c>
      <x:c t="n" s="0">
        <x:v>23.56136</x:v>
      </x:c>
      <x:c t="n" s="0">
        <x:v>19.17283</x:v>
      </x:c>
      <x:c t="n" s="0">
        <x:v>23.91557</x:v>
      </x:c>
      <x:c t="n" s="0">
        <x:v>26.13127</x:v>
      </x:c>
      <x:c t="n" s="0">
        <x:v>44.47715</x:v>
      </x:c>
      <x:c t="n" s="0">
        <x:v>38.53092</x:v>
      </x:c>
      <x:c t="n" s="0">
        <x:v>41.38862</x:v>
      </x:c>
      <x:c t="n" s="0">
        <x:v>38.41996</x:v>
      </x:c>
      <x:c t="n" s="0">
        <x:v>41.94508</x:v>
      </x:c>
      <x:c t="n" s="0">
        <x:v>43.33885</x:v>
      </x:c>
      <x:c t="n" s="0">
        <x:v>47.49343</x:v>
      </x:c>
      <x:c t="n" s="0">
        <x:v>48.22552</x:v>
      </x:c>
      <x:c t="n" s="0">
        <x:v>51.63941</x:v>
      </x:c>
      <x:c t="n" s="0">
        <x:v>52.02023</x:v>
      </x:c>
      <x:c t="n" s="0">
        <x:v>51.67468</x:v>
      </x:c>
      <x:c t="n" s="0">
        <x:v>42.68863</x:v>
      </x:c>
      <x:c t="n" s="0">
        <x:v>36.98433</x:v>
      </x:c>
      <x:c t="n" s="0">
        <x:v>33.40894</x:v>
      </x:c>
      <x:c t="n" s="0">
        <x:v>34.74866</x:v>
      </x:c>
      <x:c t="n" s="0">
        <x:v>33.33234</x:v>
      </x:c>
      <x:c t="n" s="0">
        <x:v>29.68937</x:v>
      </x:c>
      <x:c t="n" s="0">
        <x:v>25.09497</x:v>
      </x:c>
      <x:c t="n" s="0">
        <x:v>14.32153</x:v>
      </x:c>
      <x:c t="n" s="0">
        <x:v>10.80878</x:v>
      </x:c>
      <x:c t="n" s="0">
        <x:v>5.783237</x:v>
      </x:c>
      <x:c t="n" s="0">
        <x:v>2.517173</x:v>
      </x:c>
      <x:c t="n" s="0">
        <x:v>2.369561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43945.1075462963</x:v>
      </x:c>
      <x:c t="n" s="7">
        <x:v>43945.1075462963</x:v>
      </x:c>
      <x:c t="n" s="0">
        <x:v>55.81345</x:v>
      </x:c>
      <x:c t="n" s="0">
        <x:v>64.61462</x:v>
      </x:c>
      <x:c t="n" s="0">
        <x:v>62.33535</x:v>
      </x:c>
      <x:c t="n" s="0">
        <x:v>69.1965</x:v>
      </x:c>
      <x:c t="n" s="0">
        <x:v>-30.06697</x:v>
      </x:c>
      <x:c t="n" s="0">
        <x:v>-29.16826</x:v>
      </x:c>
      <x:c t="n" s="0">
        <x:v>-22.80745</x:v>
      </x:c>
      <x:c t="n" s="0">
        <x:v>-14.0483</x:v>
      </x:c>
      <x:c t="n" s="0">
        <x:v>-3.756813</x:v>
      </x:c>
      <x:c t="n" s="0">
        <x:v>-7.297897</x:v>
      </x:c>
      <x:c t="n" s="0">
        <x:v>7.098078</x:v>
      </x:c>
      <x:c t="n" s="0">
        <x:v>15.63081</x:v>
      </x:c>
      <x:c t="n" s="0">
        <x:v>17.81659</x:v>
      </x:c>
      <x:c t="n" s="0">
        <x:v>21.37492</x:v>
      </x:c>
      <x:c t="n" s="0">
        <x:v>22.15738</x:v>
      </x:c>
      <x:c t="n" s="0">
        <x:v>27.56701</x:v>
      </x:c>
      <x:c t="n" s="0">
        <x:v>30.04251</x:v>
      </x:c>
      <x:c t="n" s="0">
        <x:v>43.16622</x:v>
      </x:c>
      <x:c t="n" s="0">
        <x:v>39.27761</x:v>
      </x:c>
      <x:c t="n" s="0">
        <x:v>40.90356</x:v>
      </x:c>
      <x:c t="n" s="0">
        <x:v>40.31713</x:v>
      </x:c>
      <x:c t="n" s="0">
        <x:v>41.35925</x:v>
      </x:c>
      <x:c t="n" s="0">
        <x:v>46.04549</x:v>
      </x:c>
      <x:c t="n" s="0">
        <x:v>46.93482</x:v>
      </x:c>
      <x:c t="n" s="0">
        <x:v>48.05948</x:v>
      </x:c>
      <x:c t="n" s="0">
        <x:v>50.58037</x:v>
      </x:c>
      <x:c t="n" s="0">
        <x:v>52.74149</x:v>
      </x:c>
      <x:c t="n" s="0">
        <x:v>50.32587</x:v>
      </x:c>
      <x:c t="n" s="0">
        <x:v>44.8006</x:v>
      </x:c>
      <x:c t="n" s="0">
        <x:v>39.23058</x:v>
      </x:c>
      <x:c t="n" s="0">
        <x:v>37.43597</x:v>
      </x:c>
      <x:c t="n" s="0">
        <x:v>35.05775</x:v>
      </x:c>
      <x:c t="n" s="0">
        <x:v>34.52398</x:v>
      </x:c>
      <x:c t="n" s="0">
        <x:v>29.34224</x:v>
      </x:c>
      <x:c t="n" s="0">
        <x:v>24.04653</x:v>
      </x:c>
      <x:c t="n" s="0">
        <x:v>16.85612</x:v>
      </x:c>
      <x:c t="n" s="0">
        <x:v>13.37622</x:v>
      </x:c>
      <x:c t="n" s="0">
        <x:v>5.803835</x:v>
      </x:c>
      <x:c t="n" s="0">
        <x:v>3.302292</x:v>
      </x:c>
      <x:c t="n" s="0">
        <x:v>3.30741</x:v>
      </x:c>
      <x:c t="n" s="0">
        <x:v>-30.06697</x:v>
      </x:c>
      <x:c t="n" s="0">
        <x:v>-29.16826</x:v>
      </x:c>
      <x:c t="n" s="0">
        <x:v>-21.88645</x:v>
      </x:c>
      <x:c t="n" s="0">
        <x:v>-15.94819</x:v>
      </x:c>
      <x:c t="n" s="0">
        <x:v>-5.672772</x:v>
      </x:c>
      <x:c t="n" s="0">
        <x:v>-6.39734</x:v>
      </x:c>
      <x:c t="n" s="0">
        <x:v>2.926501</x:v>
      </x:c>
      <x:c t="n" s="0">
        <x:v>15.99363</x:v>
      </x:c>
      <x:c t="n" s="0">
        <x:v>16.13461</x:v>
      </x:c>
      <x:c t="n" s="0">
        <x:v>23.56136</x:v>
      </x:c>
      <x:c t="n" s="0">
        <x:v>19.17283</x:v>
      </x:c>
      <x:c t="n" s="0">
        <x:v>23.91557</x:v>
      </x:c>
      <x:c t="n" s="0">
        <x:v>26.13127</x:v>
      </x:c>
      <x:c t="n" s="0">
        <x:v>44.66936</x:v>
      </x:c>
      <x:c t="n" s="0">
        <x:v>40.85623</x:v>
      </x:c>
      <x:c t="n" s="0">
        <x:v>41.33976</x:v>
      </x:c>
      <x:c t="n" s="0">
        <x:v>32.84581</x:v>
      </x:c>
      <x:c t="n" s="0">
        <x:v>40.62508</x:v>
      </x:c>
      <x:c t="n" s="0">
        <x:v>48.03038</x:v>
      </x:c>
      <x:c t="n" s="0">
        <x:v>45.6348</x:v>
      </x:c>
      <x:c t="n" s="0">
        <x:v>43.05275</x:v>
      </x:c>
      <x:c t="n" s="0">
        <x:v>48.40756</x:v>
      </x:c>
      <x:c t="n" s="0">
        <x:v>55.24005</x:v>
      </x:c>
      <x:c t="n" s="0">
        <x:v>51.01027</x:v>
      </x:c>
      <x:c t="n" s="0">
        <x:v>45.09215</x:v>
      </x:c>
      <x:c t="n" s="0">
        <x:v>37.19587</x:v>
      </x:c>
      <x:c t="n" s="0">
        <x:v>35.15438</x:v>
      </x:c>
      <x:c t="n" s="0">
        <x:v>32.02416</x:v>
      </x:c>
      <x:c t="n" s="0">
        <x:v>33.2784</x:v>
      </x:c>
      <x:c t="n" s="0">
        <x:v>31.74286</x:v>
      </x:c>
      <x:c t="n" s="0">
        <x:v>21.74136</x:v>
      </x:c>
      <x:c t="n" s="0">
        <x:v>13.77634</x:v>
      </x:c>
      <x:c t="n" s="0">
        <x:v>11.56863</x:v>
      </x:c>
      <x:c t="n" s="0">
        <x:v>4.847834</x:v>
      </x:c>
      <x:c t="n" s="0">
        <x:v>3.428438</x:v>
      </x:c>
      <x:c t="n" s="0">
        <x:v>4.228881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43945.1075462963</x:v>
      </x:c>
      <x:c t="n" s="7">
        <x:v>43945.1075462963</x:v>
      </x:c>
      <x:c t="n" s="0">
        <x:v>56.27058</x:v>
      </x:c>
      <x:c t="n" s="0">
        <x:v>65.34013</x:v>
      </x:c>
      <x:c t="n" s="0">
        <x:v>64.97113</x:v>
      </x:c>
      <x:c t="n" s="0">
        <x:v>73.27135</x:v>
      </x:c>
      <x:c t="n" s="0">
        <x:v>-30.06697</x:v>
      </x:c>
      <x:c t="n" s="0">
        <x:v>-29.16826</x:v>
      </x:c>
      <x:c t="n" s="0">
        <x:v>-22.66047</x:v>
      </x:c>
      <x:c t="n" s="0">
        <x:v>-14.279</x:v>
      </x:c>
      <x:c t="n" s="0">
        <x:v>-4.155019</x:v>
      </x:c>
      <x:c t="n" s="0">
        <x:v>-7.154228</x:v>
      </x:c>
      <x:c t="n" s="0">
        <x:v>6.687951</x:v>
      </x:c>
      <x:c t="n" s="0">
        <x:v>15.6591</x:v>
      </x:c>
      <x:c t="n" s="0">
        <x:v>17.6081</x:v>
      </x:c>
      <x:c t="n" s="0">
        <x:v>22.35247</x:v>
      </x:c>
      <x:c t="n" s="0">
        <x:v>21.83027</x:v>
      </x:c>
      <x:c t="n" s="0">
        <x:v>27.95049</x:v>
      </x:c>
      <x:c t="n" s="0">
        <x:v>29.65182</x:v>
      </x:c>
      <x:c t="n" s="0">
        <x:v>43.43297</x:v>
      </x:c>
      <x:c t="n" s="0">
        <x:v>39.54697</x:v>
      </x:c>
      <x:c t="n" s="0">
        <x:v>40.90805</x:v>
      </x:c>
      <x:c t="n" s="0">
        <x:v>39.97877</x:v>
      </x:c>
      <x:c t="n" s="0">
        <x:v>40.91273</x:v>
      </x:c>
      <x:c t="n" s="0">
        <x:v>46.82122</x:v>
      </x:c>
      <x:c t="n" s="0">
        <x:v>46.48874</x:v>
      </x:c>
      <x:c t="n" s="0">
        <x:v>47.67449</x:v>
      </x:c>
      <x:c t="n" s="0">
        <x:v>50.12932</x:v>
      </x:c>
      <x:c t="n" s="0">
        <x:v>52.42965</x:v>
      </x:c>
      <x:c t="n" s="0">
        <x:v>50.01677</x:v>
      </x:c>
      <x:c t="n" s="0">
        <x:v>44.73388</x:v>
      </x:c>
      <x:c t="n" s="0">
        <x:v>38.92341</x:v>
      </x:c>
      <x:c t="n" s="0">
        <x:v>37.06421</x:v>
      </x:c>
      <x:c t="n" s="0">
        <x:v>34.70725</x:v>
      </x:c>
      <x:c t="n" s="0">
        <x:v>34.42059</x:v>
      </x:c>
      <x:c t="n" s="0">
        <x:v>29.57448</x:v>
      </x:c>
      <x:c t="n" s="0">
        <x:v>23.78971</x:v>
      </x:c>
      <x:c t="n" s="0">
        <x:v>16.64455</x:v>
      </x:c>
      <x:c t="n" s="0">
        <x:v>13.31334</x:v>
      </x:c>
      <x:c t="n" s="0">
        <x:v>5.734993</x:v>
      </x:c>
      <x:c t="n" s="0">
        <x:v>3.168598</x:v>
      </x:c>
      <x:c t="n" s="0">
        <x:v>3.340901</x:v>
      </x:c>
      <x:c t="n" s="0">
        <x:v>-30.06697</x:v>
      </x:c>
      <x:c t="n" s="0">
        <x:v>-29.16826</x:v>
      </x:c>
      <x:c t="n" s="0">
        <x:v>-21.88645</x:v>
      </x:c>
      <x:c t="n" s="0">
        <x:v>-15.94819</x:v>
      </x:c>
      <x:c t="n" s="0">
        <x:v>-8.390965</x:v>
      </x:c>
      <x:c t="n" s="0">
        <x:v>-6.39734</x:v>
      </x:c>
      <x:c t="n" s="0">
        <x:v>2.926501</x:v>
      </x:c>
      <x:c t="n" s="0">
        <x:v>15.78044</x:v>
      </x:c>
      <x:c t="n" s="0">
        <x:v>16.13461</x:v>
      </x:c>
      <x:c t="n" s="0">
        <x:v>27.08338</x:v>
      </x:c>
      <x:c t="n" s="0">
        <x:v>19.45432</x:v>
      </x:c>
      <x:c t="n" s="0">
        <x:v>31.94817</x:v>
      </x:c>
      <x:c t="n" s="0">
        <x:v>26.34094</x:v>
      </x:c>
      <x:c t="n" s="0">
        <x:v>44.73158</x:v>
      </x:c>
      <x:c t="n" s="0">
        <x:v>40.98988</x:v>
      </x:c>
      <x:c t="n" s="0">
        <x:v>40.38042</x:v>
      </x:c>
      <x:c t="n" s="0">
        <x:v>40.45349</x:v>
      </x:c>
      <x:c t="n" s="0">
        <x:v>37.49003</x:v>
      </x:c>
      <x:c t="n" s="0">
        <x:v>48.10106</x:v>
      </x:c>
      <x:c t="n" s="0">
        <x:v>42.97834</x:v>
      </x:c>
      <x:c t="n" s="0">
        <x:v>45.05164</x:v>
      </x:c>
      <x:c t="n" s="0">
        <x:v>46.20539</x:v>
      </x:c>
      <x:c t="n" s="0">
        <x:v>48.81876</x:v>
      </x:c>
      <x:c t="n" s="0">
        <x:v>49.34533</x:v>
      </x:c>
      <x:c t="n" s="0">
        <x:v>44.10532</x:v>
      </x:c>
      <x:c t="n" s="0">
        <x:v>36.15009</x:v>
      </x:c>
      <x:c t="n" s="0">
        <x:v>34.16195</x:v>
      </x:c>
      <x:c t="n" s="0">
        <x:v>31.65852</x:v>
      </x:c>
      <x:c t="n" s="0">
        <x:v>33.63772</x:v>
      </x:c>
      <x:c t="n" s="0">
        <x:v>29.66954</x:v>
      </x:c>
      <x:c t="n" s="0">
        <x:v>22.83939</x:v>
      </x:c>
      <x:c t="n" s="0">
        <x:v>16.40903</x:v>
      </x:c>
      <x:c t="n" s="0">
        <x:v>12.12646</x:v>
      </x:c>
      <x:c t="n" s="0">
        <x:v>5.801176</x:v>
      </x:c>
      <x:c t="n" s="0">
        <x:v>2.73507</x:v>
      </x:c>
      <x:c t="n" s="0">
        <x:v>2.660929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43945.1075462963</x:v>
      </x:c>
      <x:c t="n" s="7">
        <x:v>43945.1075462963</x:v>
      </x:c>
      <x:c t="n" s="0">
        <x:v>58.13193</x:v>
      </x:c>
      <x:c t="n" s="0">
        <x:v>66.98823</x:v>
      </x:c>
      <x:c t="n" s="0">
        <x:v>61.44769</x:v>
      </x:c>
      <x:c t="n" s="0">
        <x:v>71.3567</x:v>
      </x:c>
      <x:c t="n" s="0">
        <x:v>-30.06697</x:v>
      </x:c>
      <x:c t="n" s="0">
        <x:v>-29.16826</x:v>
      </x:c>
      <x:c t="n" s="0">
        <x:v>-22.53881</x:v>
      </x:c>
      <x:c t="n" s="0">
        <x:v>-14.48621</x:v>
      </x:c>
      <x:c t="n" s="0">
        <x:v>-4.569073</x:v>
      </x:c>
      <x:c t="n" s="0">
        <x:v>-7.035184</x:v>
      </x:c>
      <x:c t="n" s="0">
        <x:v>6.304152</x:v>
      </x:c>
      <x:c t="n" s="0">
        <x:v>15.67702</x:v>
      </x:c>
      <x:c t="n" s="0">
        <x:v>17.46588</x:v>
      </x:c>
      <x:c t="n" s="0">
        <x:v>23.45132</x:v>
      </x:c>
      <x:c t="n" s="0">
        <x:v>21.60477</x:v>
      </x:c>
      <x:c t="n" s="0">
        <x:v>28.81588</x:v>
      </x:c>
      <x:c t="n" s="0">
        <x:v>29.30881</x:v>
      </x:c>
      <x:c t="n" s="0">
        <x:v>43.41528</x:v>
      </x:c>
      <x:c t="n" s="0">
        <x:v>39.8241</x:v>
      </x:c>
      <x:c t="n" s="0">
        <x:v>40.78075</x:v>
      </x:c>
      <x:c t="n" s="0">
        <x:v>39.91716</x:v>
      </x:c>
      <x:c t="n" s="0">
        <x:v>40.6125</x:v>
      </x:c>
      <x:c t="n" s="0">
        <x:v>46.42556</x:v>
      </x:c>
      <x:c t="n" s="0">
        <x:v>46.03522</x:v>
      </x:c>
      <x:c t="n" s="0">
        <x:v>47.57836</x:v>
      </x:c>
      <x:c t="n" s="0">
        <x:v>50.2747</x:v>
      </x:c>
      <x:c t="n" s="0">
        <x:v>52.02637</x:v>
      </x:c>
      <x:c t="n" s="0">
        <x:v>50.02027</x:v>
      </x:c>
      <x:c t="n" s="0">
        <x:v>44.74386</x:v>
      </x:c>
      <x:c t="n" s="0">
        <x:v>38.64556</x:v>
      </x:c>
      <x:c t="n" s="0">
        <x:v>36.76686</x:v>
      </x:c>
      <x:c t="n" s="0">
        <x:v>34.29095</x:v>
      </x:c>
      <x:c t="n" s="0">
        <x:v>34.29794</x:v>
      </x:c>
      <x:c t="n" s="0">
        <x:v>29.73761</x:v>
      </x:c>
      <x:c t="n" s="0">
        <x:v>23.69326</x:v>
      </x:c>
      <x:c t="n" s="0">
        <x:v>16.89244</x:v>
      </x:c>
      <x:c t="n" s="0">
        <x:v>13.16124</x:v>
      </x:c>
      <x:c t="n" s="0">
        <x:v>5.79866</x:v>
      </x:c>
      <x:c t="n" s="0">
        <x:v>3.261032</x:v>
      </x:c>
      <x:c t="n" s="0">
        <x:v>3.2621</x:v>
      </x:c>
      <x:c t="n" s="0">
        <x:v>-30.06697</x:v>
      </x:c>
      <x:c t="n" s="0">
        <x:v>-29.16826</x:v>
      </x:c>
      <x:c t="n" s="0">
        <x:v>-21.88645</x:v>
      </x:c>
      <x:c t="n" s="0">
        <x:v>-15.94819</x:v>
      </x:c>
      <x:c t="n" s="0">
        <x:v>-8.390965</x:v>
      </x:c>
      <x:c t="n" s="0">
        <x:v>-6.39734</x:v>
      </x:c>
      <x:c t="n" s="0">
        <x:v>2.926501</x:v>
      </x:c>
      <x:c t="n" s="0">
        <x:v>15.78044</x:v>
      </x:c>
      <x:c t="n" s="0">
        <x:v>16.95952</x:v>
      </x:c>
      <x:c t="n" s="0">
        <x:v>27.08338</x:v>
      </x:c>
      <x:c t="n" s="0">
        <x:v>20.20347</x:v>
      </x:c>
      <x:c t="n" s="0">
        <x:v>31.94817</x:v>
      </x:c>
      <x:c t="n" s="0">
        <x:v>26.46206</x:v>
      </x:c>
      <x:c t="n" s="0">
        <x:v>41.3871</x:v>
      </x:c>
      <x:c t="n" s="0">
        <x:v>41.20388</x:v>
      </x:c>
      <x:c t="n" s="0">
        <x:v>39.39941</x:v>
      </x:c>
      <x:c t="n" s="0">
        <x:v>34.33381</x:v>
      </x:c>
      <x:c t="n" s="0">
        <x:v>39.7509</x:v>
      </x:c>
      <x:c t="n" s="0">
        <x:v>41.64684</x:v>
      </x:c>
      <x:c t="n" s="0">
        <x:v>34.90353</x:v>
      </x:c>
      <x:c t="n" s="0">
        <x:v>45.34016</x:v>
      </x:c>
      <x:c t="n" s="0">
        <x:v>50.90658</x:v>
      </x:c>
      <x:c t="n" s="0">
        <x:v>49.22186</x:v>
      </x:c>
      <x:c t="n" s="0">
        <x:v>46.87355</x:v>
      </x:c>
      <x:c t="n" s="0">
        <x:v>44.03587</x:v>
      </x:c>
      <x:c t="n" s="0">
        <x:v>36.06937</x:v>
      </x:c>
      <x:c t="n" s="0">
        <x:v>35.54757</x:v>
      </x:c>
      <x:c t="n" s="0">
        <x:v>30.03952</x:v>
      </x:c>
      <x:c t="n" s="0">
        <x:v>34.02344</x:v>
      </x:c>
      <x:c t="n" s="0">
        <x:v>30.43342</x:v>
      </x:c>
      <x:c t="n" s="0">
        <x:v>23.77083</x:v>
      </x:c>
      <x:c t="n" s="0">
        <x:v>18.37415</x:v>
      </x:c>
      <x:c t="n" s="0">
        <x:v>12.51047</x:v>
      </x:c>
      <x:c t="n" s="0">
        <x:v>5.997304</x:v>
      </x:c>
      <x:c t="n" s="0">
        <x:v>3.82527</x:v>
      </x:c>
      <x:c t="n" s="0">
        <x:v>3.309507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43945.1075462963</x:v>
      </x:c>
      <x:c t="n" s="7">
        <x:v>43945.1075462963</x:v>
      </x:c>
      <x:c t="n" s="0">
        <x:v>56.84021</x:v>
      </x:c>
      <x:c t="n" s="0">
        <x:v>65.34013</x:v>
      </x:c>
      <x:c t="n" s="0">
        <x:v>61.62267</x:v>
      </x:c>
      <x:c t="n" s="0">
        <x:v>71.58533</x:v>
      </x:c>
      <x:c t="n" s="0">
        <x:v>-30.06697</x:v>
      </x:c>
      <x:c t="n" s="0">
        <x:v>-29.16826</x:v>
      </x:c>
      <x:c t="n" s="0">
        <x:v>-22.43754</x:v>
      </x:c>
      <x:c t="n" s="0">
        <x:v>-14.67135</x:v>
      </x:c>
      <x:c t="n" s="0">
        <x:v>-4.956905</x:v>
      </x:c>
      <x:c t="n" s="0">
        <x:v>-6.431112</x:v>
      </x:c>
      <x:c t="n" s="0">
        <x:v>5.977867</x:v>
      </x:c>
      <x:c t="n" s="0">
        <x:v>15.69228</x:v>
      </x:c>
      <x:c t="n" s="0">
        <x:v>17.40969</x:v>
      </x:c>
      <x:c t="n" s="0">
        <x:v>24.21012</x:v>
      </x:c>
      <x:c t="n" s="0">
        <x:v>21.42632</x:v>
      </x:c>
      <x:c t="n" s="0">
        <x:v>29.43904</x:v>
      </x:c>
      <x:c t="n" s="0">
        <x:v>28.99276</x:v>
      </x:c>
      <x:c t="n" s="0">
        <x:v>43.17204</x:v>
      </x:c>
      <x:c t="n" s="0">
        <x:v>39.8259</x:v>
      </x:c>
      <x:c t="n" s="0">
        <x:v>40.54834</x:v>
      </x:c>
      <x:c t="n" s="0">
        <x:v>39.52959</x:v>
      </x:c>
      <x:c t="n" s="0">
        <x:v>40.60887</x:v>
      </x:c>
      <x:c t="n" s="0">
        <x:v>45.90016</x:v>
      </x:c>
      <x:c t="n" s="0">
        <x:v>45.5462</x:v>
      </x:c>
      <x:c t="n" s="0">
        <x:v>47.3307</x:v>
      </x:c>
      <x:c t="n" s="0">
        <x:v>49.75964</x:v>
      </x:c>
      <x:c t="n" s="0">
        <x:v>51.60659</x:v>
      </x:c>
      <x:c t="n" s="0">
        <x:v>49.77664</x:v>
      </x:c>
      <x:c t="n" s="0">
        <x:v>44.3081</x:v>
      </x:c>
      <x:c t="n" s="0">
        <x:v>38.33955</x:v>
      </x:c>
      <x:c t="n" s="0">
        <x:v>36.52551</x:v>
      </x:c>
      <x:c t="n" s="0">
        <x:v>33.95032</x:v>
      </x:c>
      <x:c t="n" s="0">
        <x:v>34.18463</x:v>
      </x:c>
      <x:c t="n" s="0">
        <x:v>29.69893</x:v>
      </x:c>
      <x:c t="n" s="0">
        <x:v>24.05478</x:v>
      </x:c>
      <x:c t="n" s="0">
        <x:v>17.02923</x:v>
      </x:c>
      <x:c t="n" s="0">
        <x:v>12.89147</x:v>
      </x:c>
      <x:c t="n" s="0">
        <x:v>5.659421</x:v>
      </x:c>
      <x:c t="n" s="0">
        <x:v>3.277194</x:v>
      </x:c>
      <x:c t="n" s="0">
        <x:v>3.354878</x:v>
      </x:c>
      <x:c t="n" s="0">
        <x:v>-30.06697</x:v>
      </x:c>
      <x:c t="n" s="0">
        <x:v>-29.16826</x:v>
      </x:c>
      <x:c t="n" s="0">
        <x:v>-21.88645</x:v>
      </x:c>
      <x:c t="n" s="0">
        <x:v>-15.94819</x:v>
      </x:c>
      <x:c t="n" s="0">
        <x:v>-8.390965</x:v>
      </x:c>
      <x:c t="n" s="0">
        <x:v>-2.531366</x:v>
      </x:c>
      <x:c t="n" s="0">
        <x:v>3.672352</x:v>
      </x:c>
      <x:c t="n" s="0">
        <x:v>15.4255</x:v>
      </x:c>
      <x:c t="n" s="0">
        <x:v>17.06554</x:v>
      </x:c>
      <x:c t="n" s="0">
        <x:v>27.08338</x:v>
      </x:c>
      <x:c t="n" s="0">
        <x:v>20.20347</x:v>
      </x:c>
      <x:c t="n" s="0">
        <x:v>32.89109</x:v>
      </x:c>
      <x:c t="n" s="0">
        <x:v>25.38884</x:v>
      </x:c>
      <x:c t="n" s="0">
        <x:v>41.75327</x:v>
      </x:c>
      <x:c t="n" s="0">
        <x:v>38.01881</x:v>
      </x:c>
      <x:c t="n" s="0">
        <x:v>37.93262</x:v>
      </x:c>
      <x:c t="n" s="0">
        <x:v>38.99245</x:v>
      </x:c>
      <x:c t="n" s="0">
        <x:v>40.08777</x:v>
      </x:c>
      <x:c t="n" s="0">
        <x:v>43.80218</x:v>
      </x:c>
      <x:c t="n" s="0">
        <x:v>42.05715</x:v>
      </x:c>
      <x:c t="n" s="0">
        <x:v>46.85601</x:v>
      </x:c>
      <x:c t="n" s="0">
        <x:v>46.32388</x:v>
      </x:c>
      <x:c t="n" s="0">
        <x:v>49.2424</x:v>
      </x:c>
      <x:c t="n" s="0">
        <x:v>49.49985</x:v>
      </x:c>
      <x:c t="n" s="0">
        <x:v>41.01313</x:v>
      </x:c>
      <x:c t="n" s="0">
        <x:v>35.47867</x:v>
      </x:c>
      <x:c t="n" s="0">
        <x:v>34.42676</x:v>
      </x:c>
      <x:c t="n" s="0">
        <x:v>32.13307</x:v>
      </x:c>
      <x:c t="n" s="0">
        <x:v>31.86409</x:v>
      </x:c>
      <x:c t="n" s="0">
        <x:v>28.10389</x:v>
      </x:c>
      <x:c t="n" s="0">
        <x:v>26.92653</x:v>
      </x:c>
      <x:c t="n" s="0">
        <x:v>17.31672</x:v>
      </x:c>
      <x:c t="n" s="0">
        <x:v>12.30001</x:v>
      </x:c>
      <x:c t="n" s="0">
        <x:v>5.139641</x:v>
      </x:c>
      <x:c t="n" s="0">
        <x:v>3.782317</x:v>
      </x:c>
      <x:c t="n" s="0">
        <x:v>3.337951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43945.1075462963</x:v>
      </x:c>
      <x:c t="n" s="7">
        <x:v>43945.1075462963</x:v>
      </x:c>
      <x:c t="n" s="0">
        <x:v>56.27017</x:v>
      </x:c>
      <x:c t="n" s="0">
        <x:v>66.75342</x:v>
      </x:c>
      <x:c t="n" s="0">
        <x:v>65.34562</x:v>
      </x:c>
      <x:c t="n" s="0">
        <x:v>72.99861</x:v>
      </x:c>
      <x:c t="n" s="0">
        <x:v>-30.06697</x:v>
      </x:c>
      <x:c t="n" s="0">
        <x:v>-29.16826</x:v>
      </x:c>
      <x:c t="n" s="0">
        <x:v>-22.35287</x:v>
      </x:c>
      <x:c t="n" s="0">
        <x:v>-14.83595</x:v>
      </x:c>
      <x:c t="n" s="0">
        <x:v>-5.317965</x:v>
      </x:c>
      <x:c t="n" s="0">
        <x:v>-5.594903</x:v>
      </x:c>
      <x:c t="n" s="0">
        <x:v>5.708554</x:v>
      </x:c>
      <x:c t="n" s="0">
        <x:v>15.54761</x:v>
      </x:c>
      <x:c t="n" s="0">
        <x:v>17.36112</x:v>
      </x:c>
      <x:c t="n" s="0">
        <x:v>24.96369</x:v>
      </x:c>
      <x:c t="n" s="0">
        <x:v>21.26789</x:v>
      </x:c>
      <x:c t="n" s="0">
        <x:v>30.60205</x:v>
      </x:c>
      <x:c t="n" s="0">
        <x:v>28.53442</x:v>
      </x:c>
      <x:c t="n" s="0">
        <x:v>43.07029</x:v>
      </x:c>
      <x:c t="n" s="0">
        <x:v>39.60456</x:v>
      </x:c>
      <x:c t="n" s="0">
        <x:v>40.18325</x:v>
      </x:c>
      <x:c t="n" s="0">
        <x:v>39.76925</x:v>
      </x:c>
      <x:c t="n" s="0">
        <x:v>40.32909</x:v>
      </x:c>
      <x:c t="n" s="0">
        <x:v>46.02525</x:v>
      </x:c>
      <x:c t="n" s="0">
        <x:v>45.32383</x:v>
      </x:c>
      <x:c t="n" s="0">
        <x:v>47.18794</x:v>
      </x:c>
      <x:c t="n" s="0">
        <x:v>49.90618</x:v>
      </x:c>
      <x:c t="n" s="0">
        <x:v>51.68423</x:v>
      </x:c>
      <x:c t="n" s="0">
        <x:v>49.6694</x:v>
      </x:c>
      <x:c t="n" s="0">
        <x:v>43.8906</x:v>
      </x:c>
      <x:c t="n" s="0">
        <x:v>38.25997</x:v>
      </x:c>
      <x:c t="n" s="0">
        <x:v>36.36139</x:v>
      </x:c>
      <x:c t="n" s="0">
        <x:v>33.71474</x:v>
      </x:c>
      <x:c t="n" s="0">
        <x:v>33.82726</x:v>
      </x:c>
      <x:c t="n" s="0">
        <x:v>29.36069</x:v>
      </x:c>
      <x:c t="n" s="0">
        <x:v>24.65814</x:v>
      </x:c>
      <x:c t="n" s="0">
        <x:v>16.9361</x:v>
      </x:c>
      <x:c t="n" s="0">
        <x:v>12.80887</x:v>
      </x:c>
      <x:c t="n" s="0">
        <x:v>5.715876</x:v>
      </x:c>
      <x:c t="n" s="0">
        <x:v>3.275498</x:v>
      </x:c>
      <x:c t="n" s="0">
        <x:v>3.366987</x:v>
      </x:c>
      <x:c t="n" s="0">
        <x:v>-30.06697</x:v>
      </x:c>
      <x:c t="n" s="0">
        <x:v>-29.16826</x:v>
      </x:c>
      <x:c t="n" s="0">
        <x:v>-22.40864</x:v>
      </x:c>
      <x:c t="n" s="0">
        <x:v>-16.83118</x:v>
      </x:c>
      <x:c t="n" s="0">
        <x:v>-8.390965</x:v>
      </x:c>
      <x:c t="n" s="0">
        <x:v>-2.531366</x:v>
      </x:c>
      <x:c t="n" s="0">
        <x:v>3.672352</x:v>
      </x:c>
      <x:c t="n" s="0">
        <x:v>14.14423</x:v>
      </x:c>
      <x:c t="n" s="0">
        <x:v>18.5215</x:v>
      </x:c>
      <x:c t="n" s="0">
        <x:v>28.58523</x:v>
      </x:c>
      <x:c t="n" s="0">
        <x:v>20.20347</x:v>
      </x:c>
      <x:c t="n" s="0">
        <x:v>34.89273</x:v>
      </x:c>
      <x:c t="n" s="0">
        <x:v>23.96017</x:v>
      </x:c>
      <x:c t="n" s="0">
        <x:v>42.69648</x:v>
      </x:c>
      <x:c t="n" s="0">
        <x:v>38.66691</x:v>
      </x:c>
      <x:c t="n" s="0">
        <x:v>38.44543</x:v>
      </x:c>
      <x:c t="n" s="0">
        <x:v>41.52203</x:v>
      </x:c>
      <x:c t="n" s="0">
        <x:v>37.71278</x:v>
      </x:c>
      <x:c t="n" s="0">
        <x:v>46.02151</x:v>
      </x:c>
      <x:c t="n" s="0">
        <x:v>43.6985</x:v>
      </x:c>
      <x:c t="n" s="0">
        <x:v>45.91634</x:v>
      </x:c>
      <x:c t="n" s="0">
        <x:v>52.73058</x:v>
      </x:c>
      <x:c t="n" s="0">
        <x:v>54.02217</x:v>
      </x:c>
      <x:c t="n" s="0">
        <x:v>48.90911</x:v>
      </x:c>
      <x:c t="n" s="0">
        <x:v>37.53576</x:v>
      </x:c>
      <x:c t="n" s="0">
        <x:v>38.88874</x:v>
      </x:c>
      <x:c t="n" s="0">
        <x:v>34.77279</x:v>
      </x:c>
      <x:c t="n" s="0">
        <x:v>31.08955</x:v>
      </x:c>
      <x:c t="n" s="0">
        <x:v>30.66112</x:v>
      </x:c>
      <x:c t="n" s="0">
        <x:v>26.09777</x:v>
      </x:c>
      <x:c t="n" s="0">
        <x:v>26.1624</x:v>
      </x:c>
      <x:c t="n" s="0">
        <x:v>16.47342</x:v>
      </x:c>
      <x:c t="n" s="0">
        <x:v>10.32448</x:v>
      </x:c>
      <x:c t="n" s="0">
        <x:v>6.214909</x:v>
      </x:c>
      <x:c t="n" s="0">
        <x:v>2.598601</x:v>
      </x:c>
      <x:c t="n" s="0">
        <x:v>3.361219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43945.1075462963</x:v>
      </x:c>
      <x:c t="n" s="7">
        <x:v>43945.1075462963</x:v>
      </x:c>
      <x:c t="n" s="0">
        <x:v>53.96915</x:v>
      </x:c>
      <x:c t="n" s="0">
        <x:v>60.22129</x:v>
      </x:c>
      <x:c t="n" s="0">
        <x:v>60.82604</x:v>
      </x:c>
      <x:c t="n" s="0">
        <x:v>70.3729</x:v>
      </x:c>
      <x:c t="n" s="0">
        <x:v>-30.06697</x:v>
      </x:c>
      <x:c t="n" s="0">
        <x:v>-29.16826</x:v>
      </x:c>
      <x:c t="n" s="0">
        <x:v>-22.44225</x:v>
      </x:c>
      <x:c t="n" s="0">
        <x:v>-15.17253</x:v>
      </x:c>
      <x:c t="n" s="0">
        <x:v>-5.652022</x:v>
      </x:c>
      <x:c t="n" s="0">
        <x:v>-4.989528</x:v>
      </x:c>
      <x:c t="n" s="0">
        <x:v>5.464544</x:v>
      </x:c>
      <x:c t="n" s="0">
        <x:v>15.36893</x:v>
      </x:c>
      <x:c t="n" s="0">
        <x:v>17.7712</x:v>
      </x:c>
      <x:c t="n" s="0">
        <x:v>25.77044</x:v>
      </x:c>
      <x:c t="n" s="0">
        <x:v>23.15933</x:v>
      </x:c>
      <x:c t="n" s="0">
        <x:v>31.55751</x:v>
      </x:c>
      <x:c t="n" s="0">
        <x:v>28.10062</x:v>
      </x:c>
      <x:c t="n" s="0">
        <x:v>43.01769</x:v>
      </x:c>
      <x:c t="n" s="0">
        <x:v>39.55196</x:v>
      </x:c>
      <x:c t="n" s="0">
        <x:v>40.08938</x:v>
      </x:c>
      <x:c t="n" s="0">
        <x:v>39.89257</x:v>
      </x:c>
      <x:c t="n" s="0">
        <x:v>40.09846</x:v>
      </x:c>
      <x:c t="n" s="0">
        <x:v>45.62225</x:v>
      </x:c>
      <x:c t="n" s="0">
        <x:v>45.06234</x:v>
      </x:c>
      <x:c t="n" s="0">
        <x:v>47.07703</x:v>
      </x:c>
      <x:c t="n" s="0">
        <x:v>50.71274</x:v>
      </x:c>
      <x:c t="n" s="0">
        <x:v>52.08747</x:v>
      </x:c>
      <x:c t="n" s="0">
        <x:v>49.3134</x:v>
      </x:c>
      <x:c t="n" s="0">
        <x:v>43.41885</x:v>
      </x:c>
      <x:c t="n" s="0">
        <x:v>38.18784</x:v>
      </x:c>
      <x:c t="n" s="0">
        <x:v>36.0788</x:v>
      </x:c>
      <x:c t="n" s="0">
        <x:v>33.44915</x:v>
      </x:c>
      <x:c t="n" s="0">
        <x:v>33.62965</x:v>
      </x:c>
      <x:c t="n" s="0">
        <x:v>29.08538</x:v>
      </x:c>
      <x:c t="n" s="0">
        <x:v>24.80688</x:v>
      </x:c>
      <x:c t="n" s="0">
        <x:v>16.83961</x:v>
      </x:c>
      <x:c t="n" s="0">
        <x:v>12.52627</x:v>
      </x:c>
      <x:c t="n" s="0">
        <x:v>5.88257</x:v>
      </x:c>
      <x:c t="n" s="0">
        <x:v>3.149576</x:v>
      </x:c>
      <x:c t="n" s="0">
        <x:v>3.297079</x:v>
      </x:c>
      <x:c t="n" s="0">
        <x:v>-30.06697</x:v>
      </x:c>
      <x:c t="n" s="0">
        <x:v>-29.16826</x:v>
      </x:c>
      <x:c t="n" s="0">
        <x:v>-23.0023</x:v>
      </x:c>
      <x:c t="n" s="0">
        <x:v>-17.94075</x:v>
      </x:c>
      <x:c t="n" s="0">
        <x:v>-8.390965</x:v>
      </x:c>
      <x:c t="n" s="0">
        <x:v>-2.531366</x:v>
      </x:c>
      <x:c t="n" s="0">
        <x:v>3.672352</x:v>
      </x:c>
      <x:c t="n" s="0">
        <x:v>14.14423</x:v>
      </x:c>
      <x:c t="n" s="0">
        <x:v>19.60999</x:v>
      </x:c>
      <x:c t="n" s="0">
        <x:v>28.76292</x:v>
      </x:c>
      <x:c t="n" s="0">
        <x:v>32.05245</x:v>
      </x:c>
      <x:c t="n" s="0">
        <x:v>34.89273</x:v>
      </x:c>
      <x:c t="n" s="0">
        <x:v>25.16764</x:v>
      </x:c>
      <x:c t="n" s="0">
        <x:v>41.50951</x:v>
      </x:c>
      <x:c t="n" s="0">
        <x:v>38.73726</x:v>
      </x:c>
      <x:c t="n" s="0">
        <x:v>38.77637</x:v>
      </x:c>
      <x:c t="n" s="0">
        <x:v>40.93599</x:v>
      </x:c>
      <x:c t="n" s="0">
        <x:v>37.1075</x:v>
      </x:c>
      <x:c t="n" s="0">
        <x:v>40.00135</x:v>
      </x:c>
      <x:c t="n" s="0">
        <x:v>44.21261</x:v>
      </x:c>
      <x:c t="n" s="0">
        <x:v>48.83088</x:v>
      </x:c>
      <x:c t="n" s="0">
        <x:v>53.37223</x:v>
      </x:c>
      <x:c t="n" s="0">
        <x:v>51.59778</x:v>
      </x:c>
      <x:c t="n" s="0">
        <x:v>43.45084</x:v>
      </x:c>
      <x:c t="n" s="0">
        <x:v>38.75045</x:v>
      </x:c>
      <x:c t="n" s="0">
        <x:v>35.79174</x:v>
      </x:c>
      <x:c t="n" s="0">
        <x:v>34.45802</x:v>
      </x:c>
      <x:c t="n" s="0">
        <x:v>30.91076</x:v>
      </x:c>
      <x:c t="n" s="0">
        <x:v>31.93435</x:v>
      </x:c>
      <x:c t="n" s="0">
        <x:v>27.40925</x:v>
      </x:c>
      <x:c t="n" s="0">
        <x:v>26.9067</x:v>
      </x:c>
      <x:c t="n" s="0">
        <x:v>14.62546</x:v>
      </x:c>
      <x:c t="n" s="0">
        <x:v>10.12227</x:v>
      </x:c>
      <x:c t="n" s="0">
        <x:v>5.801676</x:v>
      </x:c>
      <x:c t="n" s="0">
        <x:v>2.654518</x:v>
      </x:c>
      <x:c t="n" s="0">
        <x:v>3.193954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43945.1075462963</x:v>
      </x:c>
      <x:c t="n" s="7">
        <x:v>43945.1075462963</x:v>
      </x:c>
      <x:c t="n" s="0">
        <x:v>53.02464</x:v>
      </x:c>
      <x:c t="n" s="0">
        <x:v>58.9719</x:v>
      </x:c>
      <x:c t="n" s="0">
        <x:v>59.83562</x:v>
      </x:c>
      <x:c t="n" s="0">
        <x:v>67.28836</x:v>
      </x:c>
      <x:c t="n" s="0">
        <x:v>-30.06697</x:v>
      </x:c>
      <x:c t="n" s="0">
        <x:v>-29.16826</x:v>
      </x:c>
      <x:c t="n" s="0">
        <x:v>-22.51999</x:v>
      </x:c>
      <x:c t="n" s="0">
        <x:v>-15.48218</x:v>
      </x:c>
      <x:c t="n" s="0">
        <x:v>-5.959186</x:v>
      </x:c>
      <x:c t="n" s="0">
        <x:v>-4.531917</x:v>
      </x:c>
      <x:c t="n" s="0">
        <x:v>5.244718</x:v>
      </x:c>
      <x:c t="n" s="0">
        <x:v>15.0996</x:v>
      </x:c>
      <x:c t="n" s="0">
        <x:v>18.09315</x:v>
      </x:c>
      <x:c t="n" s="0">
        <x:v>26.35766</x:v>
      </x:c>
      <x:c t="n" s="0">
        <x:v>26.84749</x:v>
      </x:c>
      <x:c t="n" s="0">
        <x:v>32.23438</x:v>
      </x:c>
      <x:c t="n" s="0">
        <x:v>28.1141</x:v>
      </x:c>
      <x:c t="n" s="0">
        <x:v>42.67794</x:v>
      </x:c>
      <x:c t="n" s="0">
        <x:v>39.1645</x:v>
      </x:c>
      <x:c t="n" s="0">
        <x:v>39.80017</x:v>
      </x:c>
      <x:c t="n" s="0">
        <x:v>40.25634</x:v>
      </x:c>
      <x:c t="n" s="0">
        <x:v>39.67997</x:v>
      </x:c>
      <x:c t="n" s="0">
        <x:v>45.26555</x:v>
      </x:c>
      <x:c t="n" s="0">
        <x:v>44.90771</x:v>
      </x:c>
      <x:c t="n" s="0">
        <x:v>47.42815</x:v>
      </x:c>
      <x:c t="n" s="0">
        <x:v>50.92626</x:v>
      </x:c>
      <x:c t="n" s="0">
        <x:v>51.77727</x:v>
      </x:c>
      <x:c t="n" s="0">
        <x:v>48.9255</x:v>
      </x:c>
      <x:c t="n" s="0">
        <x:v>42.99021</x:v>
      </x:c>
      <x:c t="n" s="0">
        <x:v>37.75313</x:v>
      </x:c>
      <x:c t="n" s="0">
        <x:v>35.82395</x:v>
      </x:c>
      <x:c t="n" s="0">
        <x:v>33.21727</x:v>
      </x:c>
      <x:c t="n" s="0">
        <x:v>33.31604</x:v>
      </x:c>
      <x:c t="n" s="0">
        <x:v>28.68751</x:v>
      </x:c>
      <x:c t="n" s="0">
        <x:v>25.24832</x:v>
      </x:c>
      <x:c t="n" s="0">
        <x:v>16.51874</x:v>
      </x:c>
      <x:c t="n" s="0">
        <x:v>12.28809</x:v>
      </x:c>
      <x:c t="n" s="0">
        <x:v>5.797736</x:v>
      </x:c>
      <x:c t="n" s="0">
        <x:v>3.199244</x:v>
      </x:c>
      <x:c t="n" s="0">
        <x:v>3.300167</x:v>
      </x:c>
      <x:c t="n" s="0">
        <x:v>-30.06697</x:v>
      </x:c>
      <x:c t="n" s="0">
        <x:v>-29.16826</x:v>
      </x:c>
      <x:c t="n" s="0">
        <x:v>-23.0023</x:v>
      </x:c>
      <x:c t="n" s="0">
        <x:v>-17.94075</x:v>
      </x:c>
      <x:c t="n" s="0">
        <x:v>-8.230544</x:v>
      </x:c>
      <x:c t="n" s="0">
        <x:v>-2.531366</x:v>
      </x:c>
      <x:c t="n" s="0">
        <x:v>3.793929</x:v>
      </x:c>
      <x:c t="n" s="0">
        <x:v>11.22124</x:v>
      </x:c>
      <x:c t="n" s="0">
        <x:v>19.60999</x:v>
      </x:c>
      <x:c t="n" s="0">
        <x:v>28.77785</x:v>
      </x:c>
      <x:c t="n" s="0">
        <x:v>33.23032</x:v>
      </x:c>
      <x:c t="n" s="0">
        <x:v>34.622</x:v>
      </x:c>
      <x:c t="n" s="0">
        <x:v>29.47981</x:v>
      </x:c>
      <x:c t="n" s="0">
        <x:v>39.87079</x:v>
      </x:c>
      <x:c t="n" s="0">
        <x:v>30.71436</x:v>
      </x:c>
      <x:c t="n" s="0">
        <x:v>36.83161</x:v>
      </x:c>
      <x:c t="n" s="0">
        <x:v>41.01402</x:v>
      </x:c>
      <x:c t="n" s="0">
        <x:v>36.46568</x:v>
      </x:c>
      <x:c t="n" s="0">
        <x:v>42.94098</x:v>
      </x:c>
      <x:c t="n" s="0">
        <x:v>42.56054</x:v>
      </x:c>
      <x:c t="n" s="0">
        <x:v>47.34243</x:v>
      </x:c>
      <x:c t="n" s="0">
        <x:v>50.74926</x:v>
      </x:c>
      <x:c t="n" s="0">
        <x:v>46.17495</x:v>
      </x:c>
      <x:c t="n" s="0">
        <x:v>47.95942</x:v>
      </x:c>
      <x:c t="n" s="0">
        <x:v>40.40055</x:v>
      </x:c>
      <x:c t="n" s="0">
        <x:v>34.67413</x:v>
      </x:c>
      <x:c t="n" s="0">
        <x:v>31.74442</x:v>
      </x:c>
      <x:c t="n" s="0">
        <x:v>31.25897</x:v>
      </x:c>
      <x:c t="n" s="0">
        <x:v>29.44448</x:v>
      </x:c>
      <x:c t="n" s="0">
        <x:v>24.20658</x:v>
      </x:c>
      <x:c t="n" s="0">
        <x:v>25.67361</x:v>
      </x:c>
      <x:c t="n" s="0">
        <x:v>13.46316</x:v>
      </x:c>
      <x:c t="n" s="0">
        <x:v>10.9639</x:v>
      </x:c>
      <x:c t="n" s="0">
        <x:v>7.403998</x:v>
      </x:c>
      <x:c t="n" s="0">
        <x:v>3.934186</x:v>
      </x:c>
      <x:c t="n" s="0">
        <x:v>3.592181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43945.1075462963</x:v>
      </x:c>
      <x:c t="n" s="7">
        <x:v>43945.1075462963</x:v>
      </x:c>
      <x:c t="n" s="0">
        <x:v>55.73515</x:v>
      </x:c>
      <x:c t="n" s="0">
        <x:v>63.74312</x:v>
      </x:c>
      <x:c t="n" s="0">
        <x:v>61.52931</x:v>
      </x:c>
      <x:c t="n" s="0">
        <x:v>69.82442</x:v>
      </x:c>
      <x:c t="n" s="0">
        <x:v>-30.06697</x:v>
      </x:c>
      <x:c t="n" s="0">
        <x:v>-29.16826</x:v>
      </x:c>
      <x:c t="n" s="0">
        <x:v>-22.58749</x:v>
      </x:c>
      <x:c t="n" s="0">
        <x:v>-15.76534</x:v>
      </x:c>
      <x:c t="n" s="0">
        <x:v>-6.165705</x:v>
      </x:c>
      <x:c t="n" s="0">
        <x:v>-4.175984</x:v>
      </x:c>
      <x:c t="n" s="0">
        <x:v>5.114718</x:v>
      </x:c>
      <x:c t="n" s="0">
        <x:v>14.66892</x:v>
      </x:c>
      <x:c t="n" s="0">
        <x:v>18.3504</x:v>
      </x:c>
      <x:c t="n" s="0">
        <x:v>26.8207</x:v>
      </x:c>
      <x:c t="n" s="0">
        <x:v>28.57561</x:v>
      </x:c>
      <x:c t="n" s="0">
        <x:v>32.40265</x:v>
      </x:c>
      <x:c t="n" s="0">
        <x:v>28.34227</x:v>
      </x:c>
      <x:c t="n" s="0">
        <x:v>42.31493</x:v>
      </x:c>
      <x:c t="n" s="0">
        <x:v>38.58399</x:v>
      </x:c>
      <x:c t="n" s="0">
        <x:v>39.33582</x:v>
      </x:c>
      <x:c t="n" s="0">
        <x:v>40.07393</x:v>
      </x:c>
      <x:c t="n" s="0">
        <x:v>39.41239</x:v>
      </x:c>
      <x:c t="n" s="0">
        <x:v>44.97038</x:v>
      </x:c>
      <x:c t="n" s="0">
        <x:v>44.77883</x:v>
      </x:c>
      <x:c t="n" s="0">
        <x:v>47.75529</x:v>
      </x:c>
      <x:c t="n" s="0">
        <x:v>50.89577</x:v>
      </x:c>
      <x:c t="n" s="0">
        <x:v>51.32375</x:v>
      </x:c>
      <x:c t="n" s="0">
        <x:v>48.95538</x:v>
      </x:c>
      <x:c t="n" s="0">
        <x:v>42.60422</x:v>
      </x:c>
      <x:c t="n" s="0">
        <x:v>37.45446</x:v>
      </x:c>
      <x:c t="n" s="0">
        <x:v>35.4557</x:v>
      </x:c>
      <x:c t="n" s="0">
        <x:v>32.83266</x:v>
      </x:c>
      <x:c t="n" s="0">
        <x:v>32.91811</x:v>
      </x:c>
      <x:c t="n" s="0">
        <x:v>28.34251</x:v>
      </x:c>
      <x:c t="n" s="0">
        <x:v>25.06031</x:v>
      </x:c>
      <x:c t="n" s="0">
        <x:v>16.31904</x:v>
      </x:c>
      <x:c t="n" s="0">
        <x:v>12.16876</x:v>
      </x:c>
      <x:c t="n" s="0">
        <x:v>6.093857</x:v>
      </x:c>
      <x:c t="n" s="0">
        <x:v>3.348169</x:v>
      </x:c>
      <x:c t="n" s="0">
        <x:v>3.351772</x:v>
      </x:c>
      <x:c t="n" s="0">
        <x:v>-30.06697</x:v>
      </x:c>
      <x:c t="n" s="0">
        <x:v>-29.16826</x:v>
      </x:c>
      <x:c t="n" s="0">
        <x:v>-23.0023</x:v>
      </x:c>
      <x:c t="n" s="0">
        <x:v>-17.94075</x:v>
      </x:c>
      <x:c t="n" s="0">
        <x:v>-7.248083</x:v>
      </x:c>
      <x:c t="n" s="0">
        <x:v>-2.531366</x:v>
      </x:c>
      <x:c t="n" s="0">
        <x:v>4.561209</x:v>
      </x:c>
      <x:c t="n" s="0">
        <x:v>10.58048</x:v>
      </x:c>
      <x:c t="n" s="0">
        <x:v>19.09282</x:v>
      </x:c>
      <x:c t="n" s="0">
        <x:v>28.88093</x:v>
      </x:c>
      <x:c t="n" s="0">
        <x:v>33.23032</x:v>
      </x:c>
      <x:c t="n" s="0">
        <x:v>32.02357</x:v>
      </x:c>
      <x:c t="n" s="0">
        <x:v>29.47981</x:v>
      </x:c>
      <x:c t="n" s="0">
        <x:v>37.68248</x:v>
      </x:c>
      <x:c t="n" s="0">
        <x:v>33.10374</x:v>
      </x:c>
      <x:c t="n" s="0">
        <x:v>32.05581</x:v>
      </x:c>
      <x:c t="n" s="0">
        <x:v>42.14281</x:v>
      </x:c>
      <x:c t="n" s="0">
        <x:v>36.39687</x:v>
      </x:c>
      <x:c t="n" s="0">
        <x:v>41.5473</x:v>
      </x:c>
      <x:c t="n" s="0">
        <x:v>45.23311</x:v>
      </x:c>
      <x:c t="n" s="0">
        <x:v>50.9396</x:v>
      </x:c>
      <x:c t="n" s="0">
        <x:v>48.47581</x:v>
      </x:c>
      <x:c t="n" s="0">
        <x:v>47.97006</x:v>
      </x:c>
      <x:c t="n" s="0">
        <x:v>47.13673</x:v>
      </x:c>
      <x:c t="n" s="0">
        <x:v>35.94764</x:v>
      </x:c>
      <x:c t="n" s="0">
        <x:v>34.82446</x:v>
      </x:c>
      <x:c t="n" s="0">
        <x:v>32.90984</x:v>
      </x:c>
      <x:c t="n" s="0">
        <x:v>30.33985</x:v>
      </x:c>
      <x:c t="n" s="0">
        <x:v>29.59004</x:v>
      </x:c>
      <x:c t="n" s="0">
        <x:v>26.7602</x:v>
      </x:c>
      <x:c t="n" s="0">
        <x:v>24.46021</x:v>
      </x:c>
      <x:c t="n" s="0">
        <x:v>16.55778</x:v>
      </x:c>
      <x:c t="n" s="0">
        <x:v>12.55998</x:v>
      </x:c>
      <x:c t="n" s="0">
        <x:v>5.89192</x:v>
      </x:c>
      <x:c t="n" s="0">
        <x:v>3.283828</x:v>
      </x:c>
      <x:c t="n" s="0">
        <x:v>2.511821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43945.1075462963</x:v>
      </x:c>
      <x:c t="n" s="7">
        <x:v>43945.1075462963</x:v>
      </x:c>
      <x:c t="n" s="0">
        <x:v>56.14407</x:v>
      </x:c>
      <x:c t="n" s="0">
        <x:v>64.99251</x:v>
      </x:c>
      <x:c t="n" s="0">
        <x:v>59.56072</x:v>
      </x:c>
      <x:c t="n" s="0">
        <x:v>68.89687</x:v>
      </x:c>
      <x:c t="n" s="0">
        <x:v>-30.06697</x:v>
      </x:c>
      <x:c t="n" s="0">
        <x:v>-29.16826</x:v>
      </x:c>
      <x:c t="n" s="0">
        <x:v>-22.64593</x:v>
      </x:c>
      <x:c t="n" s="0">
        <x:v>-16.02268</x:v>
      </x:c>
      <x:c t="n" s="0">
        <x:v>-6.307863</x:v>
      </x:c>
      <x:c t="n" s="0">
        <x:v>-3.998194</x:v>
      </x:c>
      <x:c t="n" s="0">
        <x:v>5.038185</x:v>
      </x:c>
      <x:c t="n" s="0">
        <x:v>14.26394</x:v>
      </x:c>
      <x:c t="n" s="0">
        <x:v>18.3396</x:v>
      </x:c>
      <x:c t="n" s="0">
        <x:v>27.18943</x:v>
      </x:c>
      <x:c t="n" s="0">
        <x:v>29.64894</x:v>
      </x:c>
      <x:c t="n" s="0">
        <x:v>32.34933</x:v>
      </x:c>
      <x:c t="n" s="0">
        <x:v>28.21598</x:v>
      </x:c>
      <x:c t="n" s="0">
        <x:v>41.82486</x:v>
      </x:c>
      <x:c t="n" s="0">
        <x:v>38.18795</x:v>
      </x:c>
      <x:c t="n" s="0">
        <x:v>38.8726</x:v>
      </x:c>
      <x:c t="n" s="0">
        <x:v>41.02026</x:v>
      </x:c>
      <x:c t="n" s="0">
        <x:v>38.96085</x:v>
      </x:c>
      <x:c t="n" s="0">
        <x:v>44.43901</x:v>
      </x:c>
      <x:c t="n" s="0">
        <x:v>44.73094</x:v>
      </x:c>
      <x:c t="n" s="0">
        <x:v>47.80787</x:v>
      </x:c>
      <x:c t="n" s="0">
        <x:v>50.27985</x:v>
      </x:c>
      <x:c t="n" s="0">
        <x:v>50.81749</x:v>
      </x:c>
      <x:c t="n" s="0">
        <x:v>48.48395</x:v>
      </x:c>
      <x:c t="n" s="0">
        <x:v>42.4158</x:v>
      </x:c>
      <x:c t="n" s="0">
        <x:v>37.15034</x:v>
      </x:c>
      <x:c t="n" s="0">
        <x:v>35.27058</x:v>
      </x:c>
      <x:c t="n" s="0">
        <x:v>32.50727</x:v>
      </x:c>
      <x:c t="n" s="0">
        <x:v>33.2877</x:v>
      </x:c>
      <x:c t="n" s="0">
        <x:v>28.09042</x:v>
      </x:c>
      <x:c t="n" s="0">
        <x:v>25.02629</x:v>
      </x:c>
      <x:c t="n" s="0">
        <x:v>16.4044</x:v>
      </x:c>
      <x:c t="n" s="0">
        <x:v>12.44728</x:v>
      </x:c>
      <x:c t="n" s="0">
        <x:v>6.049957</x:v>
      </x:c>
      <x:c t="n" s="0">
        <x:v>3.455121</x:v>
      </x:c>
      <x:c t="n" s="0">
        <x:v>3.161277</x:v>
      </x:c>
      <x:c t="n" s="0">
        <x:v>-30.06697</x:v>
      </x:c>
      <x:c t="n" s="0">
        <x:v>-29.16826</x:v>
      </x:c>
      <x:c t="n" s="0">
        <x:v>-23.0023</x:v>
      </x:c>
      <x:c t="n" s="0">
        <x:v>-17.94075</x:v>
      </x:c>
      <x:c t="n" s="0">
        <x:v>-7.248083</x:v>
      </x:c>
      <x:c t="n" s="0">
        <x:v>-6.066163</x:v>
      </x:c>
      <x:c t="n" s="0">
        <x:v>4.561209</x:v>
      </x:c>
      <x:c t="n" s="0">
        <x:v>10.58048</x:v>
      </x:c>
      <x:c t="n" s="0">
        <x:v>18.06485</x:v>
      </x:c>
      <x:c t="n" s="0">
        <x:v>28.88093</x:v>
      </x:c>
      <x:c t="n" s="0">
        <x:v>33.72478</x:v>
      </x:c>
      <x:c t="n" s="0">
        <x:v>32.02357</x:v>
      </x:c>
      <x:c t="n" s="0">
        <x:v>23.72684</x:v>
      </x:c>
      <x:c t="n" s="0">
        <x:v>36.61245</x:v>
      </x:c>
      <x:c t="n" s="0">
        <x:v>35.10228</x:v>
      </x:c>
      <x:c t="n" s="0">
        <x:v>35.5448</x:v>
      </x:c>
      <x:c t="n" s="0">
        <x:v>44.80788</x:v>
      </x:c>
      <x:c t="n" s="0">
        <x:v>35.03926</x:v>
      </x:c>
      <x:c t="n" s="0">
        <x:v>36.72585</x:v>
      </x:c>
      <x:c t="n" s="0">
        <x:v>41.22941</x:v>
      </x:c>
      <x:c t="n" s="0">
        <x:v>43.74995</x:v>
      </x:c>
      <x:c t="n" s="0">
        <x:v>47.06214</x:v>
      </x:c>
      <x:c t="n" s="0">
        <x:v>44.67033</x:v>
      </x:c>
      <x:c t="n" s="0">
        <x:v>44.91912</x:v>
      </x:c>
      <x:c t="n" s="0">
        <x:v>42.13934</x:v>
      </x:c>
      <x:c t="n" s="0">
        <x:v>33.84217</x:v>
      </x:c>
      <x:c t="n" s="0">
        <x:v>33.68449</x:v>
      </x:c>
      <x:c t="n" s="0">
        <x:v>30.15264</x:v>
      </x:c>
      <x:c t="n" s="0">
        <x:v>35.85606</x:v>
      </x:c>
      <x:c t="n" s="0">
        <x:v>26.89112</x:v>
      </x:c>
      <x:c t="n" s="0">
        <x:v>24.39456</x:v>
      </x:c>
      <x:c t="n" s="0">
        <x:v>18.10152</x:v>
      </x:c>
      <x:c t="n" s="0">
        <x:v>14.29951</x:v>
      </x:c>
      <x:c t="n" s="0">
        <x:v>5.889107</x:v>
      </x:c>
      <x:c t="n" s="0">
        <x:v>3.723026</x:v>
      </x:c>
      <x:c t="n" s="0">
        <x:v>2.881213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43945.1075462963</x:v>
      </x:c>
      <x:c t="n" s="7">
        <x:v>43945.1075462963</x:v>
      </x:c>
      <x:c t="n" s="0">
        <x:v>53.59093</x:v>
      </x:c>
      <x:c t="n" s="0">
        <x:v>61.98221</x:v>
      </x:c>
      <x:c t="n" s="0">
        <x:v>64.71025</x:v>
      </x:c>
      <x:c t="n" s="0">
        <x:v>70.44589</x:v>
      </x:c>
      <x:c t="n" s="0">
        <x:v>-30.06697</x:v>
      </x:c>
      <x:c t="n" s="0">
        <x:v>-29.16826</x:v>
      </x:c>
      <x:c t="n" s="0">
        <x:v>-22.69655</x:v>
      </x:c>
      <x:c t="n" s="0">
        <x:v>-16.2552</x:v>
      </x:c>
      <x:c t="n" s="0">
        <x:v>-6.433067</x:v>
      </x:c>
      <x:c t="n" s="0">
        <x:v>-4.57154</x:v>
      </x:c>
      <x:c t="n" s="0">
        <x:v>4.971739</x:v>
      </x:c>
      <x:c t="n" s="0">
        <x:v>13.86338</x:v>
      </x:c>
      <x:c t="n" s="0">
        <x:v>18.30056</x:v>
      </x:c>
      <x:c t="n" s="0">
        <x:v>27.4813</x:v>
      </x:c>
      <x:c t="n" s="0">
        <x:v>30.82102</x:v>
      </x:c>
      <x:c t="n" s="0">
        <x:v>32.30328</x:v>
      </x:c>
      <x:c t="n" s="0">
        <x:v>27.78701</x:v>
      </x:c>
      <x:c t="n" s="0">
        <x:v>41.26063</x:v>
      </x:c>
      <x:c t="n" s="0">
        <x:v>37.92282</x:v>
      </x:c>
      <x:c t="n" s="0">
        <x:v>38.44615</x:v>
      </x:c>
      <x:c t="n" s="0">
        <x:v>41.83559</x:v>
      </x:c>
      <x:c t="n" s="0">
        <x:v>38.65778</x:v>
      </x:c>
      <x:c t="n" s="0">
        <x:v>44.16332</x:v>
      </x:c>
      <x:c t="n" s="0">
        <x:v>44.13951</x:v>
      </x:c>
      <x:c t="n" s="0">
        <x:v>47.72526</x:v>
      </x:c>
      <x:c t="n" s="0">
        <x:v>49.94601</x:v>
      </x:c>
      <x:c t="n" s="0">
        <x:v>50.43283</x:v>
      </x:c>
      <x:c t="n" s="0">
        <x:v>48.13116</x:v>
      </x:c>
      <x:c t="n" s="0">
        <x:v>42.41343</x:v>
      </x:c>
      <x:c t="n" s="0">
        <x:v>36.78333</x:v>
      </x:c>
      <x:c t="n" s="0">
        <x:v>35.11871</x:v>
      </x:c>
      <x:c t="n" s="0">
        <x:v>32.54879</x:v>
      </x:c>
      <x:c t="n" s="0">
        <x:v>33.50128</x:v>
      </x:c>
      <x:c t="n" s="0">
        <x:v>28.06131</x:v>
      </x:c>
      <x:c t="n" s="0">
        <x:v>25.01164</x:v>
      </x:c>
      <x:c t="n" s="0">
        <x:v>16.69717</x:v>
      </x:c>
      <x:c t="n" s="0">
        <x:v>12.56488</x:v>
      </x:c>
      <x:c t="n" s="0">
        <x:v>6.002055</x:v>
      </x:c>
      <x:c t="n" s="0">
        <x:v>3.375116</x:v>
      </x:c>
      <x:c t="n" s="0">
        <x:v>3.178022</x:v>
      </x:c>
      <x:c t="n" s="0">
        <x:v>-30.06697</x:v>
      </x:c>
      <x:c t="n" s="0">
        <x:v>-29.16826</x:v>
      </x:c>
      <x:c t="n" s="0">
        <x:v>-23.0023</x:v>
      </x:c>
      <x:c t="n" s="0">
        <x:v>-17.94075</x:v>
      </x:c>
      <x:c t="n" s="0">
        <x:v>-7.248083</x:v>
      </x:c>
      <x:c t="n" s="0">
        <x:v>-12.15749</x:v>
      </x:c>
      <x:c t="n" s="0">
        <x:v>4.561209</x:v>
      </x:c>
      <x:c t="n" s="0">
        <x:v>9.556211</x:v>
      </x:c>
      <x:c t="n" s="0">
        <x:v>18.06485</x:v>
      </x:c>
      <x:c t="n" s="0">
        <x:v>28.88093</x:v>
      </x:c>
      <x:c t="n" s="0">
        <x:v>34.93983</x:v>
      </x:c>
      <x:c t="n" s="0">
        <x:v>31.21163</x:v>
      </x:c>
      <x:c t="n" s="0">
        <x:v>23.72684</x:v>
      </x:c>
      <x:c t="n" s="0">
        <x:v>27.83826</x:v>
      </x:c>
      <x:c t="n" s="0">
        <x:v>36.25922</x:v>
      </x:c>
      <x:c t="n" s="0">
        <x:v>32.49602</x:v>
      </x:c>
      <x:c t="n" s="0">
        <x:v>44.2668</x:v>
      </x:c>
      <x:c t="n" s="0">
        <x:v>34.95558</x:v>
      </x:c>
      <x:c t="n" s="0">
        <x:v>43.71473</x:v>
      </x:c>
      <x:c t="n" s="0">
        <x:v>39.26373</x:v>
      </x:c>
      <x:c t="n" s="0">
        <x:v>46.06937</x:v>
      </x:c>
      <x:c t="n" s="0">
        <x:v>46.03471</x:v>
      </x:c>
      <x:c t="n" s="0">
        <x:v>50.76478</x:v>
      </x:c>
      <x:c t="n" s="0">
        <x:v>44.33448</x:v>
      </x:c>
      <x:c t="n" s="0">
        <x:v>42.30244</x:v>
      </x:c>
      <x:c t="n" s="0">
        <x:v>37.16803</x:v>
      </x:c>
      <x:c t="n" s="0">
        <x:v>34.91502</x:v>
      </x:c>
      <x:c t="n" s="0">
        <x:v>33.34303</x:v>
      </x:c>
      <x:c t="n" s="0">
        <x:v>35.68305</x:v>
      </x:c>
      <x:c t="n" s="0">
        <x:v>27.91261</x:v>
      </x:c>
      <x:c t="n" s="0">
        <x:v>24.91682</x:v>
      </x:c>
      <x:c t="n" s="0">
        <x:v>16.4797</x:v>
      </x:c>
      <x:c t="n" s="0">
        <x:v>12.40784</x:v>
      </x:c>
      <x:c t="n" s="0">
        <x:v>5.961222</x:v>
      </x:c>
      <x:c t="n" s="0">
        <x:v>3.561086</x:v>
      </x:c>
      <x:c t="n" s="0">
        <x:v>3.135308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43945.1075462963</x:v>
      </x:c>
      <x:c t="n" s="7">
        <x:v>43945.1075462963</x:v>
      </x:c>
      <x:c t="n" s="0">
        <x:v>52.93842</x:v>
      </x:c>
      <x:c t="n" s="0">
        <x:v>58.9719</x:v>
      </x:c>
      <x:c t="n" s="0">
        <x:v>62.98678</x:v>
      </x:c>
      <x:c t="n" s="0">
        <x:v>71.52929</x:v>
      </x:c>
      <x:c t="n" s="0">
        <x:v>-30.06697</x:v>
      </x:c>
      <x:c t="n" s="0">
        <x:v>-29.16826</x:v>
      </x:c>
      <x:c t="n" s="0">
        <x:v>-22.74025</x:v>
      </x:c>
      <x:c t="n" s="0">
        <x:v>-16.46413</x:v>
      </x:c>
      <x:c t="n" s="0">
        <x:v>-6.54293</x:v>
      </x:c>
      <x:c t="n" s="0">
        <x:v>-5.129316</x:v>
      </x:c>
      <x:c t="n" s="0">
        <x:v>4.914176</x:v>
      </x:c>
      <x:c t="n" s="0">
        <x:v>13.42203</x:v>
      </x:c>
      <x:c t="n" s="0">
        <x:v>18.1413</x:v>
      </x:c>
      <x:c t="n" s="0">
        <x:v>27.37007</x:v>
      </x:c>
      <x:c t="n" s="0">
        <x:v>31.72314</x:v>
      </x:c>
      <x:c t="n" s="0">
        <x:v>32.01562</x:v>
      </x:c>
      <x:c t="n" s="0">
        <x:v>27.37399</x:v>
      </x:c>
      <x:c t="n" s="0">
        <x:v>40.60896</x:v>
      </x:c>
      <x:c t="n" s="0">
        <x:v>37.66227</x:v>
      </x:c>
      <x:c t="n" s="0">
        <x:v>38.20348</x:v>
      </x:c>
      <x:c t="n" s="0">
        <x:v>41.95627</x:v>
      </x:c>
      <x:c t="n" s="0">
        <x:v>38.11067</x:v>
      </x:c>
      <x:c t="n" s="0">
        <x:v>44.10038</x:v>
      </x:c>
      <x:c t="n" s="0">
        <x:v>43.81737</x:v>
      </x:c>
      <x:c t="n" s="0">
        <x:v>47.21188</x:v>
      </x:c>
      <x:c t="n" s="0">
        <x:v>50.05915</x:v>
      </x:c>
      <x:c t="n" s="0">
        <x:v>50.54606</x:v>
      </x:c>
      <x:c t="n" s="0">
        <x:v>47.97357</x:v>
      </x:c>
      <x:c t="n" s="0">
        <x:v>42.26123</x:v>
      </x:c>
      <x:c t="n" s="0">
        <x:v>36.84601</x:v>
      </x:c>
      <x:c t="n" s="0">
        <x:v>34.9378</x:v>
      </x:c>
      <x:c t="n" s="0">
        <x:v>32.56389</x:v>
      </x:c>
      <x:c t="n" s="0">
        <x:v>33.81398</x:v>
      </x:c>
      <x:c t="n" s="0">
        <x:v>27.94981</x:v>
      </x:c>
      <x:c t="n" s="0">
        <x:v>24.93058</x:v>
      </x:c>
      <x:c t="n" s="0">
        <x:v>16.51001</x:v>
      </x:c>
      <x:c t="n" s="0">
        <x:v>12.48178</x:v>
      </x:c>
      <x:c t="n" s="0">
        <x:v>6.140694</x:v>
      </x:c>
      <x:c t="n" s="0">
        <x:v>3.389412</x:v>
      </x:c>
      <x:c t="n" s="0">
        <x:v>3.143604</x:v>
      </x:c>
      <x:c t="n" s="0">
        <x:v>-30.06697</x:v>
      </x:c>
      <x:c t="n" s="0">
        <x:v>-29.16826</x:v>
      </x:c>
      <x:c t="n" s="0">
        <x:v>-23.53313</x:v>
      </x:c>
      <x:c t="n" s="0">
        <x:v>-17.27102</x:v>
      </x:c>
      <x:c t="n" s="0">
        <x:v>-7.248083</x:v>
      </x:c>
      <x:c t="n" s="0">
        <x:v>-12.15749</x:v>
      </x:c>
      <x:c t="n" s="0">
        <x:v>4.561209</x:v>
      </x:c>
      <x:c t="n" s="0">
        <x:v>9.153014</x:v>
      </x:c>
      <x:c t="n" s="0">
        <x:v>15.89133</x:v>
      </x:c>
      <x:c t="n" s="0">
        <x:v>22.46805</x:v>
      </x:c>
      <x:c t="n" s="0">
        <x:v>34.93983</x:v>
      </x:c>
      <x:c t="n" s="0">
        <x:v>29.38978</x:v>
      </x:c>
      <x:c t="n" s="0">
        <x:v>22.92906</x:v>
      </x:c>
      <x:c t="n" s="0">
        <x:v>30.32706</x:v>
      </x:c>
      <x:c t="n" s="0">
        <x:v>32.76415</x:v>
      </x:c>
      <x:c t="n" s="0">
        <x:v>39.84248</x:v>
      </x:c>
      <x:c t="n" s="0">
        <x:v>40.09439</x:v>
      </x:c>
      <x:c t="n" s="0">
        <x:v>31.86147</x:v>
      </x:c>
      <x:c t="n" s="0">
        <x:v>43.70745</x:v>
      </x:c>
      <x:c t="n" s="0">
        <x:v>44.8136</x:v>
      </x:c>
      <x:c t="n" s="0">
        <x:v>47.99549</x:v>
      </x:c>
      <x:c t="n" s="0">
        <x:v>52.03172</x:v>
      </x:c>
      <x:c t="n" s="0">
        <x:v>48.06486</x:v>
      </x:c>
      <x:c t="n" s="0">
        <x:v>47.47592</x:v>
      </x:c>
      <x:c t="n" s="0">
        <x:v>39.83054</x:v>
      </x:c>
      <x:c t="n" s="0">
        <x:v>34.43596</x:v>
      </x:c>
      <x:c t="n" s="0">
        <x:v>36.23196</x:v>
      </x:c>
      <x:c t="n" s="0">
        <x:v>34.24797</x:v>
      </x:c>
      <x:c t="n" s="0">
        <x:v>34.74164</x:v>
      </x:c>
      <x:c t="n" s="0">
        <x:v>26.57192</x:v>
      </x:c>
      <x:c t="n" s="0">
        <x:v>24.9375</x:v>
      </x:c>
      <x:c t="n" s="0">
        <x:v>16.73429</x:v>
      </x:c>
      <x:c t="n" s="0">
        <x:v>12.29332</x:v>
      </x:c>
      <x:c t="n" s="0">
        <x:v>6.660807</x:v>
      </x:c>
      <x:c t="n" s="0">
        <x:v>3.69057</x:v>
      </x:c>
      <x:c t="n" s="0">
        <x:v>3.684428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43945.1075462963</x:v>
      </x:c>
      <x:c t="n" s="7">
        <x:v>43945.1075462963</x:v>
      </x:c>
      <x:c t="n" s="0">
        <x:v>55.0953</x:v>
      </x:c>
      <x:c t="n" s="0">
        <x:v>65.66197</x:v>
      </x:c>
      <x:c t="n" s="0">
        <x:v>62.67063</x:v>
      </x:c>
      <x:c t="n" s="0">
        <x:v>70.44589</x:v>
      </x:c>
      <x:c t="n" s="0">
        <x:v>-30.06697</x:v>
      </x:c>
      <x:c t="n" s="0">
        <x:v>-29.16826</x:v>
      </x:c>
      <x:c t="n" s="0">
        <x:v>-22.99501</x:v>
      </x:c>
      <x:c t="n" s="0">
        <x:v>-16.41713</x:v>
      </x:c>
      <x:c t="n" s="0">
        <x:v>-6.639006</x:v>
      </x:c>
      <x:c t="n" s="0">
        <x:v>-5.669904</x:v>
      </x:c>
      <x:c t="n" s="0">
        <x:v>4.864405</x:v>
      </x:c>
      <x:c t="n" s="0">
        <x:v>13.00599</x:v>
      </x:c>
      <x:c t="n" s="0">
        <x:v>17.87709</x:v>
      </x:c>
      <x:c t="n" s="0">
        <x:v>26.91847</x:v>
      </x:c>
      <x:c t="n" s="0">
        <x:v>32.36841</x:v>
      </x:c>
      <x:c t="n" s="0">
        <x:v>31.71801</x:v>
      </x:c>
      <x:c t="n" s="0">
        <x:v>26.91705</x:v>
      </x:c>
      <x:c t="n" s="0">
        <x:v>40.05372</x:v>
      </x:c>
      <x:c t="n" s="0">
        <x:v>37.0386</x:v>
      </x:c>
      <x:c t="n" s="0">
        <x:v>38.5974</x:v>
      </x:c>
      <x:c t="n" s="0">
        <x:v>41.64001</x:v>
      </x:c>
      <x:c t="n" s="0">
        <x:v>37.76179</x:v>
      </x:c>
      <x:c t="n" s="0">
        <x:v>43.79952</x:v>
      </x:c>
      <x:c t="n" s="0">
        <x:v>44.0271</x:v>
      </x:c>
      <x:c t="n" s="0">
        <x:v>47.53028</x:v>
      </x:c>
      <x:c t="n" s="0">
        <x:v>50.19711</x:v>
      </x:c>
      <x:c t="n" s="0">
        <x:v>50.26405</x:v>
      </x:c>
      <x:c t="n" s="0">
        <x:v>47.67357</x:v>
      </x:c>
      <x:c t="n" s="0">
        <x:v>41.84835</x:v>
      </x:c>
      <x:c t="n" s="0">
        <x:v>36.77611</x:v>
      </x:c>
      <x:c t="n" s="0">
        <x:v>35.20766</x:v>
      </x:c>
      <x:c t="n" s="0">
        <x:v>32.94054</x:v>
      </x:c>
      <x:c t="n" s="0">
        <x:v>34.1068</x:v>
      </x:c>
      <x:c t="n" s="0">
        <x:v>27.80658</x:v>
      </x:c>
      <x:c t="n" s="0">
        <x:v>25.06701</x:v>
      </x:c>
      <x:c t="n" s="0">
        <x:v>16.57941</x:v>
      </x:c>
      <x:c t="n" s="0">
        <x:v>12.51592</x:v>
      </x:c>
      <x:c t="n" s="0">
        <x:v>6.066124</x:v>
      </x:c>
      <x:c t="n" s="0">
        <x:v>3.451183</x:v>
      </x:c>
      <x:c t="n" s="0">
        <x:v>3.281497</x:v>
      </x:c>
      <x:c t="n" s="0">
        <x:v>-30.06697</x:v>
      </x:c>
      <x:c t="n" s="0">
        <x:v>-29.16826</x:v>
      </x:c>
      <x:c t="n" s="0">
        <x:v>-25.68008</x:v>
      </x:c>
      <x:c t="n" s="0">
        <x:v>-15.72155</x:v>
      </x:c>
      <x:c t="n" s="0">
        <x:v>-7.248083</x:v>
      </x:c>
      <x:c t="n" s="0">
        <x:v>-12.15749</x:v>
      </x:c>
      <x:c t="n" s="0">
        <x:v>3.668224</x:v>
      </x:c>
      <x:c t="n" s="0">
        <x:v>10.61245</x:v>
      </x:c>
      <x:c t="n" s="0">
        <x:v>15.89133</x:v>
      </x:c>
      <x:c t="n" s="0">
        <x:v>22.46805</x:v>
      </x:c>
      <x:c t="n" s="0">
        <x:v>34.93983</x:v>
      </x:c>
      <x:c t="n" s="0">
        <x:v>29.38978</x:v>
      </x:c>
      <x:c t="n" s="0">
        <x:v>22.369</x:v>
      </x:c>
      <x:c t="n" s="0">
        <x:v>33.96059</x:v>
      </x:c>
      <x:c t="n" s="0">
        <x:v>27.11397</x:v>
      </x:c>
      <x:c t="n" s="0">
        <x:v>37.50414</x:v>
      </x:c>
      <x:c t="n" s="0">
        <x:v>39.10376</x:v>
      </x:c>
      <x:c t="n" s="0">
        <x:v>38.91436</x:v>
      </x:c>
      <x:c t="n" s="0">
        <x:v>38.64823</x:v>
      </x:c>
      <x:c t="n" s="0">
        <x:v>44.7607</x:v>
      </x:c>
      <x:c t="n" s="0">
        <x:v>47.94332</x:v>
      </x:c>
      <x:c t="n" s="0">
        <x:v>48.83904</x:v>
      </x:c>
      <x:c t="n" s="0">
        <x:v>49.55784</x:v>
      </x:c>
      <x:c t="n" s="0">
        <x:v>44.19743</x:v>
      </x:c>
      <x:c t="n" s="0">
        <x:v>38.98503</x:v>
      </x:c>
      <x:c t="n" s="0">
        <x:v>37.58781</x:v>
      </x:c>
      <x:c t="n" s="0">
        <x:v>32.18246</x:v>
      </x:c>
      <x:c t="n" s="0">
        <x:v>33.10418</x:v>
      </x:c>
      <x:c t="n" s="0">
        <x:v>35.12495</x:v>
      </x:c>
      <x:c t="n" s="0">
        <x:v>26.07969</x:v>
      </x:c>
      <x:c t="n" s="0">
        <x:v>24.48196</x:v>
      </x:c>
      <x:c t="n" s="0">
        <x:v>16.16519</x:v>
      </x:c>
      <x:c t="n" s="0">
        <x:v>12.04111</x:v>
      </x:c>
      <x:c t="n" s="0">
        <x:v>6.22571</x:v>
      </x:c>
      <x:c t="n" s="0">
        <x:v>3.654218</x:v>
      </x:c>
      <x:c t="n" s="0">
        <x:v>3.032573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43945.1075462963</x:v>
      </x:c>
      <x:c t="n" s="7">
        <x:v>43945.1075462963</x:v>
      </x:c>
      <x:c t="n" s="0">
        <x:v>52.79037</x:v>
      </x:c>
      <x:c t="n" s="0">
        <x:v>61.19039</x:v>
      </x:c>
      <x:c t="n" s="0">
        <x:v>57.8939</x:v>
      </x:c>
      <x:c t="n" s="0">
        <x:v>67.578</x:v>
      </x:c>
      <x:c t="n" s="0">
        <x:v>-30.06697</x:v>
      </x:c>
      <x:c t="n" s="0">
        <x:v>-29.16826</x:v>
      </x:c>
      <x:c t="n" s="0">
        <x:v>-23.29797</x:v>
      </x:c>
      <x:c t="n" s="0">
        <x:v>-16.30845</x:v>
      </x:c>
      <x:c t="n" s="0">
        <x:v>-6.754878</x:v>
      </x:c>
      <x:c t="n" s="0">
        <x:v>-6.191668</x:v>
      </x:c>
      <x:c t="n" s="0">
        <x:v>4.593625</x:v>
      </x:c>
      <x:c t="n" s="0">
        <x:v>12.83846</x:v>
      </x:c>
      <x:c t="n" s="0">
        <x:v>17.63798</x:v>
      </x:c>
      <x:c t="n" s="0">
        <x:v>26.49173</x:v>
      </x:c>
      <x:c t="n" s="0">
        <x:v>32.89838</x:v>
      </x:c>
      <x:c t="n" s="0">
        <x:v>31.44663</x:v>
      </x:c>
      <x:c t="n" s="0">
        <x:v>26.48473</x:v>
      </x:c>
      <x:c t="n" s="0">
        <x:v>39.5472</x:v>
      </x:c>
      <x:c t="n" s="0">
        <x:v>36.43602</x:v>
      </x:c>
      <x:c t="n" s="0">
        <x:v>38.07261</x:v>
      </x:c>
      <x:c t="n" s="0">
        <x:v>41.18671</x:v>
      </x:c>
      <x:c t="n" s="0">
        <x:v>38.28731</x:v>
      </x:c>
      <x:c t="n" s="0">
        <x:v>43.52956</x:v>
      </x:c>
      <x:c t="n" s="0">
        <x:v>44.3251</x:v>
      </x:c>
      <x:c t="n" s="0">
        <x:v>47.41619</x:v>
      </x:c>
      <x:c t="n" s="0">
        <x:v>49.81552</x:v>
      </x:c>
      <x:c t="n" s="0">
        <x:v>50.06334</x:v>
      </x:c>
      <x:c t="n" s="0">
        <x:v>47.25186</x:v>
      </x:c>
      <x:c t="n" s="0">
        <x:v>41.55637</x:v>
      </x:c>
      <x:c t="n" s="0">
        <x:v>36.69031</x:v>
      </x:c>
      <x:c t="n" s="0">
        <x:v>34.72504</x:v>
      </x:c>
      <x:c t="n" s="0">
        <x:v>32.81013</x:v>
      </x:c>
      <x:c t="n" s="0">
        <x:v>34.19268</x:v>
      </x:c>
      <x:c t="n" s="0">
        <x:v>27.56821</x:v>
      </x:c>
      <x:c t="n" s="0">
        <x:v>24.67314</x:v>
      </x:c>
      <x:c t="n" s="0">
        <x:v>16.37656</x:v>
      </x:c>
      <x:c t="n" s="0">
        <x:v>12.45703</x:v>
      </x:c>
      <x:c t="n" s="0">
        <x:v>6.147427</x:v>
      </x:c>
      <x:c t="n" s="0">
        <x:v>3.417878</x:v>
      </x:c>
      <x:c t="n" s="0">
        <x:v>3.237057</x:v>
      </x:c>
      <x:c t="n" s="0">
        <x:v>-30.06697</x:v>
      </x:c>
      <x:c t="n" s="0">
        <x:v>-29.16826</x:v>
      </x:c>
      <x:c t="n" s="0">
        <x:v>-25.68008</x:v>
      </x:c>
      <x:c t="n" s="0">
        <x:v>-15.72155</x:v>
      </x:c>
      <x:c t="n" s="0">
        <x:v>-8.590984</x:v>
      </x:c>
      <x:c t="n" s="0">
        <x:v>-12.15749</x:v>
      </x:c>
      <x:c t="n" s="0">
        <x:v>2.542802</x:v>
      </x:c>
      <x:c t="n" s="0">
        <x:v>11.70287</x:v>
      </x:c>
      <x:c t="n" s="0">
        <x:v>15.89133</x:v>
      </x:c>
      <x:c t="n" s="0">
        <x:v>22.2637</x:v>
      </x:c>
      <x:c t="n" s="0">
        <x:v>35.76835</x:v>
      </x:c>
      <x:c t="n" s="0">
        <x:v>31.96505</x:v>
      </x:c>
      <x:c t="n" s="0">
        <x:v>20.47857</x:v>
      </x:c>
      <x:c t="n" s="0">
        <x:v>31.33019</x:v>
      </x:c>
      <x:c t="n" s="0">
        <x:v>27.73574</x:v>
      </x:c>
      <x:c t="n" s="0">
        <x:v>29.66404</x:v>
      </x:c>
      <x:c t="n" s="0">
        <x:v>32.19395</x:v>
      </x:c>
      <x:c t="n" s="0">
        <x:v>38.48619</x:v>
      </x:c>
      <x:c t="n" s="0">
        <x:v>41.34009</x:v>
      </x:c>
      <x:c t="n" s="0">
        <x:v>44.75724</x:v>
      </x:c>
      <x:c t="n" s="0">
        <x:v>40.57019</x:v>
      </x:c>
      <x:c t="n" s="0">
        <x:v>47.49375</x:v>
      </x:c>
      <x:c t="n" s="0">
        <x:v>45.84798</x:v>
      </x:c>
      <x:c t="n" s="0">
        <x:v>43.61396</x:v>
      </x:c>
      <x:c t="n" s="0">
        <x:v>39.07709</x:v>
      </x:c>
      <x:c t="n" s="0">
        <x:v>38.98872</x:v>
      </x:c>
      <x:c t="n" s="0">
        <x:v>30.99918</x:v>
      </x:c>
      <x:c t="n" s="0">
        <x:v>33.23584</x:v>
      </x:c>
      <x:c t="n" s="0">
        <x:v>35.42688</x:v>
      </x:c>
      <x:c t="n" s="0">
        <x:v>25.78843</x:v>
      </x:c>
      <x:c t="n" s="0">
        <x:v>21.73187</x:v>
      </x:c>
      <x:c t="n" s="0">
        <x:v>14.01863</x:v>
      </x:c>
      <x:c t="n" s="0">
        <x:v>11.59028</x:v>
      </x:c>
      <x:c t="n" s="0">
        <x:v>5.986025</x:v>
      </x:c>
      <x:c t="n" s="0">
        <x:v>2.67924</x:v>
      </x:c>
      <x:c t="n" s="0">
        <x:v>3.094355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43945.1075462963</x:v>
      </x:c>
      <x:c t="n" s="7">
        <x:v>43945.1075462963</x:v>
      </x:c>
      <x:c t="n" s="0">
        <x:v>54.1073</x:v>
      </x:c>
      <x:c t="n" s="0">
        <x:v>61.19039</x:v>
      </x:c>
      <x:c t="n" s="0">
        <x:v>62.66441</x:v>
      </x:c>
      <x:c t="n" s="0">
        <x:v>70.72618</x:v>
      </x:c>
      <x:c t="n" s="0">
        <x:v>-30.06697</x:v>
      </x:c>
      <x:c t="n" s="0">
        <x:v>-29.16826</x:v>
      </x:c>
      <x:c t="n" s="0">
        <x:v>-23.57463</x:v>
      </x:c>
      <x:c t="n" s="0">
        <x:v>-16.21776</x:v>
      </x:c>
      <x:c t="n" s="0">
        <x:v>-7.075309</x:v>
      </x:c>
      <x:c t="n" s="0">
        <x:v>-6.692988</x:v>
      </x:c>
      <x:c t="n" s="0">
        <x:v>4.348204</x:v>
      </x:c>
      <x:c t="n" s="0">
        <x:v>12.69008</x:v>
      </x:c>
      <x:c t="n" s="0">
        <x:v>17.65742</x:v>
      </x:c>
      <x:c t="n" s="0">
        <x:v>26.05196</x:v>
      </x:c>
      <x:c t="n" s="0">
        <x:v>33.56593</x:v>
      </x:c>
      <x:c t="n" s="0">
        <x:v>32.12833</x:v>
      </x:c>
      <x:c t="n" s="0">
        <x:v>25.88326</x:v>
      </x:c>
      <x:c t="n" s="0">
        <x:v>38.88061</x:v>
      </x:c>
      <x:c t="n" s="0">
        <x:v>35.87125</x:v>
      </x:c>
      <x:c t="n" s="0">
        <x:v>37.41687</x:v>
      </x:c>
      <x:c t="n" s="0">
        <x:v>40.63125</x:v>
      </x:c>
      <x:c t="n" s="0">
        <x:v>38.19266</x:v>
      </x:c>
      <x:c t="n" s="0">
        <x:v>43.06586</x:v>
      </x:c>
      <x:c t="n" s="0">
        <x:v>44.35086</x:v>
      </x:c>
      <x:c t="n" s="0">
        <x:v>46.89041</x:v>
      </x:c>
      <x:c t="n" s="0">
        <x:v>49.53148</x:v>
      </x:c>
      <x:c t="n" s="0">
        <x:v>49.79733</x:v>
      </x:c>
      <x:c t="n" s="0">
        <x:v>47.47175</x:v>
      </x:c>
      <x:c t="n" s="0">
        <x:v>41.14377</x:v>
      </x:c>
      <x:c t="n" s="0">
        <x:v>37.45556</x:v>
      </x:c>
      <x:c t="n" s="0">
        <x:v>34.87745</x:v>
      </x:c>
      <x:c t="n" s="0">
        <x:v>33.13255</x:v>
      </x:c>
      <x:c t="n" s="0">
        <x:v>34.23015</x:v>
      </x:c>
      <x:c t="n" s="0">
        <x:v>27.27293</x:v>
      </x:c>
      <x:c t="n" s="0">
        <x:v>24.4707</x:v>
      </x:c>
      <x:c t="n" s="0">
        <x:v>16.22382</x:v>
      </x:c>
      <x:c t="n" s="0">
        <x:v>12.33215</x:v>
      </x:c>
      <x:c t="n" s="0">
        <x:v>5.98378</x:v>
      </x:c>
      <x:c t="n" s="0">
        <x:v>3.331759</x:v>
      </x:c>
      <x:c t="n" s="0">
        <x:v>3.151822</x:v>
      </x:c>
      <x:c t="n" s="0">
        <x:v>-30.06697</x:v>
      </x:c>
      <x:c t="n" s="0">
        <x:v>-29.16826</x:v>
      </x:c>
      <x:c t="n" s="0">
        <x:v>-25.68008</x:v>
      </x:c>
      <x:c t="n" s="0">
        <x:v>-15.72155</x:v>
      </x:c>
      <x:c t="n" s="0">
        <x:v>-9.655658</x:v>
      </x:c>
      <x:c t="n" s="0">
        <x:v>-12.15749</x:v>
      </x:c>
      <x:c t="n" s="0">
        <x:v>2.542802</x:v>
      </x:c>
      <x:c t="n" s="0">
        <x:v>11.70287</x:v>
      </x:c>
      <x:c t="n" s="0">
        <x:v>19.32088</x:v>
      </x:c>
      <x:c t="n" s="0">
        <x:v>21.58575</x:v>
      </x:c>
      <x:c t="n" s="0">
        <x:v>36.19886</x:v>
      </x:c>
      <x:c t="n" s="0">
        <x:v>35.66085</x:v>
      </x:c>
      <x:c t="n" s="0">
        <x:v>17.05479</x:v>
      </x:c>
      <x:c t="n" s="0">
        <x:v>23.57076</x:v>
      </x:c>
      <x:c t="n" s="0">
        <x:v>29.84261</x:v>
      </x:c>
      <x:c t="n" s="0">
        <x:v>32.42768</x:v>
      </x:c>
      <x:c t="n" s="0">
        <x:v>33.46159</x:v>
      </x:c>
      <x:c t="n" s="0">
        <x:v>38.05107</x:v>
      </x:c>
      <x:c t="n" s="0">
        <x:v>39.46844</x:v>
      </x:c>
      <x:c t="n" s="0">
        <x:v>42.88953</x:v>
      </x:c>
      <x:c t="n" s="0">
        <x:v>43.46274</x:v>
      </x:c>
      <x:c t="n" s="0">
        <x:v>48.21516</x:v>
      </x:c>
      <x:c t="n" s="0">
        <x:v>49.38503</x:v>
      </x:c>
      <x:c t="n" s="0">
        <x:v>48.4398</x:v>
      </x:c>
      <x:c t="n" s="0">
        <x:v>38.97312</x:v>
      </x:c>
      <x:c t="n" s="0">
        <x:v>37.14234</x:v>
      </x:c>
      <x:c t="n" s="0">
        <x:v>36.02468</x:v>
      </x:c>
      <x:c t="n" s="0">
        <x:v>35.11919</x:v>
      </x:c>
      <x:c t="n" s="0">
        <x:v>35.50655</x:v>
      </x:c>
      <x:c t="n" s="0">
        <x:v>26.40288</x:v>
      </x:c>
      <x:c t="n" s="0">
        <x:v>26.17899</x:v>
      </x:c>
      <x:c t="n" s="0">
        <x:v>15.73112</x:v>
      </x:c>
      <x:c t="n" s="0">
        <x:v>11.06244</x:v>
      </x:c>
      <x:c t="n" s="0">
        <x:v>5.142649</x:v>
      </x:c>
      <x:c t="n" s="0">
        <x:v>3.083223</x:v>
      </x:c>
      <x:c t="n" s="0">
        <x:v>3.319887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43945.1075462963</x:v>
      </x:c>
      <x:c t="n" s="7">
        <x:v>43945.1075462963</x:v>
      </x:c>
      <x:c t="n" s="0">
        <x:v>52.21584</x:v>
      </x:c>
      <x:c t="n" s="0">
        <x:v>58.9719</x:v>
      </x:c>
      <x:c t="n" s="0">
        <x:v>61.95856</x:v>
      </x:c>
      <x:c t="n" s="0">
        <x:v>68.10506</x:v>
      </x:c>
      <x:c t="n" s="0">
        <x:v>-30.06697</x:v>
      </x:c>
      <x:c t="n" s="0">
        <x:v>-29.16826</x:v>
      </x:c>
      <x:c t="n" s="0">
        <x:v>-23.82571</x:v>
      </x:c>
      <x:c t="n" s="0">
        <x:v>-16.14178</x:v>
      </x:c>
      <x:c t="n" s="0">
        <x:v>-7.369024</x:v>
      </x:c>
      <x:c t="n" s="0">
        <x:v>-7.172327</x:v>
      </x:c>
      <x:c t="n" s="0">
        <x:v>4.127037</x:v>
      </x:c>
      <x:c t="n" s="0">
        <x:v>12.55923</x:v>
      </x:c>
      <x:c t="n" s="0">
        <x:v>18.01103</x:v>
      </x:c>
      <x:c t="n" s="0">
        <x:v>25.62431</x:v>
      </x:c>
      <x:c t="n" s="0">
        <x:v>34.06461</x:v>
      </x:c>
      <x:c t="n" s="0">
        <x:v>32.8592</x:v>
      </x:c>
      <x:c t="n" s="0">
        <x:v>25.29411</x:v>
      </x:c>
      <x:c t="n" s="0">
        <x:v>38.2428</x:v>
      </x:c>
      <x:c t="n" s="0">
        <x:v>35.39005</x:v>
      </x:c>
      <x:c t="n" s="0">
        <x:v>37.21166</x:v>
      </x:c>
      <x:c t="n" s="0">
        <x:v>40.01131</x:v>
      </x:c>
      <x:c t="n" s="0">
        <x:v>37.83527</x:v>
      </x:c>
      <x:c t="n" s="0">
        <x:v>42.86043</x:v>
      </x:c>
      <x:c t="n" s="0">
        <x:v>43.82109</x:v>
      </x:c>
      <x:c t="n" s="0">
        <x:v>46.55884</x:v>
      </x:c>
      <x:c t="n" s="0">
        <x:v>49.72721</x:v>
      </x:c>
      <x:c t="n" s="0">
        <x:v>49.69165</x:v>
      </x:c>
      <x:c t="n" s="0">
        <x:v>47.07537</x:v>
      </x:c>
      <x:c t="n" s="0">
        <x:v>41.24008</x:v>
      </x:c>
      <x:c t="n" s="0">
        <x:v>37.03205</x:v>
      </x:c>
      <x:c t="n" s="0">
        <x:v>34.71889</x:v>
      </x:c>
      <x:c t="n" s="0">
        <x:v>33.54567</x:v>
      </x:c>
      <x:c t="n" s="0">
        <x:v>34.44312</x:v>
      </x:c>
      <x:c t="n" s="0">
        <x:v>27.21373</x:v>
      </x:c>
      <x:c t="n" s="0">
        <x:v>24.80707</x:v>
      </x:c>
      <x:c t="n" s="0">
        <x:v>16.1326</x:v>
      </x:c>
      <x:c t="n" s="0">
        <x:v>12.11284</x:v>
      </x:c>
      <x:c t="n" s="0">
        <x:v>5.958462</x:v>
      </x:c>
      <x:c t="n" s="0">
        <x:v>3.282496</x:v>
      </x:c>
      <x:c t="n" s="0">
        <x:v>3.121049</x:v>
      </x:c>
      <x:c t="n" s="0">
        <x:v>-30.06697</x:v>
      </x:c>
      <x:c t="n" s="0">
        <x:v>-29.16826</x:v>
      </x:c>
      <x:c t="n" s="0">
        <x:v>-25.68008</x:v>
      </x:c>
      <x:c t="n" s="0">
        <x:v>-15.72155</x:v>
      </x:c>
      <x:c t="n" s="0">
        <x:v>-9.655658</x:v>
      </x:c>
      <x:c t="n" s="0">
        <x:v>-13.8694</x:v>
      </x:c>
      <x:c t="n" s="0">
        <x:v>2.542802</x:v>
      </x:c>
      <x:c t="n" s="0">
        <x:v>13.12446</x:v>
      </x:c>
      <x:c t="n" s="0">
        <x:v>19.64707</x:v>
      </x:c>
      <x:c t="n" s="0">
        <x:v>21.58575</x:v>
      </x:c>
      <x:c t="n" s="0">
        <x:v>36.19886</x:v>
      </x:c>
      <x:c t="n" s="0">
        <x:v>35.66085</x:v>
      </x:c>
      <x:c t="n" s="0">
        <x:v>21.89307</x:v>
      </x:c>
      <x:c t="n" s="0">
        <x:v>29.95879</x:v>
      </x:c>
      <x:c t="n" s="0">
        <x:v>28.61508</x:v>
      </x:c>
      <x:c t="n" s="0">
        <x:v>35.30688</x:v>
      </x:c>
      <x:c t="n" s="0">
        <x:v>31.28561</x:v>
      </x:c>
      <x:c t="n" s="0">
        <x:v>35.04113</x:v>
      </x:c>
      <x:c t="n" s="0">
        <x:v>41.12525</x:v>
      </x:c>
      <x:c t="n" s="0">
        <x:v>37.36873</x:v>
      </x:c>
      <x:c t="n" s="0">
        <x:v>43.31566</x:v>
      </x:c>
      <x:c t="n" s="0">
        <x:v>50.31761</x:v>
      </x:c>
      <x:c t="n" s="0">
        <x:v>46.30344</x:v>
      </x:c>
      <x:c t="n" s="0">
        <x:v>42.99815</x:v>
      </x:c>
      <x:c t="n" s="0">
        <x:v>42.30993</x:v>
      </x:c>
      <x:c t="n" s="0">
        <x:v>36.8051</x:v>
      </x:c>
      <x:c t="n" s="0">
        <x:v>34.86</x:v>
      </x:c>
      <x:c t="n" s="0">
        <x:v>35.79505</x:v>
      </x:c>
      <x:c t="n" s="0">
        <x:v>33.52715</x:v>
      </x:c>
      <x:c t="n" s="0">
        <x:v>26.85689</x:v>
      </x:c>
      <x:c t="n" s="0">
        <x:v>26.05664</x:v>
      </x:c>
      <x:c t="n" s="0">
        <x:v>17.06946</x:v>
      </x:c>
      <x:c t="n" s="0">
        <x:v>11.66875</x:v>
      </x:c>
      <x:c t="n" s="0">
        <x:v>4.289237</x:v>
      </x:c>
      <x:c t="n" s="0">
        <x:v>3.093067</x:v>
      </x:c>
      <x:c t="n" s="0">
        <x:v>2.199681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43945.1075462963</x:v>
      </x:c>
      <x:c t="n" s="7">
        <x:v>43945.1075462963</x:v>
      </x:c>
      <x:c t="n" s="0">
        <x:v>52.25472</x:v>
      </x:c>
      <x:c t="n" s="0">
        <x:v>58.9719</x:v>
      </x:c>
      <x:c t="n" s="0">
        <x:v>61.35479</x:v>
      </x:c>
      <x:c t="n" s="0">
        <x:v>68.79222</x:v>
      </x:c>
      <x:c t="n" s="0">
        <x:v>-30.06697</x:v>
      </x:c>
      <x:c t="n" s="0">
        <x:v>-29.16826</x:v>
      </x:c>
      <x:c t="n" s="0">
        <x:v>-24.05219</x:v>
      </x:c>
      <x:c t="n" s="0">
        <x:v>-16.07791</x:v>
      </x:c>
      <x:c t="n" s="0">
        <x:v>-7.636616</x:v>
      </x:c>
      <x:c t="n" s="0">
        <x:v>-7.803208</x:v>
      </x:c>
      <x:c t="n" s="0">
        <x:v>3.928807</x:v>
      </x:c>
      <x:c t="n" s="0">
        <x:v>12.90641</x:v>
      </x:c>
      <x:c t="n" s="0">
        <x:v>18.29179</x:v>
      </x:c>
      <x:c t="n" s="0">
        <x:v>25.22247</x:v>
      </x:c>
      <x:c t="n" s="0">
        <x:v>34.4494</x:v>
      </x:c>
      <x:c t="n" s="0">
        <x:v>33.39875</x:v>
      </x:c>
      <x:c t="n" s="0">
        <x:v>25.73388</x:v>
      </x:c>
      <x:c t="n" s="0">
        <x:v>37.69383</x:v>
      </x:c>
      <x:c t="n" s="0">
        <x:v>34.75541</x:v>
      </x:c>
      <x:c t="n" s="0">
        <x:v>36.75438</x:v>
      </x:c>
      <x:c t="n" s="0">
        <x:v>39.50845</x:v>
      </x:c>
      <x:c t="n" s="0">
        <x:v>37.50512</x:v>
      </x:c>
      <x:c t="n" s="0">
        <x:v>42.61227</x:v>
      </x:c>
      <x:c t="n" s="0">
        <x:v>43.50245</x:v>
      </x:c>
      <x:c t="n" s="0">
        <x:v>46.17634</x:v>
      </x:c>
      <x:c t="n" s="0">
        <x:v>49.55196</x:v>
      </x:c>
      <x:c t="n" s="0">
        <x:v>49.13289</x:v>
      </x:c>
      <x:c t="n" s="0">
        <x:v>46.69998</x:v>
      </x:c>
      <x:c t="n" s="0">
        <x:v>41.00533</x:v>
      </x:c>
      <x:c t="n" s="0">
        <x:v>37.19493</x:v>
      </x:c>
      <x:c t="n" s="0">
        <x:v>34.81257</x:v>
      </x:c>
      <x:c t="n" s="0">
        <x:v>33.77151</x:v>
      </x:c>
      <x:c t="n" s="0">
        <x:v>34.2788</x:v>
      </x:c>
      <x:c t="n" s="0">
        <x:v>27.10831</x:v>
      </x:c>
      <x:c t="n" s="0">
        <x:v>24.85975</x:v>
      </x:c>
      <x:c t="n" s="0">
        <x:v>16.35294</x:v>
      </x:c>
      <x:c t="n" s="0">
        <x:v>12.1062</x:v>
      </x:c>
      <x:c t="n" s="0">
        <x:v>5.671017</x:v>
      </x:c>
      <x:c t="n" s="0">
        <x:v>3.291572</x:v>
      </x:c>
      <x:c t="n" s="0">
        <x:v>3.056222</x:v>
      </x:c>
      <x:c t="n" s="0">
        <x:v>-30.06697</x:v>
      </x:c>
      <x:c t="n" s="0">
        <x:v>-29.16826</x:v>
      </x:c>
      <x:c t="n" s="0">
        <x:v>-25.68008</x:v>
      </x:c>
      <x:c t="n" s="0">
        <x:v>-15.72155</x:v>
      </x:c>
      <x:c t="n" s="0">
        <x:v>-9.655658</x:v>
      </x:c>
      <x:c t="n" s="0">
        <x:v>-20.97541</x:v>
      </x:c>
      <x:c t="n" s="0">
        <x:v>2.69721</x:v>
      </x:c>
      <x:c t="n" s="0">
        <x:v>14.78361</x:v>
      </x:c>
      <x:c t="n" s="0">
        <x:v>20.69631</x:v>
      </x:c>
      <x:c t="n" s="0">
        <x:v>21.61396</x:v>
      </x:c>
      <x:c t="n" s="0">
        <x:v>36.05475</x:v>
      </x:c>
      <x:c t="n" s="0">
        <x:v>33.67893</x:v>
      </x:c>
      <x:c t="n" s="0">
        <x:v>29.45366</x:v>
      </x:c>
      <x:c t="n" s="0">
        <x:v>30.95131</x:v>
      </x:c>
      <x:c t="n" s="0">
        <x:v>20.97803</x:v>
      </x:c>
      <x:c t="n" s="0">
        <x:v>29.53214</x:v>
      </x:c>
      <x:c t="n" s="0">
        <x:v>35.79994</x:v>
      </x:c>
      <x:c t="n" s="0">
        <x:v>33.22836</x:v>
      </x:c>
      <x:c t="n" s="0">
        <x:v>38.92348</x:v>
      </x:c>
      <x:c t="n" s="0">
        <x:v>40.72407</x:v>
      </x:c>
      <x:c t="n" s="0">
        <x:v>41.1553</x:v>
      </x:c>
      <x:c t="n" s="0">
        <x:v>47.93201</x:v>
      </x:c>
      <x:c t="n" s="0">
        <x:v>44.26142</x:v>
      </x:c>
      <x:c t="n" s="0">
        <x:v>44.12207</x:v>
      </x:c>
      <x:c t="n" s="0">
        <x:v>38.42959</x:v>
      </x:c>
      <x:c t="n" s="0">
        <x:v>37.36028</x:v>
      </x:c>
      <x:c t="n" s="0">
        <x:v>35.93891</x:v>
      </x:c>
      <x:c t="n" s="0">
        <x:v>34.8139</x:v>
      </x:c>
      <x:c t="n" s="0">
        <x:v>35.98162</x:v>
      </x:c>
      <x:c t="n" s="0">
        <x:v>28.02155</x:v>
      </x:c>
      <x:c t="n" s="0">
        <x:v>23.86417</x:v>
      </x:c>
      <x:c t="n" s="0">
        <x:v>19.77203</x:v>
      </x:c>
      <x:c t="n" s="0">
        <x:v>13.01762</x:v>
      </x:c>
      <x:c t="n" s="0">
        <x:v>6.15264</x:v>
      </x:c>
      <x:c t="n" s="0">
        <x:v>3.427084</x:v>
      </x:c>
      <x:c t="n" s="0">
        <x:v>3.229858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43945.1075462963</x:v>
      </x:c>
      <x:c t="n" s="7">
        <x:v>43945.1075462963</x:v>
      </x:c>
      <x:c t="n" s="0">
        <x:v>52.46881</x:v>
      </x:c>
      <x:c t="n" s="0">
        <x:v>61.19039</x:v>
      </x:c>
      <x:c t="n" s="0">
        <x:v>57.47881</x:v>
      </x:c>
      <x:c t="n" s="0">
        <x:v>66.64378</x:v>
      </x:c>
      <x:c t="n" s="0">
        <x:v>-30.06697</x:v>
      </x:c>
      <x:c t="n" s="0">
        <x:v>-29.16826</x:v>
      </x:c>
      <x:c t="n" s="0">
        <x:v>-24.29953</x:v>
      </x:c>
      <x:c t="n" s="0">
        <x:v>-16.13053</x:v>
      </x:c>
      <x:c t="n" s="0">
        <x:v>-7.878976</x:v>
      </x:c>
      <x:c t="n" s="0">
        <x:v>-8.452908</x:v>
      </x:c>
      <x:c t="n" s="0">
        <x:v>3.786641</x:v>
      </x:c>
      <x:c t="n" s="0">
        <x:v>13.23634</x:v>
      </x:c>
      <x:c t="n" s="0">
        <x:v>18.9456</x:v>
      </x:c>
      <x:c t="n" s="0">
        <x:v>24.85717</x:v>
      </x:c>
      <x:c t="n" s="0">
        <x:v>34.60184</x:v>
      </x:c>
      <x:c t="n" s="0">
        <x:v>33.03513</x:v>
      </x:c>
      <x:c t="n" s="0">
        <x:v>26.51768</x:v>
      </x:c>
      <x:c t="n" s="0">
        <x:v>37.27436</x:v>
      </x:c>
      <x:c t="n" s="0">
        <x:v>34.3591</x:v>
      </x:c>
      <x:c t="n" s="0">
        <x:v>36.22746</x:v>
      </x:c>
      <x:c t="n" s="0">
        <x:v>39.23375</x:v>
      </x:c>
      <x:c t="n" s="0">
        <x:v>37.5579</x:v>
      </x:c>
      <x:c t="n" s="0">
        <x:v>41.99088</x:v>
      </x:c>
      <x:c t="n" s="0">
        <x:v>43.13004</x:v>
      </x:c>
      <x:c t="n" s="0">
        <x:v>45.81374</x:v>
      </x:c>
      <x:c t="n" s="0">
        <x:v>49.45095</x:v>
      </x:c>
      <x:c t="n" s="0">
        <x:v>48.67228</x:v>
      </x:c>
      <x:c t="n" s="0">
        <x:v>46.25888</x:v>
      </x:c>
      <x:c t="n" s="0">
        <x:v>40.79841</x:v>
      </x:c>
      <x:c t="n" s="0">
        <x:v>37.2695</x:v>
      </x:c>
      <x:c t="n" s="0">
        <x:v>35.08187</x:v>
      </x:c>
      <x:c t="n" s="0">
        <x:v>33.84323</x:v>
      </x:c>
      <x:c t="n" s="0">
        <x:v>34.58899</x:v>
      </x:c>
      <x:c t="n" s="0">
        <x:v>27.29234</x:v>
      </x:c>
      <x:c t="n" s="0">
        <x:v>24.94766</x:v>
      </x:c>
      <x:c t="n" s="0">
        <x:v>17.1727</x:v>
      </x:c>
      <x:c t="n" s="0">
        <x:v>12.17031</x:v>
      </x:c>
      <x:c t="n" s="0">
        <x:v>5.921714</x:v>
      </x:c>
      <x:c t="n" s="0">
        <x:v>3.306899</x:v>
      </x:c>
      <x:c t="n" s="0">
        <x:v>3.066375</x:v>
      </x:c>
      <x:c t="n" s="0">
        <x:v>-30.06697</x:v>
      </x:c>
      <x:c t="n" s="0">
        <x:v>-29.16826</x:v>
      </x:c>
      <x:c t="n" s="0">
        <x:v>-27.05167</x:v>
      </x:c>
      <x:c t="n" s="0">
        <x:v>-18.22253</x:v>
      </x:c>
      <x:c t="n" s="0">
        <x:v>-9.655658</x:v>
      </x:c>
      <x:c t="n" s="0">
        <x:v>-20.97541</x:v>
      </x:c>
      <x:c t="n" s="0">
        <x:v>2.846316</x:v>
      </x:c>
      <x:c t="n" s="0">
        <x:v>14.78361</x:v>
      </x:c>
      <x:c t="n" s="0">
        <x:v>21.54074</x:v>
      </x:c>
      <x:c t="n" s="0">
        <x:v>21.8065</x:v>
      </x:c>
      <x:c t="n" s="0">
        <x:v>34.88463</x:v>
      </x:c>
      <x:c t="n" s="0">
        <x:v>29.92889</x:v>
      </x:c>
      <x:c t="n" s="0">
        <x:v>29.45366</x:v>
      </x:c>
      <x:c t="n" s="0">
        <x:v>34.81098</x:v>
      </x:c>
      <x:c t="n" s="0">
        <x:v>35.01941</x:v>
      </x:c>
      <x:c t="n" s="0">
        <x:v>30.49033</x:v>
      </x:c>
      <x:c t="n" s="0">
        <x:v>37.8576</x:v>
      </x:c>
      <x:c t="n" s="0">
        <x:v>39.26635</x:v>
      </x:c>
      <x:c t="n" s="0">
        <x:v>39.14901</x:v>
      </x:c>
      <x:c t="n" s="0">
        <x:v>40.45048</x:v>
      </x:c>
      <x:c t="n" s="0">
        <x:v>45.23648</x:v>
      </x:c>
      <x:c t="n" s="0">
        <x:v>50.5088</x:v>
      </x:c>
      <x:c t="n" s="0">
        <x:v>45.3875</x:v>
      </x:c>
      <x:c t="n" s="0">
        <x:v>42.9591</x:v>
      </x:c>
      <x:c t="n" s="0">
        <x:v>38.80532</x:v>
      </x:c>
      <x:c t="n" s="0">
        <x:v>36.51414</x:v>
      </x:c>
      <x:c t="n" s="0">
        <x:v>38.0423</x:v>
      </x:c>
      <x:c t="n" s="0">
        <x:v>32.70398</x:v>
      </x:c>
      <x:c t="n" s="0">
        <x:v>37.57251</x:v>
      </x:c>
      <x:c t="n" s="0">
        <x:v>29.70973</x:v>
      </x:c>
      <x:c t="n" s="0">
        <x:v>29.2967</x:v>
      </x:c>
      <x:c t="n" s="0">
        <x:v>21.08838</x:v>
      </x:c>
      <x:c t="n" s="0">
        <x:v>15.01168</x:v>
      </x:c>
      <x:c t="n" s="0">
        <x:v>5.379711</x:v>
      </x:c>
      <x:c t="n" s="0">
        <x:v>3.599267</x:v>
      </x:c>
      <x:c t="n" s="0">
        <x:v>2.7762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43945.1075462963</x:v>
      </x:c>
      <x:c t="n" s="7">
        <x:v>43945.1075462963</x:v>
      </x:c>
      <x:c t="n" s="0">
        <x:v>54.05339</x:v>
      </x:c>
      <x:c t="n" s="0">
        <x:v>60.22129</x:v>
      </x:c>
      <x:c t="n" s="0">
        <x:v>57.38064</x:v>
      </x:c>
      <x:c t="n" s="0">
        <x:v>65.67467</x:v>
      </x:c>
      <x:c t="n" s="0">
        <x:v>-30.06697</x:v>
      </x:c>
      <x:c t="n" s="0">
        <x:v>-29.16826</x:v>
      </x:c>
      <x:c t="n" s="0">
        <x:v>-24.65332</x:v>
      </x:c>
      <x:c t="n" s="0">
        <x:v>-16.48899</x:v>
      </x:c>
      <x:c t="n" s="0">
        <x:v>-8.097233</x:v>
      </x:c>
      <x:c t="n" s="0">
        <x:v>-9.096892</x:v>
      </x:c>
      <x:c t="n" s="0">
        <x:v>3.66143</x:v>
      </x:c>
      <x:c t="n" s="0">
        <x:v>13.70322</x:v>
      </x:c>
      <x:c t="n" s="0">
        <x:v>19.4353</x:v>
      </x:c>
      <x:c t="n" s="0">
        <x:v>24.52486</x:v>
      </x:c>
      <x:c t="n" s="0">
        <x:v>34.64429</x:v>
      </x:c>
      <x:c t="n" s="0">
        <x:v>32.69851</x:v>
      </x:c>
      <x:c t="n" s="0">
        <x:v>26.52236</x:v>
      </x:c>
      <x:c t="n" s="0">
        <x:v>36.99086</x:v>
      </x:c>
      <x:c t="n" s="0">
        <x:v>34.68684</x:v>
      </x:c>
      <x:c t="n" s="0">
        <x:v>35.6566</x:v>
      </x:c>
      <x:c t="n" s="0">
        <x:v>39.11768</x:v>
      </x:c>
      <x:c t="n" s="0">
        <x:v>37.6051</x:v>
      </x:c>
      <x:c t="n" s="0">
        <x:v>41.96304</x:v>
      </x:c>
      <x:c t="n" s="0">
        <x:v>42.74109</x:v>
      </x:c>
      <x:c t="n" s="0">
        <x:v>45.63645</x:v>
      </x:c>
      <x:c t="n" s="0">
        <x:v>49.40715</x:v>
      </x:c>
      <x:c t="n" s="0">
        <x:v>48.3437</x:v>
      </x:c>
      <x:c t="n" s="0">
        <x:v>46.13311</x:v>
      </x:c>
      <x:c t="n" s="0">
        <x:v>40.64603</x:v>
      </x:c>
      <x:c t="n" s="0">
        <x:v>36.94698</x:v>
      </x:c>
      <x:c t="n" s="0">
        <x:v>35.78012</x:v>
      </x:c>
      <x:c t="n" s="0">
        <x:v>34.14919</x:v>
      </x:c>
      <x:c t="n" s="0">
        <x:v>35.77305</x:v>
      </x:c>
      <x:c t="n" s="0">
        <x:v>27.8826</x:v>
      </x:c>
      <x:c t="n" s="0">
        <x:v>25.84344</x:v>
      </x:c>
      <x:c t="n" s="0">
        <x:v>17.90459</x:v>
      </x:c>
      <x:c t="n" s="0">
        <x:v>12.70442</x:v>
      </x:c>
      <x:c t="n" s="0">
        <x:v>5.727441</x:v>
      </x:c>
      <x:c t="n" s="0">
        <x:v>3.390925</x:v>
      </x:c>
      <x:c t="n" s="0">
        <x:v>3.16961</x:v>
      </x:c>
      <x:c t="n" s="0">
        <x:v>-30.06697</x:v>
      </x:c>
      <x:c t="n" s="0">
        <x:v>-29.16826</x:v>
      </x:c>
      <x:c t="n" s="0">
        <x:v>-27.62561</x:v>
      </x:c>
      <x:c t="n" s="0">
        <x:v>-19.52764</x:v>
      </x:c>
      <x:c t="n" s="0">
        <x:v>-9.655658</x:v>
      </x:c>
      <x:c t="n" s="0">
        <x:v>-20.97541</x:v>
      </x:c>
      <x:c t="n" s="0">
        <x:v>2.846316</x:v>
      </x:c>
      <x:c t="n" s="0">
        <x:v>16.45947</x:v>
      </x:c>
      <x:c t="n" s="0">
        <x:v>21.54074</x:v>
      </x:c>
      <x:c t="n" s="0">
        <x:v>21.8065</x:v>
      </x:c>
      <x:c t="n" s="0">
        <x:v>34.88463</x:v>
      </x:c>
      <x:c t="n" s="0">
        <x:v>29.92889</x:v>
      </x:c>
      <x:c t="n" s="0">
        <x:v>17.36156</x:v>
      </x:c>
      <x:c t="n" s="0">
        <x:v>36.22707</x:v>
      </x:c>
      <x:c t="n" s="0">
        <x:v>34.51702</x:v>
      </x:c>
      <x:c t="n" s="0">
        <x:v>23.54698</x:v>
      </x:c>
      <x:c t="n" s="0">
        <x:v>38.70854</x:v>
      </x:c>
      <x:c t="n" s="0">
        <x:v>35.1628</x:v>
      </x:c>
      <x:c t="n" s="0">
        <x:v>38.84074</x:v>
      </x:c>
      <x:c t="n" s="0">
        <x:v>38.16338</x:v>
      </x:c>
      <x:c t="n" s="0">
        <x:v>43.12452</x:v>
      </x:c>
      <x:c t="n" s="0">
        <x:v>45.03974</x:v>
      </x:c>
      <x:c t="n" s="0">
        <x:v>46.84996</x:v>
      </x:c>
      <x:c t="n" s="0">
        <x:v>44.63623</x:v>
      </x:c>
      <x:c t="n" s="0">
        <x:v>39.15445</x:v>
      </x:c>
      <x:c t="n" s="0">
        <x:v>34.49048</x:v>
      </x:c>
      <x:c t="n" s="0">
        <x:v>35.72429</x:v>
      </x:c>
      <x:c t="n" s="0">
        <x:v>36.71175</x:v>
      </x:c>
      <x:c t="n" s="0">
        <x:v>40.97918</x:v>
      </x:c>
      <x:c t="n" s="0">
        <x:v>28.20797</x:v>
      </x:c>
      <x:c t="n" s="0">
        <x:v>25.12263</x:v>
      </x:c>
      <x:c t="n" s="0">
        <x:v>16.80269</x:v>
      </x:c>
      <x:c t="n" s="0">
        <x:v>11.53411</x:v>
      </x:c>
      <x:c t="n" s="0">
        <x:v>5.778763</x:v>
      </x:c>
      <x:c t="n" s="0">
        <x:v>3.389489</x:v>
      </x:c>
      <x:c t="n" s="0">
        <x:v>3.893302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43945.1075462963</x:v>
      </x:c>
      <x:c t="n" s="7">
        <x:v>43945.1075462963</x:v>
      </x:c>
      <x:c t="n" s="0">
        <x:v>54.81862</x:v>
      </x:c>
      <x:c t="n" s="0">
        <x:v>63.23159</x:v>
      </x:c>
      <x:c t="n" s="0">
        <x:v>59.19032</x:v>
      </x:c>
      <x:c t="n" s="0">
        <x:v>67.43559</x:v>
      </x:c>
      <x:c t="n" s="0">
        <x:v>-30.06697</x:v>
      </x:c>
      <x:c t="n" s="0">
        <x:v>-29.16826</x:v>
      </x:c>
      <x:c t="n" s="0">
        <x:v>-24.98003</x:v>
      </x:c>
      <x:c t="n" s="0">
        <x:v>-16.82045</x:v>
      </x:c>
      <x:c t="n" s="0">
        <x:v>-8.29273</x:v>
      </x:c>
      <x:c t="n" s="0">
        <x:v>-9.734312</x:v>
      </x:c>
      <x:c t="n" s="0">
        <x:v>3.551564</x:v>
      </x:c>
      <x:c t="n" s="0">
        <x:v>14.23165</x:v>
      </x:c>
      <x:c t="n" s="0">
        <x:v>19.81381</x:v>
      </x:c>
      <x:c t="n" s="0">
        <x:v>24.21943</x:v>
      </x:c>
      <x:c t="n" s="0">
        <x:v>34.68021</x:v>
      </x:c>
      <x:c t="n" s="0">
        <x:v>32.3888</x:v>
      </x:c>
      <x:c t="n" s="0">
        <x:v>25.9262</x:v>
      </x:c>
      <x:c t="n" s="0">
        <x:v>37.18858</x:v>
      </x:c>
      <x:c t="n" s="0">
        <x:v>34.242</x:v>
      </x:c>
      <x:c t="n" s="0">
        <x:v>35.23676</x:v>
      </x:c>
      <x:c t="n" s="0">
        <x:v>38.95392</x:v>
      </x:c>
      <x:c t="n" s="0">
        <x:v>37.2155</x:v>
      </x:c>
      <x:c t="n" s="0">
        <x:v>41.30396</x:v>
      </x:c>
      <x:c t="n" s="0">
        <x:v>42.20556</x:v>
      </x:c>
      <x:c t="n" s="0">
        <x:v>45.26175</x:v>
      </x:c>
      <x:c t="n" s="0">
        <x:v>49.01675</x:v>
      </x:c>
      <x:c t="n" s="0">
        <x:v>48.12193</x:v>
      </x:c>
      <x:c t="n" s="0">
        <x:v>45.75466</x:v>
      </x:c>
      <x:c t="n" s="0">
        <x:v>40.44714</x:v>
      </x:c>
      <x:c t="n" s="0">
        <x:v>36.74186</x:v>
      </x:c>
      <x:c t="n" s="0">
        <x:v>35.43018</x:v>
      </x:c>
      <x:c t="n" s="0">
        <x:v>34.57702</x:v>
      </x:c>
      <x:c t="n" s="0">
        <x:v>38.3684</x:v>
      </x:c>
      <x:c t="n" s="0">
        <x:v>27.73959</x:v>
      </x:c>
      <x:c t="n" s="0">
        <x:v>25.65498</x:v>
      </x:c>
      <x:c t="n" s="0">
        <x:v>17.80494</x:v>
      </x:c>
      <x:c t="n" s="0">
        <x:v>12.50651</x:v>
      </x:c>
      <x:c t="n" s="0">
        <x:v>5.76331</x:v>
      </x:c>
      <x:c t="n" s="0">
        <x:v>3.323864</x:v>
      </x:c>
      <x:c t="n" s="0">
        <x:v>3.202393</x:v>
      </x:c>
      <x:c t="n" s="0">
        <x:v>-30.06697</x:v>
      </x:c>
      <x:c t="n" s="0">
        <x:v>-29.16826</x:v>
      </x:c>
      <x:c t="n" s="0">
        <x:v>-27.62561</x:v>
      </x:c>
      <x:c t="n" s="0">
        <x:v>-19.52764</x:v>
      </x:c>
      <x:c t="n" s="0">
        <x:v>-9.884468</x:v>
      </x:c>
      <x:c t="n" s="0">
        <x:v>-20.97541</x:v>
      </x:c>
      <x:c t="n" s="0">
        <x:v>2.846316</x:v>
      </x:c>
      <x:c t="n" s="0">
        <x:v>16.45947</x:v>
      </x:c>
      <x:c t="n" s="0">
        <x:v>20.2006</x:v>
      </x:c>
      <x:c t="n" s="0">
        <x:v>21.25471</x:v>
      </x:c>
      <x:c t="n" s="0">
        <x:v>34.88463</x:v>
      </x:c>
      <x:c t="n" s="0">
        <x:v>28.75605</x:v>
      </x:c>
      <x:c t="n" s="0">
        <x:v>17.36156</x:v>
      </x:c>
      <x:c t="n" s="0">
        <x:v>38.86279</x:v>
      </x:c>
      <x:c t="n" s="0">
        <x:v>27.45102</x:v>
      </x:c>
      <x:c t="n" s="0">
        <x:v>34.3754</x:v>
      </x:c>
      <x:c t="n" s="0">
        <x:v>34.57399</x:v>
      </x:c>
      <x:c t="n" s="0">
        <x:v>32.68761</x:v>
      </x:c>
      <x:c t="n" s="0">
        <x:v>35.28873</x:v>
      </x:c>
      <x:c t="n" s="0">
        <x:v>32.35908</x:v>
      </x:c>
      <x:c t="n" s="0">
        <x:v>41.10537</x:v>
      </x:c>
      <x:c t="n" s="0">
        <x:v>44.50838</x:v>
      </x:c>
      <x:c t="n" s="0">
        <x:v>44.3264</x:v>
      </x:c>
      <x:c t="n" s="0">
        <x:v>43.72353</x:v>
      </x:c>
      <x:c t="n" s="0">
        <x:v>38.04814</x:v>
      </x:c>
      <x:c t="n" s="0">
        <x:v>35.29809</x:v>
      </x:c>
      <x:c t="n" s="0">
        <x:v>33.36055</x:v>
      </x:c>
      <x:c t="n" s="0">
        <x:v>36.97002</x:v>
      </x:c>
      <x:c t="n" s="0">
        <x:v>47.53157</x:v>
      </x:c>
      <x:c t="n" s="0">
        <x:v>26.76274</x:v>
      </x:c>
      <x:c t="n" s="0">
        <x:v>25.6159</x:v>
      </x:c>
      <x:c t="n" s="0">
        <x:v>20.03457</x:v>
      </x:c>
      <x:c t="n" s="0">
        <x:v>12.73947</x:v>
      </x:c>
      <x:c t="n" s="0">
        <x:v>5.303788</x:v>
      </x:c>
      <x:c t="n" s="0">
        <x:v>2.195063</x:v>
      </x:c>
      <x:c t="n" s="0">
        <x:v>3.129629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43945.1075462963</x:v>
      </x:c>
      <x:c t="n" s="7">
        <x:v>43945.1075462963</x:v>
      </x:c>
      <x:c t="n" s="0">
        <x:v>54.74675</x:v>
      </x:c>
      <x:c t="n" s="0">
        <x:v>62.65167</x:v>
      </x:c>
      <x:c t="n" s="0">
        <x:v>58.48661</x:v>
      </x:c>
      <x:c t="n" s="0">
        <x:v>68.46221</x:v>
      </x:c>
      <x:c t="n" s="0">
        <x:v>-30.06697</x:v>
      </x:c>
      <x:c t="n" s="0">
        <x:v>-29.16826</x:v>
      </x:c>
      <x:c t="n" s="0">
        <x:v>-25.27992</x:v>
      </x:c>
      <x:c t="n" s="0">
        <x:v>-17.12506</x:v>
      </x:c>
      <x:c t="n" s="0">
        <x:v>-8.525642</x:v>
      </x:c>
      <x:c t="n" s="0">
        <x:v>-10.3642</x:v>
      </x:c>
      <x:c t="n" s="0">
        <x:v>3.455483</x:v>
      </x:c>
      <x:c t="n" s="0">
        <x:v>14.63704</x:v>
      </x:c>
      <x:c t="n" s="0">
        <x:v>19.52371</x:v>
      </x:c>
      <x:c t="n" s="0">
        <x:v>23.82999</x:v>
      </x:c>
      <x:c t="n" s="0">
        <x:v>34.64227</x:v>
      </x:c>
      <x:c t="n" s="0">
        <x:v>31.88602</x:v>
      </x:c>
      <x:c t="n" s="0">
        <x:v>25.3938</x:v>
      </x:c>
      <x:c t="n" s="0">
        <x:v>37.47698</x:v>
      </x:c>
      <x:c t="n" s="0">
        <x:v>33.94869</x:v>
      </x:c>
      <x:c t="n" s="0">
        <x:v>35.09681</x:v>
      </x:c>
      <x:c t="n" s="0">
        <x:v>38.46019</x:v>
      </x:c>
      <x:c t="n" s="0">
        <x:v>36.84673</x:v>
      </x:c>
      <x:c t="n" s="0">
        <x:v>41.35577</x:v>
      </x:c>
      <x:c t="n" s="0">
        <x:v>41.60977</x:v>
      </x:c>
      <x:c t="n" s="0">
        <x:v>44.82678</x:v>
      </x:c>
      <x:c t="n" s="0">
        <x:v>48.50033</x:v>
      </x:c>
      <x:c t="n" s="0">
        <x:v>48.1446</x:v>
      </x:c>
      <x:c t="n" s="0">
        <x:v>45.86199</x:v>
      </x:c>
      <x:c t="n" s="0">
        <x:v>40.55318</x:v>
      </x:c>
      <x:c t="n" s="0">
        <x:v>36.57003</x:v>
      </x:c>
      <x:c t="n" s="0">
        <x:v>35.17566</x:v>
      </x:c>
      <x:c t="n" s="0">
        <x:v>35.48432</x:v>
      </x:c>
      <x:c t="n" s="0">
        <x:v>42.60415</x:v>
      </x:c>
      <x:c t="n" s="0">
        <x:v>27.76303</x:v>
      </x:c>
      <x:c t="n" s="0">
        <x:v>25.67958</x:v>
      </x:c>
      <x:c t="n" s="0">
        <x:v>18.18327</x:v>
      </x:c>
      <x:c t="n" s="0">
        <x:v>12.54381</x:v>
      </x:c>
      <x:c t="n" s="0">
        <x:v>5.829131</x:v>
      </x:c>
      <x:c t="n" s="0">
        <x:v>3.239902</x:v>
      </x:c>
      <x:c t="n" s="0">
        <x:v>3.173153</x:v>
      </x:c>
      <x:c t="n" s="0">
        <x:v>-30.06697</x:v>
      </x:c>
      <x:c t="n" s="0">
        <x:v>-29.16826</x:v>
      </x:c>
      <x:c t="n" s="0">
        <x:v>-27.62561</x:v>
      </x:c>
      <x:c t="n" s="0">
        <x:v>-19.52764</x:v>
      </x:c>
      <x:c t="n" s="0">
        <x:v>-10.29484</x:v>
      </x:c>
      <x:c t="n" s="0">
        <x:v>-20.97541</x:v>
      </x:c>
      <x:c t="n" s="0">
        <x:v>2.846316</x:v>
      </x:c>
      <x:c t="n" s="0">
        <x:v>16.45947</x:v>
      </x:c>
      <x:c t="n" s="0">
        <x:v>16.19417</x:v>
      </x:c>
      <x:c t="n" s="0">
        <x:v>20.14326</x:v>
      </x:c>
      <x:c t="n" s="0">
        <x:v>32.04184</x:v>
      </x:c>
      <x:c t="n" s="0">
        <x:v>25.59794</x:v>
      </x:c>
      <x:c t="n" s="0">
        <x:v>22.63226</x:v>
      </x:c>
      <x:c t="n" s="0">
        <x:v>37.79921</x:v>
      </x:c>
      <x:c t="n" s="0">
        <x:v>34.12062</x:v>
      </x:c>
      <x:c t="n" s="0">
        <x:v>32.3778</x:v>
      </x:c>
      <x:c t="n" s="0">
        <x:v>34.96526</x:v>
      </x:c>
      <x:c t="n" s="0">
        <x:v>39.48659</x:v>
      </x:c>
      <x:c t="n" s="0">
        <x:v>41.56744</x:v>
      </x:c>
      <x:c t="n" s="0">
        <x:v>37.48209</x:v>
      </x:c>
      <x:c t="n" s="0">
        <x:v>38.41378</x:v>
      </x:c>
      <x:c t="n" s="0">
        <x:v>44.51269</x:v>
      </x:c>
      <x:c t="n" s="0">
        <x:v>49.41173</x:v>
      </x:c>
      <x:c t="n" s="0">
        <x:v>46.4109</x:v>
      </x:c>
      <x:c t="n" s="0">
        <x:v>41.51146</x:v>
      </x:c>
      <x:c t="n" s="0">
        <x:v>34.87326</x:v>
      </x:c>
      <x:c t="n" s="0">
        <x:v>34.80135</x:v>
      </x:c>
      <x:c t="n" s="0">
        <x:v>41.17007</x:v>
      </x:c>
      <x:c t="n" s="0">
        <x:v>49.82578</x:v>
      </x:c>
      <x:c t="n" s="0">
        <x:v>29.25411</x:v>
      </x:c>
      <x:c t="n" s="0">
        <x:v>25.72136</x:v>
      </x:c>
      <x:c t="n" s="0">
        <x:v>19.27196</x:v>
      </x:c>
      <x:c t="n" s="0">
        <x:v>12.60828</x:v>
      </x:c>
      <x:c t="n" s="0">
        <x:v>6.6275</x:v>
      </x:c>
      <x:c t="n" s="0">
        <x:v>3.326761</x:v>
      </x:c>
      <x:c t="n" s="0">
        <x:v>3.256622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43945.1075462963</x:v>
      </x:c>
      <x:c t="n" s="7">
        <x:v>43945.1075462963</x:v>
      </x:c>
      <x:c t="n" s="0">
        <x:v>55.37459</x:v>
      </x:c>
      <x:c t="n" s="0">
        <x:v>64.61462</x:v>
      </x:c>
      <x:c t="n" s="0">
        <x:v>58.52942</x:v>
      </x:c>
      <x:c t="n" s="0">
        <x:v>67.578</x:v>
      </x:c>
      <x:c t="n" s="0">
        <x:v>-30.06697</x:v>
      </x:c>
      <x:c t="n" s="0">
        <x:v>-29.16826</x:v>
      </x:c>
      <x:c t="n" s="0">
        <x:v>-25.55341</x:v>
      </x:c>
      <x:c t="n" s="0">
        <x:v>-17.40326</x:v>
      </x:c>
      <x:c t="n" s="0">
        <x:v>-8.743135</x:v>
      </x:c>
      <x:c t="n" s="0">
        <x:v>-10.85767</x:v>
      </x:c>
      <x:c t="n" s="0">
        <x:v>3.541509</x:v>
      </x:c>
      <x:c t="n" s="0">
        <x:v>14.88454</x:v>
      </x:c>
      <x:c t="n" s="0">
        <x:v>19.17026</x:v>
      </x:c>
      <x:c t="n" s="0">
        <x:v>23.45125</x:v>
      </x:c>
      <x:c t="n" s="0">
        <x:v>34.13495</x:v>
      </x:c>
      <x:c t="n" s="0">
        <x:v>31.3718</x:v>
      </x:c>
      <x:c t="n" s="0">
        <x:v>25.23417</x:v>
      </x:c>
      <x:c t="n" s="0">
        <x:v>37.33401</x:v>
      </x:c>
      <x:c t="n" s="0">
        <x:v>34.0471</x:v>
      </x:c>
      <x:c t="n" s="0">
        <x:v>34.70845</x:v>
      </x:c>
      <x:c t="n" s="0">
        <x:v>38.00427</x:v>
      </x:c>
      <x:c t="n" s="0">
        <x:v>37.0979</x:v>
      </x:c>
      <x:c t="n" s="0">
        <x:v>41.1049</x:v>
      </x:c>
      <x:c t="n" s="0">
        <x:v>41.31926</x:v>
      </x:c>
      <x:c t="n" s="0">
        <x:v>44.25718</x:v>
      </x:c>
      <x:c t="n" s="0">
        <x:v>48.20759</x:v>
      </x:c>
      <x:c t="n" s="0">
        <x:v>47.96526</x:v>
      </x:c>
      <x:c t="n" s="0">
        <x:v>45.70488</x:v>
      </x:c>
      <x:c t="n" s="0">
        <x:v>40.38437</x:v>
      </x:c>
      <x:c t="n" s="0">
        <x:v>36.43123</x:v>
      </x:c>
      <x:c t="n" s="0">
        <x:v>35.30037</x:v>
      </x:c>
      <x:c t="n" s="0">
        <x:v>37.98222</x:v>
      </x:c>
      <x:c t="n" s="0">
        <x:v>44.46655</x:v>
      </x:c>
      <x:c t="n" s="0">
        <x:v>28.00025</x:v>
      </x:c>
      <x:c t="n" s="0">
        <x:v>25.62685</x:v>
      </x:c>
      <x:c t="n" s="0">
        <x:v>18.55779</x:v>
      </x:c>
      <x:c t="n" s="0">
        <x:v>12.64252</x:v>
      </x:c>
      <x:c t="n" s="0">
        <x:v>5.709558</x:v>
      </x:c>
      <x:c t="n" s="0">
        <x:v>3.230148</x:v>
      </x:c>
      <x:c t="n" s="0">
        <x:v>3.295423</x:v>
      </x:c>
      <x:c t="n" s="0">
        <x:v>-30.06697</x:v>
      </x:c>
      <x:c t="n" s="0">
        <x:v>-29.16826</x:v>
      </x:c>
      <x:c t="n" s="0">
        <x:v>-27.62561</x:v>
      </x:c>
      <x:c t="n" s="0">
        <x:v>-19.52764</x:v>
      </x:c>
      <x:c t="n" s="0">
        <x:v>-10.29484</x:v>
      </x:c>
      <x:c t="n" s="0">
        <x:v>-13.54129</x:v>
      </x:c>
      <x:c t="n" s="0">
        <x:v>5.11305</x:v>
      </x:c>
      <x:c t="n" s="0">
        <x:v>15.62474</x:v>
      </x:c>
      <x:c t="n" s="0">
        <x:v>16.06972</x:v>
      </x:c>
      <x:c t="n" s="0">
        <x:v>20.14326</x:v>
      </x:c>
      <x:c t="n" s="0">
        <x:v>28.52937</x:v>
      </x:c>
      <x:c t="n" s="0">
        <x:v>25.59794</x:v>
      </x:c>
      <x:c t="n" s="0">
        <x:v>24.16043</x:v>
      </x:c>
      <x:c t="n" s="0">
        <x:v>36.38764</x:v>
      </x:c>
      <x:c t="n" s="0">
        <x:v>33.78688</x:v>
      </x:c>
      <x:c t="n" s="0">
        <x:v>31.98876</x:v>
      </x:c>
      <x:c t="n" s="0">
        <x:v>30.52576</x:v>
      </x:c>
      <x:c t="n" s="0">
        <x:v>30.92795</x:v>
      </x:c>
      <x:c t="n" s="0">
        <x:v>42.27139</x:v>
      </x:c>
      <x:c t="n" s="0">
        <x:v>40.85669</x:v>
      </x:c>
      <x:c t="n" s="0">
        <x:v>36.31864</x:v>
      </x:c>
      <x:c t="n" s="0">
        <x:v>45.12072</x:v>
      </x:c>
      <x:c t="n" s="0">
        <x:v>46.98026</x:v>
      </x:c>
      <x:c t="n" s="0">
        <x:v>42.40331</x:v>
      </x:c>
      <x:c t="n" s="0">
        <x:v>39.2272</x:v>
      </x:c>
      <x:c t="n" s="0">
        <x:v>36.78536</x:v>
      </x:c>
      <x:c t="n" s="0">
        <x:v>35.34772</x:v>
      </x:c>
      <x:c t="n" s="0">
        <x:v>45.57983</x:v>
      </x:c>
      <x:c t="n" s="0">
        <x:v>48.08582</x:v>
      </x:c>
      <x:c t="n" s="0">
        <x:v>27.18328</x:v>
      </x:c>
      <x:c t="n" s="0">
        <x:v>25.13334</x:v>
      </x:c>
      <x:c t="n" s="0">
        <x:v>19.78968</x:v>
      </x:c>
      <x:c t="n" s="0">
        <x:v>14.03767</x:v>
      </x:c>
      <x:c t="n" s="0">
        <x:v>4.34616</x:v>
      </x:c>
      <x:c t="n" s="0">
        <x:v>3.255867</x:v>
      </x:c>
      <x:c t="n" s="0">
        <x:v>4.933207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43945.1075462963</x:v>
      </x:c>
      <x:c t="n" s="7">
        <x:v>43945.1075462963</x:v>
      </x:c>
      <x:c t="n" s="0">
        <x:v>55.5631</x:v>
      </x:c>
      <x:c t="n" s="0">
        <x:v>61.98221</x:v>
      </x:c>
      <x:c t="n" s="0">
        <x:v>57.21353</x:v>
      </x:c>
      <x:c t="n" s="0">
        <x:v>66.64378</x:v>
      </x:c>
      <x:c t="n" s="0">
        <x:v>-30.06697</x:v>
      </x:c>
      <x:c t="n" s="0">
        <x:v>-29.16826</x:v>
      </x:c>
      <x:c t="n" s="0">
        <x:v>-25.80151</x:v>
      </x:c>
      <x:c t="n" s="0">
        <x:v>-17.6558</x:v>
      </x:c>
      <x:c t="n" s="0">
        <x:v>-8.937913</x:v>
      </x:c>
      <x:c t="n" s="0">
        <x:v>-11.11752</x:v>
      </x:c>
      <x:c t="n" s="0">
        <x:v>3.858913</x:v>
      </x:c>
      <x:c t="n" s="0">
        <x:v>14.97856</x:v>
      </x:c>
      <x:c t="n" s="0">
        <x:v>18.79345</x:v>
      </x:c>
      <x:c t="n" s="0">
        <x:v>23.09939</x:v>
      </x:c>
      <x:c t="n" s="0">
        <x:v>33.64919</x:v>
      </x:c>
      <x:c t="n" s="0">
        <x:v>30.89087</x:v>
      </x:c>
      <x:c t="n" s="0">
        <x:v>25.09303</x:v>
      </x:c>
      <x:c t="n" s="0">
        <x:v>37.13949</x:v>
      </x:c>
      <x:c t="n" s="0">
        <x:v>33.88736</x:v>
      </x:c>
      <x:c t="n" s="0">
        <x:v>34.44521</x:v>
      </x:c>
      <x:c t="n" s="0">
        <x:v>37.58029</x:v>
      </x:c>
      <x:c t="n" s="0">
        <x:v>36.91746</x:v>
      </x:c>
      <x:c t="n" s="0">
        <x:v>41.5357</x:v>
      </x:c>
      <x:c t="n" s="0">
        <x:v>41.31611</x:v>
      </x:c>
      <x:c t="n" s="0">
        <x:v>43.72151</x:v>
      </x:c>
      <x:c t="n" s="0">
        <x:v>47.76091</x:v>
      </x:c>
      <x:c t="n" s="0">
        <x:v>48.23368</x:v>
      </x:c>
      <x:c t="n" s="0">
        <x:v>45.42045</x:v>
      </x:c>
      <x:c t="n" s="0">
        <x:v>40.21705</x:v>
      </x:c>
      <x:c t="n" s="0">
        <x:v>36.69396</x:v>
      </x:c>
      <x:c t="n" s="0">
        <x:v>35.22215</x:v>
      </x:c>
      <x:c t="n" s="0">
        <x:v>42.44699</x:v>
      </x:c>
      <x:c t="n" s="0">
        <x:v>45.76161</x:v>
      </x:c>
      <x:c t="n" s="0">
        <x:v>27.98102</x:v>
      </x:c>
      <x:c t="n" s="0">
        <x:v>25.61116</x:v>
      </x:c>
      <x:c t="n" s="0">
        <x:v>18.50211</x:v>
      </x:c>
      <x:c t="n" s="0">
        <x:v>12.75438</x:v>
      </x:c>
      <x:c t="n" s="0">
        <x:v>5.610326</x:v>
      </x:c>
      <x:c t="n" s="0">
        <x:v>3.378542</x:v>
      </x:c>
      <x:c t="n" s="0">
        <x:v>3.484707</x:v>
      </x:c>
      <x:c t="n" s="0">
        <x:v>-30.06697</x:v>
      </x:c>
      <x:c t="n" s="0">
        <x:v>-29.16826</x:v>
      </x:c>
      <x:c t="n" s="0">
        <x:v>-27.62561</x:v>
      </x:c>
      <x:c t="n" s="0">
        <x:v>-19.52764</x:v>
      </x:c>
      <x:c t="n" s="0">
        <x:v>-10.29484</x:v>
      </x:c>
      <x:c t="n" s="0">
        <x:v>-13.06051</x:v>
      </x:c>
      <x:c t="n" s="0">
        <x:v>5.358275</x:v>
      </x:c>
      <x:c t="n" s="0">
        <x:v>15.49123</x:v>
      </x:c>
      <x:c t="n" s="0">
        <x:v>15.08161</x:v>
      </x:c>
      <x:c t="n" s="0">
        <x:v>22.1707</x:v>
      </x:c>
      <x:c t="n" s="0">
        <x:v>28.52937</x:v>
      </x:c>
      <x:c t="n" s="0">
        <x:v>26.3342</x:v>
      </x:c>
      <x:c t="n" s="0">
        <x:v>23.73213</x:v>
      </x:c>
      <x:c t="n" s="0">
        <x:v>34.40224</x:v>
      </x:c>
      <x:c t="n" s="0">
        <x:v>32.81272</x:v>
      </x:c>
      <x:c t="n" s="0">
        <x:v>35.34668</x:v>
      </x:c>
      <x:c t="n" s="0">
        <x:v>36.5414</x:v>
      </x:c>
      <x:c t="n" s="0">
        <x:v>36.64768</x:v>
      </x:c>
      <x:c t="n" s="0">
        <x:v>41.32746</x:v>
      </x:c>
      <x:c t="n" s="0">
        <x:v>40.55494</x:v>
      </x:c>
      <x:c t="n" s="0">
        <x:v>41.39238</x:v>
      </x:c>
      <x:c t="n" s="0">
        <x:v>44.14607</x:v>
      </x:c>
      <x:c t="n" s="0">
        <x:v>48.3531</x:v>
      </x:c>
      <x:c t="n" s="0">
        <x:v>45.63488</x:v>
      </x:c>
      <x:c t="n" s="0">
        <x:v>39.33635</x:v>
      </x:c>
      <x:c t="n" s="0">
        <x:v>38.24831</x:v>
      </x:c>
      <x:c t="n" s="0">
        <x:v>35.5443</x:v>
      </x:c>
      <x:c t="n" s="0">
        <x:v>50.96651</x:v>
      </x:c>
      <x:c t="n" s="0">
        <x:v>51.0926</x:v>
      </x:c>
      <x:c t="n" s="0">
        <x:v>28.20021</x:v>
      </x:c>
      <x:c t="n" s="0">
        <x:v>24.50267</x:v>
      </x:c>
      <x:c t="n" s="0">
        <x:v>18.73111</x:v>
      </x:c>
      <x:c t="n" s="0">
        <x:v>10.29865</x:v>
      </x:c>
      <x:c t="n" s="0">
        <x:v>5.257302</x:v>
      </x:c>
      <x:c t="n" s="0">
        <x:v>4.073362</x:v>
      </x:c>
      <x:c t="n" s="0">
        <x:v>3.713649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43945.1075462963</x:v>
      </x:c>
      <x:c t="n" s="7">
        <x:v>43945.1075462963</x:v>
      </x:c>
      <x:c t="n" s="0">
        <x:v>56.8646</x:v>
      </x:c>
      <x:c t="n" s="0">
        <x:v>65.34013</x:v>
      </x:c>
      <x:c t="n" s="0">
        <x:v>60.3283</x:v>
      </x:c>
      <x:c t="n" s="0">
        <x:v>68.99906</x:v>
      </x:c>
      <x:c t="n" s="0">
        <x:v>-30.06697</x:v>
      </x:c>
      <x:c t="n" s="0">
        <x:v>-29.16826</x:v>
      </x:c>
      <x:c t="n" s="0">
        <x:v>-26.02519</x:v>
      </x:c>
      <x:c t="n" s="0">
        <x:v>-17.88376</x:v>
      </x:c>
      <x:c t="n" s="0">
        <x:v>-9.11147</x:v>
      </x:c>
      <x:c t="n" s="0">
        <x:v>-11.35246</x:v>
      </x:c>
      <x:c t="n" s="0">
        <x:v>4.112751</x:v>
      </x:c>
      <x:c t="n" s="0">
        <x:v>15.05727</x:v>
      </x:c>
      <x:c t="n" s="0">
        <x:v>18.41299</x:v>
      </x:c>
      <x:c t="n" s="0">
        <x:v>23.36227</x:v>
      </x:c>
      <x:c t="n" s="0">
        <x:v>33.18644</x:v>
      </x:c>
      <x:c t="n" s="0">
        <x:v>30.47079</x:v>
      </x:c>
      <x:c t="n" s="0">
        <x:v>24.86876</x:v>
      </x:c>
      <x:c t="n" s="0">
        <x:v>36.76192</x:v>
      </x:c>
      <x:c t="n" s="0">
        <x:v>33.55734</x:v>
      </x:c>
      <x:c t="n" s="0">
        <x:v>34.94016</x:v>
      </x:c>
      <x:c t="n" s="0">
        <x:v>37.95369</x:v>
      </x:c>
      <x:c t="n" s="0">
        <x:v>36.88028</x:v>
      </x:c>
      <x:c t="n" s="0">
        <x:v>41.4135</x:v>
      </x:c>
      <x:c t="n" s="0">
        <x:v>41.1473</x:v>
      </x:c>
      <x:c t="n" s="0">
        <x:v>43.47415</x:v>
      </x:c>
      <x:c t="n" s="0">
        <x:v>47.5582</x:v>
      </x:c>
      <x:c t="n" s="0">
        <x:v>47.86781</x:v>
      </x:c>
      <x:c t="n" s="0">
        <x:v>45.60232</x:v>
      </x:c>
      <x:c t="n" s="0">
        <x:v>40.24304</x:v>
      </x:c>
      <x:c t="n" s="0">
        <x:v>37.10013</x:v>
      </x:c>
      <x:c t="n" s="0">
        <x:v>35.27051</x:v>
      </x:c>
      <x:c t="n" s="0">
        <x:v>45.07373</x:v>
      </x:c>
      <x:c t="n" s="0">
        <x:v>47.05073</x:v>
      </x:c>
      <x:c t="n" s="0">
        <x:v>27.73737</x:v>
      </x:c>
      <x:c t="n" s="0">
        <x:v>25.32479</x:v>
      </x:c>
      <x:c t="n" s="0">
        <x:v>18.48931</x:v>
      </x:c>
      <x:c t="n" s="0">
        <x:v>12.42162</x:v>
      </x:c>
      <x:c t="n" s="0">
        <x:v>5.585021</x:v>
      </x:c>
      <x:c t="n" s="0">
        <x:v>3.327952</x:v>
      </x:c>
      <x:c t="n" s="0">
        <x:v>3.530745</x:v>
      </x:c>
      <x:c t="n" s="0">
        <x:v>-30.06697</x:v>
      </x:c>
      <x:c t="n" s="0">
        <x:v>-29.16826</x:v>
      </x:c>
      <x:c t="n" s="0">
        <x:v>-26.89094</x:v>
      </x:c>
      <x:c t="n" s="0">
        <x:v>-21.85305</x:v>
      </x:c>
      <x:c t="n" s="0">
        <x:v>-10.29484</x:v>
      </x:c>
      <x:c t="n" s="0">
        <x:v>-13.06051</x:v>
      </x:c>
      <x:c t="n" s="0">
        <x:v>5.358275</x:v>
      </x:c>
      <x:c t="n" s="0">
        <x:v>13.6113</x:v>
      </x:c>
      <x:c t="n" s="0">
        <x:v>15.08161</x:v>
      </x:c>
      <x:c t="n" s="0">
        <x:v>25.43211</x:v>
      </x:c>
      <x:c t="n" s="0">
        <x:v>28.86674</x:v>
      </x:c>
      <x:c t="n" s="0">
        <x:v>26.55428</x:v>
      </x:c>
      <x:c t="n" s="0">
        <x:v>23.25693</x:v>
      </x:c>
      <x:c t="n" s="0">
        <x:v>33.46994</x:v>
      </x:c>
      <x:c t="n" s="0">
        <x:v>25.75559</x:v>
      </x:c>
      <x:c t="n" s="0">
        <x:v>35.30009</x:v>
      </x:c>
      <x:c t="n" s="0">
        <x:v>40.50543</x:v>
      </x:c>
      <x:c t="n" s="0">
        <x:v>36.67876</x:v>
      </x:c>
      <x:c t="n" s="0">
        <x:v>41.67931</x:v>
      </x:c>
      <x:c t="n" s="0">
        <x:v>41.12295</x:v>
      </x:c>
      <x:c t="n" s="0">
        <x:v>38.53054</x:v>
      </x:c>
      <x:c t="n" s="0">
        <x:v>45.71807</x:v>
      </x:c>
      <x:c t="n" s="0">
        <x:v>46.65884</x:v>
      </x:c>
      <x:c t="n" s="0">
        <x:v>45.56099</x:v>
      </x:c>
      <x:c t="n" s="0">
        <x:v>39.26877</x:v>
      </x:c>
      <x:c t="n" s="0">
        <x:v>42.186</x:v>
      </x:c>
      <x:c t="n" s="0">
        <x:v>33.521</x:v>
      </x:c>
      <x:c t="n" s="0">
        <x:v>50.88966</x:v>
      </x:c>
      <x:c t="n" s="0">
        <x:v>51.14674</x:v>
      </x:c>
      <x:c t="n" s="0">
        <x:v>25.82549</x:v>
      </x:c>
      <x:c t="n" s="0">
        <x:v>23.00709</x:v>
      </x:c>
      <x:c t="n" s="0">
        <x:v>17.68459</x:v>
      </x:c>
      <x:c t="n" s="0">
        <x:v>10.41169</x:v>
      </x:c>
      <x:c t="n" s="0">
        <x:v>5.994555</x:v>
      </x:c>
      <x:c t="n" s="0">
        <x:v>3.842273</x:v>
      </x:c>
      <x:c t="n" s="0">
        <x:v>2.895308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43945.1075462963</x:v>
      </x:c>
      <x:c t="n" s="7">
        <x:v>43945.1075462963</x:v>
      </x:c>
      <x:c t="n" s="0">
        <x:v>57.45798</x:v>
      </x:c>
      <x:c t="n" s="0">
        <x:v>66.2419</x:v>
      </x:c>
      <x:c t="n" s="0">
        <x:v>63.4206</x:v>
      </x:c>
      <x:c t="n" s="0">
        <x:v>71.2377</x:v>
      </x:c>
      <x:c t="n" s="0">
        <x:v>-30.06697</x:v>
      </x:c>
      <x:c t="n" s="0">
        <x:v>-29.16826</x:v>
      </x:c>
      <x:c t="n" s="0">
        <x:v>-26.05985</x:v>
      </x:c>
      <x:c t="n" s="0">
        <x:v>-18.48681</x:v>
      </x:c>
      <x:c t="n" s="0">
        <x:v>-9.265387</x:v>
      </x:c>
      <x:c t="n" s="0">
        <x:v>-11.56368</x:v>
      </x:c>
      <x:c t="n" s="0">
        <x:v>4.318375</x:v>
      </x:c>
      <x:c t="n" s="0">
        <x:v>14.60925</x:v>
      </x:c>
      <x:c t="n" s="0">
        <x:v>18.05941</x:v>
      </x:c>
      <x:c t="n" s="0">
        <x:v>23.73307</x:v>
      </x:c>
      <x:c t="n" s="0">
        <x:v>32.84668</x:v>
      </x:c>
      <x:c t="n" s="0">
        <x:v>30.07676</x:v>
      </x:c>
      <x:c t="n" s="0">
        <x:v>24.66761</x:v>
      </x:c>
      <x:c t="n" s="0">
        <x:v>36.28534</x:v>
      </x:c>
      <x:c t="n" s="0">
        <x:v>32.92314</x:v>
      </x:c>
      <x:c t="n" s="0">
        <x:v>34.5066</x:v>
      </x:c>
      <x:c t="n" s="0">
        <x:v>38.18671</x:v>
      </x:c>
      <x:c t="n" s="0">
        <x:v>36.73257</x:v>
      </x:c>
      <x:c t="n" s="0">
        <x:v>41.16974</x:v>
      </x:c>
      <x:c t="n" s="0">
        <x:v>41.65722</x:v>
      </x:c>
      <x:c t="n" s="0">
        <x:v>43.1967</x:v>
      </x:c>
      <x:c t="n" s="0">
        <x:v>47.26223</x:v>
      </x:c>
      <x:c t="n" s="0">
        <x:v>47.67675</x:v>
      </x:c>
      <x:c t="n" s="0">
        <x:v>45.25174</x:v>
      </x:c>
      <x:c t="n" s="0">
        <x:v>39.99592</x:v>
      </x:c>
      <x:c t="n" s="0">
        <x:v>38.08379</x:v>
      </x:c>
      <x:c t="n" s="0">
        <x:v>35.19765</x:v>
      </x:c>
      <x:c t="n" s="0">
        <x:v>47.13824</x:v>
      </x:c>
      <x:c t="n" s="0">
        <x:v>48.08582</x:v>
      </x:c>
      <x:c t="n" s="0">
        <x:v>27.49528</x:v>
      </x:c>
      <x:c t="n" s="0">
        <x:v>25.16781</x:v>
      </x:c>
      <x:c t="n" s="0">
        <x:v>18.43851</x:v>
      </x:c>
      <x:c t="n" s="0">
        <x:v>12.2556</x:v>
      </x:c>
      <x:c t="n" s="0">
        <x:v>5.592353</x:v>
      </x:c>
      <x:c t="n" s="0">
        <x:v>3.340346</x:v>
      </x:c>
      <x:c t="n" s="0">
        <x:v>3.46526</x:v>
      </x:c>
      <x:c t="n" s="0">
        <x:v>-30.06697</x:v>
      </x:c>
      <x:c t="n" s="0">
        <x:v>-29.16826</x:v>
      </x:c>
      <x:c t="n" s="0">
        <x:v>-26.26276</x:v>
      </x:c>
      <x:c t="n" s="0">
        <x:v>-27.20238</x:v>
      </x:c>
      <x:c t="n" s="0">
        <x:v>-10.29484</x:v>
      </x:c>
      <x:c t="n" s="0">
        <x:v>-13.06051</x:v>
      </x:c>
      <x:c t="n" s="0">
        <x:v>5.358275</x:v>
      </x:c>
      <x:c t="n" s="0">
        <x:v>10.22303</x:v>
      </x:c>
      <x:c t="n" s="0">
        <x:v>15.08161</x:v>
      </x:c>
      <x:c t="n" s="0">
        <x:v>25.43211</x:v>
      </x:c>
      <x:c t="n" s="0">
        <x:v>30.69426</x:v>
      </x:c>
      <x:c t="n" s="0">
        <x:v>26.55428</x:v>
      </x:c>
      <x:c t="n" s="0">
        <x:v>23.37836</x:v>
      </x:c>
      <x:c t="n" s="0">
        <x:v>25.035</x:v>
      </x:c>
      <x:c t="n" s="0">
        <x:v>28.91978</x:v>
      </x:c>
      <x:c t="n" s="0">
        <x:v>30.49944</x:v>
      </x:c>
      <x:c t="n" s="0">
        <x:v>38.71567</x:v>
      </x:c>
      <x:c t="n" s="0">
        <x:v>35.518</x:v>
      </x:c>
      <x:c t="n" s="0">
        <x:v>37.89556</x:v>
      </x:c>
      <x:c t="n" s="0">
        <x:v>42.91974</x:v>
      </x:c>
      <x:c t="n" s="0">
        <x:v>42.44093</x:v>
      </x:c>
      <x:c t="n" s="0">
        <x:v>43.9768</x:v>
      </x:c>
      <x:c t="n" s="0">
        <x:v>44.89345</x:v>
      </x:c>
      <x:c t="n" s="0">
        <x:v>40.26707</x:v>
      </x:c>
      <x:c t="n" s="0">
        <x:v>39.70459</x:v>
      </x:c>
      <x:c t="n" s="0">
        <x:v>36.40992</x:v>
      </x:c>
      <x:c t="n" s="0">
        <x:v>35.18496</x:v>
      </x:c>
      <x:c t="n" s="0">
        <x:v>52.99913</x:v>
      </x:c>
      <x:c t="n" s="0">
        <x:v>51.79422</x:v>
      </x:c>
      <x:c t="n" s="0">
        <x:v>25.32883</x:v>
      </x:c>
      <x:c t="n" s="0">
        <x:v>24.7229</x:v>
      </x:c>
      <x:c t="n" s="0">
        <x:v>18.71624</x:v>
      </x:c>
      <x:c t="n" s="0">
        <x:v>10.58688</x:v>
      </x:c>
      <x:c t="n" s="0">
        <x:v>4.652524</x:v>
      </x:c>
      <x:c t="n" s="0">
        <x:v>2.93175</x:v>
      </x:c>
      <x:c t="n" s="0">
        <x:v>3.220773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43945.1075462963</x:v>
      </x:c>
      <x:c t="n" s="7">
        <x:v>43945.1075462963</x:v>
      </x:c>
      <x:c t="n" s="0">
        <x:v>59.44833</x:v>
      </x:c>
      <x:c t="n" s="0">
        <x:v>66.50519</x:v>
      </x:c>
      <x:c t="n" s="0">
        <x:v>62.22443</x:v>
      </x:c>
      <x:c t="n" s="0">
        <x:v>71.2377</x:v>
      </x:c>
      <x:c t="n" s="0">
        <x:v>-30.06697</x:v>
      </x:c>
      <x:c t="n" s="0">
        <x:v>-29.16826</x:v>
      </x:c>
      <x:c t="n" s="0">
        <x:v>-26.08967</x:v>
      </x:c>
      <x:c t="n" s="0">
        <x:v>-19.07774</x:v>
      </x:c>
      <x:c t="n" s="0">
        <x:v>-9.415529</x:v>
      </x:c>
      <x:c t="n" s="0">
        <x:v>-11.75258</x:v>
      </x:c>
      <x:c t="n" s="0">
        <x:v>4.68632</x:v>
      </x:c>
      <x:c t="n" s="0">
        <x:v>14.18625</x:v>
      </x:c>
      <x:c t="n" s="0">
        <x:v>17.61657</x:v>
      </x:c>
      <x:c t="n" s="0">
        <x:v>23.91718</x:v>
      </x:c>
      <x:c t="n" s="0">
        <x:v>32.59157</x:v>
      </x:c>
      <x:c t="n" s="0">
        <x:v>29.96913</x:v>
      </x:c>
      <x:c t="n" s="0">
        <x:v>24.55726</x:v>
      </x:c>
      <x:c t="n" s="0">
        <x:v>35.60818</x:v>
      </x:c>
      <x:c t="n" s="0">
        <x:v>32.73891</x:v>
      </x:c>
      <x:c t="n" s="0">
        <x:v>34.3817</x:v>
      </x:c>
      <x:c t="n" s="0">
        <x:v>38.27383</x:v>
      </x:c>
      <x:c t="n" s="0">
        <x:v>36.87778</x:v>
      </x:c>
      <x:c t="n" s="0">
        <x:v>40.98074</x:v>
      </x:c>
      <x:c t="n" s="0">
        <x:v>41.20285</x:v>
      </x:c>
      <x:c t="n" s="0">
        <x:v>42.94034</x:v>
      </x:c>
      <x:c t="n" s="0">
        <x:v>46.87658</x:v>
      </x:c>
      <x:c t="n" s="0">
        <x:v>47.27165</x:v>
      </x:c>
      <x:c t="n" s="0">
        <x:v>45.0533</x:v>
      </x:c>
      <x:c t="n" s="0">
        <x:v>39.82337</x:v>
      </x:c>
      <x:c t="n" s="0">
        <x:v>37.87504</x:v>
      </x:c>
      <x:c t="n" s="0">
        <x:v>34.86649</x:v>
      </x:c>
      <x:c t="n" s="0">
        <x:v>49.08818</x:v>
      </x:c>
      <x:c t="n" s="0">
        <x:v>48.99458</x:v>
      </x:c>
      <x:c t="n" s="0">
        <x:v>27.23717</x:v>
      </x:c>
      <x:c t="n" s="0">
        <x:v>24.99559</x:v>
      </x:c>
      <x:c t="n" s="0">
        <x:v>18.45167</x:v>
      </x:c>
      <x:c t="n" s="0">
        <x:v>12.06082</x:v>
      </x:c>
      <x:c t="n" s="0">
        <x:v>5.545061</x:v>
      </x:c>
      <x:c t="n" s="0">
        <x:v>3.444561</x:v>
      </x:c>
      <x:c t="n" s="0">
        <x:v>3.393723</x:v>
      </x:c>
      <x:c t="n" s="0">
        <x:v>-30.06697</x:v>
      </x:c>
      <x:c t="n" s="0">
        <x:v>-29.16826</x:v>
      </x:c>
      <x:c t="n" s="0">
        <x:v>-26.26276</x:v>
      </x:c>
      <x:c t="n" s="0">
        <x:v>-27.20238</x:v>
      </x:c>
      <x:c t="n" s="0">
        <x:v>-10.53114</x:v>
      </x:c>
      <x:c t="n" s="0">
        <x:v>-13.06051</x:v>
      </x:c>
      <x:c t="n" s="0">
        <x:v>7.14096</x:v>
      </x:c>
      <x:c t="n" s="0">
        <x:v>10.22303</x:v>
      </x:c>
      <x:c t="n" s="0">
        <x:v>10.63172</x:v>
      </x:c>
      <x:c t="n" s="0">
        <x:v>21.71294</x:v>
      </x:c>
      <x:c t="n" s="0">
        <x:v>30.69426</x:v>
      </x:c>
      <x:c t="n" s="0">
        <x:v>33.61115</x:v>
      </x:c>
      <x:c t="n" s="0">
        <x:v>24.14487</x:v>
      </x:c>
      <x:c t="n" s="0">
        <x:v>20.01376</x:v>
      </x:c>
      <x:c t="n" s="0">
        <x:v>31.46905</x:v>
      </x:c>
      <x:c t="n" s="0">
        <x:v>34.47426</x:v>
      </x:c>
      <x:c t="n" s="0">
        <x:v>36.70047</x:v>
      </x:c>
      <x:c t="n" s="0">
        <x:v>39.49961</x:v>
      </x:c>
      <x:c t="n" s="0">
        <x:v>39.20271</x:v>
      </x:c>
      <x:c t="n" s="0">
        <x:v>25.5026</x:v>
      </x:c>
      <x:c t="n" s="0">
        <x:v>38.49334</x:v>
      </x:c>
      <x:c t="n" s="0">
        <x:v>41.9891</x:v>
      </x:c>
      <x:c t="n" s="0">
        <x:v>38.59921</x:v>
      </x:c>
      <x:c t="n" s="0">
        <x:v>43.67525</x:v>
      </x:c>
      <x:c t="n" s="0">
        <x:v>36.72694</x:v>
      </x:c>
      <x:c t="n" s="0">
        <x:v>38.40209</x:v>
      </x:c>
      <x:c t="n" s="0">
        <x:v>33.21583</x:v>
      </x:c>
      <x:c t="n" s="0">
        <x:v>55.60257</x:v>
      </x:c>
      <x:c t="n" s="0">
        <x:v>53.76432</x:v>
      </x:c>
      <x:c t="n" s="0">
        <x:v>22.84924</x:v>
      </x:c>
      <x:c t="n" s="0">
        <x:v>21.4389</x:v>
      </x:c>
      <x:c t="n" s="0">
        <x:v>15.81081</x:v>
      </x:c>
      <x:c t="n" s="0">
        <x:v>12.33963</x:v>
      </x:c>
      <x:c t="n" s="0">
        <x:v>4.887135</x:v>
      </x:c>
      <x:c t="n" s="0">
        <x:v>2.882029</x:v>
      </x:c>
      <x:c t="n" s="0">
        <x:v>3.238504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43945.1075462963</x:v>
      </x:c>
      <x:c t="n" s="7">
        <x:v>43945.1075462963</x:v>
      </x:c>
      <x:c t="n" s="0">
        <x:v>58.13625</x:v>
      </x:c>
      <x:c t="n" s="0">
        <x:v>65.34013</x:v>
      </x:c>
      <x:c t="n" s="0">
        <x:v>63.38402</x:v>
      </x:c>
      <x:c t="n" s="0">
        <x:v>71.3567</x:v>
      </x:c>
      <x:c t="n" s="0">
        <x:v>-30.06697</x:v>
      </x:c>
      <x:c t="n" s="0">
        <x:v>-29.16826</x:v>
      </x:c>
      <x:c t="n" s="0">
        <x:v>-26.11514</x:v>
      </x:c>
      <x:c t="n" s="0">
        <x:v>-19.65511</x:v>
      </x:c>
      <x:c t="n" s="0">
        <x:v>-9.56159</x:v>
      </x:c>
      <x:c t="n" s="0">
        <x:v>-11.92067</x:v>
      </x:c>
      <x:c t="n" s="0">
        <x:v>5.14312</x:v>
      </x:c>
      <x:c t="n" s="0">
        <x:v>13.78921</x:v>
      </x:c>
      <x:c t="n" s="0">
        <x:v>17.07742</x:v>
      </x:c>
      <x:c t="n" s="0">
        <x:v>23.31475</x:v>
      </x:c>
      <x:c t="n" s="0">
        <x:v>32.36118</x:v>
      </x:c>
      <x:c t="n" s="0">
        <x:v>31.28656</x:v>
      </x:c>
      <x:c t="n" s="0">
        <x:v>24.49945</x:v>
      </x:c>
      <x:c t="n" s="0">
        <x:v>34.98822</x:v>
      </x:c>
      <x:c t="n" s="0">
        <x:v>32.6952</x:v>
      </x:c>
      <x:c t="n" s="0">
        <x:v>34.3066</x:v>
      </x:c>
      <x:c t="n" s="0">
        <x:v>37.78724</x:v>
      </x:c>
      <x:c t="n" s="0">
        <x:v>37.19128</x:v>
      </x:c>
      <x:c t="n" s="0">
        <x:v>40.55005</x:v>
      </x:c>
      <x:c t="n" s="0">
        <x:v>40.58998</x:v>
      </x:c>
      <x:c t="n" s="0">
        <x:v>42.5844</x:v>
      </x:c>
      <x:c t="n" s="0">
        <x:v>46.55088</x:v>
      </x:c>
      <x:c t="n" s="0">
        <x:v>46.79748</x:v>
      </x:c>
      <x:c t="n" s="0">
        <x:v>44.99426</x:v>
      </x:c>
      <x:c t="n" s="0">
        <x:v>39.54856</x:v>
      </x:c>
      <x:c t="n" s="0">
        <x:v>37.89818</x:v>
      </x:c>
      <x:c t="n" s="0">
        <x:v>34.80013</x:v>
      </x:c>
      <x:c t="n" s="0">
        <x:v>51.28077</x:v>
      </x:c>
      <x:c t="n" s="0">
        <x:v>50.59633</x:v>
      </x:c>
      <x:c t="n" s="0">
        <x:v>26.76482</x:v>
      </x:c>
      <x:c t="n" s="0">
        <x:v>24.67311</x:v>
      </x:c>
      <x:c t="n" s="0">
        <x:v>18.16384</x:v>
      </x:c>
      <x:c t="n" s="0">
        <x:v>12.02527</x:v>
      </x:c>
      <x:c t="n" s="0">
        <x:v>5.494258</x:v>
      </x:c>
      <x:c t="n" s="0">
        <x:v>3.313782</x:v>
      </x:c>
      <x:c t="n" s="0">
        <x:v>3.409749</x:v>
      </x:c>
      <x:c t="n" s="0">
        <x:v>-30.06697</x:v>
      </x:c>
      <x:c t="n" s="0">
        <x:v>-29.16826</x:v>
      </x:c>
      <x:c t="n" s="0">
        <x:v>-26.26276</x:v>
      </x:c>
      <x:c t="n" s="0">
        <x:v>-27.20238</x:v>
      </x:c>
      <x:c t="n" s="0">
        <x:v>-10.53114</x:v>
      </x:c>
      <x:c t="n" s="0">
        <x:v>-13.06051</x:v>
      </x:c>
      <x:c t="n" s="0">
        <x:v>7.14096</x:v>
      </x:c>
      <x:c t="n" s="0">
        <x:v>8.361685</x:v>
      </x:c>
      <x:c t="n" s="0">
        <x:v>10.63172</x:v>
      </x:c>
      <x:c t="n" s="0">
        <x:v>14.43697</x:v>
      </x:c>
      <x:c t="n" s="0">
        <x:v>30.69426</x:v>
      </x:c>
      <x:c t="n" s="0">
        <x:v>35.31916</x:v>
      </x:c>
      <x:c t="n" s="0">
        <x:v>24.14487</x:v>
      </x:c>
      <x:c t="n" s="0">
        <x:v>26.77175</x:v>
      </x:c>
      <x:c t="n" s="0">
        <x:v>33.16196</x:v>
      </x:c>
      <x:c t="n" s="0">
        <x:v>33.15611</x:v>
      </x:c>
      <x:c t="n" s="0">
        <x:v>34.21337</x:v>
      </x:c>
      <x:c t="n" s="0">
        <x:v>34.93859</x:v>
      </x:c>
      <x:c t="n" s="0">
        <x:v>35.58318</x:v>
      </x:c>
      <x:c t="n" s="0">
        <x:v>34.14718</x:v>
      </x:c>
      <x:c t="n" s="0">
        <x:v>43.8226</x:v>
      </x:c>
      <x:c t="n" s="0">
        <x:v>44.79721</x:v>
      </x:c>
      <x:c t="n" s="0">
        <x:v>46.54435</x:v>
      </x:c>
      <x:c t="n" s="0">
        <x:v>46.74608</x:v>
      </x:c>
      <x:c t="n" s="0">
        <x:v>37.07217</x:v>
      </x:c>
      <x:c t="n" s="0">
        <x:v>36.49526</x:v>
      </x:c>
      <x:c t="n" s="0">
        <x:v>33.99529</x:v>
      </x:c>
      <x:c t="n" s="0">
        <x:v>56.62007</x:v>
      </x:c>
      <x:c t="n" s="0">
        <x:v>55.11433</x:v>
      </x:c>
      <x:c t="n" s="0">
        <x:v>21.25603</x:v>
      </x:c>
      <x:c t="n" s="0">
        <x:v>22.46171</x:v>
      </x:c>
      <x:c t="n" s="0">
        <x:v>16.10736</x:v>
      </x:c>
      <x:c t="n" s="0">
        <x:v>10.55961</x:v>
      </x:c>
      <x:c t="n" s="0">
        <x:v>6.102639</x:v>
      </x:c>
      <x:c t="n" s="0">
        <x:v>3.263625</x:v>
      </x:c>
      <x:c t="n" s="0">
        <x:v>3.83434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43945.1075462963</x:v>
      </x:c>
      <x:c t="n" s="7">
        <x:v>43945.1075462963</x:v>
      </x:c>
      <x:c t="n" s="0">
        <x:v>52.26961</x:v>
      </x:c>
      <x:c t="n" s="0">
        <x:v>60.22129</x:v>
      </x:c>
      <x:c t="n" s="0">
        <x:v>56.54326</x:v>
      </x:c>
      <x:c t="n" s="0">
        <x:v>64.42529</x:v>
      </x:c>
      <x:c t="n" s="0">
        <x:v>-30.06697</x:v>
      </x:c>
      <x:c t="n" s="0">
        <x:v>-29.16826</x:v>
      </x:c>
      <x:c t="n" s="0">
        <x:v>-26.13708</x:v>
      </x:c>
      <x:c t="n" s="0">
        <x:v>-20.21735</x:v>
      </x:c>
      <x:c t="n" s="0">
        <x:v>-9.690342</x:v>
      </x:c>
      <x:c t="n" s="0">
        <x:v>-12.0501</x:v>
      </x:c>
      <x:c t="n" s="0">
        <x:v>5.498479</x:v>
      </x:c>
      <x:c t="n" s="0">
        <x:v>13.16191</x:v>
      </x:c>
      <x:c t="n" s="0">
        <x:v>16.53753</x:v>
      </x:c>
      <x:c t="n" s="0">
        <x:v>22.72453</x:v>
      </x:c>
      <x:c t="n" s="0">
        <x:v>32.13147</x:v>
      </x:c>
      <x:c t="n" s="0">
        <x:v>32.16246</x:v>
      </x:c>
      <x:c t="n" s="0">
        <x:v>24.2132</x:v>
      </x:c>
      <x:c t="n" s="0">
        <x:v>34.41344</x:v>
      </x:c>
      <x:c t="n" s="0">
        <x:v>32.69184</x:v>
      </x:c>
      <x:c t="n" s="0">
        <x:v>34.14866</x:v>
      </x:c>
      <x:c t="n" s="0">
        <x:v>37.48248</x:v>
      </x:c>
      <x:c t="n" s="0">
        <x:v>36.66434</x:v>
      </x:c>
      <x:c t="n" s="0">
        <x:v>40.40755</x:v>
      </x:c>
      <x:c t="n" s="0">
        <x:v>40.55715</x:v>
      </x:c>
      <x:c t="n" s="0">
        <x:v>42.71101</x:v>
      </x:c>
      <x:c t="n" s="0">
        <x:v>46.18264</x:v>
      </x:c>
      <x:c t="n" s="0">
        <x:v>46.80449</x:v>
      </x:c>
      <x:c t="n" s="0">
        <x:v>44.89088</x:v>
      </x:c>
      <x:c t="n" s="0">
        <x:v>39.28547</x:v>
      </x:c>
      <x:c t="n" s="0">
        <x:v>37.61919</x:v>
      </x:c>
      <x:c t="n" s="0">
        <x:v>34.65077</x:v>
      </x:c>
      <x:c t="n" s="0">
        <x:v>52.15596</x:v>
      </x:c>
      <x:c t="n" s="0">
        <x:v>51.08202</x:v>
      </x:c>
      <x:c t="n" s="0">
        <x:v>26.38382</x:v>
      </x:c>
      <x:c t="n" s="0">
        <x:v>24.43667</x:v>
      </x:c>
      <x:c t="n" s="0">
        <x:v>17.88243</x:v>
      </x:c>
      <x:c t="n" s="0">
        <x:v>11.76405</x:v>
      </x:c>
      <x:c t="n" s="0">
        <x:v>5.514282</x:v>
      </x:c>
      <x:c t="n" s="0">
        <x:v>3.208183</x:v>
      </x:c>
      <x:c t="n" s="0">
        <x:v>3.486887</x:v>
      </x:c>
      <x:c t="n" s="0">
        <x:v>-30.06697</x:v>
      </x:c>
      <x:c t="n" s="0">
        <x:v>-29.16826</x:v>
      </x:c>
      <x:c t="n" s="0">
        <x:v>-26.26276</x:v>
      </x:c>
      <x:c t="n" s="0">
        <x:v>-27.20238</x:v>
      </x:c>
      <x:c t="n" s="0">
        <x:v>-10.53114</x:v>
      </x:c>
      <x:c t="n" s="0">
        <x:v>-12.33939</x:v>
      </x:c>
      <x:c t="n" s="0">
        <x:v>7.14096</x:v>
      </x:c>
      <x:c t="n" s="0">
        <x:v>-1.296821</x:v>
      </x:c>
      <x:c t="n" s="0">
        <x:v>7.000808</x:v>
      </x:c>
      <x:c t="n" s="0">
        <x:v>14.43697</x:v>
      </x:c>
      <x:c t="n" s="0">
        <x:v>29.53511</x:v>
      </x:c>
      <x:c t="n" s="0">
        <x:v>35.31916</x:v>
      </x:c>
      <x:c t="n" s="0">
        <x:v>18.14806</x:v>
      </x:c>
      <x:c t="n" s="0">
        <x:v>30.44282</x:v>
      </x:c>
      <x:c t="n" s="0">
        <x:v>30.16714</x:v>
      </x:c>
      <x:c t="n" s="0">
        <x:v>33.00347</x:v>
      </x:c>
      <x:c t="n" s="0">
        <x:v>33.84045</x:v>
      </x:c>
      <x:c t="n" s="0">
        <x:v>27.03419</x:v>
      </x:c>
      <x:c t="n" s="0">
        <x:v>39.77271</x:v>
      </x:c>
      <x:c t="n" s="0">
        <x:v>41.33211</x:v>
      </x:c>
      <x:c t="n" s="0">
        <x:v>39.42005</x:v>
      </x:c>
      <x:c t="n" s="0">
        <x:v>42.8158</x:v>
      </x:c>
      <x:c t="n" s="0">
        <x:v>44.37248</x:v>
      </x:c>
      <x:c t="n" s="0">
        <x:v>41.69719</x:v>
      </x:c>
      <x:c t="n" s="0">
        <x:v>38.22824</x:v>
      </x:c>
      <x:c t="n" s="0">
        <x:v>34.50541</x:v>
      </x:c>
      <x:c t="n" s="0">
        <x:v>31.60169</x:v>
      </x:c>
      <x:c t="n" s="0">
        <x:v>51.43497</x:v>
      </x:c>
      <x:c t="n" s="0">
        <x:v>48.82104</x:v>
      </x:c>
      <x:c t="n" s="0">
        <x:v>24.37731</x:v>
      </x:c>
      <x:c t="n" s="0">
        <x:v>22.57057</x:v>
      </x:c>
      <x:c t="n" s="0">
        <x:v>15.87703</x:v>
      </x:c>
      <x:c t="n" s="0">
        <x:v>10.28648</x:v>
      </x:c>
      <x:c t="n" s="0">
        <x:v>4.951056</x:v>
      </x:c>
      <x:c t="n" s="0">
        <x:v>2.689339</x:v>
      </x:c>
      <x:c t="n" s="0">
        <x:v>3.692765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43945.1075462963</x:v>
      </x:c>
      <x:c t="n" s="7">
        <x:v>43945.1075462963</x:v>
      </x:c>
      <x:c t="n" s="0">
        <x:v>53.13867</x:v>
      </x:c>
      <x:c t="n" s="0">
        <x:v>61.98221</x:v>
      </x:c>
      <x:c t="n" s="0">
        <x:v>62.68681</x:v>
      </x:c>
      <x:c t="n" s="0">
        <x:v>71.29761</x:v>
      </x:c>
      <x:c t="n" s="0">
        <x:v>-30.06697</x:v>
      </x:c>
      <x:c t="n" s="0">
        <x:v>-29.16826</x:v>
      </x:c>
      <x:c t="n" s="0">
        <x:v>-26.15592</x:v>
      </x:c>
      <x:c t="n" s="0">
        <x:v>-20.76282</x:v>
      </x:c>
      <x:c t="n" s="0">
        <x:v>-9.803406</x:v>
      </x:c>
      <x:c t="n" s="0">
        <x:v>-12.03656</x:v>
      </x:c>
      <x:c t="n" s="0">
        <x:v>5.78052</x:v>
      </x:c>
      <x:c t="n" s="0">
        <x:v>12.50312</x:v>
      </x:c>
      <x:c t="n" s="0">
        <x:v>15.87</x:v>
      </x:c>
      <x:c t="n" s="0">
        <x:v>22.14797</x:v>
      </x:c>
      <x:c t="n" s="0">
        <x:v>31.76734</x:v>
      </x:c>
      <x:c t="n" s="0">
        <x:v>32.52467</x:v>
      </x:c>
      <x:c t="n" s="0">
        <x:v>23.70781</x:v>
      </x:c>
      <x:c t="n" s="0">
        <x:v>34.22617</x:v>
      </x:c>
      <x:c t="n" s="0">
        <x:v>32.17119</x:v>
      </x:c>
      <x:c t="n" s="0">
        <x:v>34.00147</x:v>
      </x:c>
      <x:c t="n" s="0">
        <x:v>37.1092</x:v>
      </x:c>
      <x:c t="n" s="0">
        <x:v>36.6052</x:v>
      </x:c>
      <x:c t="n" s="0">
        <x:v>39.98851</x:v>
      </x:c>
      <x:c t="n" s="0">
        <x:v>40.19046</x:v>
      </x:c>
      <x:c t="n" s="0">
        <x:v>42.42594</x:v>
      </x:c>
      <x:c t="n" s="0">
        <x:v>45.68071</x:v>
      </x:c>
      <x:c t="n" s="0">
        <x:v>46.7501</x:v>
      </x:c>
      <x:c t="n" s="0">
        <x:v>44.54651</x:v>
      </x:c>
      <x:c t="n" s="0">
        <x:v>39.34605</x:v>
      </x:c>
      <x:c t="n" s="0">
        <x:v>37.50713</x:v>
      </x:c>
      <x:c t="n" s="0">
        <x:v>34.21062</x:v>
      </x:c>
      <x:c t="n" s="0">
        <x:v>51.60339</x:v>
      </x:c>
      <x:c t="n" s="0">
        <x:v>50.53354</x:v>
      </x:c>
      <x:c t="n" s="0">
        <x:v>26.01658</x:v>
      </x:c>
      <x:c t="n" s="0">
        <x:v>24.21459</x:v>
      </x:c>
      <x:c t="n" s="0">
        <x:v>17.62524</x:v>
      </x:c>
      <x:c t="n" s="0">
        <x:v>11.8349</x:v>
      </x:c>
      <x:c t="n" s="0">
        <x:v>5.455431</x:v>
      </x:c>
      <x:c t="n" s="0">
        <x:v>3.240298</x:v>
      </x:c>
      <x:c t="n" s="0">
        <x:v>3.419014</x:v>
      </x:c>
      <x:c t="n" s="0">
        <x:v>-30.06697</x:v>
      </x:c>
      <x:c t="n" s="0">
        <x:v>-29.16826</x:v>
      </x:c>
      <x:c t="n" s="0">
        <x:v>-26.26276</x:v>
      </x:c>
      <x:c t="n" s="0">
        <x:v>-27.20238</x:v>
      </x:c>
      <x:c t="n" s="0">
        <x:v>-10.53114</x:v>
      </x:c>
      <x:c t="n" s="0">
        <x:v>-11.95798</x:v>
      </x:c>
      <x:c t="n" s="0">
        <x:v>7.14096</x:v>
      </x:c>
      <x:c t="n" s="0">
        <x:v>-1.296821</x:v>
      </x:c>
      <x:c t="n" s="0">
        <x:v>0.3385035</x:v>
      </x:c>
      <x:c t="n" s="0">
        <x:v>18.46155</x:v>
      </x:c>
      <x:c t="n" s="0">
        <x:v>28.65441</x:v>
      </x:c>
      <x:c t="n" s="0">
        <x:v>32.23839</x:v>
      </x:c>
      <x:c t="n" s="0">
        <x:v>18.14806</x:v>
      </x:c>
      <x:c t="n" s="0">
        <x:v>33.34528</x:v>
      </x:c>
      <x:c t="n" s="0">
        <x:v>26.23387</x:v>
      </x:c>
      <x:c t="n" s="0">
        <x:v>33.09917</x:v>
      </x:c>
      <x:c t="n" s="0">
        <x:v>35.55191</x:v>
      </x:c>
      <x:c t="n" s="0">
        <x:v>38.3541</x:v>
      </x:c>
      <x:c t="n" s="0">
        <x:v>39.53856</x:v>
      </x:c>
      <x:c t="n" s="0">
        <x:v>30.32054</x:v>
      </x:c>
      <x:c t="n" s="0">
        <x:v>42.50721</x:v>
      </x:c>
      <x:c t="n" s="0">
        <x:v>40.68691</x:v>
      </x:c>
      <x:c t="n" s="0">
        <x:v>46.31124</x:v>
      </x:c>
      <x:c t="n" s="0">
        <x:v>39.57827</x:v>
      </x:c>
      <x:c t="n" s="0">
        <x:v>40.94487</x:v>
      </x:c>
      <x:c t="n" s="0">
        <x:v>37.07507</x:v>
      </x:c>
      <x:c t="n" s="0">
        <x:v>32.35821</x:v>
      </x:c>
      <x:c t="n" s="0">
        <x:v>41.27299</x:v>
      </x:c>
      <x:c t="n" s="0">
        <x:v>43.16314</x:v>
      </x:c>
      <x:c t="n" s="0">
        <x:v>23.96675</x:v>
      </x:c>
      <x:c t="n" s="0">
        <x:v>22.74756</x:v>
      </x:c>
      <x:c t="n" s="0">
        <x:v>15.87567</x:v>
      </x:c>
      <x:c t="n" s="0">
        <x:v>12.77867</x:v>
      </x:c>
      <x:c t="n" s="0">
        <x:v>5.786852</x:v>
      </x:c>
      <x:c t="n" s="0">
        <x:v>2.998786</x:v>
      </x:c>
      <x:c t="n" s="0">
        <x:v>3.050989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43945.1075462963</x:v>
      </x:c>
      <x:c t="n" s="7">
        <x:v>43945.1075462963</x:v>
      </x:c>
      <x:c t="n" s="0">
        <x:v>54.21783</x:v>
      </x:c>
      <x:c t="n" s="0">
        <x:v>61.98221</x:v>
      </x:c>
      <x:c t="n" s="0">
        <x:v>62.86802</x:v>
      </x:c>
      <x:c t="n" s="0">
        <x:v>69.90714</x:v>
      </x:c>
      <x:c t="n" s="0">
        <x:v>-30.06697</x:v>
      </x:c>
      <x:c t="n" s="0">
        <x:v>-29.16826</x:v>
      </x:c>
      <x:c t="n" s="0">
        <x:v>-25.92151</x:v>
      </x:c>
      <x:c t="n" s="0">
        <x:v>-20.40425</x:v>
      </x:c>
      <x:c t="n" s="0">
        <x:v>-9.902348</x:v>
      </x:c>
      <x:c t="n" s="0">
        <x:v>-12.02503</x:v>
      </x:c>
      <x:c t="n" s="0">
        <x:v>6.007689</x:v>
      </x:c>
      <x:c t="n" s="0">
        <x:v>11.84405</x:v>
      </x:c>
      <x:c t="n" s="0">
        <x:v>15.20542</x:v>
      </x:c>
      <x:c t="n" s="0">
        <x:v>21.94449</x:v>
      </x:c>
      <x:c t="n" s="0">
        <x:v>31.4302</x:v>
      </x:c>
      <x:c t="n" s="0">
        <x:v>32.39473</x:v>
      </x:c>
      <x:c t="n" s="0">
        <x:v>23.23792</x:v>
      </x:c>
      <x:c t="n" s="0">
        <x:v>34.06758</x:v>
      </x:c>
      <x:c t="n" s="0">
        <x:v>31.59326</x:v>
      </x:c>
      <x:c t="n" s="0">
        <x:v>33.88403</x:v>
      </x:c>
      <x:c t="n" s="0">
        <x:v>36.88283</x:v>
      </x:c>
      <x:c t="n" s="0">
        <x:v>36.49668</x:v>
      </x:c>
      <x:c t="n" s="0">
        <x:v>41.12915</x:v>
      </x:c>
      <x:c t="n" s="0">
        <x:v>39.82894</x:v>
      </x:c>
      <x:c t="n" s="0">
        <x:v>42.23936</x:v>
      </x:c>
      <x:c t="n" s="0">
        <x:v>45.34348</x:v>
      </x:c>
      <x:c t="n" s="0">
        <x:v>46.69139</x:v>
      </x:c>
      <x:c t="n" s="0">
        <x:v>44.15346</x:v>
      </x:c>
      <x:c t="n" s="0">
        <x:v>39.22974</x:v>
      </x:c>
      <x:c t="n" s="0">
        <x:v>37.36304</x:v>
      </x:c>
      <x:c t="n" s="0">
        <x:v>34.10883</x:v>
      </x:c>
      <x:c t="n" s="0">
        <x:v>51.04864</x:v>
      </x:c>
      <x:c t="n" s="0">
        <x:v>50.08086</x:v>
      </x:c>
      <x:c t="n" s="0">
        <x:v>25.81942</x:v>
      </x:c>
      <x:c t="n" s="0">
        <x:v>23.8936</x:v>
      </x:c>
      <x:c t="n" s="0">
        <x:v>17.52972</x:v>
      </x:c>
      <x:c t="n" s="0">
        <x:v>11.87549</x:v>
      </x:c>
      <x:c t="n" s="0">
        <x:v>5.424676</x:v>
      </x:c>
      <x:c t="n" s="0">
        <x:v>3.256227</x:v>
      </x:c>
      <x:c t="n" s="0">
        <x:v>3.338453</x:v>
      </x:c>
      <x:c t="n" s="0">
        <x:v>-30.06697</x:v>
      </x:c>
      <x:c t="n" s="0">
        <x:v>-29.16826</x:v>
      </x:c>
      <x:c t="n" s="0">
        <x:v>-23.71163</x:v>
      </x:c>
      <x:c t="n" s="0">
        <x:v>-16.20127</x:v>
      </x:c>
      <x:c t="n" s="0">
        <x:v>-10.53114</x:v>
      </x:c>
      <x:c t="n" s="0">
        <x:v>-11.95798</x:v>
      </x:c>
      <x:c t="n" s="0">
        <x:v>7.5373</x:v>
      </x:c>
      <x:c t="n" s="0">
        <x:v>-2.771661</x:v>
      </x:c>
      <x:c t="n" s="0">
        <x:v>0.3385035</x:v>
      </x:c>
      <x:c t="n" s="0">
        <x:v>20.51397</x:v>
      </x:c>
      <x:c t="n" s="0">
        <x:v>28.65441</x:v>
      </x:c>
      <x:c t="n" s="0">
        <x:v>31.54517</x:v>
      </x:c>
      <x:c t="n" s="0">
        <x:v>19.37987</x:v>
      </x:c>
      <x:c t="n" s="0">
        <x:v>31.44014</x:v>
      </x:c>
      <x:c t="n" s="0">
        <x:v>18.82359</x:v>
      </x:c>
      <x:c t="n" s="0">
        <x:v>33.07706</x:v>
      </x:c>
      <x:c t="n" s="0">
        <x:v>33.68007</x:v>
      </x:c>
      <x:c t="n" s="0">
        <x:v>30.57548</x:v>
      </x:c>
      <x:c t="n" s="0">
        <x:v>45.17383</x:v>
      </x:c>
      <x:c t="n" s="0">
        <x:v>37.35302</x:v>
      </x:c>
      <x:c t="n" s="0">
        <x:v>37.44744</x:v>
      </x:c>
      <x:c t="n" s="0">
        <x:v>43.16167</x:v>
      </x:c>
      <x:c t="n" s="0">
        <x:v>47.42069</x:v>
      </x:c>
      <x:c t="n" s="0">
        <x:v>39.55104</x:v>
      </x:c>
      <x:c t="n" s="0">
        <x:v>35.44125</x:v>
      </x:c>
      <x:c t="n" s="0">
        <x:v>36.5972</x:v>
      </x:c>
      <x:c t="n" s="0">
        <x:v>33.14499</x:v>
      </x:c>
      <x:c t="n" s="0">
        <x:v>46.29721</x:v>
      </x:c>
      <x:c t="n" s="0">
        <x:v>47.21231</x:v>
      </x:c>
      <x:c t="n" s="0">
        <x:v>22.7793</x:v>
      </x:c>
      <x:c t="n" s="0">
        <x:v>21.44665</x:v>
      </x:c>
      <x:c t="n" s="0">
        <x:v>16.22161</x:v>
      </x:c>
      <x:c t="n" s="0">
        <x:v>10.65174</x:v>
      </x:c>
      <x:c t="n" s="0">
        <x:v>4.425261</x:v>
      </x:c>
      <x:c t="n" s="0">
        <x:v>3.115901</x:v>
      </x:c>
      <x:c t="n" s="0">
        <x:v>2.633108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43945.1075462963</x:v>
      </x:c>
      <x:c t="n" s="7">
        <x:v>43945.1075462963</x:v>
      </x:c>
      <x:c t="n" s="0">
        <x:v>55.36272</x:v>
      </x:c>
      <x:c t="n" s="0">
        <x:v>61.19039</x:v>
      </x:c>
      <x:c t="n" s="0">
        <x:v>62.30878</x:v>
      </x:c>
      <x:c t="n" s="0">
        <x:v>71.41499</x:v>
      </x:c>
      <x:c t="n" s="0">
        <x:v>-30.06697</x:v>
      </x:c>
      <x:c t="n" s="0">
        <x:v>-29.16826</x:v>
      </x:c>
      <x:c t="n" s="0">
        <x:v>-25.52065</x:v>
      </x:c>
      <x:c t="n" s="0">
        <x:v>-19.47636</x:v>
      </x:c>
      <x:c t="n" s="0">
        <x:v>-9.988672</x:v>
      </x:c>
      <x:c t="n" s="0">
        <x:v>-12.0152</x:v>
      </x:c>
      <x:c t="n" s="0">
        <x:v>6.417284</x:v>
      </x:c>
      <x:c t="n" s="0">
        <x:v>11.18433</x:v>
      </x:c>
      <x:c t="n" s="0">
        <x:v>14.54426</x:v>
      </x:c>
      <x:c t="n" s="0">
        <x:v>21.76283</x:v>
      </x:c>
      <x:c t="n" s="0">
        <x:v>31.11999</x:v>
      </x:c>
      <x:c t="n" s="0">
        <x:v>32.28061</x:v>
      </x:c>
      <x:c t="n" s="0">
        <x:v>22.88978</x:v>
      </x:c>
      <x:c t="n" s="0">
        <x:v>33.64557</x:v>
      </x:c>
      <x:c t="n" s="0">
        <x:v>30.94996</x:v>
      </x:c>
      <x:c t="n" s="0">
        <x:v>33.77061</x:v>
      </x:c>
      <x:c t="n" s="0">
        <x:v>36.57444</x:v>
      </x:c>
      <x:c t="n" s="0">
        <x:v>35.98262</x:v>
      </x:c>
      <x:c t="n" s="0">
        <x:v>41.06394</x:v>
      </x:c>
      <x:c t="n" s="0">
        <x:v>39.29313</x:v>
      </x:c>
      <x:c t="n" s="0">
        <x:v>41.87195</x:v>
      </x:c>
      <x:c t="n" s="0">
        <x:v>44.98021</x:v>
      </x:c>
      <x:c t="n" s="0">
        <x:v>47.28651</x:v>
      </x:c>
      <x:c t="n" s="0">
        <x:v>43.58287</x:v>
      </x:c>
      <x:c t="n" s="0">
        <x:v>39.12292</x:v>
      </x:c>
      <x:c t="n" s="0">
        <x:v>37.19288</x:v>
      </x:c>
      <x:c t="n" s="0">
        <x:v>33.87498</x:v>
      </x:c>
      <x:c t="n" s="0">
        <x:v>50.65055</x:v>
      </x:c>
      <x:c t="n" s="0">
        <x:v>49.97433</x:v>
      </x:c>
      <x:c t="n" s="0">
        <x:v>25.49033</x:v>
      </x:c>
      <x:c t="n" s="0">
        <x:v>23.70126</x:v>
      </x:c>
      <x:c t="n" s="0">
        <x:v>17.23216</x:v>
      </x:c>
      <x:c t="n" s="0">
        <x:v>11.66307</x:v>
      </x:c>
      <x:c t="n" s="0">
        <x:v>5.391676</x:v>
      </x:c>
      <x:c t="n" s="0">
        <x:v>3.085352</x:v>
      </x:c>
      <x:c t="n" s="0">
        <x:v>3.398243</x:v>
      </x:c>
      <x:c t="n" s="0">
        <x:v>-30.06697</x:v>
      </x:c>
      <x:c t="n" s="0">
        <x:v>-29.16826</x:v>
      </x:c>
      <x:c t="n" s="0">
        <x:v>-23.71163</x:v>
      </x:c>
      <x:c t="n" s="0">
        <x:v>-16.20127</x:v>
      </x:c>
      <x:c t="n" s="0">
        <x:v>-10.53114</x:v>
      </x:c>
      <x:c t="n" s="0">
        <x:v>-11.95798</x:v>
      </x:c>
      <x:c t="n" s="0">
        <x:v>8.546726</x:v>
      </x:c>
      <x:c t="n" s="0">
        <x:v>-2.771661</x:v>
      </x:c>
      <x:c t="n" s="0">
        <x:v>10.07739</x:v>
      </x:c>
      <x:c t="n" s="0">
        <x:v>20.51397</x:v>
      </x:c>
      <x:c t="n" s="0">
        <x:v>29.15049</x:v>
      </x:c>
      <x:c t="n" s="0">
        <x:v>31.54517</x:v>
      </x:c>
      <x:c t="n" s="0">
        <x:v>19.97995</x:v>
      </x:c>
      <x:c t="n" s="0">
        <x:v>29.69834</x:v>
      </x:c>
      <x:c t="n" s="0">
        <x:v>20.14</x:v>
      </x:c>
      <x:c t="n" s="0">
        <x:v>34.09604</x:v>
      </x:c>
      <x:c t="n" s="0">
        <x:v>34.86694</x:v>
      </x:c>
      <x:c t="n" s="0">
        <x:v>32.69723</x:v>
      </x:c>
      <x:c t="n" s="0">
        <x:v>34.84541</x:v>
      </x:c>
      <x:c t="n" s="0">
        <x:v>33.00719</x:v>
      </x:c>
      <x:c t="n" s="0">
        <x:v>36.5864</x:v>
      </x:c>
      <x:c t="n" s="0">
        <x:v>40.04499</x:v>
      </x:c>
      <x:c t="n" s="0">
        <x:v>49.07577</x:v>
      </x:c>
      <x:c t="n" s="0">
        <x:v>42.42789</x:v>
      </x:c>
      <x:c t="n" s="0">
        <x:v>38.52902</x:v>
      </x:c>
      <x:c t="n" s="0">
        <x:v>34.62748</x:v>
      </x:c>
      <x:c t="n" s="0">
        <x:v>32.13856</x:v>
      </x:c>
      <x:c t="n" s="0">
        <x:v>46.80319</x:v>
      </x:c>
      <x:c t="n" s="0">
        <x:v>50.4756</x:v>
      </x:c>
      <x:c t="n" s="0">
        <x:v>24.42322</x:v>
      </x:c>
      <x:c t="n" s="0">
        <x:v>22.87452</x:v>
      </x:c>
      <x:c t="n" s="0">
        <x:v>16.11932</x:v>
      </x:c>
      <x:c t="n" s="0">
        <x:v>12.50486</x:v>
      </x:c>
      <x:c t="n" s="0">
        <x:v>5.437071</x:v>
      </x:c>
      <x:c t="n" s="0">
        <x:v>2.992444</x:v>
      </x:c>
      <x:c t="n" s="0">
        <x:v>3.925078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43945.1075462963</x:v>
      </x:c>
      <x:c t="n" s="7">
        <x:v>43945.1075462963</x:v>
      </x:c>
      <x:c t="n" s="0">
        <x:v>56.83304</x:v>
      </x:c>
      <x:c t="n" s="0">
        <x:v>63.23159</x:v>
      </x:c>
      <x:c t="n" s="0">
        <x:v>59.15243</x:v>
      </x:c>
      <x:c t="n" s="0">
        <x:v>67.84952</x:v>
      </x:c>
      <x:c t="n" s="0">
        <x:v>-30.06697</x:v>
      </x:c>
      <x:c t="n" s="0">
        <x:v>-29.16826</x:v>
      </x:c>
      <x:c t="n" s="0">
        <x:v>-25.20541</x:v>
      </x:c>
      <x:c t="n" s="0">
        <x:v>-18.81575</x:v>
      </x:c>
      <x:c t="n" s="0">
        <x:v>-9.943735</x:v>
      </x:c>
      <x:c t="n" s="0">
        <x:v>-12.00683</x:v>
      </x:c>
      <x:c t="n" s="0">
        <x:v>6.80102</x:v>
      </x:c>
      <x:c t="n" s="0">
        <x:v>10.52878</x:v>
      </x:c>
      <x:c t="n" s="0">
        <x:v>14.33456</x:v>
      </x:c>
      <x:c t="n" s="0">
        <x:v>21.63261</x:v>
      </x:c>
      <x:c t="n" s="0">
        <x:v>31.06886</x:v>
      </x:c>
      <x:c t="n" s="0">
        <x:v>32.04752</x:v>
      </x:c>
      <x:c t="n" s="0">
        <x:v>22.56863</x:v>
      </x:c>
      <x:c t="n" s="0">
        <x:v>33.16962</x:v>
      </x:c>
      <x:c t="n" s="0">
        <x:v>30.33535</x:v>
      </x:c>
      <x:c t="n" s="0">
        <x:v>33.96307</x:v>
      </x:c>
      <x:c t="n" s="0">
        <x:v>36.5796</x:v>
      </x:c>
      <x:c t="n" s="0">
        <x:v>35.50106</x:v>
      </x:c>
      <x:c t="n" s="0">
        <x:v>40.5252</x:v>
      </x:c>
      <x:c t="n" s="0">
        <x:v>38.89095</x:v>
      </x:c>
      <x:c t="n" s="0">
        <x:v>41.78065</x:v>
      </x:c>
      <x:c t="n" s="0">
        <x:v>44.58665</x:v>
      </x:c>
      <x:c t="n" s="0">
        <x:v>47.10544</x:v>
      </x:c>
      <x:c t="n" s="0">
        <x:v>43.65644</x:v>
      </x:c>
      <x:c t="n" s="0">
        <x:v>38.87391</x:v>
      </x:c>
      <x:c t="n" s="0">
        <x:v>37.01119</x:v>
      </x:c>
      <x:c t="n" s="0">
        <x:v>33.69301</x:v>
      </x:c>
      <x:c t="n" s="0">
        <x:v>50.33469</x:v>
      </x:c>
      <x:c t="n" s="0">
        <x:v>50.43409</x:v>
      </x:c>
      <x:c t="n" s="0">
        <x:v>25.54451</x:v>
      </x:c>
      <x:c t="n" s="0">
        <x:v>23.70744</x:v>
      </x:c>
      <x:c t="n" s="0">
        <x:v>17.10558</x:v>
      </x:c>
      <x:c t="n" s="0">
        <x:v>11.94109</x:v>
      </x:c>
      <x:c t="n" s="0">
        <x:v>5.528212</x:v>
      </x:c>
      <x:c t="n" s="0">
        <x:v>3.156222</x:v>
      </x:c>
      <x:c t="n" s="0">
        <x:v>3.371445</x:v>
      </x:c>
      <x:c t="n" s="0">
        <x:v>-30.06697</x:v>
      </x:c>
      <x:c t="n" s="0">
        <x:v>-29.16826</x:v>
      </x:c>
      <x:c t="n" s="0">
        <x:v>-23.71163</x:v>
      </x:c>
      <x:c t="n" s="0">
        <x:v>-16.20127</x:v>
      </x:c>
      <x:c t="n" s="0">
        <x:v>-8.476042</x:v>
      </x:c>
      <x:c t="n" s="0">
        <x:v>-11.95798</x:v>
      </x:c>
      <x:c t="n" s="0">
        <x:v>8.546726</x:v>
      </x:c>
      <x:c t="n" s="0">
        <x:v>-2.771661</x:v>
      </x:c>
      <x:c t="n" s="0">
        <x:v>12.85073</x:v>
      </x:c>
      <x:c t="n" s="0">
        <x:v>21.23075</x:v>
      </x:c>
      <x:c t="n" s="0">
        <x:v>31.59477</x:v>
      </x:c>
      <x:c t="n" s="0">
        <x:v>26.6252</x:v>
      </x:c>
      <x:c t="n" s="0">
        <x:v>20.52445</x:v>
      </x:c>
      <x:c t="n" s="0">
        <x:v>25.39013</x:v>
      </x:c>
      <x:c t="n" s="0">
        <x:v>21.95321</x:v>
      </x:c>
      <x:c t="n" s="0">
        <x:v>33.14277</x:v>
      </x:c>
      <x:c t="n" s="0">
        <x:v>37.75866</x:v>
      </x:c>
      <x:c t="n" s="0">
        <x:v>31.17642</x:v>
      </x:c>
      <x:c t="n" s="0">
        <x:v>33.52982</x:v>
      </x:c>
      <x:c t="n" s="0">
        <x:v>34.18304</x:v>
      </x:c>
      <x:c t="n" s="0">
        <x:v>42.31539</x:v>
      </x:c>
      <x:c t="n" s="0">
        <x:v>42.30745</x:v>
      </x:c>
      <x:c t="n" s="0">
        <x:v>45.40356</x:v>
      </x:c>
      <x:c t="n" s="0">
        <x:v>41.89449</x:v>
      </x:c>
      <x:c t="n" s="0">
        <x:v>37.65589</x:v>
      </x:c>
      <x:c t="n" s="0">
        <x:v>36.62408</x:v>
      </x:c>
      <x:c t="n" s="0">
        <x:v>33.54424</x:v>
      </x:c>
      <x:c t="n" s="0">
        <x:v>49.37638</x:v>
      </x:c>
      <x:c t="n" s="0">
        <x:v>53.58334</x:v>
      </x:c>
      <x:c t="n" s="0">
        <x:v>32.62935</x:v>
      </x:c>
      <x:c t="n" s="0">
        <x:v>28.15903</x:v>
      </x:c>
      <x:c t="n" s="0">
        <x:v>17.89874</x:v>
      </x:c>
      <x:c t="n" s="0">
        <x:v>14.12255</x:v>
      </x:c>
      <x:c t="n" s="0">
        <x:v>5.943943</x:v>
      </x:c>
      <x:c t="n" s="0">
        <x:v>3.381141</x:v>
      </x:c>
      <x:c t="n" s="0">
        <x:v>3.665615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43945.1075462963</x:v>
      </x:c>
      <x:c t="n" s="7">
        <x:v>43945.1075462963</x:v>
      </x:c>
      <x:c t="n" s="0">
        <x:v>58.21949</x:v>
      </x:c>
      <x:c t="n" s="0">
        <x:v>64.20069</x:v>
      </x:c>
      <x:c t="n" s="0">
        <x:v>64.62437</x:v>
      </x:c>
      <x:c t="n" s="0">
        <x:v>71.95856</x:v>
      </x:c>
      <x:c t="n" s="0">
        <x:v>-30.06697</x:v>
      </x:c>
      <x:c t="n" s="0">
        <x:v>-29.16826</x:v>
      </x:c>
      <x:c t="n" s="0">
        <x:v>-24.95313</x:v>
      </x:c>
      <x:c t="n" s="0">
        <x:v>-18.32158</x:v>
      </x:c>
      <x:c t="n" s="0">
        <x:v>-9.591805</x:v>
      </x:c>
      <x:c t="n" s="0">
        <x:v>-11.99969</x:v>
      </x:c>
      <x:c t="n" s="0">
        <x:v>7.103869</x:v>
      </x:c>
      <x:c t="n" s="0">
        <x:v>9.870471</x:v>
      </x:c>
      <x:c t="n" s="0">
        <x:v>14.1471</x:v>
      </x:c>
      <x:c t="n" s="0">
        <x:v>21.60581</x:v>
      </x:c>
      <x:c t="n" s="0">
        <x:v>31.14972</x:v>
      </x:c>
      <x:c t="n" s="0">
        <x:v>31.42533</x:v>
      </x:c>
      <x:c t="n" s="0">
        <x:v>22.37293</x:v>
      </x:c>
      <x:c t="n" s="0">
        <x:v>32.5771</x:v>
      </x:c>
      <x:c t="n" s="0">
        <x:v>29.859</x:v>
      </x:c>
      <x:c t="n" s="0">
        <x:v>33.45996</x:v>
      </x:c>
      <x:c t="n" s="0">
        <x:v>36.76644</x:v>
      </x:c>
      <x:c t="n" s="0">
        <x:v>35.23612</x:v>
      </x:c>
      <x:c t="n" s="0">
        <x:v>40.06279</x:v>
      </x:c>
      <x:c t="n" s="0">
        <x:v>38.29059</x:v>
      </x:c>
      <x:c t="n" s="0">
        <x:v>41.53056</x:v>
      </x:c>
      <x:c t="n" s="0">
        <x:v>44.36332</x:v>
      </x:c>
      <x:c t="n" s="0">
        <x:v>46.81337</x:v>
      </x:c>
      <x:c t="n" s="0">
        <x:v>44.29895</x:v>
      </x:c>
      <x:c t="n" s="0">
        <x:v>38.9402</x:v>
      </x:c>
      <x:c t="n" s="0">
        <x:v>36.82399</x:v>
      </x:c>
      <x:c t="n" s="0">
        <x:v>33.71149</x:v>
      </x:c>
      <x:c t="n" s="0">
        <x:v>50.32825</x:v>
      </x:c>
      <x:c t="n" s="0">
        <x:v>51.11109</x:v>
      </x:c>
      <x:c t="n" s="0">
        <x:v>27.4391</x:v>
      </x:c>
      <x:c t="n" s="0">
        <x:v>24.89123</x:v>
      </x:c>
      <x:c t="n" s="0">
        <x:v>17.3427</x:v>
      </x:c>
      <x:c t="n" s="0">
        <x:v>12.38485</x:v>
      </x:c>
      <x:c t="n" s="0">
        <x:v>5.602475</x:v>
      </x:c>
      <x:c t="n" s="0">
        <x:v>3.157615</x:v>
      </x:c>
      <x:c t="n" s="0">
        <x:v>3.417797</x:v>
      </x:c>
      <x:c t="n" s="0">
        <x:v>-30.06697</x:v>
      </x:c>
      <x:c t="n" s="0">
        <x:v>-29.16826</x:v>
      </x:c>
      <x:c t="n" s="0">
        <x:v>-23.71163</x:v>
      </x:c>
      <x:c t="n" s="0">
        <x:v>-16.20127</x:v>
      </x:c>
      <x:c t="n" s="0">
        <x:v>-7.961948</x:v>
      </x:c>
      <x:c t="n" s="0">
        <x:v>-9.988318</x:v>
      </x:c>
      <x:c t="n" s="0">
        <x:v>8.546726</x:v>
      </x:c>
      <x:c t="n" s="0">
        <x:v>-5.68945</x:v>
      </x:c>
      <x:c t="n" s="0">
        <x:v>14.16296</x:v>
      </x:c>
      <x:c t="n" s="0">
        <x:v>21.4456</x:v>
      </x:c>
      <x:c t="n" s="0">
        <x:v>31.59477</x:v>
      </x:c>
      <x:c t="n" s="0">
        <x:v>21.37443</x:v>
      </x:c>
      <x:c t="n" s="0">
        <x:v>21.00822</x:v>
      </x:c>
      <x:c t="n" s="0">
        <x:v>24.97961</x:v>
      </x:c>
      <x:c t="n" s="0">
        <x:v>26.21147</x:v>
      </x:c>
      <x:c t="n" s="0">
        <x:v>28.43244</x:v>
      </x:c>
      <x:c t="n" s="0">
        <x:v>36.8065</x:v>
      </x:c>
      <x:c t="n" s="0">
        <x:v>30.64063</x:v>
      </x:c>
      <x:c t="n" s="0">
        <x:v>34.88843</x:v>
      </x:c>
      <x:c t="n" s="0">
        <x:v>37.45825</x:v>
      </x:c>
      <x:c t="n" s="0">
        <x:v>38.34822</x:v>
      </x:c>
      <x:c t="n" s="0">
        <x:v>40.93865</x:v>
      </x:c>
      <x:c t="n" s="0">
        <x:v>45.79978</x:v>
      </x:c>
      <x:c t="n" s="0">
        <x:v>46.45613</x:v>
      </x:c>
      <x:c t="n" s="0">
        <x:v>42.83533</x:v>
      </x:c>
      <x:c t="n" s="0">
        <x:v>38.34142</x:v>
      </x:c>
      <x:c t="n" s="0">
        <x:v>33.73325</x:v>
      </x:c>
      <x:c t="n" s="0">
        <x:v>51.13022</x:v>
      </x:c>
      <x:c t="n" s="0">
        <x:v>54.39014</x:v>
      </x:c>
      <x:c t="n" s="0">
        <x:v>26.53709</x:v>
      </x:c>
      <x:c t="n" s="0">
        <x:v>25.68969</x:v>
      </x:c>
      <x:c t="n" s="0">
        <x:v>17.07331</x:v>
      </x:c>
      <x:c t="n" s="0">
        <x:v>13.07941</x:v>
      </x:c>
      <x:c t="n" s="0">
        <x:v>5.870156</x:v>
      </x:c>
      <x:c t="n" s="0">
        <x:v>3.112097</x:v>
      </x:c>
      <x:c t="n" s="0">
        <x:v>3.46846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43945.1075462963</x:v>
      </x:c>
      <x:c t="n" s="7">
        <x:v>43945.1075462963</x:v>
      </x:c>
      <x:c t="n" s="0">
        <x:v>59.06886</x:v>
      </x:c>
      <x:c t="n" s="0">
        <x:v>65.66197</x:v>
      </x:c>
      <x:c t="n" s="0">
        <x:v>60.36707</x:v>
      </x:c>
      <x:c t="n" s="0">
        <x:v>69.82442</x:v>
      </x:c>
      <x:c t="n" s="0">
        <x:v>-30.06697</x:v>
      </x:c>
      <x:c t="n" s="0">
        <x:v>-29.16826</x:v>
      </x:c>
      <x:c t="n" s="0">
        <x:v>-24.74883</x:v>
      </x:c>
      <x:c t="n" s="0">
        <x:v>-17.93995</x:v>
      </x:c>
      <x:c t="n" s="0">
        <x:v>-9.312295</x:v>
      </x:c>
      <x:c t="n" s="0">
        <x:v>-10.42598</x:v>
      </x:c>
      <x:c t="n" s="0">
        <x:v>7.346777</x:v>
      </x:c>
      <x:c t="n" s="0">
        <x:v>9.202947</x:v>
      </x:c>
      <x:c t="n" s="0">
        <x:v>14.78782</x:v>
      </x:c>
      <x:c t="n" s="0">
        <x:v>21.58278</x:v>
      </x:c>
      <x:c t="n" s="0">
        <x:v>31.2176</x:v>
      </x:c>
      <x:c t="n" s="0">
        <x:v>30.81279</x:v>
      </x:c>
      <x:c t="n" s="0">
        <x:v>22.19852</x:v>
      </x:c>
      <x:c t="n" s="0">
        <x:v>32.10509</x:v>
      </x:c>
      <x:c t="n" s="0">
        <x:v>29.65194</x:v>
      </x:c>
      <x:c t="n" s="0">
        <x:v>33.25721</x:v>
      </x:c>
      <x:c t="n" s="0">
        <x:v>36.46175</x:v>
      </x:c>
      <x:c t="n" s="0">
        <x:v>34.79596</x:v>
      </x:c>
      <x:c t="n" s="0">
        <x:v>39.48806</x:v>
      </x:c>
      <x:c t="n" s="0">
        <x:v>38.48338</x:v>
      </x:c>
      <x:c t="n" s="0">
        <x:v>41.05152</x:v>
      </x:c>
      <x:c t="n" s="0">
        <x:v>43.87201</x:v>
      </x:c>
      <x:c t="n" s="0">
        <x:v>46.68032</x:v>
      </x:c>
      <x:c t="n" s="0">
        <x:v>43.92984</x:v>
      </x:c>
      <x:c t="n" s="0">
        <x:v>39.69321</x:v>
      </x:c>
      <x:c t="n" s="0">
        <x:v>37.0819</x:v>
      </x:c>
      <x:c t="n" s="0">
        <x:v>33.93329</x:v>
      </x:c>
      <x:c t="n" s="0">
        <x:v>50.7764</x:v>
      </x:c>
      <x:c t="n" s="0">
        <x:v>51.94683</x:v>
      </x:c>
      <x:c t="n" s="0">
        <x:v>27.36917</x:v>
      </x:c>
      <x:c t="n" s="0">
        <x:v>24.85699</x:v>
      </x:c>
      <x:c t="n" s="0">
        <x:v>17.43183</x:v>
      </x:c>
      <x:c t="n" s="0">
        <x:v>12.53528</x:v>
      </x:c>
      <x:c t="n" s="0">
        <x:v>5.626915</x:v>
      </x:c>
      <x:c t="n" s="0">
        <x:v>3.198463</x:v>
      </x:c>
      <x:c t="n" s="0">
        <x:v>3.42673</x:v>
      </x:c>
      <x:c t="n" s="0">
        <x:v>-30.06697</x:v>
      </x:c>
      <x:c t="n" s="0">
        <x:v>-29.16826</x:v>
      </x:c>
      <x:c t="n" s="0">
        <x:v>-23.71163</x:v>
      </x:c>
      <x:c t="n" s="0">
        <x:v>-16.20127</x:v>
      </x:c>
      <x:c t="n" s="0">
        <x:v>-7.961948</x:v>
      </x:c>
      <x:c t="n" s="0">
        <x:v>-4.483179</x:v>
      </x:c>
      <x:c t="n" s="0">
        <x:v>8.904358</x:v>
      </x:c>
      <x:c t="n" s="0">
        <x:v>-6.328514</x:v>
      </x:c>
      <x:c t="n" s="0">
        <x:v>18.67378</x:v>
      </x:c>
      <x:c t="n" s="0">
        <x:v>21.4456</x:v>
      </x:c>
      <x:c t="n" s="0">
        <x:v>31.59477</x:v>
      </x:c>
      <x:c t="n" s="0">
        <x:v>21.37443</x:v>
      </x:c>
      <x:c t="n" s="0">
        <x:v>22.65359</x:v>
      </x:c>
      <x:c t="n" s="0">
        <x:v>28.34597</x:v>
      </x:c>
      <x:c t="n" s="0">
        <x:v>30.41788</x:v>
      </x:c>
      <x:c t="n" s="0">
        <x:v>32.75694</x:v>
      </x:c>
      <x:c t="n" s="0">
        <x:v>33.12636</x:v>
      </x:c>
      <x:c t="n" s="0">
        <x:v>32.33945</x:v>
      </x:c>
      <x:c t="n" s="0">
        <x:v>33.11252</x:v>
      </x:c>
      <x:c t="n" s="0">
        <x:v>36.18811</x:v>
      </x:c>
      <x:c t="n" s="0">
        <x:v>34.2496</x:v>
      </x:c>
      <x:c t="n" s="0">
        <x:v>39.16891</x:v>
      </x:c>
      <x:c t="n" s="0">
        <x:v>46.07215</x:v>
      </x:c>
      <x:c t="n" s="0">
        <x:v>40.7441</x:v>
      </x:c>
      <x:c t="n" s="0">
        <x:v>39.06651</x:v>
      </x:c>
      <x:c t="n" s="0">
        <x:v>38.01015</x:v>
      </x:c>
      <x:c t="n" s="0">
        <x:v>36.06076</x:v>
      </x:c>
      <x:c t="n" s="0">
        <x:v>53.49697</x:v>
      </x:c>
      <x:c t="n" s="0">
        <x:v>55.68805</x:v>
      </x:c>
      <x:c t="n" s="0">
        <x:v>25.98174</x:v>
      </x:c>
      <x:c t="n" s="0">
        <x:v>23.36413</x:v>
      </x:c>
      <x:c t="n" s="0">
        <x:v>18.15539</x:v>
      </x:c>
      <x:c t="n" s="0">
        <x:v>13.10544</x:v>
      </x:c>
      <x:c t="n" s="0">
        <x:v>6.930263</x:v>
      </x:c>
      <x:c t="n" s="0">
        <x:v>2.77629</x:v>
      </x:c>
      <x:c t="n" s="0">
        <x:v>3.410099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43945.1075462963</x:v>
      </x:c>
      <x:c t="n" s="7">
        <x:v>43945.1075462963</x:v>
      </x:c>
      <x:c t="n" s="0">
        <x:v>58.93352</x:v>
      </x:c>
      <x:c t="n" s="0">
        <x:v>65.34013</x:v>
      </x:c>
      <x:c t="n" s="0">
        <x:v>62.32812</x:v>
      </x:c>
      <x:c t="n" s="0">
        <x:v>70.14626</x:v>
      </x:c>
      <x:c t="n" s="0">
        <x:v>-30.06697</x:v>
      </x:c>
      <x:c t="n" s="0">
        <x:v>-29.16826</x:v>
      </x:c>
      <x:c t="n" s="0">
        <x:v>-24.58151</x:v>
      </x:c>
      <x:c t="n" s="0">
        <x:v>-17.63862</x:v>
      </x:c>
      <x:c t="n" s="0">
        <x:v>-9.087053</x:v>
      </x:c>
      <x:c t="n" s="0">
        <x:v>-8.880045</x:v>
      </x:c>
      <x:c t="n" s="0">
        <x:v>7.702546</x:v>
      </x:c>
      <x:c t="n" s="0">
        <x:v>8.540315</x:v>
      </x:c>
      <x:c t="n" s="0">
        <x:v>15.61997</x:v>
      </x:c>
      <x:c t="n" s="0">
        <x:v>21.49337</x:v>
      </x:c>
      <x:c t="n" s="0">
        <x:v>31.2553</x:v>
      </x:c>
      <x:c t="n" s="0">
        <x:v>30.23437</x:v>
      </x:c>
      <x:c t="n" s="0">
        <x:v>23.09092</x:v>
      </x:c>
      <x:c t="n" s="0">
        <x:v>31.72144</x:v>
      </x:c>
      <x:c t="n" s="0">
        <x:v>29.92202</x:v>
      </x:c>
      <x:c t="n" s="0">
        <x:v>33.16587</x:v>
      </x:c>
      <x:c t="n" s="0">
        <x:v>36.21965</x:v>
      </x:c>
      <x:c t="n" s="0">
        <x:v>34.69071</x:v>
      </x:c>
      <x:c t="n" s="0">
        <x:v>39.0825</x:v>
      </x:c>
      <x:c t="n" s="0">
        <x:v>38.00748</x:v>
      </x:c>
      <x:c t="n" s="0">
        <x:v>40.46996</x:v>
      </x:c>
      <x:c t="n" s="0">
        <x:v>43.45188</x:v>
      </x:c>
      <x:c t="n" s="0">
        <x:v>46.57971</x:v>
      </x:c>
      <x:c t="n" s="0">
        <x:v>43.58734</x:v>
      </x:c>
      <x:c t="n" s="0">
        <x:v>39.67609</x:v>
      </x:c>
      <x:c t="n" s="0">
        <x:v>37.237</x:v>
      </x:c>
      <x:c t="n" s="0">
        <x:v>34.14106</x:v>
      </x:c>
      <x:c t="n" s="0">
        <x:v>51.38497</x:v>
      </x:c>
      <x:c t="n" s="0">
        <x:v>53.05515</x:v>
      </x:c>
      <x:c t="n" s="0">
        <x:v>28.24773</x:v>
      </x:c>
      <x:c t="n" s="0">
        <x:v>25.26577</x:v>
      </x:c>
      <x:c t="n" s="0">
        <x:v>17.84869</x:v>
      </x:c>
      <x:c t="n" s="0">
        <x:v>12.5372</x:v>
      </x:c>
      <x:c t="n" s="0">
        <x:v>5.77049</x:v>
      </x:c>
      <x:c t="n" s="0">
        <x:v>3.056596</x:v>
      </x:c>
      <x:c t="n" s="0">
        <x:v>3.524656</x:v>
      </x:c>
      <x:c t="n" s="0">
        <x:v>-30.06697</x:v>
      </x:c>
      <x:c t="n" s="0">
        <x:v>-29.16826</x:v>
      </x:c>
      <x:c t="n" s="0">
        <x:v>-23.71163</x:v>
      </x:c>
      <x:c t="n" s="0">
        <x:v>-16.20127</x:v>
      </x:c>
      <x:c t="n" s="0">
        <x:v>-7.961948</x:v>
      </x:c>
      <x:c t="n" s="0">
        <x:v>-4.483179</x:v>
      </x:c>
      <x:c t="n" s="0">
        <x:v>9.441854</x:v>
      </x:c>
      <x:c t="n" s="0">
        <x:v>-4.744992</x:v>
      </x:c>
      <x:c t="n" s="0">
        <x:v>18.67378</x:v>
      </x:c>
      <x:c t="n" s="0">
        <x:v>18.22961</x:v>
      </x:c>
      <x:c t="n" s="0">
        <x:v>30.97623</x:v>
      </x:c>
      <x:c t="n" s="0">
        <x:v>23.25042</x:v>
      </x:c>
      <x:c t="n" s="0">
        <x:v>27.71526</x:v>
      </x:c>
      <x:c t="n" s="0">
        <x:v>27.2952</x:v>
      </x:c>
      <x:c t="n" s="0">
        <x:v>30.56409</x:v>
      </x:c>
      <x:c t="n" s="0">
        <x:v>32.46983</x:v>
      </x:c>
      <x:c t="n" s="0">
        <x:v>34.68803</x:v>
      </x:c>
      <x:c t="n" s="0">
        <x:v>37.47696</x:v>
      </x:c>
      <x:c t="n" s="0">
        <x:v>36.52296</x:v>
      </x:c>
      <x:c t="n" s="0">
        <x:v>37.87354</x:v>
      </x:c>
      <x:c t="n" s="0">
        <x:v>34.32761</x:v>
      </x:c>
      <x:c t="n" s="0">
        <x:v>42.57309</x:v>
      </x:c>
      <x:c t="n" s="0">
        <x:v>45.29078</x:v>
      </x:c>
      <x:c t="n" s="0">
        <x:v>42.44452</x:v>
      </x:c>
      <x:c t="n" s="0">
        <x:v>38.88272</x:v>
      </x:c>
      <x:c t="n" s="0">
        <x:v>35.32349</x:v>
      </x:c>
      <x:c t="n" s="0">
        <x:v>34.68946</x:v>
      </x:c>
      <x:c t="n" s="0">
        <x:v>53.57719</x:v>
      </x:c>
      <x:c t="n" s="0">
        <x:v>57.12511</x:v>
      </x:c>
      <x:c t="n" s="0">
        <x:v>31.4929</x:v>
      </x:c>
      <x:c t="n" s="0">
        <x:v>27.18557</x:v>
      </x:c>
      <x:c t="n" s="0">
        <x:v>19.47414</x:v>
      </x:c>
      <x:c t="n" s="0">
        <x:v>13.51971</x:v>
      </x:c>
      <x:c t="n" s="0">
        <x:v>5.425845</x:v>
      </x:c>
      <x:c t="n" s="0">
        <x:v>2.993937</x:v>
      </x:c>
      <x:c t="n" s="0">
        <x:v>3.950473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43945.1075462963</x:v>
      </x:c>
      <x:c t="n" s="7">
        <x:v>43945.1075462963</x:v>
      </x:c>
      <x:c t="n" s="0">
        <x:v>56.67048</x:v>
      </x:c>
      <x:c t="n" s="0">
        <x:v>64.61462</x:v>
      </x:c>
      <x:c t="n" s="0">
        <x:v>62.71889</x:v>
      </x:c>
      <x:c t="n" s="0">
        <x:v>72.15828</x:v>
      </x:c>
      <x:c t="n" s="0">
        <x:v>-30.06697</x:v>
      </x:c>
      <x:c t="n" s="0">
        <x:v>-29.16826</x:v>
      </x:c>
      <x:c t="n" s="0">
        <x:v>-24.37699</x:v>
      </x:c>
      <x:c t="n" s="0">
        <x:v>-17.32404</x:v>
      </x:c>
      <x:c t="n" s="0">
        <x:v>-8.903528</x:v>
      </x:c>
      <x:c t="n" s="0">
        <x:v>-7.890902</x:v>
      </x:c>
      <x:c t="n" s="0">
        <x:v>8.004095</x:v>
      </x:c>
      <x:c t="n" s="0">
        <x:v>7.896046</x:v>
      </x:c>
      <x:c t="n" s="0">
        <x:v>16.22285</x:v>
      </x:c>
      <x:c t="n" s="0">
        <x:v>20.92612</x:v>
      </x:c>
      <x:c t="n" s="0">
        <x:v>31.16021</x:v>
      </x:c>
      <x:c t="n" s="0">
        <x:v>29.69524</x:v>
      </x:c>
      <x:c t="n" s="0">
        <x:v>24.15415</x:v>
      </x:c>
      <x:c t="n" s="0">
        <x:v>31.20143</x:v>
      </x:c>
      <x:c t="n" s="0">
        <x:v>29.76793</x:v>
      </x:c>
      <x:c t="n" s="0">
        <x:v>33.27134</x:v>
      </x:c>
      <x:c t="n" s="0">
        <x:v>36.00058</x:v>
      </x:c>
      <x:c t="n" s="0">
        <x:v>35.09681</x:v>
      </x:c>
      <x:c t="n" s="0">
        <x:v>38.90536</x:v>
      </x:c>
      <x:c t="n" s="0">
        <x:v>38.07573</x:v>
      </x:c>
      <x:c t="n" s="0">
        <x:v>40.08249</x:v>
      </x:c>
      <x:c t="n" s="0">
        <x:v>43.40942</x:v>
      </x:c>
      <x:c t="n" s="0">
        <x:v>46.24335</x:v>
      </x:c>
      <x:c t="n" s="0">
        <x:v>43.28636</x:v>
      </x:c>
      <x:c t="n" s="0">
        <x:v>39.25324</x:v>
      </x:c>
      <x:c t="n" s="0">
        <x:v>37.28661</x:v>
      </x:c>
      <x:c t="n" s="0">
        <x:v>34.18597</x:v>
      </x:c>
      <x:c t="n" s="0">
        <x:v>51.54451</x:v>
      </x:c>
      <x:c t="n" s="0">
        <x:v>53.85464</x:v>
      </x:c>
      <x:c t="n" s="0">
        <x:v>28.04694</x:v>
      </x:c>
      <x:c t="n" s="0">
        <x:v>25.06919</x:v>
      </x:c>
      <x:c t="n" s="0">
        <x:v>17.77242</x:v>
      </x:c>
      <x:c t="n" s="0">
        <x:v>12.56796</x:v>
      </x:c>
      <x:c t="n" s="0">
        <x:v>5.776929</x:v>
      </x:c>
      <x:c t="n" s="0">
        <x:v>3.093785</x:v>
      </x:c>
      <x:c t="n" s="0">
        <x:v>3.540414</x:v>
      </x:c>
      <x:c t="n" s="0">
        <x:v>-30.06697</x:v>
      </x:c>
      <x:c t="n" s="0">
        <x:v>-29.16826</x:v>
      </x:c>
      <x:c t="n" s="0">
        <x:v>-22.73389</x:v>
      </x:c>
      <x:c t="n" s="0">
        <x:v>-15.23597</x:v>
      </x:c>
      <x:c t="n" s="0">
        <x:v>-7.961948</x:v>
      </x:c>
      <x:c t="n" s="0">
        <x:v>-4.483179</x:v>
      </x:c>
      <x:c t="n" s="0">
        <x:v>9.441854</x:v>
      </x:c>
      <x:c t="n" s="0">
        <x:v>-4.013958</x:v>
      </x:c>
      <x:c t="n" s="0">
        <x:v>18.67378</x:v>
      </x:c>
      <x:c t="n" s="0">
        <x:v>13.56731</x:v>
      </x:c>
      <x:c t="n" s="0">
        <x:v>30.55785</x:v>
      </x:c>
      <x:c t="n" s="0">
        <x:v>23.25042</x:v>
      </x:c>
      <x:c t="n" s="0">
        <x:v>27.71526</x:v>
      </x:c>
      <x:c t="n" s="0">
        <x:v>24.64946</x:v>
      </x:c>
      <x:c t="n" s="0">
        <x:v>27.54931</x:v>
      </x:c>
      <x:c t="n" s="0">
        <x:v>34.81206</x:v>
      </x:c>
      <x:c t="n" s="0">
        <x:v>33.40523</x:v>
      </x:c>
      <x:c t="n" s="0">
        <x:v>31.53832</x:v>
      </x:c>
      <x:c t="n" s="0">
        <x:v>37.83028</x:v>
      </x:c>
      <x:c t="n" s="0">
        <x:v>36.38175</x:v>
      </x:c>
      <x:c t="n" s="0">
        <x:v>35.49621</x:v>
      </x:c>
      <x:c t="n" s="0">
        <x:v>42.00947</x:v>
      </x:c>
      <x:c t="n" s="0">
        <x:v>40.64676</x:v>
      </x:c>
      <x:c t="n" s="0">
        <x:v>41.94341</x:v>
      </x:c>
      <x:c t="n" s="0">
        <x:v>37.61759</x:v>
      </x:c>
      <x:c t="n" s="0">
        <x:v>38.06509</x:v>
      </x:c>
      <x:c t="n" s="0">
        <x:v>34.2972</x:v>
      </x:c>
      <x:c t="n" s="0">
        <x:v>50.74247</x:v>
      </x:c>
      <x:c t="n" s="0">
        <x:v>55.55645</x:v>
      </x:c>
      <x:c t="n" s="0">
        <x:v>26.93685</x:v>
      </x:c>
      <x:c t="n" s="0">
        <x:v>24.07951</x:v>
      </x:c>
      <x:c t="n" s="0">
        <x:v>16.7659</x:v>
      </x:c>
      <x:c t="n" s="0">
        <x:v>11.86146</x:v>
      </x:c>
      <x:c t="n" s="0">
        <x:v>6.651099</x:v>
      </x:c>
      <x:c t="n" s="0">
        <x:v>3.302676</x:v>
      </x:c>
      <x:c t="n" s="0">
        <x:v>3.105676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43945.1075578704</x:v>
      </x:c>
      <x:c t="n" s="7">
        <x:v>43945.1075578704</x:v>
      </x:c>
      <x:c t="n" s="0">
        <x:v>59.04808</x:v>
      </x:c>
      <x:c t="n" s="0">
        <x:v>66.2419</x:v>
      </x:c>
      <x:c t="n" s="0">
        <x:v>61.8979</x:v>
      </x:c>
      <x:c t="n" s="0">
        <x:v>70.06801</x:v>
      </x:c>
      <x:c t="n" s="0">
        <x:v>-30.06697</x:v>
      </x:c>
      <x:c t="n" s="0">
        <x:v>-29.16826</x:v>
      </x:c>
      <x:c t="n" s="0">
        <x:v>-24.03738</x:v>
      </x:c>
      <x:c t="n" s="0">
        <x:v>-16.88736</x:v>
      </x:c>
      <x:c t="n" s="0">
        <x:v>-8.752703</x:v>
      </x:c>
      <x:c t="n" s="0">
        <x:v>-7.194402</x:v>
      </x:c>
      <x:c t="n" s="0">
        <x:v>8.246022</x:v>
      </x:c>
      <x:c t="n" s="0">
        <x:v>7.258303</x:v>
      </x:c>
      <x:c t="n" s="0">
        <x:v>16.79642</x:v>
      </x:c>
      <x:c t="n" s="0">
        <x:v>20.37509</x:v>
      </x:c>
      <x:c t="n" s="0">
        <x:v>31.07732</x:v>
      </x:c>
      <x:c t="n" s="0">
        <x:v>29.17508</x:v>
      </x:c>
      <x:c t="n" s="0">
        <x:v>24.44585</x:v>
      </x:c>
      <x:c t="n" s="0">
        <x:v>30.70339</x:v>
      </x:c>
      <x:c t="n" s="0">
        <x:v>29.92167</x:v>
      </x:c>
      <x:c t="n" s="0">
        <x:v>33.25203</x:v>
      </x:c>
      <x:c t="n" s="0">
        <x:v>35.60906</x:v>
      </x:c>
      <x:c t="n" s="0">
        <x:v>34.70335</x:v>
      </x:c>
      <x:c t="n" s="0">
        <x:v>38.57274</x:v>
      </x:c>
      <x:c t="n" s="0">
        <x:v>37.74012</x:v>
      </x:c>
      <x:c t="n" s="0">
        <x:v>39.84394</x:v>
      </x:c>
      <x:c t="n" s="0">
        <x:v>43.01555</x:v>
      </x:c>
      <x:c t="n" s="0">
        <x:v>45.82422</x:v>
      </x:c>
      <x:c t="n" s="0">
        <x:v>43.14892</x:v>
      </x:c>
      <x:c t="n" s="0">
        <x:v>39.24089</x:v>
      </x:c>
      <x:c t="n" s="0">
        <x:v>37.20533</x:v>
      </x:c>
      <x:c t="n" s="0">
        <x:v>34.57547</x:v>
      </x:c>
      <x:c t="n" s="0">
        <x:v>51.22684</x:v>
      </x:c>
      <x:c t="n" s="0">
        <x:v>53.94682</x:v>
      </x:c>
      <x:c t="n" s="0">
        <x:v>28.09153</x:v>
      </x:c>
      <x:c t="n" s="0">
        <x:v>25.08186</x:v>
      </x:c>
      <x:c t="n" s="0">
        <x:v>17.55419</x:v>
      </x:c>
      <x:c t="n" s="0">
        <x:v>12.53286</x:v>
      </x:c>
      <x:c t="n" s="0">
        <x:v>5.842592</x:v>
      </x:c>
      <x:c t="n" s="0">
        <x:v>3.123676</x:v>
      </x:c>
      <x:c t="n" s="0">
        <x:v>3.469015</x:v>
      </x:c>
      <x:c t="n" s="0">
        <x:v>-30.06697</x:v>
      </x:c>
      <x:c t="n" s="0">
        <x:v>-29.16826</x:v>
      </x:c>
      <x:c t="n" s="0">
        <x:v>-22.45144</x:v>
      </x:c>
      <x:c t="n" s="0">
        <x:v>-14.95663</x:v>
      </x:c>
      <x:c t="n" s="0">
        <x:v>-9.006688</x:v>
      </x:c>
      <x:c t="n" s="0">
        <x:v>-4.483179</x:v>
      </x:c>
      <x:c t="n" s="0">
        <x:v>9.441854</x:v>
      </x:c>
      <x:c t="n" s="0">
        <x:v>-4.013958</x:v>
      </x:c>
      <x:c t="n" s="0">
        <x:v>19.56785</x:v>
      </x:c>
      <x:c t="n" s="0">
        <x:v>13.56731</x:v>
      </x:c>
      <x:c t="n" s="0">
        <x:v>30.55785</x:v>
      </x:c>
      <x:c t="n" s="0">
        <x:v>23.25042</x:v>
      </x:c>
      <x:c t="n" s="0">
        <x:v>22.8563</x:v>
      </x:c>
      <x:c t="n" s="0">
        <x:v>27.13496</x:v>
      </x:c>
      <x:c t="n" s="0">
        <x:v>32.86</x:v>
      </x:c>
      <x:c t="n" s="0">
        <x:v>29.41632</x:v>
      </x:c>
      <x:c t="n" s="0">
        <x:v>30.85076</x:v>
      </x:c>
      <x:c t="n" s="0">
        <x:v>30.72571</x:v>
      </x:c>
      <x:c t="n" s="0">
        <x:v>34.0537</x:v>
      </x:c>
      <x:c t="n" s="0">
        <x:v>35.29837</x:v>
      </x:c>
      <x:c t="n" s="0">
        <x:v>38.69202</x:v>
      </x:c>
      <x:c t="n" s="0">
        <x:v>39.17157</x:v>
      </x:c>
      <x:c t="n" s="0">
        <x:v>43.47516</x:v>
      </x:c>
      <x:c t="n" s="0">
        <x:v>37.47365</x:v>
      </x:c>
      <x:c t="n" s="0">
        <x:v>39.12558</x:v>
      </x:c>
      <x:c t="n" s="0">
        <x:v>37.92858</x:v>
      </x:c>
      <x:c t="n" s="0">
        <x:v>35.49516</x:v>
      </x:c>
      <x:c t="n" s="0">
        <x:v>47.58232</x:v>
      </x:c>
      <x:c t="n" s="0">
        <x:v>54.9185</x:v>
      </x:c>
      <x:c t="n" s="0">
        <x:v>27.46819</x:v>
      </x:c>
      <x:c t="n" s="0">
        <x:v>25.15513</x:v>
      </x:c>
      <x:c t="n" s="0">
        <x:v>17.12024</x:v>
      </x:c>
      <x:c t="n" s="0">
        <x:v>12.61483</x:v>
      </x:c>
      <x:c t="n" s="0">
        <x:v>7.477677</x:v>
      </x:c>
      <x:c t="n" s="0">
        <x:v>3.294991</x:v>
      </x:c>
      <x:c t="n" s="0">
        <x:v>3.819123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43945.1075578704</x:v>
      </x:c>
      <x:c t="n" s="7">
        <x:v>43945.1075578704</x:v>
      </x:c>
      <x:c t="n" s="0">
        <x:v>61.87804</x:v>
      </x:c>
      <x:c t="n" s="0">
        <x:v>68.51434</x:v>
      </x:c>
      <x:c t="n" s="0">
        <x:v>65.05027</x:v>
      </x:c>
      <x:c t="n" s="0">
        <x:v>72.66438</x:v>
      </x:c>
      <x:c t="n" s="0">
        <x:v>-30.06697</x:v>
      </x:c>
      <x:c t="n" s="0">
        <x:v>-29.16826</x:v>
      </x:c>
      <x:c t="n" s="0">
        <x:v>-23.76703</x:v>
      </x:c>
      <x:c t="n" s="0">
        <x:v>-16.54629</x:v>
      </x:c>
      <x:c t="n" s="0">
        <x:v>-9.140251</x:v>
      </x:c>
      <x:c t="n" s="0">
        <x:v>-6.676915</x:v>
      </x:c>
      <x:c t="n" s="0">
        <x:v>8.442472</x:v>
      </x:c>
      <x:c t="n" s="0">
        <x:v>6.628036</x:v>
      </x:c>
      <x:c t="n" s="0">
        <x:v>17.32855</x:v>
      </x:c>
      <x:c t="n" s="0">
        <x:v>20.58868</x:v>
      </x:c>
      <x:c t="n" s="0">
        <x:v>31.00526</x:v>
      </x:c>
      <x:c t="n" s="0">
        <x:v>28.77492</x:v>
      </x:c>
      <x:c t="n" s="0">
        <x:v>24.24706</x:v>
      </x:c>
      <x:c t="n" s="0">
        <x:v>30.41147</x:v>
      </x:c>
      <x:c t="n" s="0">
        <x:v>30.60399</x:v>
      </x:c>
      <x:c t="n" s="0">
        <x:v>32.87648</x:v>
      </x:c>
      <x:c t="n" s="0">
        <x:v>35.09375</x:v>
      </x:c>
      <x:c t="n" s="0">
        <x:v>34.70695</x:v>
      </x:c>
      <x:c t="n" s="0">
        <x:v>38.2363</x:v>
      </x:c>
      <x:c t="n" s="0">
        <x:v>37.65995</x:v>
      </x:c>
      <x:c t="n" s="0">
        <x:v>39.39069</x:v>
      </x:c>
      <x:c t="n" s="0">
        <x:v>42.96826</x:v>
      </x:c>
      <x:c t="n" s="0">
        <x:v>45.513</x:v>
      </x:c>
      <x:c t="n" s="0">
        <x:v>42.68707</x:v>
      </x:c>
      <x:c t="n" s="0">
        <x:v>39.31126</x:v>
      </x:c>
      <x:c t="n" s="0">
        <x:v>37.69144</x:v>
      </x:c>
      <x:c t="n" s="0">
        <x:v>34.5557</x:v>
      </x:c>
      <x:c t="n" s="0">
        <x:v>50.94984</x:v>
      </x:c>
      <x:c t="n" s="0">
        <x:v>54.78893</x:v>
      </x:c>
      <x:c t="n" s="0">
        <x:v>27.78871</x:v>
      </x:c>
      <x:c t="n" s="0">
        <x:v>24.93599</x:v>
      </x:c>
      <x:c t="n" s="0">
        <x:v>17.43591</x:v>
      </x:c>
      <x:c t="n" s="0">
        <x:v>12.48529</x:v>
      </x:c>
      <x:c t="n" s="0">
        <x:v>6.203008</x:v>
      </x:c>
      <x:c t="n" s="0">
        <x:v>3.199791</x:v>
      </x:c>
      <x:c t="n" s="0">
        <x:v>3.461189</x:v>
      </x:c>
      <x:c t="n" s="0">
        <x:v>-30.06697</x:v>
      </x:c>
      <x:c t="n" s="0">
        <x:v>-29.16826</x:v>
      </x:c>
      <x:c t="n" s="0">
        <x:v>-22.45144</x:v>
      </x:c>
      <x:c t="n" s="0">
        <x:v>-14.95663</x:v>
      </x:c>
      <x:c t="n" s="0">
        <x:v>-16.3558</x:v>
      </x:c>
      <x:c t="n" s="0">
        <x:v>-4.483179</x:v>
      </x:c>
      <x:c t="n" s="0">
        <x:v>9.441854</x:v>
      </x:c>
      <x:c t="n" s="0">
        <x:v>3.814294</x:v>
      </x:c>
      <x:c t="n" s="0">
        <x:v>19.56785</x:v>
      </x:c>
      <x:c t="n" s="0">
        <x:v>24.7457</x:v>
      </x:c>
      <x:c t="n" s="0">
        <x:v>30.43679</x:v>
      </x:c>
      <x:c t="n" s="0">
        <x:v>26.73372</x:v>
      </x:c>
      <x:c t="n" s="0">
        <x:v>22.8563</x:v>
      </x:c>
      <x:c t="n" s="0">
        <x:v>28.14373</x:v>
      </x:c>
      <x:c t="n" s="0">
        <x:v>34.44028</x:v>
      </x:c>
      <x:c t="n" s="0">
        <x:v>31.90737</x:v>
      </x:c>
      <x:c t="n" s="0">
        <x:v>28.78971</x:v>
      </x:c>
      <x:c t="n" s="0">
        <x:v>39.16552</x:v>
      </x:c>
      <x:c t="n" s="0">
        <x:v>35.28897</x:v>
      </x:c>
      <x:c t="n" s="0">
        <x:v>35.46083</x:v>
      </x:c>
      <x:c t="n" s="0">
        <x:v>33.77484</x:v>
      </x:c>
      <x:c t="n" s="0">
        <x:v>41.31208</x:v>
      </x:c>
      <x:c t="n" s="0">
        <x:v>44.42371</x:v>
      </x:c>
      <x:c t="n" s="0">
        <x:v>42.53344</x:v>
      </x:c>
      <x:c t="n" s="0">
        <x:v>39.17427</x:v>
      </x:c>
      <x:c t="n" s="0">
        <x:v>38.60047</x:v>
      </x:c>
      <x:c t="n" s="0">
        <x:v>33.93472</x:v>
      </x:c>
      <x:c t="n" s="0">
        <x:v>50.15611</x:v>
      </x:c>
      <x:c t="n" s="0">
        <x:v>59.98952</x:v>
      </x:c>
      <x:c t="n" s="0">
        <x:v>26.99995</x:v>
      </x:c>
      <x:c t="n" s="0">
        <x:v>24.02723</x:v>
      </x:c>
      <x:c t="n" s="0">
        <x:v>15.81859</x:v>
      </x:c>
      <x:c t="n" s="0">
        <x:v>10.45835</x:v>
      </x:c>
      <x:c t="n" s="0">
        <x:v>6.208942</x:v>
      </x:c>
      <x:c t="n" s="0">
        <x:v>3.059371</x:v>
      </x:c>
      <x:c t="n" s="0">
        <x:v>3.636668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43945.1075578704</x:v>
      </x:c>
      <x:c t="n" s="7">
        <x:v>43945.1075578704</x:v>
      </x:c>
      <x:c t="n" s="0">
        <x:v>62.60116</x:v>
      </x:c>
      <x:c t="n" s="0">
        <x:v>67.62492</x:v>
      </x:c>
      <x:c t="n" s="0">
        <x:v>63.61397</x:v>
      </x:c>
      <x:c t="n" s="0">
        <x:v>71.2377</x:v>
      </x:c>
      <x:c t="n" s="0">
        <x:v>-30.06697</x:v>
      </x:c>
      <x:c t="n" s="0">
        <x:v>-29.16826</x:v>
      </x:c>
      <x:c t="n" s="0">
        <x:v>-23.54862</x:v>
      </x:c>
      <x:c t="n" s="0">
        <x:v>-16.27482</x:v>
      </x:c>
      <x:c t="n" s="0">
        <x:v>-9.686862</x:v>
      </x:c>
      <x:c t="n" s="0">
        <x:v>-6.279074</x:v>
      </x:c>
      <x:c t="n" s="0">
        <x:v>8.56042</x:v>
      </x:c>
      <x:c t="n" s="0">
        <x:v>6.602628</x:v>
      </x:c>
      <x:c t="n" s="0">
        <x:v>17.65743</x:v>
      </x:c>
      <x:c t="n" s="0">
        <x:v>21.67558</x:v>
      </x:c>
      <x:c t="n" s="0">
        <x:v>30.85987</x:v>
      </x:c>
      <x:c t="n" s="0">
        <x:v>28.56334</x:v>
      </x:c>
      <x:c t="n" s="0">
        <x:v>24.31199</x:v>
      </x:c>
      <x:c t="n" s="0">
        <x:v>30.58462</x:v>
      </x:c>
      <x:c t="n" s="0">
        <x:v>31.99622</x:v>
      </x:c>
      <x:c t="n" s="0">
        <x:v>32.82982</x:v>
      </x:c>
      <x:c t="n" s="0">
        <x:v>34.71341</x:v>
      </x:c>
      <x:c t="n" s="0">
        <x:v>36.52594</x:v>
      </x:c>
      <x:c t="n" s="0">
        <x:v>37.89471</x:v>
      </x:c>
      <x:c t="n" s="0">
        <x:v>37.11518</x:v>
      </x:c>
      <x:c t="n" s="0">
        <x:v>38.94477</x:v>
      </x:c>
      <x:c t="n" s="0">
        <x:v>42.4757</x:v>
      </x:c>
      <x:c t="n" s="0">
        <x:v>45.56135</x:v>
      </x:c>
      <x:c t="n" s="0">
        <x:v>42.57969</x:v>
      </x:c>
      <x:c t="n" s="0">
        <x:v>39.07107</x:v>
      </x:c>
      <x:c t="n" s="0">
        <x:v>37.33639</x:v>
      </x:c>
      <x:c t="n" s="0">
        <x:v>34.31096</x:v>
      </x:c>
      <x:c t="n" s="0">
        <x:v>51.03902</x:v>
      </x:c>
      <x:c t="n" s="0">
        <x:v>56.39606</x:v>
      </x:c>
      <x:c t="n" s="0">
        <x:v>27.82111</x:v>
      </x:c>
      <x:c t="n" s="0">
        <x:v>24.91726</x:v>
      </x:c>
      <x:c t="n" s="0">
        <x:v>17.44301</x:v>
      </x:c>
      <x:c t="n" s="0">
        <x:v>12.37522</x:v>
      </x:c>
      <x:c t="n" s="0">
        <x:v>6.040606</x:v>
      </x:c>
      <x:c t="n" s="0">
        <x:v>3.037858</x:v>
      </x:c>
      <x:c t="n" s="0">
        <x:v>3.591528</x:v>
      </x:c>
      <x:c t="n" s="0">
        <x:v>-30.06697</x:v>
      </x:c>
      <x:c t="n" s="0">
        <x:v>-29.16826</x:v>
      </x:c>
      <x:c t="n" s="0">
        <x:v>-22.45144</x:v>
      </x:c>
      <x:c t="n" s="0">
        <x:v>-14.95663</x:v>
      </x:c>
      <x:c t="n" s="0">
        <x:v>-16.3558</x:v>
      </x:c>
      <x:c t="n" s="0">
        <x:v>-4.483179</x:v>
      </x:c>
      <x:c t="n" s="0">
        <x:v>8.132238</x:v>
      </x:c>
      <x:c t="n" s="0">
        <x:v>6.450933</x:v>
      </x:c>
      <x:c t="n" s="0">
        <x:v>17.50092</x:v>
      </x:c>
      <x:c t="n" s="0">
        <x:v>25.28404</x:v>
      </x:c>
      <x:c t="n" s="0">
        <x:v>29.47923</x:v>
      </x:c>
      <x:c t="n" s="0">
        <x:v>27.06312</x:v>
      </x:c>
      <x:c t="n" s="0">
        <x:v>28.20555</x:v>
      </x:c>
      <x:c t="n" s="0">
        <x:v>33.66848</x:v>
      </x:c>
      <x:c t="n" s="0">
        <x:v>36.75727</x:v>
      </x:c>
      <x:c t="n" s="0">
        <x:v>31.74598</x:v>
      </x:c>
      <x:c t="n" s="0">
        <x:v>33.40459</x:v>
      </x:c>
      <x:c t="n" s="0">
        <x:v>40.46775</x:v>
      </x:c>
      <x:c t="n" s="0">
        <x:v>35.85573</x:v>
      </x:c>
      <x:c t="n" s="0">
        <x:v>33.36822</x:v>
      </x:c>
      <x:c t="n" s="0">
        <x:v>37.0072</x:v>
      </x:c>
      <x:c t="n" s="0">
        <x:v>38.76778</x:v>
      </x:c>
      <x:c t="n" s="0">
        <x:v>43.30627</x:v>
      </x:c>
      <x:c t="n" s="0">
        <x:v>44.74634</x:v>
      </x:c>
      <x:c t="n" s="0">
        <x:v>37.0603</x:v>
      </x:c>
      <x:c t="n" s="0">
        <x:v>36.69464</x:v>
      </x:c>
      <x:c t="n" s="0">
        <x:v>31.97727</x:v>
      </x:c>
      <x:c t="n" s="0">
        <x:v>53.00198</x:v>
      </x:c>
      <x:c t="n" s="0">
        <x:v>61.38583</x:v>
      </x:c>
      <x:c t="n" s="0">
        <x:v>28.18264</x:v>
      </x:c>
      <x:c t="n" s="0">
        <x:v>25.11041</x:v>
      </x:c>
      <x:c t="n" s="0">
        <x:v>18.09499</x:v>
      </x:c>
      <x:c t="n" s="0">
        <x:v>13.3365</x:v>
      </x:c>
      <x:c t="n" s="0">
        <x:v>5.262903</x:v>
      </x:c>
      <x:c t="n" s="0">
        <x:v>2.802353</x:v>
      </x:c>
      <x:c t="n" s="0">
        <x:v>3.968489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43945.1075578704</x:v>
      </x:c>
      <x:c t="n" s="7">
        <x:v>43945.1075578704</x:v>
      </x:c>
      <x:c t="n" s="0">
        <x:v>63.92482</x:v>
      </x:c>
      <x:c t="n" s="0">
        <x:v>70.43319</x:v>
      </x:c>
      <x:c t="n" s="0">
        <x:v>64.93655</x:v>
      </x:c>
      <x:c t="n" s="0">
        <x:v>71.95856</x:v>
      </x:c>
      <x:c t="n" s="0">
        <x:v>-30.06697</x:v>
      </x:c>
      <x:c t="n" s="0">
        <x:v>-29.16826</x:v>
      </x:c>
      <x:c t="n" s="0">
        <x:v>-23.37051</x:v>
      </x:c>
      <x:c t="n" s="0">
        <x:v>-16.0557</x:v>
      </x:c>
      <x:c t="n" s="0">
        <x:v>-10.2152</x:v>
      </x:c>
      <x:c t="n" s="0">
        <x:v>-5.857754</x:v>
      </x:c>
      <x:c t="n" s="0">
        <x:v>8.375719</x:v>
      </x:c>
      <x:c t="n" s="0">
        <x:v>6.580811</x:v>
      </x:c>
      <x:c t="n" s="0">
        <x:v>17.4041</x:v>
      </x:c>
      <x:c t="n" s="0">
        <x:v>22.42772</x:v>
      </x:c>
      <x:c t="n" s="0">
        <x:v>30.6837</x:v>
      </x:c>
      <x:c t="n" s="0">
        <x:v>28.3741</x:v>
      </x:c>
      <x:c t="n" s="0">
        <x:v>25.65968</x:v>
      </x:c>
      <x:c t="n" s="0">
        <x:v>31.30894</x:v>
      </x:c>
      <x:c t="n" s="0">
        <x:v>32.69097</x:v>
      </x:c>
      <x:c t="n" s="0">
        <x:v>32.60792</x:v>
      </x:c>
      <x:c t="n" s="0">
        <x:v>34.63</x:v>
      </x:c>
      <x:c t="n" s="0">
        <x:v>36.57807</x:v>
      </x:c>
      <x:c t="n" s="0">
        <x:v>37.55178</x:v>
      </x:c>
      <x:c t="n" s="0">
        <x:v>37.24273</x:v>
      </x:c>
      <x:c t="n" s="0">
        <x:v>38.99547</x:v>
      </x:c>
      <x:c t="n" s="0">
        <x:v>42.38657</x:v>
      </x:c>
      <x:c t="n" s="0">
        <x:v>45.25753</x:v>
      </x:c>
      <x:c t="n" s="0">
        <x:v>43.20235</x:v>
      </x:c>
      <x:c t="n" s="0">
        <x:v>38.89681</x:v>
      </x:c>
      <x:c t="n" s="0">
        <x:v>37.28784</x:v>
      </x:c>
      <x:c t="n" s="0">
        <x:v>34.05598</x:v>
      </x:c>
      <x:c t="n" s="0">
        <x:v>51.5235</x:v>
      </x:c>
      <x:c t="n" s="0">
        <x:v>57.61745</x:v>
      </x:c>
      <x:c t="n" s="0">
        <x:v>27.80686</x:v>
      </x:c>
      <x:c t="n" s="0">
        <x:v>24.86129</x:v>
      </x:c>
      <x:c t="n" s="0">
        <x:v>17.77441</x:v>
      </x:c>
      <x:c t="n" s="0">
        <x:v>12.52628</x:v>
      </x:c>
      <x:c t="n" s="0">
        <x:v>6.062874</x:v>
      </x:c>
      <x:c t="n" s="0">
        <x:v>3.226783</x:v>
      </x:c>
      <x:c t="n" s="0">
        <x:v>3.733968</x:v>
      </x:c>
      <x:c t="n" s="0">
        <x:v>-30.06697</x:v>
      </x:c>
      <x:c t="n" s="0">
        <x:v>-29.16826</x:v>
      </x:c>
      <x:c t="n" s="0">
        <x:v>-22.45144</x:v>
      </x:c>
      <x:c t="n" s="0">
        <x:v>-14.95663</x:v>
      </x:c>
      <x:c t="n" s="0">
        <x:v>-16.3558</x:v>
      </x:c>
      <x:c t="n" s="0">
        <x:v>-3.434584</x:v>
      </x:c>
      <x:c t="n" s="0">
        <x:v>7.102063</x:v>
      </x:c>
      <x:c t="n" s="0">
        <x:v>7.262601</x:v>
      </x:c>
      <x:c t="n" s="0">
        <x:v>15.52384</x:v>
      </x:c>
      <x:c t="n" s="0">
        <x:v>25.28404</x:v>
      </x:c>
      <x:c t="n" s="0">
        <x:v>29.47923</x:v>
      </x:c>
      <x:c t="n" s="0">
        <x:v>26.61455</x:v>
      </x:c>
      <x:c t="n" s="0">
        <x:v>29.74347</x:v>
      </x:c>
      <x:c t="n" s="0">
        <x:v>33.57245</x:v>
      </x:c>
      <x:c t="n" s="0">
        <x:v>32.80376</x:v>
      </x:c>
      <x:c t="n" s="0">
        <x:v>29.92719</x:v>
      </x:c>
      <x:c t="n" s="0">
        <x:v>34.07472</x:v>
      </x:c>
      <x:c t="n" s="0">
        <x:v>33.09982</x:v>
      </x:c>
      <x:c t="n" s="0">
        <x:v>31.29417</x:v>
      </x:c>
      <x:c t="n" s="0">
        <x:v>38.06694</x:v>
      </x:c>
      <x:c t="n" s="0">
        <x:v>39.99941</x:v>
      </x:c>
      <x:c t="n" s="0">
        <x:v>42.31967</x:v>
      </x:c>
      <x:c t="n" s="0">
        <x:v>45.22739</x:v>
      </x:c>
      <x:c t="n" s="0">
        <x:v>43.76215</x:v>
      </x:c>
      <x:c t="n" s="0">
        <x:v>37.38614</x:v>
      </x:c>
      <x:c t="n" s="0">
        <x:v>35.38577</x:v>
      </x:c>
      <x:c t="n" s="0">
        <x:v>32.86089</x:v>
      </x:c>
      <x:c t="n" s="0">
        <x:v>53.37278</x:v>
      </x:c>
      <x:c t="n" s="0">
        <x:v>61.6065</x:v>
      </x:c>
      <x:c t="n" s="0">
        <x:v>25.08829</x:v>
      </x:c>
      <x:c t="n" s="0">
        <x:v>23.19437</x:v>
      </x:c>
      <x:c t="n" s="0">
        <x:v>18.80514</x:v>
      </x:c>
      <x:c t="n" s="0">
        <x:v>13.28201</x:v>
      </x:c>
      <x:c t="n" s="0">
        <x:v>5.599248</x:v>
      </x:c>
      <x:c t="n" s="0">
        <x:v>3.948008</x:v>
      </x:c>
      <x:c t="n" s="0">
        <x:v>4.713054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43945.1075578704</x:v>
      </x:c>
      <x:c t="n" s="7">
        <x:v>43945.1075578704</x:v>
      </x:c>
      <x:c t="n" s="0">
        <x:v>66.5692</x:v>
      </x:c>
      <x:c t="n" s="0">
        <x:v>71.60432</x:v>
      </x:c>
      <x:c t="n" s="0">
        <x:v>66.80932</x:v>
      </x:c>
      <x:c t="n" s="0">
        <x:v>73.63348</x:v>
      </x:c>
      <x:c t="n" s="0">
        <x:v>-30.06697</x:v>
      </x:c>
      <x:c t="n" s="0">
        <x:v>-29.16826</x:v>
      </x:c>
      <x:c t="n" s="0">
        <x:v>-23.22398</x:v>
      </x:c>
      <x:c t="n" s="0">
        <x:v>-15.87695</x:v>
      </x:c>
      <x:c t="n" s="0">
        <x:v>-10.72365</x:v>
      </x:c>
      <x:c t="n" s="0">
        <x:v>-5.377719</x:v>
      </x:c>
      <x:c t="n" s="0">
        <x:v>8.211512</x:v>
      </x:c>
      <x:c t="n" s="0">
        <x:v>7.170937</x:v>
      </x:c>
      <x:c t="n" s="0">
        <x:v>17.17541</x:v>
      </x:c>
      <x:c t="n" s="0">
        <x:v>22.69604</x:v>
      </x:c>
      <x:c t="n" s="0">
        <x:v>30.52737</x:v>
      </x:c>
      <x:c t="n" s="0">
        <x:v>27.95231</x:v>
      </x:c>
      <x:c t="n" s="0">
        <x:v>26.55111</x:v>
      </x:c>
      <x:c t="n" s="0">
        <x:v>31.17619</x:v>
      </x:c>
      <x:c t="n" s="0">
        <x:v>32.56788</x:v>
      </x:c>
      <x:c t="n" s="0">
        <x:v>32.19978</x:v>
      </x:c>
      <x:c t="n" s="0">
        <x:v>34.38519</x:v>
      </x:c>
      <x:c t="n" s="0">
        <x:v>35.97996</x:v>
      </x:c>
      <x:c t="n" s="0">
        <x:v>37.50072</x:v>
      </x:c>
      <x:c t="n" s="0">
        <x:v>36.98421</x:v>
      </x:c>
      <x:c t="n" s="0">
        <x:v>39.03888</x:v>
      </x:c>
      <x:c t="n" s="0">
        <x:v>42.16355</x:v>
      </x:c>
      <x:c t="n" s="0">
        <x:v>45.20985</x:v>
      </x:c>
      <x:c t="n" s="0">
        <x:v>43.14095</x:v>
      </x:c>
      <x:c t="n" s="0">
        <x:v>38.57104</x:v>
      </x:c>
      <x:c t="n" s="0">
        <x:v>37.03627</x:v>
      </x:c>
      <x:c t="n" s="0">
        <x:v>33.80578</x:v>
      </x:c>
      <x:c t="n" s="0">
        <x:v>51.77423</x:v>
      </x:c>
      <x:c t="n" s="0">
        <x:v>59.06158</x:v>
      </x:c>
      <x:c t="n" s="0">
        <x:v>27.42251</x:v>
      </x:c>
      <x:c t="n" s="0">
        <x:v>24.51626</x:v>
      </x:c>
      <x:c t="n" s="0">
        <x:v>17.8537</x:v>
      </x:c>
      <x:c t="n" s="0">
        <x:v>12.50121</x:v>
      </x:c>
      <x:c t="n" s="0">
        <x:v>5.919338</x:v>
      </x:c>
      <x:c t="n" s="0">
        <x:v>3.162543</x:v>
      </x:c>
      <x:c t="n" s="0">
        <x:v>3.75108</x:v>
      </x:c>
      <x:c t="n" s="0">
        <x:v>-30.06697</x:v>
      </x:c>
      <x:c t="n" s="0">
        <x:v>-29.16826</x:v>
      </x:c>
      <x:c t="n" s="0">
        <x:v>-22.79328</x:v>
      </x:c>
      <x:c t="n" s="0">
        <x:v>-16.07052</x:v>
      </x:c>
      <x:c t="n" s="0">
        <x:v>-16.3558</x:v>
      </x:c>
      <x:c t="n" s="0">
        <x:v>-3.303496</x:v>
      </x:c>
      <x:c t="n" s="0">
        <x:v>7.102063</x:v>
      </x:c>
      <x:c t="n" s="0">
        <x:v>10.67353</x:v>
      </x:c>
      <x:c t="n" s="0">
        <x:v>15.52384</x:v>
      </x:c>
      <x:c t="n" s="0">
        <x:v>19.69374</x:v>
      </x:c>
      <x:c t="n" s="0">
        <x:v>29.47923</x:v>
      </x:c>
      <x:c t="n" s="0">
        <x:v>20.38635</x:v>
      </x:c>
      <x:c t="n" s="0">
        <x:v>28.03452</x:v>
      </x:c>
      <x:c t="n" s="0">
        <x:v>23.89226</x:v>
      </x:c>
      <x:c t="n" s="0">
        <x:v>31.19283</x:v>
      </x:c>
      <x:c t="n" s="0">
        <x:v>27.21474</x:v>
      </x:c>
      <x:c t="n" s="0">
        <x:v>30.91146</x:v>
      </x:c>
      <x:c t="n" s="0">
        <x:v>29.63085</x:v>
      </x:c>
      <x:c t="n" s="0">
        <x:v>40.39812</x:v>
      </x:c>
      <x:c t="n" s="0">
        <x:v>33.01288</x:v>
      </x:c>
      <x:c t="n" s="0">
        <x:v>36.94452</x:v>
      </x:c>
      <x:c t="n" s="0">
        <x:v>38.97166</x:v>
      </x:c>
      <x:c t="n" s="0">
        <x:v>44.00377</x:v>
      </x:c>
      <x:c t="n" s="0">
        <x:v>43.71185</x:v>
      </x:c>
      <x:c t="n" s="0">
        <x:v>33.52314</x:v>
      </x:c>
      <x:c t="n" s="0">
        <x:v>35.71384</x:v>
      </x:c>
      <x:c t="n" s="0">
        <x:v>31.15742</x:v>
      </x:c>
      <x:c t="n" s="0">
        <x:v>53.71117</x:v>
      </x:c>
      <x:c t="n" s="0">
        <x:v>65.45189</x:v>
      </x:c>
      <x:c t="n" s="0">
        <x:v>24.60065</x:v>
      </x:c>
      <x:c t="n" s="0">
        <x:v>20.7056</x:v>
      </x:c>
      <x:c t="n" s="0">
        <x:v>18.52643</x:v>
      </x:c>
      <x:c t="n" s="0">
        <x:v>11.43916</x:v>
      </x:c>
      <x:c t="n" s="0">
        <x:v>5.26472</x:v>
      </x:c>
      <x:c t="n" s="0">
        <x:v>3.250631</x:v>
      </x:c>
      <x:c t="n" s="0">
        <x:v>3.972348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43945.1075578704</x:v>
      </x:c>
      <x:c t="n" s="7">
        <x:v>43945.1075578704</x:v>
      </x:c>
      <x:c t="n" s="0">
        <x:v>66.73194</x:v>
      </x:c>
      <x:c t="n" s="0">
        <x:v>72.05399</x:v>
      </x:c>
      <x:c t="n" s="0">
        <x:v>66.90321</x:v>
      </x:c>
      <x:c t="n" s="0">
        <x:v>73.96771</x:v>
      </x:c>
      <x:c t="n" s="0">
        <x:v>-30.06697</x:v>
      </x:c>
      <x:c t="n" s="0">
        <x:v>-29.16826</x:v>
      </x:c>
      <x:c t="n" s="0">
        <x:v>-23.236</x:v>
      </x:c>
      <x:c t="n" s="0">
        <x:v>-16.15366</x:v>
      </x:c>
      <x:c t="n" s="0">
        <x:v>-11.21062</x:v>
      </x:c>
      <x:c t="n" s="0">
        <x:v>-5.005977</x:v>
      </x:c>
      <x:c t="n" s="0">
        <x:v>8.066186</x:v>
      </x:c>
      <x:c t="n" s="0">
        <x:v>7.893505</x:v>
      </x:c>
      <x:c t="n" s="0">
        <x:v>16.97009</x:v>
      </x:c>
      <x:c t="n" s="0">
        <x:v>22.05726</x:v>
      </x:c>
      <x:c t="n" s="0">
        <x:v>30.38926</x:v>
      </x:c>
      <x:c t="n" s="0">
        <x:v>27.39511</x:v>
      </x:c>
      <x:c t="n" s="0">
        <x:v>26.3756</x:v>
      </x:c>
      <x:c t="n" s="0">
        <x:v>30.62746</x:v>
      </x:c>
      <x:c t="n" s="0">
        <x:v>32.29896</x:v>
      </x:c>
      <x:c t="n" s="0">
        <x:v>31.64127</x:v>
      </x:c>
      <x:c t="n" s="0">
        <x:v>33.94807</x:v>
      </x:c>
      <x:c t="n" s="0">
        <x:v>35.72396</x:v>
      </x:c>
      <x:c t="n" s="0">
        <x:v>37.97055</x:v>
      </x:c>
      <x:c t="n" s="0">
        <x:v>36.66122</x:v>
      </x:c>
      <x:c t="n" s="0">
        <x:v>38.68241</x:v>
      </x:c>
      <x:c t="n" s="0">
        <x:v>41.7317</x:v>
      </x:c>
      <x:c t="n" s="0">
        <x:v>45.26057</x:v>
      </x:c>
      <x:c t="n" s="0">
        <x:v>43.27581</x:v>
      </x:c>
      <x:c t="n" s="0">
        <x:v>38.23428</x:v>
      </x:c>
      <x:c t="n" s="0">
        <x:v>36.88913</x:v>
      </x:c>
      <x:c t="n" s="0">
        <x:v>33.56558</x:v>
      </x:c>
      <x:c t="n" s="0">
        <x:v>52.15008</x:v>
      </x:c>
      <x:c t="n" s="0">
        <x:v>61.01494</x:v>
      </x:c>
      <x:c t="n" s="0">
        <x:v>27.11279</x:v>
      </x:c>
      <x:c t="n" s="0">
        <x:v>24.17422</x:v>
      </x:c>
      <x:c t="n" s="0">
        <x:v>17.71654</x:v>
      </x:c>
      <x:c t="n" s="0">
        <x:v>12.38588</x:v>
      </x:c>
      <x:c t="n" s="0">
        <x:v>5.893846</x:v>
      </x:c>
      <x:c t="n" s="0">
        <x:v>3.284573</x:v>
      </x:c>
      <x:c t="n" s="0">
        <x:v>3.870854</x:v>
      </x:c>
      <x:c t="n" s="0">
        <x:v>-30.06697</x:v>
      </x:c>
      <x:c t="n" s="0">
        <x:v>-29.16826</x:v>
      </x:c>
      <x:c t="n" s="0">
        <x:v>-23.4306</x:v>
      </x:c>
      <x:c t="n" s="0">
        <x:v>-18.97185</x:v>
      </x:c>
      <x:c t="n" s="0">
        <x:v>-16.3558</x:v>
      </x:c>
      <x:c t="n" s="0">
        <x:v>-3.303496</x:v>
      </x:c>
      <x:c t="n" s="0">
        <x:v>7.102063</x:v>
      </x:c>
      <x:c t="n" s="0">
        <x:v>10.67353</x:v>
      </x:c>
      <x:c t="n" s="0">
        <x:v>17.26724</x:v>
      </x:c>
      <x:c t="n" s="0">
        <x:v>10.68964</x:v>
      </x:c>
      <x:c t="n" s="0">
        <x:v>26.49343</x:v>
      </x:c>
      <x:c t="n" s="0">
        <x:v>20.38635</x:v>
      </x:c>
      <x:c t="n" s="0">
        <x:v>25.17647</x:v>
      </x:c>
      <x:c t="n" s="0">
        <x:v>28.41268</x:v>
      </x:c>
      <x:c t="n" s="0">
        <x:v>30.02339</x:v>
      </x:c>
      <x:c t="n" s="0">
        <x:v>25.68734</x:v>
      </x:c>
      <x:c t="n" s="0">
        <x:v>30.20277</x:v>
      </x:c>
      <x:c t="n" s="0">
        <x:v>38.13326</x:v>
      </x:c>
      <x:c t="n" s="0">
        <x:v>38.7247</x:v>
      </x:c>
      <x:c t="n" s="0">
        <x:v>35.16578</x:v>
      </x:c>
      <x:c t="n" s="0">
        <x:v>37.61036</x:v>
      </x:c>
      <x:c t="n" s="0">
        <x:v>39.45578</x:v>
      </x:c>
      <x:c t="n" s="0">
        <x:v>47.53514</x:v>
      </x:c>
      <x:c t="n" s="0">
        <x:v>41.91764</x:v>
      </x:c>
      <x:c t="n" s="0">
        <x:v>34.9393</x:v>
      </x:c>
      <x:c t="n" s="0">
        <x:v>33.88495</x:v>
      </x:c>
      <x:c t="n" s="0">
        <x:v>31.88328</x:v>
      </x:c>
      <x:c t="n" s="0">
        <x:v>53.04775</x:v>
      </x:c>
      <x:c t="n" s="0">
        <x:v>65.82412</x:v>
      </x:c>
      <x:c t="n" s="0">
        <x:v>25.03091</x:v>
      </x:c>
      <x:c t="n" s="0">
        <x:v>22.13394</x:v>
      </x:c>
      <x:c t="n" s="0">
        <x:v>16.71869</x:v>
      </x:c>
      <x:c t="n" s="0">
        <x:v>12.16477</x:v>
      </x:c>
      <x:c t="n" s="0">
        <x:v>6.251206</x:v>
      </x:c>
      <x:c t="n" s="0">
        <x:v>3.674471</x:v>
      </x:c>
      <x:c t="n" s="0">
        <x:v>4.12861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43945.1075578704</x:v>
      </x:c>
      <x:c t="n" s="7">
        <x:v>43945.1075578704</x:v>
      </x:c>
      <x:c t="n" s="0">
        <x:v>66.59248</x:v>
      </x:c>
      <x:c t="n" s="0">
        <x:v>71.44345</x:v>
      </x:c>
      <x:c t="n" s="0">
        <x:v>66.3748</x:v>
      </x:c>
      <x:c t="n" s="0">
        <x:v>72.95821</x:v>
      </x:c>
      <x:c t="n" s="0">
        <x:v>-30.06697</x:v>
      </x:c>
      <x:c t="n" s="0">
        <x:v>-29.16826</x:v>
      </x:c>
      <x:c t="n" s="0">
        <x:v>-23.26415</x:v>
      </x:c>
      <x:c t="n" s="0">
        <x:v>-16.46745</x:v>
      </x:c>
      <x:c t="n" s="0">
        <x:v>-11.67466</x:v>
      </x:c>
      <x:c t="n" s="0">
        <x:v>-4.711895</x:v>
      </x:c>
      <x:c t="n" s="0">
        <x:v>7.904434</x:v>
      </x:c>
      <x:c t="n" s="0">
        <x:v>8.427745</x:v>
      </x:c>
      <x:c t="n" s="0">
        <x:v>17.23142</x:v>
      </x:c>
      <x:c t="n" s="0">
        <x:v>21.4258</x:v>
      </x:c>
      <x:c t="n" s="0">
        <x:v>29.70736</x:v>
      </x:c>
      <x:c t="n" s="0">
        <x:v>26.85517</x:v>
      </x:c>
      <x:c t="n" s="0">
        <x:v>26.21988</x:v>
      </x:c>
      <x:c t="n" s="0">
        <x:v>30.70736</x:v>
      </x:c>
      <x:c t="n" s="0">
        <x:v>32.022</x:v>
      </x:c>
      <x:c t="n" s="0">
        <x:v>31.2764</x:v>
      </x:c>
      <x:c t="n" s="0">
        <x:v>33.73556</x:v>
      </x:c>
      <x:c t="n" s="0">
        <x:v>36.55315</x:v>
      </x:c>
      <x:c t="n" s="0">
        <x:v>37.90119</x:v>
      </x:c>
      <x:c t="n" s="0">
        <x:v>36.52576</x:v>
      </x:c>
      <x:c t="n" s="0">
        <x:v>38.50603</x:v>
      </x:c>
      <x:c t="n" s="0">
        <x:v>41.60603</x:v>
      </x:c>
      <x:c t="n" s="0">
        <x:v>45.41346</x:v>
      </x:c>
      <x:c t="n" s="0">
        <x:v>43.07196</x:v>
      </x:c>
      <x:c t="n" s="0">
        <x:v>37.94602</x:v>
      </x:c>
      <x:c t="n" s="0">
        <x:v>36.66446</x:v>
      </x:c>
      <x:c t="n" s="0">
        <x:v>33.36687</x:v>
      </x:c>
      <x:c t="n" s="0">
        <x:v>52.22935</x:v>
      </x:c>
      <x:c t="n" s="0">
        <x:v>62.29192</x:v>
      </x:c>
      <x:c t="n" s="0">
        <x:v>26.87521</x:v>
      </x:c>
      <x:c t="n" s="0">
        <x:v>23.91492</x:v>
      </x:c>
      <x:c t="n" s="0">
        <x:v>17.67649</x:v>
      </x:c>
      <x:c t="n" s="0">
        <x:v>12.39581</x:v>
      </x:c>
      <x:c t="n" s="0">
        <x:v>6.042075</x:v>
      </x:c>
      <x:c t="n" s="0">
        <x:v>3.357683</x:v>
      </x:c>
      <x:c t="n" s="0">
        <x:v>3.980596</x:v>
      </x:c>
      <x:c t="n" s="0">
        <x:v>-30.06697</x:v>
      </x:c>
      <x:c t="n" s="0">
        <x:v>-29.16826</x:v>
      </x:c>
      <x:c t="n" s="0">
        <x:v>-23.4306</x:v>
      </x:c>
      <x:c t="n" s="0">
        <x:v>-18.97185</x:v>
      </x:c>
      <x:c t="n" s="0">
        <x:v>-16.3558</x:v>
      </x:c>
      <x:c t="n" s="0">
        <x:v>-3.303496</x:v>
      </x:c>
      <x:c t="n" s="0">
        <x:v>6.232113</x:v>
      </x:c>
      <x:c t="n" s="0">
        <x:v>10.67353</x:v>
      </x:c>
      <x:c t="n" s="0">
        <x:v>18.50785</x:v>
      </x:c>
      <x:c t="n" s="0">
        <x:v>10.68964</x:v>
      </x:c>
      <x:c t="n" s="0">
        <x:v>7.006754</x:v>
      </x:c>
      <x:c t="n" s="0">
        <x:v>20.38635</x:v>
      </x:c>
      <x:c t="n" s="0">
        <x:v>25.0826</x:v>
      </x:c>
      <x:c t="n" s="0">
        <x:v>31.58931</x:v>
      </x:c>
      <x:c t="n" s="0">
        <x:v>29.80059</x:v>
      </x:c>
      <x:c t="n" s="0">
        <x:v>28.64307</x:v>
      </x:c>
      <x:c t="n" s="0">
        <x:v>30.90825</x:v>
      </x:c>
      <x:c t="n" s="0">
        <x:v>38.56033</x:v>
      </x:c>
      <x:c t="n" s="0">
        <x:v>33.94363</x:v>
      </x:c>
      <x:c t="n" s="0">
        <x:v>34.70951</x:v>
      </x:c>
      <x:c t="n" s="0">
        <x:v>36.50148</x:v>
      </x:c>
      <x:c t="n" s="0">
        <x:v>39.00161</x:v>
      </x:c>
      <x:c t="n" s="0">
        <x:v>42.93778</x:v>
      </x:c>
      <x:c t="n" s="0">
        <x:v>40.42926</x:v>
      </x:c>
      <x:c t="n" s="0">
        <x:v>36.80267</x:v>
      </x:c>
      <x:c t="n" s="0">
        <x:v>36.83584</x:v>
      </x:c>
      <x:c t="n" s="0">
        <x:v>33.41087</x:v>
      </x:c>
      <x:c t="n" s="0">
        <x:v>52.34222</x:v>
      </x:c>
      <x:c t="n" s="0">
        <x:v>66.27036</x:v>
      </x:c>
      <x:c t="n" s="0">
        <x:v>24.77778</x:v>
      </x:c>
      <x:c t="n" s="0">
        <x:v>20.66355</x:v>
      </x:c>
      <x:c t="n" s="0">
        <x:v>18.71348</x:v>
      </x:c>
      <x:c t="n" s="0">
        <x:v>11.31854</x:v>
      </x:c>
      <x:c t="n" s="0">
        <x:v>7.30713</x:v>
      </x:c>
      <x:c t="n" s="0">
        <x:v>3.667655</x:v>
      </x:c>
      <x:c t="n" s="0">
        <x:v>4.991305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43945.1075578704</x:v>
      </x:c>
      <x:c t="n" s="7">
        <x:v>43945.1075578704</x:v>
      </x:c>
      <x:c t="n" s="0">
        <x:v>66.274</x:v>
      </x:c>
      <x:c t="n" s="0">
        <x:v>71.44345</x:v>
      </x:c>
      <x:c t="n" s="0">
        <x:v>65.87032</x:v>
      </x:c>
      <x:c t="n" s="0">
        <x:v>73.0783</x:v>
      </x:c>
      <x:c t="n" s="0">
        <x:v>-30.06697</x:v>
      </x:c>
      <x:c t="n" s="0">
        <x:v>-29.16826</x:v>
      </x:c>
      <x:c t="n" s="0">
        <x:v>-23.28841</x:v>
      </x:c>
      <x:c t="n" s="0">
        <x:v>-16.75465</x:v>
      </x:c>
      <x:c t="n" s="0">
        <x:v>-11.48206</x:v>
      </x:c>
      <x:c t="n" s="0">
        <x:v>-4.475601</x:v>
      </x:c>
      <x:c t="n" s="0">
        <x:v>7.663364</x:v>
      </x:c>
      <x:c t="n" s="0">
        <x:v>8.633713</x:v>
      </x:c>
      <x:c t="n" s="0">
        <x:v>17.44279</x:v>
      </x:c>
      <x:c t="n" s="0">
        <x:v>21.31375</x:v>
      </x:c>
      <x:c t="n" s="0">
        <x:v>29.02605</x:v>
      </x:c>
      <x:c t="n" s="0">
        <x:v>26.57384</x:v>
      </x:c>
      <x:c t="n" s="0">
        <x:v>26.02532</x:v>
      </x:c>
      <x:c t="n" s="0">
        <x:v>30.92798</x:v>
      </x:c>
      <x:c t="n" s="0">
        <x:v>31.76044</x:v>
      </x:c>
      <x:c t="n" s="0">
        <x:v>30.86841</x:v>
      </x:c>
      <x:c t="n" s="0">
        <x:v>33.12917</x:v>
      </x:c>
      <x:c t="n" s="0">
        <x:v>36.32553</x:v>
      </x:c>
      <x:c t="n" s="0">
        <x:v>37.27812</x:v>
      </x:c>
      <x:c t="n" s="0">
        <x:v>36.27121</x:v>
      </x:c>
      <x:c t="n" s="0">
        <x:v>38.2413</x:v>
      </x:c>
      <x:c t="n" s="0">
        <x:v>41.20503</x:v>
      </x:c>
      <x:c t="n" s="0">
        <x:v>45.29026</x:v>
      </x:c>
      <x:c t="n" s="0">
        <x:v>43.35579</x:v>
      </x:c>
      <x:c t="n" s="0">
        <x:v>37.68303</x:v>
      </x:c>
      <x:c t="n" s="0">
        <x:v>36.63403</x:v>
      </x:c>
      <x:c t="n" s="0">
        <x:v>33.40081</x:v>
      </x:c>
      <x:c t="n" s="0">
        <x:v>52.27251</x:v>
      </x:c>
      <x:c t="n" s="0">
        <x:v>63.09177</x:v>
      </x:c>
      <x:c t="n" s="0">
        <x:v>26.55767</x:v>
      </x:c>
      <x:c t="n" s="0">
        <x:v>23.48724</x:v>
      </x:c>
      <x:c t="n" s="0">
        <x:v>17.92512</x:v>
      </x:c>
      <x:c t="n" s="0">
        <x:v>12.24253</x:v>
      </x:c>
      <x:c t="n" s="0">
        <x:v>6.124666</x:v>
      </x:c>
      <x:c t="n" s="0">
        <x:v>3.434434</x:v>
      </x:c>
      <x:c t="n" s="0">
        <x:v>3.908156</x:v>
      </x:c>
      <x:c t="n" s="0">
        <x:v>-30.06697</x:v>
      </x:c>
      <x:c t="n" s="0">
        <x:v>-29.16826</x:v>
      </x:c>
      <x:c t="n" s="0">
        <x:v>-23.4306</x:v>
      </x:c>
      <x:c t="n" s="0">
        <x:v>-18.97185</x:v>
      </x:c>
      <x:c t="n" s="0">
        <x:v>-8.235772</x:v>
      </x:c>
      <x:c t="n" s="0">
        <x:v>-3.303496</x:v>
      </x:c>
      <x:c t="n" s="0">
        <x:v>5.898557</x:v>
      </x:c>
      <x:c t="n" s="0">
        <x:v>8.489792</x:v>
      </x:c>
      <x:c t="n" s="0">
        <x:v>18.52396</x:v>
      </x:c>
      <x:c t="n" s="0">
        <x:v>23.21667</x:v>
      </x:c>
      <x:c t="n" s="0">
        <x:v>7.006754</x:v>
      </x:c>
      <x:c t="n" s="0">
        <x:v>26.34396</x:v>
      </x:c>
      <x:c t="n" s="0">
        <x:v>24.36172</x:v>
      </x:c>
      <x:c t="n" s="0">
        <x:v>33.35787</x:v>
      </x:c>
      <x:c t="n" s="0">
        <x:v>29.33675</x:v>
      </x:c>
      <x:c t="n" s="0">
        <x:v>25.68494</x:v>
      </x:c>
      <x:c t="n" s="0">
        <x:v>31.26464</x:v>
      </x:c>
      <x:c t="n" s="0">
        <x:v>25.18879</x:v>
      </x:c>
      <x:c t="n" s="0">
        <x:v>26.05577</x:v>
      </x:c>
      <x:c t="n" s="0">
        <x:v>33.7121</x:v>
      </x:c>
      <x:c t="n" s="0">
        <x:v>36.58327</x:v>
      </x:c>
      <x:c t="n" s="0">
        <x:v>42.16248</x:v>
      </x:c>
      <x:c t="n" s="0">
        <x:v>43.90255</x:v>
      </x:c>
      <x:c t="n" s="0">
        <x:v>46.32172</x:v>
      </x:c>
      <x:c t="n" s="0">
        <x:v>35.67742</x:v>
      </x:c>
      <x:c t="n" s="0">
        <x:v>34.55579</x:v>
      </x:c>
      <x:c t="n" s="0">
        <x:v>32.95173</x:v>
      </x:c>
      <x:c t="n" s="0">
        <x:v>52.5905</x:v>
      </x:c>
      <x:c t="n" s="0">
        <x:v>65.97547</x:v>
      </x:c>
      <x:c t="n" s="0">
        <x:v>24.96481</x:v>
      </x:c>
      <x:c t="n" s="0">
        <x:v>20.16901</x:v>
      </x:c>
      <x:c t="n" s="0">
        <x:v>19.20428</x:v>
      </x:c>
      <x:c t="n" s="0">
        <x:v>10.92407</x:v>
      </x:c>
      <x:c t="n" s="0">
        <x:v>5.600876</x:v>
      </x:c>
      <x:c t="n" s="0">
        <x:v>4.172071</x:v>
      </x:c>
      <x:c t="n" s="0">
        <x:v>3.27753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43945.1075578704</x:v>
      </x:c>
      <x:c t="n" s="7">
        <x:v>43945.1075578704</x:v>
      </x:c>
      <x:c t="n" s="0">
        <x:v>67.02287</x:v>
      </x:c>
      <x:c t="n" s="0">
        <x:v>72.46144</x:v>
      </x:c>
      <x:c t="n" s="0">
        <x:v>67.77766</x:v>
      </x:c>
      <x:c t="n" s="0">
        <x:v>74.96886</x:v>
      </x:c>
      <x:c t="n" s="0">
        <x:v>-30.06697</x:v>
      </x:c>
      <x:c t="n" s="0">
        <x:v>-29.16826</x:v>
      </x:c>
      <x:c t="n" s="0">
        <x:v>-23.30927</x:v>
      </x:c>
      <x:c t="n" s="0">
        <x:v>-17.0159</x:v>
      </x:c>
      <x:c t="n" s="0">
        <x:v>-10.82897</x:v>
      </x:c>
      <x:c t="n" s="0">
        <x:v>-4.283504</x:v>
      </x:c>
      <x:c t="n" s="0">
        <x:v>7.446328</x:v>
      </x:c>
      <x:c t="n" s="0">
        <x:v>8.612998</x:v>
      </x:c>
      <x:c t="n" s="0">
        <x:v>17.62435</x:v>
      </x:c>
      <x:c t="n" s="0">
        <x:v>21.64906</x:v>
      </x:c>
      <x:c t="n" s="0">
        <x:v>28.34541</x:v>
      </x:c>
      <x:c t="n" s="0">
        <x:v>26.54103</x:v>
      </x:c>
      <x:c t="n" s="0">
        <x:v>25.81874</x:v>
      </x:c>
      <x:c t="n" s="0">
        <x:v>31.57525</x:v>
      </x:c>
      <x:c t="n" s="0">
        <x:v>31.42092</x:v>
      </x:c>
      <x:c t="n" s="0">
        <x:v>30.45891</x:v>
      </x:c>
      <x:c t="n" s="0">
        <x:v>33.21735</x:v>
      </x:c>
      <x:c t="n" s="0">
        <x:v>35.88066</x:v>
      </x:c>
      <x:c t="n" s="0">
        <x:v>36.72685</x:v>
      </x:c>
      <x:c t="n" s="0">
        <x:v>35.77585</x:v>
      </x:c>
      <x:c t="n" s="0">
        <x:v>37.98549</x:v>
      </x:c>
      <x:c t="n" s="0">
        <x:v>41.5036</x:v>
      </x:c>
      <x:c t="n" s="0">
        <x:v>45.39361</x:v>
      </x:c>
      <x:c t="n" s="0">
        <x:v>43.8573</x:v>
      </x:c>
      <x:c t="n" s="0">
        <x:v>37.36089</x:v>
      </x:c>
      <x:c t="n" s="0">
        <x:v>36.35627</x:v>
      </x:c>
      <x:c t="n" s="0">
        <x:v>33.24593</x:v>
      </x:c>
      <x:c t="n" s="0">
        <x:v>52.29361</x:v>
      </x:c>
      <x:c t="n" s="0">
        <x:v>63.5955</x:v>
      </x:c>
      <x:c t="n" s="0">
        <x:v>26.39168</x:v>
      </x:c>
      <x:c t="n" s="0">
        <x:v>23.23017</x:v>
      </x:c>
      <x:c t="n" s="0">
        <x:v>18.20211</x:v>
      </x:c>
      <x:c t="n" s="0">
        <x:v>12.12575</x:v>
      </x:c>
      <x:c t="n" s="0">
        <x:v>6.242583</x:v>
      </x:c>
      <x:c t="n" s="0">
        <x:v>3.809294</x:v>
      </x:c>
      <x:c t="n" s="0">
        <x:v>3.929026</x:v>
      </x:c>
      <x:c t="n" s="0">
        <x:v>-30.06697</x:v>
      </x:c>
      <x:c t="n" s="0">
        <x:v>-29.16826</x:v>
      </x:c>
      <x:c t="n" s="0">
        <x:v>-23.4306</x:v>
      </x:c>
      <x:c t="n" s="0">
        <x:v>-18.97185</x:v>
      </x:c>
      <x:c t="n" s="0">
        <x:v>-8.235772</x:v>
      </x:c>
      <x:c t="n" s="0">
        <x:v>-3.321189</x:v>
      </x:c>
      <x:c t="n" s="0">
        <x:v>5.898557</x:v>
      </x:c>
      <x:c t="n" s="0">
        <x:v>8.489792</x:v>
      </x:c>
      <x:c t="n" s="0">
        <x:v>18.57192</x:v>
      </x:c>
      <x:c t="n" s="0">
        <x:v>23.21667</x:v>
      </x:c>
      <x:c t="n" s="0">
        <x:v>7.006754</x:v>
      </x:c>
      <x:c t="n" s="0">
        <x:v>26.34396</x:v>
      </x:c>
      <x:c t="n" s="0">
        <x:v>24.36172</x:v>
      </x:c>
      <x:c t="n" s="0">
        <x:v>34.15223</x:v>
      </x:c>
      <x:c t="n" s="0">
        <x:v>28.43306</x:v>
      </x:c>
      <x:c t="n" s="0">
        <x:v>27.69852</x:v>
      </x:c>
      <x:c t="n" s="0">
        <x:v>30.91125</x:v>
      </x:c>
      <x:c t="n" s="0">
        <x:v>35.05184</x:v>
      </x:c>
      <x:c t="n" s="0">
        <x:v>36.17463</x:v>
      </x:c>
      <x:c t="n" s="0">
        <x:v>31.06394</x:v>
      </x:c>
      <x:c t="n" s="0">
        <x:v>37.74649</x:v>
      </x:c>
      <x:c t="n" s="0">
        <x:v>41.98589</x:v>
      </x:c>
      <x:c t="n" s="0">
        <x:v>47.63872</x:v>
      </x:c>
      <x:c t="n" s="0">
        <x:v>44.94232</x:v>
      </x:c>
      <x:c t="n" s="0">
        <x:v>34.83064</x:v>
      </x:c>
      <x:c t="n" s="0">
        <x:v>36.36268</x:v>
      </x:c>
      <x:c t="n" s="0">
        <x:v>30.78654</x:v>
      </x:c>
      <x:c t="n" s="0">
        <x:v>52.33956</x:v>
      </x:c>
      <x:c t="n" s="0">
        <x:v>66.44115</x:v>
      </x:c>
      <x:c t="n" s="0">
        <x:v>23.78345</x:v>
      </x:c>
      <x:c t="n" s="0">
        <x:v>21.87967</x:v>
      </x:c>
      <x:c t="n" s="0">
        <x:v>20.42714</x:v>
      </x:c>
      <x:c t="n" s="0">
        <x:v>11.32057</x:v>
      </x:c>
      <x:c t="n" s="0">
        <x:v>8.484744</x:v>
      </x:c>
      <x:c t="n" s="0">
        <x:v>6.024508</x:v>
      </x:c>
      <x:c t="n" s="0">
        <x:v>3.495457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43945.1075578704</x:v>
      </x:c>
      <x:c t="n" s="7">
        <x:v>43945.1075578704</x:v>
      </x:c>
      <x:c t="n" s="0">
        <x:v>66.18788</x:v>
      </x:c>
      <x:c t="n" s="0">
        <x:v>71.52463</x:v>
      </x:c>
      <x:c t="n" s="0">
        <x:v>65.53448</x:v>
      </x:c>
      <x:c t="n" s="0">
        <x:v>71.69528</x:v>
      </x:c>
      <x:c t="n" s="0">
        <x:v>-30.06697</x:v>
      </x:c>
      <x:c t="n" s="0">
        <x:v>-29.16826</x:v>
      </x:c>
      <x:c t="n" s="0">
        <x:v>-23.32705</x:v>
      </x:c>
      <x:c t="n" s="0">
        <x:v>-17.25219</x:v>
      </x:c>
      <x:c t="n" s="0">
        <x:v>-10.33975</x:v>
      </x:c>
      <x:c t="n" s="0">
        <x:v>-4.133263</x:v>
      </x:c>
      <x:c t="n" s="0">
        <x:v>7.251982</x:v>
      </x:c>
      <x:c t="n" s="0">
        <x:v>8.530863</x:v>
      </x:c>
      <x:c t="n" s="0">
        <x:v>17.77623</x:v>
      </x:c>
      <x:c t="n" s="0">
        <x:v>21.91625</x:v>
      </x:c>
      <x:c t="n" s="0">
        <x:v>27.66763</x:v>
      </x:c>
      <x:c t="n" s="0">
        <x:v>26.51281</x:v>
      </x:c>
      <x:c t="n" s="0">
        <x:v>25.39148</x:v>
      </x:c>
      <x:c t="n" s="0">
        <x:v>31.67729</x:v>
      </x:c>
      <x:c t="n" s="0">
        <x:v>31.09063</x:v>
      </x:c>
      <x:c t="n" s="0">
        <x:v>30.08784</x:v>
      </x:c>
      <x:c t="n" s="0">
        <x:v>32.71383</x:v>
      </x:c>
      <x:c t="n" s="0">
        <x:v>35.84179</x:v>
      </x:c>
      <x:c t="n" s="0">
        <x:v>37.0965</x:v>
      </x:c>
      <x:c t="n" s="0">
        <x:v>35.31822</x:v>
      </x:c>
      <x:c t="n" s="0">
        <x:v>38.18276</x:v>
      </x:c>
      <x:c t="n" s="0">
        <x:v>42.05031</x:v>
      </x:c>
      <x:c t="n" s="0">
        <x:v>45.40636</x:v>
      </x:c>
      <x:c t="n" s="0">
        <x:v>43.71192</x:v>
      </x:c>
      <x:c t="n" s="0">
        <x:v>37.04381</x:v>
      </x:c>
      <x:c t="n" s="0">
        <x:v>36.27271</x:v>
      </x:c>
      <x:c t="n" s="0">
        <x:v>32.91056</x:v>
      </x:c>
      <x:c t="n" s="0">
        <x:v>52.2811</x:v>
      </x:c>
      <x:c t="n" s="0">
        <x:v>64.1629</x:v>
      </x:c>
      <x:c t="n" s="0">
        <x:v>26.14175</x:v>
      </x:c>
      <x:c t="n" s="0">
        <x:v>23.00923</x:v>
      </x:c>
      <x:c t="n" s="0">
        <x:v>18.59938</x:v>
      </x:c>
      <x:c t="n" s="0">
        <x:v>11.91454</x:v>
      </x:c>
      <x:c t="n" s="0">
        <x:v>6.61657</x:v>
      </x:c>
      <x:c t="n" s="0">
        <x:v>4.107641</x:v>
      </x:c>
      <x:c t="n" s="0">
        <x:v>3.901002</x:v>
      </x:c>
      <x:c t="n" s="0">
        <x:v>-30.06697</x:v>
      </x:c>
      <x:c t="n" s="0">
        <x:v>-29.16826</x:v>
      </x:c>
      <x:c t="n" s="0">
        <x:v>-23.4306</x:v>
      </x:c>
      <x:c t="n" s="0">
        <x:v>-18.97185</x:v>
      </x:c>
      <x:c t="n" s="0">
        <x:v>-8.235772</x:v>
      </x:c>
      <x:c t="n" s="0">
        <x:v>-3.350839</x:v>
      </x:c>
      <x:c t="n" s="0">
        <x:v>5.898557</x:v>
      </x:c>
      <x:c t="n" s="0">
        <x:v>5.630246</x:v>
      </x:c>
      <x:c t="n" s="0">
        <x:v>18.57192</x:v>
      </x:c>
      <x:c t="n" s="0">
        <x:v>23.21667</x:v>
      </x:c>
      <x:c t="n" s="0">
        <x:v>9.38727</x:v>
      </x:c>
      <x:c t="n" s="0">
        <x:v>25.25348</x:v>
      </x:c>
      <x:c t="n" s="0">
        <x:v>10.34647</x:v>
      </x:c>
      <x:c t="n" s="0">
        <x:v>27.27205</x:v>
      </x:c>
      <x:c t="n" s="0">
        <x:v>28.36177</x:v>
      </x:c>
      <x:c t="n" s="0">
        <x:v>23.91697</x:v>
      </x:c>
      <x:c t="n" s="0">
        <x:v>30.1516</x:v>
      </x:c>
      <x:c t="n" s="0">
        <x:v>36.06958</x:v>
      </x:c>
      <x:c t="n" s="0">
        <x:v>38.54358</x:v>
      </x:c>
      <x:c t="n" s="0">
        <x:v>32.21992</x:v>
      </x:c>
      <x:c t="n" s="0">
        <x:v>39.50953</x:v>
      </x:c>
      <x:c t="n" s="0">
        <x:v>44.77158</x:v>
      </x:c>
      <x:c t="n" s="0">
        <x:v>43.0217</x:v>
      </x:c>
      <x:c t="n" s="0">
        <x:v>40.94001</x:v>
      </x:c>
      <x:c t="n" s="0">
        <x:v>35.56529</x:v>
      </x:c>
      <x:c t="n" s="0">
        <x:v>33.52781</x:v>
      </x:c>
      <x:c t="n" s="0">
        <x:v>31.33554</x:v>
      </x:c>
      <x:c t="n" s="0">
        <x:v>52.36985</x:v>
      </x:c>
      <x:c t="n" s="0">
        <x:v>65.74464</x:v>
      </x:c>
      <x:c t="n" s="0">
        <x:v>23.68957</x:v>
      </x:c>
      <x:c t="n" s="0">
        <x:v>20.80195</x:v>
      </x:c>
      <x:c t="n" s="0">
        <x:v>19.36363</x:v>
      </x:c>
      <x:c t="n" s="0">
        <x:v>10.9043</x:v>
      </x:c>
      <x:c t="n" s="0">
        <x:v>7.531126</x:v>
      </x:c>
      <x:c t="n" s="0">
        <x:v>5.085028</x:v>
      </x:c>
      <x:c t="n" s="0">
        <x:v>4.067924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43945.1075578704</x:v>
      </x:c>
      <x:c t="n" s="7">
        <x:v>43945.1075578704</x:v>
      </x:c>
      <x:c t="n" s="0">
        <x:v>65.19434</x:v>
      </x:c>
      <x:c t="n" s="0">
        <x:v>70.63522</x:v>
      </x:c>
      <x:c t="n" s="0">
        <x:v>65.21709</x:v>
      </x:c>
      <x:c t="n" s="0">
        <x:v>72.79275</x:v>
      </x:c>
      <x:c t="n" s="0">
        <x:v>-30.06697</x:v>
      </x:c>
      <x:c t="n" s="0">
        <x:v>-29.16826</x:v>
      </x:c>
      <x:c t="n" s="0">
        <x:v>-23.3424</x:v>
      </x:c>
      <x:c t="n" s="0">
        <x:v>-17.46468</x:v>
      </x:c>
      <x:c t="n" s="0">
        <x:v>-9.961575</x:v>
      </x:c>
      <x:c t="n" s="0">
        <x:v>-4.009886</x:v>
      </x:c>
      <x:c t="n" s="0">
        <x:v>7.078829</x:v>
      </x:c>
      <x:c t="n" s="0">
        <x:v>8.010248</x:v>
      </x:c>
      <x:c t="n" s="0">
        <x:v>17.90187</x:v>
      </x:c>
      <x:c t="n" s="0">
        <x:v>21.89662</x:v>
      </x:c>
      <x:c t="n" s="0">
        <x:v>26.99334</x:v>
      </x:c>
      <x:c t="n" s="0">
        <x:v>26.05079</x:v>
      </x:c>
      <x:c t="n" s="0">
        <x:v>24.72935</x:v>
      </x:c>
      <x:c t="n" s="0">
        <x:v>31.11052</x:v>
      </x:c>
      <x:c t="n" s="0">
        <x:v>30.78432</x:v>
      </x:c>
      <x:c t="n" s="0">
        <x:v>29.48386</x:v>
      </x:c>
      <x:c t="n" s="0">
        <x:v>32.43253</x:v>
      </x:c>
      <x:c t="n" s="0">
        <x:v>35.99093</x:v>
      </x:c>
      <x:c t="n" s="0">
        <x:v>36.84486</x:v>
      </x:c>
      <x:c t="n" s="0">
        <x:v>35.05303</x:v>
      </x:c>
      <x:c t="n" s="0">
        <x:v>38.35144</x:v>
      </x:c>
      <x:c t="n" s="0">
        <x:v>42.31838</x:v>
      </x:c>
      <x:c t="n" s="0">
        <x:v>45.92308</x:v>
      </x:c>
      <x:c t="n" s="0">
        <x:v>43.47354</x:v>
      </x:c>
      <x:c t="n" s="0">
        <x:v>38.10389</x:v>
      </x:c>
      <x:c t="n" s="0">
        <x:v>36.24418</x:v>
      </x:c>
      <x:c t="n" s="0">
        <x:v>32.96535</x:v>
      </x:c>
      <x:c t="n" s="0">
        <x:v>52.2587</x:v>
      </x:c>
      <x:c t="n" s="0">
        <x:v>64.4137</x:v>
      </x:c>
      <x:c t="n" s="0">
        <x:v>25.72123</x:v>
      </x:c>
      <x:c t="n" s="0">
        <x:v>22.70403</x:v>
      </x:c>
      <x:c t="n" s="0">
        <x:v>18.51474</x:v>
      </x:c>
      <x:c t="n" s="0">
        <x:v>11.69931</x:v>
      </x:c>
      <x:c t="n" s="0">
        <x:v>6.610942</x:v>
      </x:c>
      <x:c t="n" s="0">
        <x:v>4.177012</x:v>
      </x:c>
      <x:c t="n" s="0">
        <x:v>3.857564</x:v>
      </x:c>
      <x:c t="n" s="0">
        <x:v>-30.06697</x:v>
      </x:c>
      <x:c t="n" s="0">
        <x:v>-29.16826</x:v>
      </x:c>
      <x:c t="n" s="0">
        <x:v>-23.71209</x:v>
      </x:c>
      <x:c t="n" s="0">
        <x:v>-19.30985</x:v>
      </x:c>
      <x:c t="n" s="0">
        <x:v>-8.235772</x:v>
      </x:c>
      <x:c t="n" s="0">
        <x:v>-3.350839</x:v>
      </x:c>
      <x:c t="n" s="0">
        <x:v>6.420988</x:v>
      </x:c>
      <x:c t="n" s="0">
        <x:v>2.074046</x:v>
      </x:c>
      <x:c t="n" s="0">
        <x:v>18.4477</x:v>
      </x:c>
      <x:c t="n" s="0">
        <x:v>18.94378</x:v>
      </x:c>
      <x:c t="n" s="0">
        <x:v>9.38727</x:v>
      </x:c>
      <x:c t="n" s="0">
        <x:v>16.82838</x:v>
      </x:c>
      <x:c t="n" s="0">
        <x:v>10.34647</x:v>
      </x:c>
      <x:c t="n" s="0">
        <x:v>24.98234</x:v>
      </x:c>
      <x:c t="n" s="0">
        <x:v>27.85239</x:v>
      </x:c>
      <x:c t="n" s="0">
        <x:v>18.99723</x:v>
      </x:c>
      <x:c t="n" s="0">
        <x:v>26.08686</x:v>
      </x:c>
      <x:c t="n" s="0">
        <x:v>35.32661</x:v>
      </x:c>
      <x:c t="n" s="0">
        <x:v>29.28813</x:v>
      </x:c>
      <x:c t="n" s="0">
        <x:v>32.15615</x:v>
      </x:c>
      <x:c t="n" s="0">
        <x:v>35.39418</x:v>
      </x:c>
      <x:c t="n" s="0">
        <x:v>43.49634</x:v>
      </x:c>
      <x:c t="n" s="0">
        <x:v>48.98957</x:v>
      </x:c>
      <x:c t="n" s="0">
        <x:v>42.00358</x:v>
      </x:c>
      <x:c t="n" s="0">
        <x:v>42.32468</x:v>
      </x:c>
      <x:c t="n" s="0">
        <x:v>36.24339</x:v>
      </x:c>
      <x:c t="n" s="0">
        <x:v>32.57419</x:v>
      </x:c>
      <x:c t="n" s="0">
        <x:v>52.5472</x:v>
      </x:c>
      <x:c t="n" s="0">
        <x:v>65.46404</x:v>
      </x:c>
      <x:c t="n" s="0">
        <x:v>21.88948</x:v>
      </x:c>
      <x:c t="n" s="0">
        <x:v>18.75586</x:v>
      </x:c>
      <x:c t="n" s="0">
        <x:v>16.69217</x:v>
      </x:c>
      <x:c t="n" s="0">
        <x:v>9.832265</x:v>
      </x:c>
      <x:c t="n" s="0">
        <x:v>5.543219</x:v>
      </x:c>
      <x:c t="n" s="0">
        <x:v>4.994722</x:v>
      </x:c>
      <x:c t="n" s="0">
        <x:v>3.398886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43945.1075578704</x:v>
      </x:c>
      <x:c t="n" s="7">
        <x:v>43945.1075578704</x:v>
      </x:c>
      <x:c t="n" s="0">
        <x:v>56.97571</x:v>
      </x:c>
      <x:c t="n" s="0">
        <x:v>65.9616</x:v>
      </x:c>
      <x:c t="n" s="0">
        <x:v>60.22596</x:v>
      </x:c>
      <x:c t="n" s="0">
        <x:v>69.90714</x:v>
      </x:c>
      <x:c t="n" s="0">
        <x:v>-30.06697</x:v>
      </x:c>
      <x:c t="n" s="0">
        <x:v>-29.16826</x:v>
      </x:c>
      <x:c t="n" s="0">
        <x:v>-23.56174</x:v>
      </x:c>
      <x:c t="n" s="0">
        <x:v>-17.83903</x:v>
      </x:c>
      <x:c t="n" s="0">
        <x:v>-9.662782</x:v>
      </x:c>
      <x:c t="n" s="0">
        <x:v>-3.907225</x:v>
      </x:c>
      <x:c t="n" s="0">
        <x:v>7.242677</x:v>
      </x:c>
      <x:c t="n" s="0">
        <x:v>7.510166</x:v>
      </x:c>
      <x:c t="n" s="0">
        <x:v>17.90027</x:v>
      </x:c>
      <x:c t="n" s="0">
        <x:v>21.48841</x:v>
      </x:c>
      <x:c t="n" s="0">
        <x:v>26.32091</x:v>
      </x:c>
      <x:c t="n" s="0">
        <x:v>25.45339</x:v>
      </x:c>
      <x:c t="n" s="0">
        <x:v>24.48629</x:v>
      </x:c>
      <x:c t="n" s="0">
        <x:v>30.77481</x:v>
      </x:c>
      <x:c t="n" s="0">
        <x:v>30.41791</x:v>
      </x:c>
      <x:c t="n" s="0">
        <x:v>28.84334</x:v>
      </x:c>
      <x:c t="n" s="0">
        <x:v>31.92873</x:v>
      </x:c>
      <x:c t="n" s="0">
        <x:v>35.72543</x:v>
      </x:c>
      <x:c t="n" s="0">
        <x:v>36.72564</x:v>
      </x:c>
      <x:c t="n" s="0">
        <x:v>34.66825</x:v>
      </x:c>
      <x:c t="n" s="0">
        <x:v>37.82173</x:v>
      </x:c>
      <x:c t="n" s="0">
        <x:v>42.21846</x:v>
      </x:c>
      <x:c t="n" s="0">
        <x:v>45.84701</x:v>
      </x:c>
      <x:c t="n" s="0">
        <x:v>43.37355</x:v>
      </x:c>
      <x:c t="n" s="0">
        <x:v>38.45758</x:v>
      </x:c>
      <x:c t="n" s="0">
        <x:v>36.31578</x:v>
      </x:c>
      <x:c t="n" s="0">
        <x:v>32.61486</x:v>
      </x:c>
      <x:c t="n" s="0">
        <x:v>52.43423</x:v>
      </x:c>
      <x:c t="n" s="0">
        <x:v>64.40353</x:v>
      </x:c>
      <x:c t="n" s="0">
        <x:v>25.46785</x:v>
      </x:c>
      <x:c t="n" s="0">
        <x:v>22.29273</x:v>
      </x:c>
      <x:c t="n" s="0">
        <x:v>18.53837</x:v>
      </x:c>
      <x:c t="n" s="0">
        <x:v>11.64341</x:v>
      </x:c>
      <x:c t="n" s="0">
        <x:v>6.551826</x:v>
      </x:c>
      <x:c t="n" s="0">
        <x:v>4.347808</x:v>
      </x:c>
      <x:c t="n" s="0">
        <x:v>3.891139</x:v>
      </x:c>
      <x:c t="n" s="0">
        <x:v>-30.06697</x:v>
      </x:c>
      <x:c t="n" s="0">
        <x:v>-29.16826</x:v>
      </x:c>
      <x:c t="n" s="0">
        <x:v>-26.45887</x:v>
      </x:c>
      <x:c t="n" s="0">
        <x:v>-22.94068</x:v>
      </x:c>
      <x:c t="n" s="0">
        <x:v>-8.235772</x:v>
      </x:c>
      <x:c t="n" s="0">
        <x:v>-3.350839</x:v>
      </x:c>
      <x:c t="n" s="0">
        <x:v>8.957718</x:v>
      </x:c>
      <x:c t="n" s="0">
        <x:v>2.074046</x:v>
      </x:c>
      <x:c t="n" s="0">
        <x:v>17.46166</x:v>
      </x:c>
      <x:c t="n" s="0">
        <x:v>17.75618</x:v>
      </x:c>
      <x:c t="n" s="0">
        <x:v>9.38727</x:v>
      </x:c>
      <x:c t="n" s="0">
        <x:v>16.82838</x:v>
      </x:c>
      <x:c t="n" s="0">
        <x:v>27.055</x:v>
      </x:c>
      <x:c t="n" s="0">
        <x:v>29.30624</x:v>
      </x:c>
      <x:c t="n" s="0">
        <x:v>28.9783</x:v>
      </x:c>
      <x:c t="n" s="0">
        <x:v>16.85081</x:v>
      </x:c>
      <x:c t="n" s="0">
        <x:v>29.49733</x:v>
      </x:c>
      <x:c t="n" s="0">
        <x:v>33.96865</x:v>
      </x:c>
      <x:c t="n" s="0">
        <x:v>36.42856</x:v>
      </x:c>
      <x:c t="n" s="0">
        <x:v>33.79946</x:v>
      </x:c>
      <x:c t="n" s="0">
        <x:v>36.00768</x:v>
      </x:c>
      <x:c t="n" s="0">
        <x:v>41.29127</x:v>
      </x:c>
      <x:c t="n" s="0">
        <x:v>43.90591</x:v>
      </x:c>
      <x:c t="n" s="0">
        <x:v>43.64133</x:v>
      </x:c>
      <x:c t="n" s="0">
        <x:v>38.62552</x:v>
      </x:c>
      <x:c t="n" s="0">
        <x:v>37.18375</x:v>
      </x:c>
      <x:c t="n" s="0">
        <x:v>33.91588</x:v>
      </x:c>
      <x:c t="n" s="0">
        <x:v>52.91732</x:v>
      </x:c>
      <x:c t="n" s="0">
        <x:v>60.88818</x:v>
      </x:c>
      <x:c t="n" s="0">
        <x:v>27.11128</x:v>
      </x:c>
      <x:c t="n" s="0">
        <x:v>21.34639</x:v>
      </x:c>
      <x:c t="n" s="0">
        <x:v>19.09034</x:v>
      </x:c>
      <x:c t="n" s="0">
        <x:v>11.33507</x:v>
      </x:c>
      <x:c t="n" s="0">
        <x:v>6.838887</x:v>
      </x:c>
      <x:c t="n" s="0">
        <x:v>4.882537</x:v>
      </x:c>
      <x:c t="n" s="0">
        <x:v>4.2323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43945.1075578704</x:v>
      </x:c>
      <x:c t="n" s="7">
        <x:v>43945.1075578704</x:v>
      </x:c>
      <x:c t="n" s="0">
        <x:v>49.48826</x:v>
      </x:c>
      <x:c t="n" s="0">
        <x:v>57.21099</x:v>
      </x:c>
      <x:c t="n" s="0">
        <x:v>58.46632</x:v>
      </x:c>
      <x:c t="n" s="0">
        <x:v>65.88657</x:v>
      </x:c>
      <x:c t="n" s="0">
        <x:v>-30.06697</x:v>
      </x:c>
      <x:c t="n" s="0">
        <x:v>-29.16826</x:v>
      </x:c>
      <x:c t="n" s="0">
        <x:v>-23.88242</x:v>
      </x:c>
      <x:c t="n" s="0">
        <x:v>-18.301</x:v>
      </x:c>
      <x:c t="n" s="0">
        <x:v>-9.42293</x:v>
      </x:c>
      <x:c t="n" s="0">
        <x:v>-3.821432</x:v>
      </x:c>
      <x:c t="n" s="0">
        <x:v>7.539303</x:v>
      </x:c>
      <x:c t="n" s="0">
        <x:v>7.032156</x:v>
      </x:c>
      <x:c t="n" s="0">
        <x:v>17.83894</x:v>
      </x:c>
      <x:c t="n" s="0">
        <x:v>21.10658</x:v>
      </x:c>
      <x:c t="n" s="0">
        <x:v>25.65062</x:v>
      </x:c>
      <x:c t="n" s="0">
        <x:v>24.86879</x:v>
      </x:c>
      <x:c t="n" s="0">
        <x:v>25.29177</x:v>
      </x:c>
      <x:c t="n" s="0">
        <x:v>30.589</x:v>
      </x:c>
      <x:c t="n" s="0">
        <x:v>30.83097</x:v>
      </x:c>
      <x:c t="n" s="0">
        <x:v>28.19952</x:v>
      </x:c>
      <x:c t="n" s="0">
        <x:v>31.51666</x:v>
      </x:c>
      <x:c t="n" s="0">
        <x:v>35.48802</x:v>
      </x:c>
      <x:c t="n" s="0">
        <x:v>36.25834</x:v>
      </x:c>
      <x:c t="n" s="0">
        <x:v>34.4223</x:v>
      </x:c>
      <x:c t="n" s="0">
        <x:v>37.88811</x:v>
      </x:c>
      <x:c t="n" s="0">
        <x:v>42.11971</x:v>
      </x:c>
      <x:c t="n" s="0">
        <x:v>45.631</x:v>
      </x:c>
      <x:c t="n" s="0">
        <x:v>43.42947</x:v>
      </x:c>
      <x:c t="n" s="0">
        <x:v>38.48075</x:v>
      </x:c>
      <x:c t="n" s="0">
        <x:v>36.39122</x:v>
      </x:c>
      <x:c t="n" s="0">
        <x:v>33.84756</x:v>
      </x:c>
      <x:c t="n" s="0">
        <x:v>52.19881</x:v>
      </x:c>
      <x:c t="n" s="0">
        <x:v>63.77491</x:v>
      </x:c>
      <x:c t="n" s="0">
        <x:v>25.83545</x:v>
      </x:c>
      <x:c t="n" s="0">
        <x:v>22.07781</x:v>
      </x:c>
      <x:c t="n" s="0">
        <x:v>18.27165</x:v>
      </x:c>
      <x:c t="n" s="0">
        <x:v>11.49861</x:v>
      </x:c>
      <x:c t="n" s="0">
        <x:v>6.462977</x:v>
      </x:c>
      <x:c t="n" s="0">
        <x:v>4.249379</x:v>
      </x:c>
      <x:c t="n" s="0">
        <x:v>3.864849</x:v>
      </x:c>
      <x:c t="n" s="0">
        <x:v>-30.06697</x:v>
      </x:c>
      <x:c t="n" s="0">
        <x:v>-29.16826</x:v>
      </x:c>
      <x:c t="n" s="0">
        <x:v>-26.45887</x:v>
      </x:c>
      <x:c t="n" s="0">
        <x:v>-22.94068</x:v>
      </x:c>
      <x:c t="n" s="0">
        <x:v>-6.102453</x:v>
      </x:c>
      <x:c t="n" s="0">
        <x:v>-3.350839</x:v>
      </x:c>
      <x:c t="n" s="0">
        <x:v>8.957718</x:v>
      </x:c>
      <x:c t="n" s="0">
        <x:v>10.73306</x:v>
      </x:c>
      <x:c t="n" s="0">
        <x:v>17.46166</x:v>
      </x:c>
      <x:c t="n" s="0">
        <x:v>18.27364</x:v>
      </x:c>
      <x:c t="n" s="0">
        <x:v>16.51764</x:v>
      </x:c>
      <x:c t="n" s="0">
        <x:v>19.71104</x:v>
      </x:c>
      <x:c t="n" s="0">
        <x:v>28.28116</x:v>
      </x:c>
      <x:c t="n" s="0">
        <x:v>27.64853</x:v>
      </x:c>
      <x:c t="n" s="0">
        <x:v>34.12479</x:v>
      </x:c>
      <x:c t="n" s="0">
        <x:v>22.31662</x:v>
      </x:c>
      <x:c t="n" s="0">
        <x:v>23.18336</x:v>
      </x:c>
      <x:c t="n" s="0">
        <x:v>38.24409</x:v>
      </x:c>
      <x:c t="n" s="0">
        <x:v>26.85373</x:v>
      </x:c>
      <x:c t="n" s="0">
        <x:v>33.55035</x:v>
      </x:c>
      <x:c t="n" s="0">
        <x:v>38.25977</x:v>
      </x:c>
      <x:c t="n" s="0">
        <x:v>38.61937</x:v>
      </x:c>
      <x:c t="n" s="0">
        <x:v>45.05873</x:v>
      </x:c>
      <x:c t="n" s="0">
        <x:v>44.32332</x:v>
      </x:c>
      <x:c t="n" s="0">
        <x:v>40.0895</x:v>
      </x:c>
      <x:c t="n" s="0">
        <x:v>37.1437</x:v>
      </x:c>
      <x:c t="n" s="0">
        <x:v>37.63301</x:v>
      </x:c>
      <x:c t="n" s="0">
        <x:v>45.98582</x:v>
      </x:c>
      <x:c t="n" s="0">
        <x:v>47.20926</x:v>
      </x:c>
      <x:c t="n" s="0">
        <x:v>24.92724</x:v>
      </x:c>
      <x:c t="n" s="0">
        <x:v>18.28498</x:v>
      </x:c>
      <x:c t="n" s="0">
        <x:v>13.6</x:v>
      </x:c>
      <x:c t="n" s="0">
        <x:v>9.518658</x:v>
      </x:c>
      <x:c t="n" s="0">
        <x:v>5.400857</x:v>
      </x:c>
      <x:c t="n" s="0">
        <x:v>3.46381</x:v>
      </x:c>
      <x:c t="n" s="0">
        <x:v>2.914208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43945.1075578704</x:v>
      </x:c>
      <x:c t="n" s="7">
        <x:v>43945.1075578704</x:v>
      </x:c>
      <x:c t="n" s="0">
        <x:v>49.69112</x:v>
      </x:c>
      <x:c t="n" s="0">
        <x:v>54.20069</x:v>
      </x:c>
      <x:c t="n" s="0">
        <x:v>56.12949</x:v>
      </x:c>
      <x:c t="n" s="0">
        <x:v>65.2171</x:v>
      </x:c>
      <x:c t="n" s="0">
        <x:v>-30.06697</x:v>
      </x:c>
      <x:c t="n" s="0">
        <x:v>-29.16826</x:v>
      </x:c>
      <x:c t="n" s="0">
        <x:v>-24.17616</x:v>
      </x:c>
      <x:c t="n" s="0">
        <x:v>-18.73861</x:v>
      </x:c>
      <x:c t="n" s="0">
        <x:v>-8.319432</x:v>
      </x:c>
      <x:c t="n" s="0">
        <x:v>-3.74948</x:v>
      </x:c>
      <x:c t="n" s="0">
        <x:v>7.777518</x:v>
      </x:c>
      <x:c t="n" s="0">
        <x:v>8.769728</x:v>
      </x:c>
      <x:c t="n" s="0">
        <x:v>17.63984</x:v>
      </x:c>
      <x:c t="n" s="0">
        <x:v>20.95397</x:v>
      </x:c>
      <x:c t="n" s="0">
        <x:v>25.12603</x:v>
      </x:c>
      <x:c t="n" s="0">
        <x:v>24.81674</x:v>
      </x:c>
      <x:c t="n" s="0">
        <x:v>25.87821</x:v>
      </x:c>
      <x:c t="n" s="0">
        <x:v>30.041</x:v>
      </x:c>
      <x:c t="n" s="0">
        <x:v>31.49673</x:v>
      </x:c>
      <x:c t="n" s="0">
        <x:v>27.88379</x:v>
      </x:c>
      <x:c t="n" s="0">
        <x:v>30.9399</x:v>
      </x:c>
      <x:c t="n" s="0">
        <x:v>36.23705</x:v>
      </x:c>
      <x:c t="n" s="0">
        <x:v>35.61961</x:v>
      </x:c>
      <x:c t="n" s="0">
        <x:v>34.82326</x:v>
      </x:c>
      <x:c t="n" s="0">
        <x:v>37.63019</x:v>
      </x:c>
      <x:c t="n" s="0">
        <x:v>41.57114</x:v>
      </x:c>
      <x:c t="n" s="0">
        <x:v>46.00184</x:v>
      </x:c>
      <x:c t="n" s="0">
        <x:v>43.45348</x:v>
      </x:c>
      <x:c t="n" s="0">
        <x:v>38.55755</x:v>
      </x:c>
      <x:c t="n" s="0">
        <x:v>36.50895</x:v>
      </x:c>
      <x:c t="n" s="0">
        <x:v>34.35953</x:v>
      </x:c>
      <x:c t="n" s="0">
        <x:v>51.55843</x:v>
      </x:c>
      <x:c t="n" s="0">
        <x:v>63.09496</x:v>
      </x:c>
      <x:c t="n" s="0">
        <x:v>25.50479</x:v>
      </x:c>
      <x:c t="n" s="0">
        <x:v>21.71817</x:v>
      </x:c>
      <x:c t="n" s="0">
        <x:v>17.79597</x:v>
      </x:c>
      <x:c t="n" s="0">
        <x:v>11.21791</x:v>
      </x:c>
      <x:c t="n" s="0">
        <x:v>6.435673</x:v>
      </x:c>
      <x:c t="n" s="0">
        <x:v>4.141425</x:v>
      </x:c>
      <x:c t="n" s="0">
        <x:v>3.724617</x:v>
      </x:c>
      <x:c t="n" s="0">
        <x:v>-30.06697</x:v>
      </x:c>
      <x:c t="n" s="0">
        <x:v>-29.16826</x:v>
      </x:c>
      <x:c t="n" s="0">
        <x:v>-26.45887</x:v>
      </x:c>
      <x:c t="n" s="0">
        <x:v>-22.94068</x:v>
      </x:c>
      <x:c t="n" s="0">
        <x:v>-4.67819</x:v>
      </x:c>
      <x:c t="n" s="0">
        <x:v>-3.350839</x:v>
      </x:c>
      <x:c t="n" s="0">
        <x:v>8.957718</x:v>
      </x:c>
      <x:c t="n" s="0">
        <x:v>13.43711</x:v>
      </x:c>
      <x:c t="n" s="0">
        <x:v>12.3636</x:v>
      </x:c>
      <x:c t="n" s="0">
        <x:v>20.79314</x:v>
      </x:c>
      <x:c t="n" s="0">
        <x:v>19.08571</x:v>
      </x:c>
      <x:c t="n" s="0">
        <x:v>26.14123</x:v>
      </x:c>
      <x:c t="n" s="0">
        <x:v>25.44885</x:v>
      </x:c>
      <x:c t="n" s="0">
        <x:v>21.17763</x:v>
      </x:c>
      <x:c t="n" s="0">
        <x:v>31.32082</x:v>
      </x:c>
      <x:c t="n" s="0">
        <x:v>26.73192</x:v>
      </x:c>
      <x:c t="n" s="0">
        <x:v>25.75732</x:v>
      </x:c>
      <x:c t="n" s="0">
        <x:v>36.33811</x:v>
      </x:c>
      <x:c t="n" s="0">
        <x:v>29.21943</x:v>
      </x:c>
      <x:c t="n" s="0">
        <x:v>38.17364</x:v>
      </x:c>
      <x:c t="n" s="0">
        <x:v>37.08435</x:v>
      </x:c>
      <x:c t="n" s="0">
        <x:v>36.28337</x:v>
      </x:c>
      <x:c t="n" s="0">
        <x:v>47.15328</x:v>
      </x:c>
      <x:c t="n" s="0">
        <x:v>41.89234</x:v>
      </x:c>
      <x:c t="n" s="0">
        <x:v>38.43563</x:v>
      </x:c>
      <x:c t="n" s="0">
        <x:v>37.19104</x:v>
      </x:c>
      <x:c t="n" s="0">
        <x:v>35.25208</x:v>
      </x:c>
      <x:c t="n" s="0">
        <x:v>35.63939</x:v>
      </x:c>
      <x:c t="n" s="0">
        <x:v>39.77272</x:v>
      </x:c>
      <x:c t="n" s="0">
        <x:v>21.21066</x:v>
      </x:c>
      <x:c t="n" s="0">
        <x:v>17.12942</x:v>
      </x:c>
      <x:c t="n" s="0">
        <x:v>11.5246</x:v>
      </x:c>
      <x:c t="n" s="0">
        <x:v>9.945665</x:v>
      </x:c>
      <x:c t="n" s="0">
        <x:v>6.510379</x:v>
      </x:c>
      <x:c t="n" s="0">
        <x:v>2.423498</x:v>
      </x:c>
      <x:c t="n" s="0">
        <x:v>3.589503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43945.1075578704</x:v>
      </x:c>
      <x:c t="n" s="7">
        <x:v>43945.1075578704</x:v>
      </x:c>
      <x:c t="n" s="0">
        <x:v>50.50282</x:v>
      </x:c>
      <x:c t="n" s="0">
        <x:v>57.21099</x:v>
      </x:c>
      <x:c t="n" s="0">
        <x:v>57.86945</x:v>
      </x:c>
      <x:c t="n" s="0">
        <x:v>66.97801</x:v>
      </x:c>
      <x:c t="n" s="0">
        <x:v>-30.06697</x:v>
      </x:c>
      <x:c t="n" s="0">
        <x:v>-29.16826</x:v>
      </x:c>
      <x:c t="n" s="0">
        <x:v>-24.44392</x:v>
      </x:c>
      <x:c t="n" s="0">
        <x:v>-19.15072</x:v>
      </x:c>
      <x:c t="n" s="0">
        <x:v>-7.55804</x:v>
      </x:c>
      <x:c t="n" s="0">
        <x:v>-3.688962</x:v>
      </x:c>
      <x:c t="n" s="0">
        <x:v>7.971101</x:v>
      </x:c>
      <x:c t="n" s="0">
        <x:v>9.847275</x:v>
      </x:c>
      <x:c t="n" s="0">
        <x:v>17.01038</x:v>
      </x:c>
      <x:c t="n" s="0">
        <x:v>20.93086</x:v>
      </x:c>
      <x:c t="n" s="0">
        <x:v>24.62165</x:v>
      </x:c>
      <x:c t="n" s="0">
        <x:v>25.03712</x:v>
      </x:c>
      <x:c t="n" s="0">
        <x:v>25.24658</x:v>
      </x:c>
      <x:c t="n" s="0">
        <x:v>29.65182</x:v>
      </x:c>
      <x:c t="n" s="0">
        <x:v>30.87708</x:v>
      </x:c>
      <x:c t="n" s="0">
        <x:v>27.92345</x:v>
      </x:c>
      <x:c t="n" s="0">
        <x:v>30.66323</x:v>
      </x:c>
      <x:c t="n" s="0">
        <x:v>35.98711</x:v>
      </x:c>
      <x:c t="n" s="0">
        <x:v>35.56723</x:v>
      </x:c>
      <x:c t="n" s="0">
        <x:v>35.4566</x:v>
      </x:c>
      <x:c t="n" s="0">
        <x:v>37.75588</x:v>
      </x:c>
      <x:c t="n" s="0">
        <x:v>41.51093</x:v>
      </x:c>
      <x:c t="n" s="0">
        <x:v>45.7575</x:v>
      </x:c>
      <x:c t="n" s="0">
        <x:v>43.15087</x:v>
      </x:c>
      <x:c t="n" s="0">
        <x:v>38.70083</x:v>
      </x:c>
      <x:c t="n" s="0">
        <x:v>36.37241</x:v>
      </x:c>
      <x:c t="n" s="0">
        <x:v>34.27559</x:v>
      </x:c>
      <x:c t="n" s="0">
        <x:v>50.88664</x:v>
      </x:c>
      <x:c t="n" s="0">
        <x:v>62.41129</x:v>
      </x:c>
      <x:c t="n" s="0">
        <x:v>24.98138</x:v>
      </x:c>
      <x:c t="n" s="0">
        <x:v>21.30339</x:v>
      </x:c>
      <x:c t="n" s="0">
        <x:v>17.29122</x:v>
      </x:c>
      <x:c t="n" s="0">
        <x:v>11.02217</x:v>
      </x:c>
      <x:c t="n" s="0">
        <x:v>6.383474</x:v>
      </x:c>
      <x:c t="n" s="0">
        <x:v>3.956015</x:v>
      </x:c>
      <x:c t="n" s="0">
        <x:v>3.63097</x:v>
      </x:c>
      <x:c t="n" s="0">
        <x:v>-30.06697</x:v>
      </x:c>
      <x:c t="n" s="0">
        <x:v>-29.16826</x:v>
      </x:c>
      <x:c t="n" s="0">
        <x:v>-26.45887</x:v>
      </x:c>
      <x:c t="n" s="0">
        <x:v>-22.94068</x:v>
      </x:c>
      <x:c t="n" s="0">
        <x:v>-4.67819</x:v>
      </x:c>
      <x:c t="n" s="0">
        <x:v>-3.811506</x:v>
      </x:c>
      <x:c t="n" s="0">
        <x:v>8.776109</x:v>
      </x:c>
      <x:c t="n" s="0">
        <x:v>13.47983</x:v>
      </x:c>
      <x:c t="n" s="0">
        <x:v>6.43189</x:v>
      </x:c>
      <x:c t="n" s="0">
        <x:v>20.79314</x:v>
      </x:c>
      <x:c t="n" s="0">
        <x:v>19.08571</x:v>
      </x:c>
      <x:c t="n" s="0">
        <x:v>26.14123</x:v>
      </x:c>
      <x:c t="n" s="0">
        <x:v>14.49662</x:v>
      </x:c>
      <x:c t="n" s="0">
        <x:v>31.65914</x:v>
      </x:c>
      <x:c t="n" s="0">
        <x:v>21.09537</x:v>
      </x:c>
      <x:c t="n" s="0">
        <x:v>29.61049</x:v>
      </x:c>
      <x:c t="n" s="0">
        <x:v>28.33174</x:v>
      </x:c>
      <x:c t="n" s="0">
        <x:v>34.53896</x:v>
      </x:c>
      <x:c t="n" s="0">
        <x:v>39.12674</x:v>
      </x:c>
      <x:c t="n" s="0">
        <x:v>35.10091</x:v>
      </x:c>
      <x:c t="n" s="0">
        <x:v>37.80676</x:v>
      </x:c>
      <x:c t="n" s="0">
        <x:v>41.7504</x:v>
      </x:c>
      <x:c t="n" s="0">
        <x:v>42.93282</x:v>
      </x:c>
      <x:c t="n" s="0">
        <x:v>40.35206</x:v>
      </x:c>
      <x:c t="n" s="0">
        <x:v>38.86182</x:v>
      </x:c>
      <x:c t="n" s="0">
        <x:v>34.16661</x:v>
      </x:c>
      <x:c t="n" s="0">
        <x:v>33.93208</x:v>
      </x:c>
      <x:c t="n" s="0">
        <x:v>34.05831</x:v>
      </x:c>
      <x:c t="n" s="0">
        <x:v>34.13084</x:v>
      </x:c>
      <x:c t="n" s="0">
        <x:v>21.01391</x:v>
      </x:c>
      <x:c t="n" s="0">
        <x:v>17.99556</x:v>
      </x:c>
      <x:c t="n" s="0">
        <x:v>11.72137</x:v>
      </x:c>
      <x:c t="n" s="0">
        <x:v>8.926794</x:v>
      </x:c>
      <x:c t="n" s="0">
        <x:v>5.515003</x:v>
      </x:c>
      <x:c t="n" s="0">
        <x:v>3.771127</x:v>
      </x:c>
      <x:c t="n" s="0">
        <x:v>1.875409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43945.1075578704</x:v>
      </x:c>
      <x:c t="n" s="7">
        <x:v>43945.1075578704</x:v>
      </x:c>
      <x:c t="n" s="0">
        <x:v>49.7772</x:v>
      </x:c>
      <x:c t="n" s="0">
        <x:v>54.20069</x:v>
      </x:c>
      <x:c t="n" s="0">
        <x:v>60.8373</x:v>
      </x:c>
      <x:c t="n" s="0">
        <x:v>67.71588</x:v>
      </x:c>
      <x:c t="n" s="0">
        <x:v>-30.06697</x:v>
      </x:c>
      <x:c t="n" s="0">
        <x:v>-29.16826</x:v>
      </x:c>
      <x:c t="n" s="0">
        <x:v>-24.68647</x:v>
      </x:c>
      <x:c t="n" s="0">
        <x:v>-19.53656</x:v>
      </x:c>
      <x:c t="n" s="0">
        <x:v>-6.999156</x:v>
      </x:c>
      <x:c t="n" s="0">
        <x:v>-4.003748</x:v>
      </x:c>
      <x:c t="n" s="0">
        <x:v>7.965073</x:v>
      </x:c>
      <x:c t="n" s="0">
        <x:v>10.65581</x:v>
      </x:c>
      <x:c t="n" s="0">
        <x:v>16.38958</x:v>
      </x:c>
      <x:c t="n" s="0">
        <x:v>20.91102</x:v>
      </x:c>
      <x:c t="n" s="0">
        <x:v>24.13904</x:v>
      </x:c>
      <x:c t="n" s="0">
        <x:v>25.21686</x:v>
      </x:c>
      <x:c t="n" s="0">
        <x:v>24.6233</x:v>
      </x:c>
      <x:c t="n" s="0">
        <x:v>30.48819</x:v>
      </x:c>
      <x:c t="n" s="0">
        <x:v>30.27633</x:v>
      </x:c>
      <x:c t="n" s="0">
        <x:v>28.86917</x:v>
      </x:c>
      <x:c t="n" s="0">
        <x:v>30.15729</x:v>
      </x:c>
      <x:c t="n" s="0">
        <x:v>35.82546</x:v>
      </x:c>
      <x:c t="n" s="0">
        <x:v>36.1206</x:v>
      </x:c>
      <x:c t="n" s="0">
        <x:v>35.52122</x:v>
      </x:c>
      <x:c t="n" s="0">
        <x:v>37.5483</x:v>
      </x:c>
      <x:c t="n" s="0">
        <x:v>41.27357</x:v>
      </x:c>
      <x:c t="n" s="0">
        <x:v>45.57553</x:v>
      </x:c>
      <x:c t="n" s="0">
        <x:v>43.01965</x:v>
      </x:c>
      <x:c t="n" s="0">
        <x:v>38.90798</x:v>
      </x:c>
      <x:c t="n" s="0">
        <x:v>36.19239</x:v>
      </x:c>
      <x:c t="n" s="0">
        <x:v>34.25402</x:v>
      </x:c>
      <x:c t="n" s="0">
        <x:v>50.21382</x:v>
      </x:c>
      <x:c t="n" s="0">
        <x:v>61.7271</x:v>
      </x:c>
      <x:c t="n" s="0">
        <x:v>24.71516</x:v>
      </x:c>
      <x:c t="n" s="0">
        <x:v>20.93384</x:v>
      </x:c>
      <x:c t="n" s="0">
        <x:v>16.84691</x:v>
      </x:c>
      <x:c t="n" s="0">
        <x:v>10.71212</x:v>
      </x:c>
      <x:c t="n" s="0">
        <x:v>6.195107</x:v>
      </x:c>
      <x:c t="n" s="0">
        <x:v>3.916176</x:v>
      </x:c>
      <x:c t="n" s="0">
        <x:v>3.473337</x:v>
      </x:c>
      <x:c t="n" s="0">
        <x:v>-30.06697</x:v>
      </x:c>
      <x:c t="n" s="0">
        <x:v>-29.16826</x:v>
      </x:c>
      <x:c t="n" s="0">
        <x:v>-26.45887</x:v>
      </x:c>
      <x:c t="n" s="0">
        <x:v>-22.94068</x:v>
      </x:c>
      <x:c t="n" s="0">
        <x:v>-4.67819</x:v>
      </x:c>
      <x:c t="n" s="0">
        <x:v>-10.45329</x:v>
      </x:c>
      <x:c t="n" s="0">
        <x:v>7.233744</x:v>
      </x:c>
      <x:c t="n" s="0">
        <x:v>13.76766</x:v>
      </x:c>
      <x:c t="n" s="0">
        <x:v>6.43189</x:v>
      </x:c>
      <x:c t="n" s="0">
        <x:v>20.79314</x:v>
      </x:c>
      <x:c t="n" s="0">
        <x:v>19.08571</x:v>
      </x:c>
      <x:c t="n" s="0">
        <x:v>27.0321</x:v>
      </x:c>
      <x:c t="n" s="0">
        <x:v>18.46397</x:v>
      </x:c>
      <x:c t="n" s="0">
        <x:v>33.55207</x:v>
      </x:c>
      <x:c t="n" s="0">
        <x:v>21.73328</x:v>
      </x:c>
      <x:c t="n" s="0">
        <x:v>33.34761</x:v>
      </x:c>
      <x:c t="n" s="0">
        <x:v>19.04465</x:v>
      </x:c>
      <x:c t="n" s="0">
        <x:v>31.82203</x:v>
      </x:c>
      <x:c t="n" s="0">
        <x:v>38.5205</x:v>
      </x:c>
      <x:c t="n" s="0">
        <x:v>35.48847</x:v>
      </x:c>
      <x:c t="n" s="0">
        <x:v>36.51377</x:v>
      </x:c>
      <x:c t="n" s="0">
        <x:v>37.69695</x:v>
      </x:c>
      <x:c t="n" s="0">
        <x:v>44.96651</x:v>
      </x:c>
      <x:c t="n" s="0">
        <x:v>43.29845</x:v>
      </x:c>
      <x:c t="n" s="0">
        <x:v>40.12775</x:v>
      </x:c>
      <x:c t="n" s="0">
        <x:v>33.44146</x:v>
      </x:c>
      <x:c t="n" s="0">
        <x:v>33.81777</x:v>
      </x:c>
      <x:c t="n" s="0">
        <x:v>32.03902</x:v>
      </x:c>
      <x:c t="n" s="0">
        <x:v>34.22273</x:v>
      </x:c>
      <x:c t="n" s="0">
        <x:v>24.29721</x:v>
      </x:c>
      <x:c t="n" s="0">
        <x:v>18.95035</x:v>
      </x:c>
      <x:c t="n" s="0">
        <x:v>12.62714</x:v>
      </x:c>
      <x:c t="n" s="0">
        <x:v>8.871971</x:v>
      </x:c>
      <x:c t="n" s="0">
        <x:v>4.463368</x:v>
      </x:c>
      <x:c t="n" s="0">
        <x:v>2.063141</x:v>
      </x:c>
      <x:c t="n" s="0">
        <x:v>3.147699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43945.1075578704</x:v>
      </x:c>
      <x:c t="n" s="7">
        <x:v>43945.1075578704</x:v>
      </x:c>
      <x:c t="n" s="0">
        <x:v>54.16165</x:v>
      </x:c>
      <x:c t="n" s="0">
        <x:v>62.65167</x:v>
      </x:c>
      <x:c t="n" s="0">
        <x:v>61.52832</x:v>
      </x:c>
      <x:c t="n" s="0">
        <x:v>69.1965</x:v>
      </x:c>
      <x:c t="n" s="0">
        <x:v>-30.06697</x:v>
      </x:c>
      <x:c t="n" s="0">
        <x:v>-29.16826</x:v>
      </x:c>
      <x:c t="n" s="0">
        <x:v>-24.93461</x:v>
      </x:c>
      <x:c t="n" s="0">
        <x:v>-19.88885</x:v>
      </x:c>
      <x:c t="n" s="0">
        <x:v>-6.572912</x:v>
      </x:c>
      <x:c t="n" s="0">
        <x:v>-4.524095</x:v>
      </x:c>
      <x:c t="n" s="0">
        <x:v>7.865692</x:v>
      </x:c>
      <x:c t="n" s="0">
        <x:v>11.27366</x:v>
      </x:c>
      <x:c t="n" s="0">
        <x:v>15.7882</x:v>
      </x:c>
      <x:c t="n" s="0">
        <x:v>20.5662</x:v>
      </x:c>
      <x:c t="n" s="0">
        <x:v>23.65689</x:v>
      </x:c>
      <x:c t="n" s="0">
        <x:v>25.7534</x:v>
      </x:c>
      <x:c t="n" s="0">
        <x:v>24.32185</x:v>
      </x:c>
      <x:c t="n" s="0">
        <x:v>30.82607</x:v>
      </x:c>
      <x:c t="n" s="0">
        <x:v>29.70359</x:v>
      </x:c>
      <x:c t="n" s="0">
        <x:v>29.14025</x:v>
      </x:c>
      <x:c t="n" s="0">
        <x:v>29.50311</x:v>
      </x:c>
      <x:c t="n" s="0">
        <x:v>35.4511</x:v>
      </x:c>
      <x:c t="n" s="0">
        <x:v>36.86518</x:v>
      </x:c>
      <x:c t="n" s="0">
        <x:v>35.36319</x:v>
      </x:c>
      <x:c t="n" s="0">
        <x:v>37.4502</x:v>
      </x:c>
      <x:c t="n" s="0">
        <x:v>40.90638</x:v>
      </x:c>
      <x:c t="n" s="0">
        <x:v>45.59238</x:v>
      </x:c>
      <x:c t="n" s="0">
        <x:v>42.90536</x:v>
      </x:c>
      <x:c t="n" s="0">
        <x:v>38.99049</x:v>
      </x:c>
      <x:c t="n" s="0">
        <x:v>35.92203</x:v>
      </x:c>
      <x:c t="n" s="0">
        <x:v>34.2911</x:v>
      </x:c>
      <x:c t="n" s="0">
        <x:v>49.53994</x:v>
      </x:c>
      <x:c t="n" s="0">
        <x:v>61.04431</x:v>
      </x:c>
      <x:c t="n" s="0">
        <x:v>24.765</x:v>
      </x:c>
      <x:c t="n" s="0">
        <x:v>20.73268</x:v>
      </x:c>
      <x:c t="n" s="0">
        <x:v>16.49642</x:v>
      </x:c>
      <x:c t="n" s="0">
        <x:v>10.67841</x:v>
      </x:c>
      <x:c t="n" s="0">
        <x:v>6.153322</x:v>
      </x:c>
      <x:c t="n" s="0">
        <x:v>3.713327</x:v>
      </x:c>
      <x:c t="n" s="0">
        <x:v>3.518167</x:v>
      </x:c>
      <x:c t="n" s="0">
        <x:v>-30.06697</x:v>
      </x:c>
      <x:c t="n" s="0">
        <x:v>-29.16826</x:v>
      </x:c>
      <x:c t="n" s="0">
        <x:v>-27.57746</x:v>
      </x:c>
      <x:c t="n" s="0">
        <x:v>-22.5264</x:v>
      </x:c>
      <x:c t="n" s="0">
        <x:v>-4.67819</x:v>
      </x:c>
      <x:c t="n" s="0">
        <x:v>-10.45329</x:v>
      </x:c>
      <x:c t="n" s="0">
        <x:v>7.233744</x:v>
      </x:c>
      <x:c t="n" s="0">
        <x:v>13.76766</x:v>
      </x:c>
      <x:c t="n" s="0">
        <x:v>8.497959</x:v>
      </x:c>
      <x:c t="n" s="0">
        <x:v>3.620371</x:v>
      </x:c>
      <x:c t="n" s="0">
        <x:v>18.12538</x:v>
      </x:c>
      <x:c t="n" s="0">
        <x:v>28.20183</x:v>
      </x:c>
      <x:c t="n" s="0">
        <x:v>22.93037</x:v>
      </x:c>
      <x:c t="n" s="0">
        <x:v>28.89507</x:v>
      </x:c>
      <x:c t="n" s="0">
        <x:v>23.37387</x:v>
      </x:c>
      <x:c t="n" s="0">
        <x:v>21.45671</x:v>
      </x:c>
      <x:c t="n" s="0">
        <x:v>13.71677</x:v>
      </x:c>
      <x:c t="n" s="0">
        <x:v>33.35733</x:v>
      </x:c>
      <x:c t="n" s="0">
        <x:v>37.04166</x:v>
      </x:c>
      <x:c t="n" s="0">
        <x:v>36.74826</x:v>
      </x:c>
      <x:c t="n" s="0">
        <x:v>35.66783</x:v>
      </x:c>
      <x:c t="n" s="0">
        <x:v>37.01169</x:v>
      </x:c>
      <x:c t="n" s="0">
        <x:v>47.01253</x:v>
      </x:c>
      <x:c t="n" s="0">
        <x:v>39.17892</x:v>
      </x:c>
      <x:c t="n" s="0">
        <x:v>41.25084</x:v>
      </x:c>
      <x:c t="n" s="0">
        <x:v>34.52078</x:v>
      </x:c>
      <x:c t="n" s="0">
        <x:v>34.11366</x:v>
      </x:c>
      <x:c t="n" s="0">
        <x:v>32.12255</x:v>
      </x:c>
      <x:c t="n" s="0">
        <x:v>48.12296</x:v>
      </x:c>
      <x:c t="n" s="0">
        <x:v>25.9342</x:v>
      </x:c>
      <x:c t="n" s="0">
        <x:v>18.85379</x:v>
      </x:c>
      <x:c t="n" s="0">
        <x:v>13.80511</x:v>
      </x:c>
      <x:c t="n" s="0">
        <x:v>11.40954</x:v>
      </x:c>
      <x:c t="n" s="0">
        <x:v>6.364557</x:v>
      </x:c>
      <x:c t="n" s="0">
        <x:v>3.335762</x:v>
      </x:c>
      <x:c t="n" s="0">
        <x:v>3.481521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43945.1075578704</x:v>
      </x:c>
      <x:c t="n" s="7">
        <x:v>43945.1075578704</x:v>
      </x:c>
      <x:c t="n" s="0">
        <x:v>61.43295</x:v>
      </x:c>
      <x:c t="n" s="0">
        <x:v>69.99853</x:v>
      </x:c>
      <x:c t="n" s="0">
        <x:v>62.28651</x:v>
      </x:c>
      <x:c t="n" s="0">
        <x:v>72.34921</x:v>
      </x:c>
      <x:c t="n" s="0">
        <x:v>-30.06697</x:v>
      </x:c>
      <x:c t="n" s="0">
        <x:v>-29.16826</x:v>
      </x:c>
      <x:c t="n" s="0">
        <x:v>-25.36754</x:v>
      </x:c>
      <x:c t="n" s="0">
        <x:v>-20.16748</x:v>
      </x:c>
      <x:c t="n" s="0">
        <x:v>-6.239326</x:v>
      </x:c>
      <x:c t="n" s="0">
        <x:v>-5.023889</x:v>
      </x:c>
      <x:c t="n" s="0">
        <x:v>7.778981</x:v>
      </x:c>
      <x:c t="n" s="0">
        <x:v>11.73959</x:v>
      </x:c>
      <x:c t="n" s="0">
        <x:v>15.26966</x:v>
      </x:c>
      <x:c t="n" s="0">
        <x:v>19.89588</x:v>
      </x:c>
      <x:c t="n" s="0">
        <x:v>23.17448</x:v>
      </x:c>
      <x:c t="n" s="0">
        <x:v>26.20877</x:v>
      </x:c>
      <x:c t="n" s="0">
        <x:v>24.14448</x:v>
      </x:c>
      <x:c t="n" s="0">
        <x:v>30.30848</x:v>
      </x:c>
      <x:c t="n" s="0">
        <x:v>29.21903</x:v>
      </x:c>
      <x:c t="n" s="0">
        <x:v>28.65819</x:v>
      </x:c>
      <x:c t="n" s="0">
        <x:v>29.0561</x:v>
      </x:c>
      <x:c t="n" s="0">
        <x:v>35.03233</x:v>
      </x:c>
      <x:c t="n" s="0">
        <x:v>36.96923</x:v>
      </x:c>
      <x:c t="n" s="0">
        <x:v>35.74829</x:v>
      </x:c>
      <x:c t="n" s="0">
        <x:v>37.64986</x:v>
      </x:c>
      <x:c t="n" s="0">
        <x:v>40.57084</x:v>
      </x:c>
      <x:c t="n" s="0">
        <x:v>45.6758</x:v>
      </x:c>
      <x:c t="n" s="0">
        <x:v>42.90844</x:v>
      </x:c>
      <x:c t="n" s="0">
        <x:v>39.51661</x:v>
      </x:c>
      <x:c t="n" s="0">
        <x:v>35.499</x:v>
      </x:c>
      <x:c t="n" s="0">
        <x:v>33.99535</x:v>
      </x:c>
      <x:c t="n" s="0">
        <x:v>48.91506</x:v>
      </x:c>
      <x:c t="n" s="0">
        <x:v>60.48508</x:v>
      </x:c>
      <x:c t="n" s="0">
        <x:v>34.39078</x:v>
      </x:c>
      <x:c t="n" s="0">
        <x:v>20.74395</x:v>
      </x:c>
      <x:c t="n" s="0">
        <x:v>16.1943</x:v>
      </x:c>
      <x:c t="n" s="0">
        <x:v>10.72438</x:v>
      </x:c>
      <x:c t="n" s="0">
        <x:v>6.152669</x:v>
      </x:c>
      <x:c t="n" s="0">
        <x:v>3.732704</x:v>
      </x:c>
      <x:c t="n" s="0">
        <x:v>3.372463</x:v>
      </x:c>
      <x:c t="n" s="0">
        <x:v>-30.06697</x:v>
      </x:c>
      <x:c t="n" s="0">
        <x:v>-29.16826</x:v>
      </x:c>
      <x:c t="n" s="0">
        <x:v>-28.18997</x:v>
      </x:c>
      <x:c t="n" s="0">
        <x:v>-22.29556</x:v>
      </x:c>
      <x:c t="n" s="0">
        <x:v>-4.67819</x:v>
      </x:c>
      <x:c t="n" s="0">
        <x:v>-10.45329</x:v>
      </x:c>
      <x:c t="n" s="0">
        <x:v>7.233744</x:v>
      </x:c>
      <x:c t="n" s="0">
        <x:v>13.76766</x:v>
      </x:c>
      <x:c t="n" s="0">
        <x:v>9.386905</x:v>
      </x:c>
      <x:c t="n" s="0">
        <x:v>3.620371</x:v>
      </x:c>
      <x:c t="n" s="0">
        <x:v>18.12538</x:v>
      </x:c>
      <x:c t="n" s="0">
        <x:v>28.20183</x:v>
      </x:c>
      <x:c t="n" s="0">
        <x:v>22.93037</x:v>
      </x:c>
      <x:c t="n" s="0">
        <x:v>24.44952</x:v>
      </x:c>
      <x:c t="n" s="0">
        <x:v>27.15304</x:v>
      </x:c>
      <x:c t="n" s="0">
        <x:v>25.3166</x:v>
      </x:c>
      <x:c t="n" s="0">
        <x:v>31.24271</x:v>
      </x:c>
      <x:c t="n" s="0">
        <x:v>29.86677</x:v>
      </x:c>
      <x:c t="n" s="0">
        <x:v>37.30722</x:v>
      </x:c>
      <x:c t="n" s="0">
        <x:v>38.00045</x:v>
      </x:c>
      <x:c t="n" s="0">
        <x:v>37.75211</x:v>
      </x:c>
      <x:c t="n" s="0">
        <x:v>37.82355</x:v>
      </x:c>
      <x:c t="n" s="0">
        <x:v>43.98685</x:v>
      </x:c>
      <x:c t="n" s="0">
        <x:v>43.89577</x:v>
      </x:c>
      <x:c t="n" s="0">
        <x:v>40.87731</x:v>
      </x:c>
      <x:c t="n" s="0">
        <x:v>34.62408</x:v>
      </x:c>
      <x:c t="n" s="0">
        <x:v>31.92343</x:v>
      </x:c>
      <x:c t="n" s="0">
        <x:v>39.39777</x:v>
      </x:c>
      <x:c t="n" s="0">
        <x:v>58.42011</x:v>
      </x:c>
      <x:c t="n" s="0">
        <x:v>46.6124</x:v>
      </x:c>
      <x:c t="n" s="0">
        <x:v>21.97544</x:v>
      </x:c>
      <x:c t="n" s="0">
        <x:v>13.65377</x:v>
      </x:c>
      <x:c t="n" s="0">
        <x:v>11.01928</x:v>
      </x:c>
      <x:c t="n" s="0">
        <x:v>7.364447</x:v>
      </x:c>
      <x:c t="n" s="0">
        <x:v>4.467456</x:v>
      </x:c>
      <x:c t="n" s="0">
        <x:v>1.818778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43945.1075578704</x:v>
      </x:c>
      <x:c t="n" s="7">
        <x:v>43945.1075578704</x:v>
      </x:c>
      <x:c t="n" s="0">
        <x:v>61.18065</x:v>
      </x:c>
      <x:c t="n" s="0">
        <x:v>69.51548</x:v>
      </x:c>
      <x:c t="n" s="0">
        <x:v>62.05633</x:v>
      </x:c>
      <x:c t="n" s="0">
        <x:v>71.29761</x:v>
      </x:c>
      <x:c t="n" s="0">
        <x:v>-30.06697</x:v>
      </x:c>
      <x:c t="n" s="0">
        <x:v>-29.16826</x:v>
      </x:c>
      <x:c t="n" s="0">
        <x:v>-25.77479</x:v>
      </x:c>
      <x:c t="n" s="0">
        <x:v>-20.42049</x:v>
      </x:c>
      <x:c t="n" s="0">
        <x:v>-5.973413</x:v>
      </x:c>
      <x:c t="n" s="0">
        <x:v>-5.50159</x:v>
      </x:c>
      <x:c t="n" s="0">
        <x:v>7.703531</x:v>
      </x:c>
      <x:c t="n" s="0">
        <x:v>11.8726</x:v>
      </x:c>
      <x:c t="n" s="0">
        <x:v>14.77182</x:v>
      </x:c>
      <x:c t="n" s="0">
        <x:v>19.22804</x:v>
      </x:c>
      <x:c t="n" s="0">
        <x:v>22.71529</x:v>
      </x:c>
      <x:c t="n" s="0">
        <x:v>26.56311</x:v>
      </x:c>
      <x:c t="n" s="0">
        <x:v>24.23097</x:v>
      </x:c>
      <x:c t="n" s="0">
        <x:v>29.95095</x:v>
      </x:c>
      <x:c t="n" s="0">
        <x:v>29.38304</x:v>
      </x:c>
      <x:c t="n" s="0">
        <x:v>28.73782</x:v>
      </x:c>
      <x:c t="n" s="0">
        <x:v>29.64778</x:v>
      </x:c>
      <x:c t="n" s="0">
        <x:v>34.5914</x:v>
      </x:c>
      <x:c t="n" s="0">
        <x:v>36.68642</x:v>
      </x:c>
      <x:c t="n" s="0">
        <x:v>36.05441</x:v>
      </x:c>
      <x:c t="n" s="0">
        <x:v>37.28263</x:v>
      </x:c>
      <x:c t="n" s="0">
        <x:v>40.35332</x:v>
      </x:c>
      <x:c t="n" s="0">
        <x:v>45.34334</x:v>
      </x:c>
      <x:c t="n" s="0">
        <x:v>43.11594</x:v>
      </x:c>
      <x:c t="n" s="0">
        <x:v>39.36395</x:v>
      </x:c>
      <x:c t="n" s="0">
        <x:v>35.51949</x:v>
      </x:c>
      <x:c t="n" s="0">
        <x:v>33.73279</x:v>
      </x:c>
      <x:c t="n" s="0">
        <x:v>48.28329</x:v>
      </x:c>
      <x:c t="n" s="0">
        <x:v>60.54423</x:v>
      </x:c>
      <x:c t="n" s="0">
        <x:v>39.41424</x:v>
      </x:c>
      <x:c t="n" s="0">
        <x:v>20.8463</x:v>
      </x:c>
      <x:c t="n" s="0">
        <x:v>15.82381</x:v>
      </x:c>
      <x:c t="n" s="0">
        <x:v>10.90991</x:v>
      </x:c>
      <x:c t="n" s="0">
        <x:v>6.4676</x:v>
      </x:c>
      <x:c t="n" s="0">
        <x:v>3.830423</x:v>
      </x:c>
      <x:c t="n" s="0">
        <x:v>3.252051</x:v>
      </x:c>
      <x:c t="n" s="0">
        <x:v>-30.06697</x:v>
      </x:c>
      <x:c t="n" s="0">
        <x:v>-29.16826</x:v>
      </x:c>
      <x:c t="n" s="0">
        <x:v>-28.18997</x:v>
      </x:c>
      <x:c t="n" s="0">
        <x:v>-22.29556</x:v>
      </x:c>
      <x:c t="n" s="0">
        <x:v>-5.400776</x:v>
      </x:c>
      <x:c t="n" s="0">
        <x:v>-10.45329</x:v>
      </x:c>
      <x:c t="n" s="0">
        <x:v>7.233744</x:v>
      </x:c>
      <x:c t="n" s="0">
        <x:v>11.08407</x:v>
      </x:c>
      <x:c t="n" s="0">
        <x:v>9.455734</x:v>
      </x:c>
      <x:c t="n" s="0">
        <x:v>12.74348</x:v>
      </x:c>
      <x:c t="n" s="0">
        <x:v>18.12538</x:v>
      </x:c>
      <x:c t="n" s="0">
        <x:v>27.33105</x:v>
      </x:c>
      <x:c t="n" s="0">
        <x:v>25.87786</x:v>
      </x:c>
      <x:c t="n" s="0">
        <x:v>28.38853</x:v>
      </x:c>
      <x:c t="n" s="0">
        <x:v>31.14315</x:v>
      </x:c>
      <x:c t="n" s="0">
        <x:v>32.21819</x:v>
      </x:c>
      <x:c t="n" s="0">
        <x:v>28.25315</x:v>
      </x:c>
      <x:c t="n" s="0">
        <x:v>33.53005</x:v>
      </x:c>
      <x:c t="n" s="0">
        <x:v>34.06404</x:v>
      </x:c>
      <x:c t="n" s="0">
        <x:v>36.06566</x:v>
      </x:c>
      <x:c t="n" s="0">
        <x:v>32.73688</x:v>
      </x:c>
      <x:c t="n" s="0">
        <x:v>40.24564</x:v>
      </x:c>
      <x:c t="n" s="0">
        <x:v>42.24756</x:v>
      </x:c>
      <x:c t="n" s="0">
        <x:v>44.09346</x:v>
      </x:c>
      <x:c t="n" s="0">
        <x:v>38.95979</x:v>
      </x:c>
      <x:c t="n" s="0">
        <x:v>34.11431</x:v>
      </x:c>
      <x:c t="n" s="0">
        <x:v>31.86307</x:v>
      </x:c>
      <x:c t="n" s="0">
        <x:v>38.33744</x:v>
      </x:c>
      <x:c t="n" s="0">
        <x:v>60.94819</x:v>
      </x:c>
      <x:c t="n" s="0">
        <x:v>47.49811</x:v>
      </x:c>
      <x:c t="n" s="0">
        <x:v>19.9846</x:v>
      </x:c>
      <x:c t="n" s="0">
        <x:v>13.79021</x:v>
      </x:c>
      <x:c t="n" s="0">
        <x:v>11.28883</x:v>
      </x:c>
      <x:c t="n" s="0">
        <x:v>8.638113</x:v>
      </x:c>
      <x:c t="n" s="0">
        <x:v>3.32599</x:v>
      </x:c>
      <x:c t="n" s="0">
        <x:v>2.71142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43945.1075578704</x:v>
      </x:c>
      <x:c t="n" s="7">
        <x:v>43945.1075578704</x:v>
      </x:c>
      <x:c t="n" s="0">
        <x:v>61.66706</x:v>
      </x:c>
      <x:c t="n" s="0">
        <x:v>70.43319</x:v>
      </x:c>
      <x:c t="n" s="0">
        <x:v>64.17959</x:v>
      </x:c>
      <x:c t="n" s="0">
        <x:v>73.70242</x:v>
      </x:c>
      <x:c t="n" s="0">
        <x:v>-30.06697</x:v>
      </x:c>
      <x:c t="n" s="0">
        <x:v>-29.16826</x:v>
      </x:c>
      <x:c t="n" s="0">
        <x:v>-26.15592</x:v>
      </x:c>
      <x:c t="n" s="0">
        <x:v>-20.64892</x:v>
      </x:c>
      <x:c t="n" s="0">
        <x:v>-6.15743</x:v>
      </x:c>
      <x:c t="n" s="0">
        <x:v>-5.955785</x:v>
      </x:c>
      <x:c t="n" s="0">
        <x:v>7.638041</x:v>
      </x:c>
      <x:c t="n" s="0">
        <x:v>11.76604</x:v>
      </x:c>
      <x:c t="n" s="0">
        <x:v>14.3062</x:v>
      </x:c>
      <x:c t="n" s="0">
        <x:v>18.98726</x:v>
      </x:c>
      <x:c t="n" s="0">
        <x:v>22.28061</x:v>
      </x:c>
      <x:c t="n" s="0">
        <x:v>26.33404</x:v>
      </x:c>
      <x:c t="n" s="0">
        <x:v>24.5139</x:v>
      </x:c>
      <x:c t="n" s="0">
        <x:v>29.75504</x:v>
      </x:c>
      <x:c t="n" s="0">
        <x:v>29.56999</x:v>
      </x:c>
      <x:c t="n" s="0">
        <x:v>29.56446</x:v>
      </x:c>
      <x:c t="n" s="0">
        <x:v>29.07362</x:v>
      </x:c>
      <x:c t="n" s="0">
        <x:v>34.94746</x:v>
      </x:c>
      <x:c t="n" s="0">
        <x:v>36.29371</x:v>
      </x:c>
      <x:c t="n" s="0">
        <x:v>35.78479</x:v>
      </x:c>
      <x:c t="n" s="0">
        <x:v>36.71713</x:v>
      </x:c>
      <x:c t="n" s="0">
        <x:v>40.16287</x:v>
      </x:c>
      <x:c t="n" s="0">
        <x:v>44.97217</x:v>
      </x:c>
      <x:c t="n" s="0">
        <x:v>43.36729</x:v>
      </x:c>
      <x:c t="n" s="0">
        <x:v>39.98948</x:v>
      </x:c>
      <x:c t="n" s="0">
        <x:v>35.3405</x:v>
      </x:c>
      <x:c t="n" s="0">
        <x:v>33.72125</x:v>
      </x:c>
      <x:c t="n" s="0">
        <x:v>47.65363</x:v>
      </x:c>
      <x:c t="n" s="0">
        <x:v>60.58344</x:v>
      </x:c>
      <x:c t="n" s="0">
        <x:v>43.52373</x:v>
      </x:c>
      <x:c t="n" s="0">
        <x:v>20.87526</x:v>
      </x:c>
      <x:c t="n" s="0">
        <x:v>15.62567</x:v>
      </x:c>
      <x:c t="n" s="0">
        <x:v>10.90944</x:v>
      </x:c>
      <x:c t="n" s="0">
        <x:v>6.933796</x:v>
      </x:c>
      <x:c t="n" s="0">
        <x:v>3.824013</x:v>
      </x:c>
      <x:c t="n" s="0">
        <x:v>3.217627</x:v>
      </x:c>
      <x:c t="n" s="0">
        <x:v>-30.06697</x:v>
      </x:c>
      <x:c t="n" s="0">
        <x:v>-29.16826</x:v>
      </x:c>
      <x:c t="n" s="0">
        <x:v>-28.18997</x:v>
      </x:c>
      <x:c t="n" s="0">
        <x:v>-22.29556</x:v>
      </x:c>
      <x:c t="n" s="0">
        <x:v>-8.802289</x:v>
      </x:c>
      <x:c t="n" s="0">
        <x:v>-10.45329</x:v>
      </x:c>
      <x:c t="n" s="0">
        <x:v>7.630574</x:v>
      </x:c>
      <x:c t="n" s="0">
        <x:v>11.08407</x:v>
      </x:c>
      <x:c t="n" s="0">
        <x:v>9.65591</x:v>
      </x:c>
      <x:c t="n" s="0">
        <x:v>18.34598</x:v>
      </x:c>
      <x:c t="n" s="0">
        <x:v>21.88038</x:v>
      </x:c>
      <x:c t="n" s="0">
        <x:v>22.56783</x:v>
      </x:c>
      <x:c t="n" s="0">
        <x:v>25.87786</x:v>
      </x:c>
      <x:c t="n" s="0">
        <x:v>30.06669</x:v>
      </x:c>
      <x:c t="n" s="0">
        <x:v>26.96415</x:v>
      </x:c>
      <x:c t="n" s="0">
        <x:v>29.0512</x:v>
      </x:c>
      <x:c t="n" s="0">
        <x:v>17.69413</x:v>
      </x:c>
      <x:c t="n" s="0">
        <x:v>36.49603</x:v>
      </x:c>
      <x:c t="n" s="0">
        <x:v>33.81171</x:v>
      </x:c>
      <x:c t="n" s="0">
        <x:v>32.6131</x:v>
      </x:c>
      <x:c t="n" s="0">
        <x:v>32.04687</x:v>
      </x:c>
      <x:c t="n" s="0">
        <x:v>38.92248</x:v>
      </x:c>
      <x:c t="n" s="0">
        <x:v>43.92167</x:v>
      </x:c>
      <x:c t="n" s="0">
        <x:v>45.03928</x:v>
      </x:c>
      <x:c t="n" s="0">
        <x:v>41.45158</x:v>
      </x:c>
      <x:c t="n" s="0">
        <x:v>34.88515</x:v>
      </x:c>
      <x:c t="n" s="0">
        <x:v>33.65427</x:v>
      </x:c>
      <x:c t="n" s="0">
        <x:v>36.81591</x:v>
      </x:c>
      <x:c t="n" s="0">
        <x:v>60.96087</x:v>
      </x:c>
      <x:c t="n" s="0">
        <x:v>51.54587</x:v>
      </x:c>
      <x:c t="n" s="0">
        <x:v>24.08188</x:v>
      </x:c>
      <x:c t="n" s="0">
        <x:v>13.85733</x:v>
      </x:c>
      <x:c t="n" s="0">
        <x:v>10.34825</x:v>
      </x:c>
      <x:c t="n" s="0">
        <x:v>9.506959</x:v>
      </x:c>
      <x:c t="n" s="0">
        <x:v>4.878859</x:v>
      </x:c>
      <x:c t="n" s="0">
        <x:v>3.918538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43945.1075578704</x:v>
      </x:c>
      <x:c t="n" s="7">
        <x:v>43945.1075578704</x:v>
      </x:c>
      <x:c t="n" s="0">
        <x:v>64.13583</x:v>
      </x:c>
      <x:c t="n" s="0">
        <x:v>71.52463</x:v>
      </x:c>
      <x:c t="n" s="0">
        <x:v>64.58362</x:v>
      </x:c>
      <x:c t="n" s="0">
        <x:v>73.63348</x:v>
      </x:c>
      <x:c t="n" s="0">
        <x:v>-30.06697</x:v>
      </x:c>
      <x:c t="n" s="0">
        <x:v>-29.16826</x:v>
      </x:c>
      <x:c t="n" s="0">
        <x:v>-26.51007</x:v>
      </x:c>
      <x:c t="n" s="0">
        <x:v>-20.85392</x:v>
      </x:c>
      <x:c t="n" s="0">
        <x:v>-6.45667</x:v>
      </x:c>
      <x:c t="n" s="0">
        <x:v>-5.94313</x:v>
      </x:c>
      <x:c t="n" s="0">
        <x:v>7.691881</x:v>
      </x:c>
      <x:c t="n" s="0">
        <x:v>11.79113</x:v>
      </x:c>
      <x:c t="n" s="0">
        <x:v>13.86816</x:v>
      </x:c>
      <x:c t="n" s="0">
        <x:v>18.89935</x:v>
      </x:c>
      <x:c t="n" s="0">
        <x:v>22.55085</x:v>
      </x:c>
      <x:c t="n" s="0">
        <x:v>25.94992</x:v>
      </x:c>
      <x:c t="n" s="0">
        <x:v>24.61555</x:v>
      </x:c>
      <x:c t="n" s="0">
        <x:v>30.22518</x:v>
      </x:c>
      <x:c t="n" s="0">
        <x:v>28.89667</x:v>
      </x:c>
      <x:c t="n" s="0">
        <x:v>28.90086</x:v>
      </x:c>
      <x:c t="n" s="0">
        <x:v>28.45992</x:v>
      </x:c>
      <x:c t="n" s="0">
        <x:v>34.82132</x:v>
      </x:c>
      <x:c t="n" s="0">
        <x:v>36.09629</x:v>
      </x:c>
      <x:c t="n" s="0">
        <x:v>35.45304</x:v>
      </x:c>
      <x:c t="n" s="0">
        <x:v>37.27538</x:v>
      </x:c>
      <x:c t="n" s="0">
        <x:v>40.34682</x:v>
      </x:c>
      <x:c t="n" s="0">
        <x:v>44.97295</x:v>
      </x:c>
      <x:c t="n" s="0">
        <x:v>43.44138</x:v>
      </x:c>
      <x:c t="n" s="0">
        <x:v>39.86273</x:v>
      </x:c>
      <x:c t="n" s="0">
        <x:v>35.29358</x:v>
      </x:c>
      <x:c t="n" s="0">
        <x:v>33.60154</x:v>
      </x:c>
      <x:c t="n" s="0">
        <x:v>47.03072</x:v>
      </x:c>
      <x:c t="n" s="0">
        <x:v>60.64846</x:v>
      </x:c>
      <x:c t="n" s="0">
        <x:v>46.3215</x:v>
      </x:c>
      <x:c t="n" s="0">
        <x:v>21.56091</x:v>
      </x:c>
      <x:c t="n" s="0">
        <x:v>15.82984</x:v>
      </x:c>
      <x:c t="n" s="0">
        <x:v>10.80548</x:v>
      </x:c>
      <x:c t="n" s="0">
        <x:v>7.45807</x:v>
      </x:c>
      <x:c t="n" s="0">
        <x:v>3.938474</x:v>
      </x:c>
      <x:c t="n" s="0">
        <x:v>3.271508</x:v>
      </x:c>
      <x:c t="n" s="0">
        <x:v>-30.06697</x:v>
      </x:c>
      <x:c t="n" s="0">
        <x:v>-29.16826</x:v>
      </x:c>
      <x:c t="n" s="0">
        <x:v>-28.18997</x:v>
      </x:c>
      <x:c t="n" s="0">
        <x:v>-22.29556</x:v>
      </x:c>
      <x:c t="n" s="0">
        <x:v>-8.802289</x:v>
      </x:c>
      <x:c t="n" s="0">
        <x:v>-2.458772</x:v>
      </x:c>
      <x:c t="n" s="0">
        <x:v>7.994161</x:v>
      </x:c>
      <x:c t="n" s="0">
        <x:v>13.15963</x:v>
      </x:c>
      <x:c t="n" s="0">
        <x:v>9.65591</x:v>
      </x:c>
      <x:c t="n" s="0">
        <x:v>18.34598</x:v>
      </x:c>
      <x:c t="n" s="0">
        <x:v>23.86362</x:v>
      </x:c>
      <x:c t="n" s="0">
        <x:v>22.56783</x:v>
      </x:c>
      <x:c t="n" s="0">
        <x:v>23.45604</x:v>
      </x:c>
      <x:c t="n" s="0">
        <x:v>32.99262</x:v>
      </x:c>
      <x:c t="n" s="0">
        <x:v>30.98142</x:v>
      </x:c>
      <x:c t="n" s="0">
        <x:v>25.47116</x:v>
      </x:c>
      <x:c t="n" s="0">
        <x:v>21.87006</x:v>
      </x:c>
      <x:c t="n" s="0">
        <x:v>30.24434</x:v>
      </x:c>
      <x:c t="n" s="0">
        <x:v>36.4375</x:v>
      </x:c>
      <x:c t="n" s="0">
        <x:v>31.68918</x:v>
      </x:c>
      <x:c t="n" s="0">
        <x:v>39.61905</x:v>
      </x:c>
      <x:c t="n" s="0">
        <x:v>39.26319</x:v>
      </x:c>
      <x:c t="n" s="0">
        <x:v>45.75421</x:v>
      </x:c>
      <x:c t="n" s="0">
        <x:v>43.37242</x:v>
      </x:c>
      <x:c t="n" s="0">
        <x:v>40.16698</x:v>
      </x:c>
      <x:c t="n" s="0">
        <x:v>36.89954</x:v>
      </x:c>
      <x:c t="n" s="0">
        <x:v>32.24379</x:v>
      </x:c>
      <x:c t="n" s="0">
        <x:v>36.5789</x:v>
      </x:c>
      <x:c t="n" s="0">
        <x:v>62.76803</x:v>
      </x:c>
      <x:c t="n" s="0">
        <x:v>52.61618</x:v>
      </x:c>
      <x:c t="n" s="0">
        <x:v>22.52946</x:v>
      </x:c>
      <x:c t="n" s="0">
        <x:v>18.55559</x:v>
      </x:c>
      <x:c t="n" s="0">
        <x:v>10.38797</x:v>
      </x:c>
      <x:c t="n" s="0">
        <x:v>9.58326</x:v>
      </x:c>
      <x:c t="n" s="0">
        <x:v>5.257879</x:v>
      </x:c>
      <x:c t="n" s="0">
        <x:v>3.012125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43945.1075578704</x:v>
      </x:c>
      <x:c t="n" s="7">
        <x:v>43945.1075578704</x:v>
      </x:c>
      <x:c t="n" s="0">
        <x:v>62.79356</x:v>
      </x:c>
      <x:c t="n" s="0">
        <x:v>70.92167</x:v>
      </x:c>
      <x:c t="n" s="0">
        <x:v>63.13406</x:v>
      </x:c>
      <x:c t="n" s="0">
        <x:v>71.2377</x:v>
      </x:c>
      <x:c t="n" s="0">
        <x:v>-30.06697</x:v>
      </x:c>
      <x:c t="n" s="0">
        <x:v>-29.16826</x:v>
      </x:c>
      <x:c t="n" s="0">
        <x:v>-26.8373</x:v>
      </x:c>
      <x:c t="n" s="0">
        <x:v>-21.03698</x:v>
      </x:c>
      <x:c t="n" s="0">
        <x:v>-6.72964</x:v>
      </x:c>
      <x:c t="n" s="0">
        <x:v>-4.901796</x:v>
      </x:c>
      <x:c t="n" s="0">
        <x:v>7.737339</x:v>
      </x:c>
      <x:c t="n" s="0">
        <x:v>12.12298</x:v>
      </x:c>
      <x:c t="n" s="0">
        <x:v>13.45555</x:v>
      </x:c>
      <x:c t="n" s="0">
        <x:v>18.82283</x:v>
      </x:c>
      <x:c t="n" s="0">
        <x:v>22.76902</x:v>
      </x:c>
      <x:c t="n" s="0">
        <x:v>25.59263</x:v>
      </x:c>
      <x:c t="n" s="0">
        <x:v>24.33749</x:v>
      </x:c>
      <x:c t="n" s="0">
        <x:v>30.75634</x:v>
      </x:c>
      <x:c t="n" s="0">
        <x:v>30.37677</x:v>
      </x:c>
      <x:c t="n" s="0">
        <x:v>28.82011</x:v>
      </x:c>
      <x:c t="n" s="0">
        <x:v>28.09459</x:v>
      </x:c>
      <x:c t="n" s="0">
        <x:v>34.22335</x:v>
      </x:c>
      <x:c t="n" s="0">
        <x:v>35.93578</x:v>
      </x:c>
      <x:c t="n" s="0">
        <x:v>35.01507</x:v>
      </x:c>
      <x:c t="n" s="0">
        <x:v>37.02152</x:v>
      </x:c>
      <x:c t="n" s="0">
        <x:v>40.47525</x:v>
      </x:c>
      <x:c t="n" s="0">
        <x:v>45.23977</x:v>
      </x:c>
      <x:c t="n" s="0">
        <x:v>43.50912</x:v>
      </x:c>
      <x:c t="n" s="0">
        <x:v>39.88003</x:v>
      </x:c>
      <x:c t="n" s="0">
        <x:v>35.40958</x:v>
      </x:c>
      <x:c t="n" s="0">
        <x:v>33.28988</x:v>
      </x:c>
      <x:c t="n" s="0">
        <x:v>46.43353</x:v>
      </x:c>
      <x:c t="n" s="0">
        <x:v>61.24117</x:v>
      </x:c>
      <x:c t="n" s="0">
        <x:v>48.31118</x:v>
      </x:c>
      <x:c t="n" s="0">
        <x:v>22.10597</x:v>
      </x:c>
      <x:c t="n" s="0">
        <x:v>16.31683</x:v>
      </x:c>
      <x:c t="n" s="0">
        <x:v>10.78939</x:v>
      </x:c>
      <x:c t="n" s="0">
        <x:v>7.893126</x:v>
      </x:c>
      <x:c t="n" s="0">
        <x:v>4.310581</x:v>
      </x:c>
      <x:c t="n" s="0">
        <x:v>3.24418</x:v>
      </x:c>
      <x:c t="n" s="0">
        <x:v>-30.06697</x:v>
      </x:c>
      <x:c t="n" s="0">
        <x:v>-29.16826</x:v>
      </x:c>
      <x:c t="n" s="0">
        <x:v>-28.18997</x:v>
      </x:c>
      <x:c t="n" s="0">
        <x:v>-22.29556</x:v>
      </x:c>
      <x:c t="n" s="0">
        <x:v>-8.802289</x:v>
      </x:c>
      <x:c t="n" s="0">
        <x:v>-1.385191</x:v>
      </x:c>
      <x:c t="n" s="0">
        <x:v>7.994161</x:v>
      </x:c>
      <x:c t="n" s="0">
        <x:v>13.67749</x:v>
      </x:c>
      <x:c t="n" s="0">
        <x:v>9.291393</x:v>
      </x:c>
      <x:c t="n" s="0">
        <x:v>18.56616</x:v>
      </x:c>
      <x:c t="n" s="0">
        <x:v>23.86362</x:v>
      </x:c>
      <x:c t="n" s="0">
        <x:v>23.10665</x:v>
      </x:c>
      <x:c t="n" s="0">
        <x:v>22.21329</x:v>
      </x:c>
      <x:c t="n" s="0">
        <x:v>33.35769</x:v>
      </x:c>
      <x:c t="n" s="0">
        <x:v>35.2093</x:v>
      </x:c>
      <x:c t="n" s="0">
        <x:v>27.53107</x:v>
      </x:c>
      <x:c t="n" s="0">
        <x:v>28.16184</x:v>
      </x:c>
      <x:c t="n" s="0">
        <x:v>26.55439</x:v>
      </x:c>
      <x:c t="n" s="0">
        <x:v>32.52505</x:v>
      </x:c>
      <x:c t="n" s="0">
        <x:v>31.13361</x:v>
      </x:c>
      <x:c t="n" s="0">
        <x:v>34.31359</x:v>
      </x:c>
      <x:c t="n" s="0">
        <x:v>42.04419</x:v>
      </x:c>
      <x:c t="n" s="0">
        <x:v>45.7487</x:v>
      </x:c>
      <x:c t="n" s="0">
        <x:v>44.18774</x:v>
      </x:c>
      <x:c t="n" s="0">
        <x:v>37.53432</x:v>
      </x:c>
      <x:c t="n" s="0">
        <x:v>34.33776</x:v>
      </x:c>
      <x:c t="n" s="0">
        <x:v>31.02748</x:v>
      </x:c>
      <x:c t="n" s="0">
        <x:v>39.23645</x:v>
      </x:c>
      <x:c t="n" s="0">
        <x:v>62.88246</x:v>
      </x:c>
      <x:c t="n" s="0">
        <x:v>52.81638</x:v>
      </x:c>
      <x:c t="n" s="0">
        <x:v>25.52808</x:v>
      </x:c>
      <x:c t="n" s="0">
        <x:v>17.46487</x:v>
      </x:c>
      <x:c t="n" s="0">
        <x:v>11.46884</x:v>
      </x:c>
      <x:c t="n" s="0">
        <x:v>9.73707</x:v>
      </x:c>
      <x:c t="n" s="0">
        <x:v>5.93255</x:v>
      </x:c>
      <x:c t="n" s="0">
        <x:v>3.172863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43945.1075578704</x:v>
      </x:c>
      <x:c t="n" s="7">
        <x:v>43945.1075578704</x:v>
      </x:c>
      <x:c t="n" s="0">
        <x:v>64.19759</x:v>
      </x:c>
      <x:c t="n" s="0">
        <x:v>72.46144</x:v>
      </x:c>
      <x:c t="n" s="0">
        <x:v>63.62725</x:v>
      </x:c>
      <x:c t="n" s="0">
        <x:v>72.10921</x:v>
      </x:c>
      <x:c t="n" s="0">
        <x:v>-30.06697</x:v>
      </x:c>
      <x:c t="n" s="0">
        <x:v>-29.16826</x:v>
      </x:c>
      <x:c t="n" s="0">
        <x:v>-27.13738</x:v>
      </x:c>
      <x:c t="n" s="0">
        <x:v>-21.19966</x:v>
      </x:c>
      <x:c t="n" s="0">
        <x:v>-6.977167</x:v>
      </x:c>
      <x:c t="n" s="0">
        <x:v>-4.175348</x:v>
      </x:c>
      <x:c t="n" s="0">
        <x:v>7.775789</x:v>
      </x:c>
      <x:c t="n" s="0">
        <x:v>12.38759</x:v>
      </x:c>
      <x:c t="n" s="0">
        <x:v>12.94781</x:v>
      </x:c>
      <x:c t="n" s="0">
        <x:v>18.90811</x:v>
      </x:c>
      <x:c t="n" s="0">
        <x:v>22.94705</x:v>
      </x:c>
      <x:c t="n" s="0">
        <x:v>25.35148</x:v>
      </x:c>
      <x:c t="n" s="0">
        <x:v>24.08505</x:v>
      </x:c>
      <x:c t="n" s="0">
        <x:v>31.32981</x:v>
      </x:c>
      <x:c t="n" s="0">
        <x:v>31.10634</x:v>
      </x:c>
      <x:c t="n" s="0">
        <x:v>28.52084</x:v>
      </x:c>
      <x:c t="n" s="0">
        <x:v>28.88898</x:v>
      </x:c>
      <x:c t="n" s="0">
        <x:v>33.66463</x:v>
      </x:c>
      <x:c t="n" s="0">
        <x:v>35.71458</x:v>
      </x:c>
      <x:c t="n" s="0">
        <x:v>34.86858</x:v>
      </x:c>
      <x:c t="n" s="0">
        <x:v>36.55591</x:v>
      </x:c>
      <x:c t="n" s="0">
        <x:v>40.39432</x:v>
      </x:c>
      <x:c t="n" s="0">
        <x:v>45.22942</x:v>
      </x:c>
      <x:c t="n" s="0">
        <x:v>43.71294</x:v>
      </x:c>
      <x:c t="n" s="0">
        <x:v>39.44844</x:v>
      </x:c>
      <x:c t="n" s="0">
        <x:v>35.28672</x:v>
      </x:c>
      <x:c t="n" s="0">
        <x:v>32.98855</x:v>
      </x:c>
      <x:c t="n" s="0">
        <x:v>45.87527</x:v>
      </x:c>
      <x:c t="n" s="0">
        <x:v>61.39655</x:v>
      </x:c>
      <x:c t="n" s="0">
        <x:v>49.15662</x:v>
      </x:c>
      <x:c t="n" s="0">
        <x:v>22.82212</x:v>
      </x:c>
      <x:c t="n" s="0">
        <x:v>16.36679</x:v>
      </x:c>
      <x:c t="n" s="0">
        <x:v>10.86027</x:v>
      </x:c>
      <x:c t="n" s="0">
        <x:v>8.176183</x:v>
      </x:c>
      <x:c t="n" s="0">
        <x:v>4.549998</x:v>
      </x:c>
      <x:c t="n" s="0">
        <x:v>3.19348</x:v>
      </x:c>
      <x:c t="n" s="0">
        <x:v>-30.06697</x:v>
      </x:c>
      <x:c t="n" s="0">
        <x:v>-29.16826</x:v>
      </x:c>
      <x:c t="n" s="0">
        <x:v>-28.18997</x:v>
      </x:c>
      <x:c t="n" s="0">
        <x:v>-23.75248</x:v>
      </x:c>
      <x:c t="n" s="0">
        <x:v>-8.802289</x:v>
      </x:c>
      <x:c t="n" s="0">
        <x:v>-1.385191</x:v>
      </x:c>
      <x:c t="n" s="0">
        <x:v>7.994161</x:v>
      </x:c>
      <x:c t="n" s="0">
        <x:v>13.67749</x:v>
      </x:c>
      <x:c t="n" s="0">
        <x:v>5.169707</x:v>
      </x:c>
      <x:c t="n" s="0">
        <x:v>19.85675</x:v>
      </x:c>
      <x:c t="n" s="0">
        <x:v>23.86362</x:v>
      </x:c>
      <x:c t="n" s="0">
        <x:v>23.58594</x:v>
      </x:c>
      <x:c t="n" s="0">
        <x:v>21.7824</x:v>
      </x:c>
      <x:c t="n" s="0">
        <x:v>33.69444</x:v>
      </x:c>
      <x:c t="n" s="0">
        <x:v>29.4506</x:v>
      </x:c>
      <x:c t="n" s="0">
        <x:v>29.44053</x:v>
      </x:c>
      <x:c t="n" s="0">
        <x:v>32.596</x:v>
      </x:c>
      <x:c t="n" s="0">
        <x:v>23.79918</x:v>
      </x:c>
      <x:c t="n" s="0">
        <x:v>34.34323</x:v>
      </x:c>
      <x:c t="n" s="0">
        <x:v>35.54765</x:v>
      </x:c>
      <x:c t="n" s="0">
        <x:v>36.86163</x:v>
      </x:c>
      <x:c t="n" s="0">
        <x:v>37.79326</x:v>
      </x:c>
      <x:c t="n" s="0">
        <x:v>44.54406</x:v>
      </x:c>
      <x:c t="n" s="0">
        <x:v>45.36401</x:v>
      </x:c>
      <x:c t="n" s="0">
        <x:v>37.17241</x:v>
      </x:c>
      <x:c t="n" s="0">
        <x:v>33.30396</x:v>
      </x:c>
      <x:c t="n" s="0">
        <x:v>30.15946</x:v>
      </x:c>
      <x:c t="n" s="0">
        <x:v>37.19399</x:v>
      </x:c>
      <x:c t="n" s="0">
        <x:v>61.66517</x:v>
      </x:c>
      <x:c t="n" s="0">
        <x:v>52.14052</x:v>
      </x:c>
      <x:c t="n" s="0">
        <x:v>24.43742</x:v>
      </x:c>
      <x:c t="n" s="0">
        <x:v>15.90371</x:v>
      </x:c>
      <x:c t="n" s="0">
        <x:v>11.00505</x:v>
      </x:c>
      <x:c t="n" s="0">
        <x:v>11.2697</x:v>
      </x:c>
      <x:c t="n" s="0">
        <x:v>5.257555</x:v>
      </x:c>
      <x:c t="n" s="0">
        <x:v>3.003094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43945.1075578704</x:v>
      </x:c>
      <x:c t="n" s="7">
        <x:v>43945.1075578704</x:v>
      </x:c>
      <x:c t="n" s="0">
        <x:v>64.55302</x:v>
      </x:c>
      <x:c t="n" s="0">
        <x:v>72.32983</x:v>
      </x:c>
      <x:c t="n" s="0">
        <x:v>64.03241</x:v>
      </x:c>
      <x:c t="n" s="0">
        <x:v>72.2068</x:v>
      </x:c>
      <x:c t="n" s="0">
        <x:v>-30.06697</x:v>
      </x:c>
      <x:c t="n" s="0">
        <x:v>-29.16826</x:v>
      </x:c>
      <x:c t="n" s="0">
        <x:v>-27.38656</x:v>
      </x:c>
      <x:c t="n" s="0">
        <x:v>-21.69963</x:v>
      </x:c>
      <x:c t="n" s="0">
        <x:v>-7.200339</x:v>
      </x:c>
      <x:c t="n" s="0">
        <x:v>-3.638628</x:v>
      </x:c>
      <x:c t="n" s="0">
        <x:v>7.756266</x:v>
      </x:c>
      <x:c t="n" s="0">
        <x:v>12.59663</x:v>
      </x:c>
      <x:c t="n" s="0">
        <x:v>12.3846</x:v>
      </x:c>
      <x:c t="n" s="0">
        <x:v>19.06018</x:v>
      </x:c>
      <x:c t="n" s="0">
        <x:v>22.80153</x:v>
      </x:c>
      <x:c t="n" s="0">
        <x:v>25.13437</x:v>
      </x:c>
      <x:c t="n" s="0">
        <x:v>23.7744</x:v>
      </x:c>
      <x:c t="n" s="0">
        <x:v>31.59927</x:v>
      </x:c>
      <x:c t="n" s="0">
        <x:v>30.46042</x:v>
      </x:c>
      <x:c t="n" s="0">
        <x:v>29.47399</x:v>
      </x:c>
      <x:c t="n" s="0">
        <x:v>29.19874</x:v>
      </x:c>
      <x:c t="n" s="0">
        <x:v>33.32005</x:v>
      </x:c>
      <x:c t="n" s="0">
        <x:v>35.5428</x:v>
      </x:c>
      <x:c t="n" s="0">
        <x:v>34.8198</x:v>
      </x:c>
      <x:c t="n" s="0">
        <x:v>36.75307</x:v>
      </x:c>
      <x:c t="n" s="0">
        <x:v>40.10191</x:v>
      </x:c>
      <x:c t="n" s="0">
        <x:v>44.86462</x:v>
      </x:c>
      <x:c t="n" s="0">
        <x:v>43.84447</x:v>
      </x:c>
      <x:c t="n" s="0">
        <x:v>39.34093</x:v>
      </x:c>
      <x:c t="n" s="0">
        <x:v>35.09138</x:v>
      </x:c>
      <x:c t="n" s="0">
        <x:v>33.01198</x:v>
      </x:c>
      <x:c t="n" s="0">
        <x:v>45.33771</x:v>
      </x:c>
      <x:c t="n" s="0">
        <x:v>61.83704</x:v>
      </x:c>
      <x:c t="n" s="0">
        <x:v>49.69223</x:v>
      </x:c>
      <x:c t="n" s="0">
        <x:v>23.0097</x:v>
      </x:c>
      <x:c t="n" s="0">
        <x:v>16.2471</x:v>
      </x:c>
      <x:c t="n" s="0">
        <x:v>10.80632</x:v>
      </x:c>
      <x:c t="n" s="0">
        <x:v>9.068192</x:v>
      </x:c>
      <x:c t="n" s="0">
        <x:v>4.569884</x:v>
      </x:c>
      <x:c t="n" s="0">
        <x:v>3.34877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-8.802289</x:v>
      </x:c>
      <x:c t="n" s="0">
        <x:v>-1.385191</x:v>
      </x:c>
      <x:c t="n" s="0">
        <x:v>6.018075</x:v>
      </x:c>
      <x:c t="n" s="0">
        <x:v>13.55459</x:v>
      </x:c>
      <x:c t="n" s="0">
        <x:v>5.169707</x:v>
      </x:c>
      <x:c t="n" s="0">
        <x:v>19.85675</x:v>
      </x:c>
      <x:c t="n" s="0">
        <x:v>18.36922</x:v>
      </x:c>
      <x:c t="n" s="0">
        <x:v>23.58594</x:v>
      </x:c>
      <x:c t="n" s="0">
        <x:v>21.304</x:v>
      </x:c>
      <x:c t="n" s="0">
        <x:v>30.95088</x:v>
      </x:c>
      <x:c t="n" s="0">
        <x:v>19.90735</x:v>
      </x:c>
      <x:c t="n" s="0">
        <x:v>33.19335</x:v>
      </x:c>
      <x:c t="n" s="0">
        <x:v>28.88951</x:v>
      </x:c>
      <x:c t="n" s="0">
        <x:v>31.95917</x:v>
      </x:c>
      <x:c t="n" s="0">
        <x:v>32.32883</x:v>
      </x:c>
      <x:c t="n" s="0">
        <x:v>32.13737</x:v>
      </x:c>
      <x:c t="n" s="0">
        <x:v>36.16032</x:v>
      </x:c>
      <x:c t="n" s="0">
        <x:v>40.41479</x:v>
      </x:c>
      <x:c t="n" s="0">
        <x:v>42.59621</x:v>
      </x:c>
      <x:c t="n" s="0">
        <x:v>42.81226</x:v>
      </x:c>
      <x:c t="n" s="0">
        <x:v>39.55997</x:v>
      </x:c>
      <x:c t="n" s="0">
        <x:v>35.46521</x:v>
      </x:c>
      <x:c t="n" s="0">
        <x:v>34.7371</x:v>
      </x:c>
      <x:c t="n" s="0">
        <x:v>39.81112</x:v>
      </x:c>
      <x:c t="n" s="0">
        <x:v>64.33306</x:v>
      </x:c>
      <x:c t="n" s="0">
        <x:v>52.18697</x:v>
      </x:c>
      <x:c t="n" s="0">
        <x:v>24.20653</x:v>
      </x:c>
      <x:c t="n" s="0">
        <x:v>15.53284</x:v>
      </x:c>
      <x:c t="n" s="0">
        <x:v>10.87724</x:v>
      </x:c>
      <x:c t="n" s="0">
        <x:v>11.10736</x:v>
      </x:c>
      <x:c t="n" s="0">
        <x:v>4.415068</x:v>
      </x:c>
      <x:c t="n" s="0">
        <x:v>3.971714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43945.1075578704</x:v>
      </x:c>
      <x:c t="n" s="7">
        <x:v>43945.1075578704</x:v>
      </x:c>
      <x:c t="n" s="0">
        <x:v>62.86974</x:v>
      </x:c>
      <x:c t="n" s="0">
        <x:v>72.65167</x:v>
      </x:c>
      <x:c t="n" s="0">
        <x:v>63.27325</x:v>
      </x:c>
      <x:c t="n" s="0">
        <x:v>72.70759</x:v>
      </x:c>
      <x:c t="n" s="0">
        <x:v>-30.06697</x:v>
      </x:c>
      <x:c t="n" s="0">
        <x:v>-29.16826</x:v>
      </x:c>
      <x:c t="n" s="0">
        <x:v>-27.60784</x:v>
      </x:c>
      <x:c t="n" s="0">
        <x:v>-22.23262</x:v>
      </x:c>
      <x:c t="n" s="0">
        <x:v>-7.523016</x:v>
      </x:c>
      <x:c t="n" s="0">
        <x:v>-3.227536</x:v>
      </x:c>
      <x:c t="n" s="0">
        <x:v>7.38484</x:v>
      </x:c>
      <x:c t="n" s="0">
        <x:v>12.73718</x:v>
      </x:c>
      <x:c t="n" s="0">
        <x:v>11.99931</x:v>
      </x:c>
      <x:c t="n" s="0">
        <x:v>19.18597</x:v>
      </x:c>
      <x:c t="n" s="0">
        <x:v>22.37584</x:v>
      </x:c>
      <x:c t="n" s="0">
        <x:v>24.93995</x:v>
      </x:c>
      <x:c t="n" s="0">
        <x:v>23.49028</x:v>
      </x:c>
      <x:c t="n" s="0">
        <x:v>31.34364</x:v>
      </x:c>
      <x:c t="n" s="0">
        <x:v>29.86589</x:v>
      </x:c>
      <x:c t="n" s="0">
        <x:v>29.46774</x:v>
      </x:c>
      <x:c t="n" s="0">
        <x:v>29.00341</x:v>
      </x:c>
      <x:c t="n" s="0">
        <x:v>32.83987</x:v>
      </x:c>
      <x:c t="n" s="0">
        <x:v>35.18385</x:v>
      </x:c>
      <x:c t="n" s="0">
        <x:v>34.7818</x:v>
      </x:c>
      <x:c t="n" s="0">
        <x:v>36.71602</x:v>
      </x:c>
      <x:c t="n" s="0">
        <x:v>39.88512</x:v>
      </x:c>
      <x:c t="n" s="0">
        <x:v>44.91568</x:v>
      </x:c>
      <x:c t="n" s="0">
        <x:v>43.63025</x:v>
      </x:c>
      <x:c t="n" s="0">
        <x:v>39.27698</x:v>
      </x:c>
      <x:c t="n" s="0">
        <x:v>35.05979</x:v>
      </x:c>
      <x:c t="n" s="0">
        <x:v>32.99771</x:v>
      </x:c>
      <x:c t="n" s="0">
        <x:v>44.78812</x:v>
      </x:c>
      <x:c t="n" s="0">
        <x:v>62.24992</x:v>
      </x:c>
      <x:c t="n" s="0">
        <x:v>50.39958</x:v>
      </x:c>
      <x:c t="n" s="0">
        <x:v>23.1667</x:v>
      </x:c>
      <x:c t="n" s="0">
        <x:v>16.28309</x:v>
      </x:c>
      <x:c t="n" s="0">
        <x:v>11.13546</x:v>
      </x:c>
      <x:c t="n" s="0">
        <x:v>9.224804</x:v>
      </x:c>
      <x:c t="n" s="0">
        <x:v>4.586249</x:v>
      </x:c>
      <x:c t="n" s="0">
        <x:v>3.407324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-14.63988</x:v>
      </x:c>
      <x:c t="n" s="0">
        <x:v>-1.385191</x:v>
      </x:c>
      <x:c t="n" s="0">
        <x:v>4.175752</x:v>
      </x:c>
      <x:c t="n" s="0">
        <x:v>13.47914</x:v>
      </x:c>
      <x:c t="n" s="0">
        <x:v>11.61058</x:v>
      </x:c>
      <x:c t="n" s="0">
        <x:v>21.99681</x:v>
      </x:c>
      <x:c t="n" s="0">
        <x:v>18.36922</x:v>
      </x:c>
      <x:c t="n" s="0">
        <x:v>23.50946</x:v>
      </x:c>
      <x:c t="n" s="0">
        <x:v>22.65502</x:v>
      </x:c>
      <x:c t="n" s="0">
        <x:v>29.44127</x:v>
      </x:c>
      <x:c t="n" s="0">
        <x:v>21.65665</x:v>
      </x:c>
      <x:c t="n" s="0">
        <x:v>16.57748</x:v>
      </x:c>
      <x:c t="n" s="0">
        <x:v>25.95938</x:v>
      </x:c>
      <x:c t="n" s="0">
        <x:v>26.46947</x:v>
      </x:c>
      <x:c t="n" s="0">
        <x:v>35.06241</x:v>
      </x:c>
      <x:c t="n" s="0">
        <x:v>34.08527</x:v>
      </x:c>
      <x:c t="n" s="0">
        <x:v>36.5932</x:v>
      </x:c>
      <x:c t="n" s="0">
        <x:v>34.84393</x:v>
      </x:c>
      <x:c t="n" s="0">
        <x:v>46.15265</x:v>
      </x:c>
      <x:c t="n" s="0">
        <x:v>43.55673</x:v>
      </x:c>
      <x:c t="n" s="0">
        <x:v>37.64148</x:v>
      </x:c>
      <x:c t="n" s="0">
        <x:v>31.8993</x:v>
      </x:c>
      <x:c t="n" s="0">
        <x:v>32.42021</x:v>
      </x:c>
      <x:c t="n" s="0">
        <x:v>38.15249</x:v>
      </x:c>
      <x:c t="n" s="0">
        <x:v>64.06738</x:v>
      </x:c>
      <x:c t="n" s="0">
        <x:v>53.07423</x:v>
      </x:c>
      <x:c t="n" s="0">
        <x:v>24.11129</x:v>
      </x:c>
      <x:c t="n" s="0">
        <x:v>16.91019</x:v>
      </x:c>
      <x:c t="n" s="0">
        <x:v>12.27924</x:v>
      </x:c>
      <x:c t="n" s="0">
        <x:v>11.05782</x:v>
      </x:c>
      <x:c t="n" s="0">
        <x:v>5.542764</x:v>
      </x:c>
      <x:c t="n" s="0">
        <x:v>3.87748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43945.1075578704</x:v>
      </x:c>
      <x:c t="n" s="7">
        <x:v>43945.1075578704</x:v>
      </x:c>
      <x:c t="n" s="0">
        <x:v>65.5583</x:v>
      </x:c>
      <x:c t="n" s="0">
        <x:v>73.0656</x:v>
      </x:c>
      <x:c t="n" s="0">
        <x:v>66.34717</x:v>
      </x:c>
      <x:c t="n" s="0">
        <x:v>74.99434</x:v>
      </x:c>
      <x:c t="n" s="0">
        <x:v>-30.06697</x:v>
      </x:c>
      <x:c t="n" s="0">
        <x:v>-29.16826</x:v>
      </x:c>
      <x:c t="n" s="0">
        <x:v>-27.80622</x:v>
      </x:c>
      <x:c t="n" s="0">
        <x:v>-22.74611</x:v>
      </x:c>
      <x:c t="n" s="0">
        <x:v>-8.204688</x:v>
      </x:c>
      <x:c t="n" s="0">
        <x:v>-2.904849</x:v>
      </x:c>
      <x:c t="n" s="0">
        <x:v>7.040368</x:v>
      </x:c>
      <x:c t="n" s="0">
        <x:v>12.85371</x:v>
      </x:c>
      <x:c t="n" s="0">
        <x:v>12.09338</x:v>
      </x:c>
      <x:c t="n" s="0">
        <x:v>20.25797</x:v>
      </x:c>
      <x:c t="n" s="0">
        <x:v>21.97602</x:v>
      </x:c>
      <x:c t="n" s="0">
        <x:v>24.74683</x:v>
      </x:c>
      <x:c t="n" s="0">
        <x:v>23.66369</x:v>
      </x:c>
      <x:c t="n" s="0">
        <x:v>31.71161</x:v>
      </x:c>
      <x:c t="n" s="0">
        <x:v>29.52895</x:v>
      </x:c>
      <x:c t="n" s="0">
        <x:v>28.81227</x:v>
      </x:c>
      <x:c t="n" s="0">
        <x:v>28.55554</x:v>
      </x:c>
      <x:c t="n" s="0">
        <x:v>32.35848</x:v>
      </x:c>
      <x:c t="n" s="0">
        <x:v>35.07575</x:v>
      </x:c>
      <x:c t="n" s="0">
        <x:v>34.52336</x:v>
      </x:c>
      <x:c t="n" s="0">
        <x:v>36.79076</x:v>
      </x:c>
      <x:c t="n" s="0">
        <x:v>39.40278</x:v>
      </x:c>
      <x:c t="n" s="0">
        <x:v>44.90158</x:v>
      </x:c>
      <x:c t="n" s="0">
        <x:v>43.57441</x:v>
      </x:c>
      <x:c t="n" s="0">
        <x:v>38.94387</x:v>
      </x:c>
      <x:c t="n" s="0">
        <x:v>34.70528</x:v>
      </x:c>
      <x:c t="n" s="0">
        <x:v>33.11683</x:v>
      </x:c>
      <x:c t="n" s="0">
        <x:v>44.29905</x:v>
      </x:c>
      <x:c t="n" s="0">
        <x:v>62.30351</x:v>
      </x:c>
      <x:c t="n" s="0">
        <x:v>50.59203</x:v>
      </x:c>
      <x:c t="n" s="0">
        <x:v>23.28139</x:v>
      </x:c>
      <x:c t="n" s="0">
        <x:v>16.41091</x:v>
      </x:c>
      <x:c t="n" s="0">
        <x:v>11.38086</x:v>
      </x:c>
      <x:c t="n" s="0">
        <x:v>9.765737</x:v>
      </x:c>
      <x:c t="n" s="0">
        <x:v>4.765463</x:v>
      </x:c>
      <x:c t="n" s="0">
        <x:v>3.419108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-1.385191</x:v>
      </x:c>
      <x:c t="n" s="0">
        <x:v>4.175752</x:v>
      </x:c>
      <x:c t="n" s="0">
        <x:v>12.67466</x:v>
      </x:c>
      <x:c t="n" s="0">
        <x:v>12.60631</x:v>
      </x:c>
      <x:c t="n" s="0">
        <x:v>24.16756</x:v>
      </x:c>
      <x:c t="n" s="0">
        <x:v>18.36922</x:v>
      </x:c>
      <x:c t="n" s="0">
        <x:v>23.37893</x:v>
      </x:c>
      <x:c t="n" s="0">
        <x:v>25.21267</x:v>
      </x:c>
      <x:c t="n" s="0">
        <x:v>35.31139</x:v>
      </x:c>
      <x:c t="n" s="0">
        <x:v>29.41544</x:v>
      </x:c>
      <x:c t="n" s="0">
        <x:v>14.25296</x:v>
      </x:c>
      <x:c t="n" s="0">
        <x:v>24.01854</x:v>
      </x:c>
      <x:c t="n" s="0">
        <x:v>26.80115</x:v>
      </x:c>
      <x:c t="n" s="0">
        <x:v>29.64418</x:v>
      </x:c>
      <x:c t="n" s="0">
        <x:v>33.55937</x:v>
      </x:c>
      <x:c t="n" s="0">
        <x:v>35.96648</x:v>
      </x:c>
      <x:c t="n" s="0">
        <x:v>40.7978</x:v>
      </x:c>
      <x:c t="n" s="0">
        <x:v>43.64132</x:v>
      </x:c>
      <x:c t="n" s="0">
        <x:v>41.19193</x:v>
      </x:c>
      <x:c t="n" s="0">
        <x:v>36.89793</x:v>
      </x:c>
      <x:c t="n" s="0">
        <x:v>32.17154</x:v>
      </x:c>
      <x:c t="n" s="0">
        <x:v>33.65984</x:v>
      </x:c>
      <x:c t="n" s="0">
        <x:v>39.43006</x:v>
      </x:c>
      <x:c t="n" s="0">
        <x:v>64.17294</x:v>
      </x:c>
      <x:c t="n" s="0">
        <x:v>53.89319</x:v>
      </x:c>
      <x:c t="n" s="0">
        <x:v>24.4866</x:v>
      </x:c>
      <x:c t="n" s="0">
        <x:v>20.48975</x:v>
      </x:c>
      <x:c t="n" s="0">
        <x:v>14.6086</x:v>
      </x:c>
      <x:c t="n" s="0">
        <x:v>11.54242</x:v>
      </x:c>
      <x:c t="n" s="0">
        <x:v>6.063487</x:v>
      </x:c>
      <x:c t="n" s="0">
        <x:v>4.587408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43945.1075578704</x:v>
      </x:c>
      <x:c t="n" s="7">
        <x:v>43945.1075578704</x:v>
      </x:c>
      <x:c t="n" s="0">
        <x:v>65.23426</x:v>
      </x:c>
      <x:c t="n" s="0">
        <x:v>73.23159</x:v>
      </x:c>
      <x:c t="n" s="0">
        <x:v>64.86411</x:v>
      </x:c>
      <x:c t="n" s="0">
        <x:v>73.23343</x:v>
      </x:c>
      <x:c t="n" s="0">
        <x:v>-30.06697</x:v>
      </x:c>
      <x:c t="n" s="0">
        <x:v>-29.16826</x:v>
      </x:c>
      <x:c t="n" s="0">
        <x:v>-27.98325</x:v>
      </x:c>
      <x:c t="n" s="0">
        <x:v>-23.23857</x:v>
      </x:c>
      <x:c t="n" s="0">
        <x:v>-8.885748</x:v>
      </x:c>
      <x:c t="n" s="0">
        <x:v>-2.64706</x:v>
      </x:c>
      <x:c t="n" s="0">
        <x:v>6.72287</x:v>
      </x:c>
      <x:c t="n" s="0">
        <x:v>12.5638</x:v>
      </x:c>
      <x:c t="n" s="0">
        <x:v>12.17214</x:v>
      </x:c>
      <x:c t="n" s="0">
        <x:v>21.0971</x:v>
      </x:c>
      <x:c t="n" s="0">
        <x:v>21.60277</x:v>
      </x:c>
      <x:c t="n" s="0">
        <x:v>24.57207</x:v>
      </x:c>
      <x:c t="n" s="0">
        <x:v>23.92722</x:v>
      </x:c>
      <x:c t="n" s="0">
        <x:v>32.46131</x:v>
      </x:c>
      <x:c t="n" s="0">
        <x:v>29.58567</x:v>
      </x:c>
      <x:c t="n" s="0">
        <x:v>28.30139</x:v>
      </x:c>
      <x:c t="n" s="0">
        <x:v>28.12422</x:v>
      </x:c>
      <x:c t="n" s="0">
        <x:v>32.04631</x:v>
      </x:c>
      <x:c t="n" s="0">
        <x:v>34.45365</x:v>
      </x:c>
      <x:c t="n" s="0">
        <x:v>34.62006</x:v>
      </x:c>
      <x:c t="n" s="0">
        <x:v>36.36161</x:v>
      </x:c>
      <x:c t="n" s="0">
        <x:v>39.76122</x:v>
      </x:c>
      <x:c t="n" s="0">
        <x:v>44.75273</x:v>
      </x:c>
      <x:c t="n" s="0">
        <x:v>43.30555</x:v>
      </x:c>
      <x:c t="n" s="0">
        <x:v>38.69681</x:v>
      </x:c>
      <x:c t="n" s="0">
        <x:v>34.80818</x:v>
      </x:c>
      <x:c t="n" s="0">
        <x:v>32.91014</x:v>
      </x:c>
      <x:c t="n" s="0">
        <x:v>43.88543</x:v>
      </x:c>
      <x:c t="n" s="0">
        <x:v>62.73447</x:v>
      </x:c>
      <x:c t="n" s="0">
        <x:v>51.60663</x:v>
      </x:c>
      <x:c t="n" s="0">
        <x:v>23.47846</x:v>
      </x:c>
      <x:c t="n" s="0">
        <x:v>17.33738</x:v>
      </x:c>
      <x:c t="n" s="0">
        <x:v>11.90893</x:v>
      </x:c>
      <x:c t="n" s="0">
        <x:v>9.912565</x:v>
      </x:c>
      <x:c t="n" s="0">
        <x:v>4.967546</x:v>
      </x:c>
      <x:c t="n" s="0">
        <x:v>3.581932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-2.23389</x:v>
      </x:c>
      <x:c t="n" s="0">
        <x:v>4.175752</x:v>
      </x:c>
      <x:c t="n" s="0">
        <x:v>8.579548</x:v>
      </x:c>
      <x:c t="n" s="0">
        <x:v>12.60631</x:v>
      </x:c>
      <x:c t="n" s="0">
        <x:v>24.16756</x:v>
      </x:c>
      <x:c t="n" s="0">
        <x:v>19.08221</x:v>
      </x:c>
      <x:c t="n" s="0">
        <x:v>23.37893</x:v>
      </x:c>
      <x:c t="n" s="0">
        <x:v>24.63283</x:v>
      </x:c>
      <x:c t="n" s="0">
        <x:v>34.45689</x:v>
      </x:c>
      <x:c t="n" s="0">
        <x:v>27.90255</x:v>
      </x:c>
      <x:c t="n" s="0">
        <x:v>26.69751</x:v>
      </x:c>
      <x:c t="n" s="0">
        <x:v>22.44141</x:v>
      </x:c>
      <x:c t="n" s="0">
        <x:v>27.94179</x:v>
      </x:c>
      <x:c t="n" s="0">
        <x:v>24.08095</x:v>
      </x:c>
      <x:c t="n" s="0">
        <x:v>37.30728</x:v>
      </x:c>
      <x:c t="n" s="0">
        <x:v>37.47822</x:v>
      </x:c>
      <x:c t="n" s="0">
        <x:v>37.49841</x:v>
      </x:c>
      <x:c t="n" s="0">
        <x:v>44.42956</x:v>
      </x:c>
      <x:c t="n" s="0">
        <x:v>45.86012</x:v>
      </x:c>
      <x:c t="n" s="0">
        <x:v>36.03305</x:v>
      </x:c>
      <x:c t="n" s="0">
        <x:v>35.24864</x:v>
      </x:c>
      <x:c t="n" s="0">
        <x:v>30.80938</x:v>
      </x:c>
      <x:c t="n" s="0">
        <x:v>38.59957</x:v>
      </x:c>
      <x:c t="n" s="0">
        <x:v>64.55125</x:v>
      </x:c>
      <x:c t="n" s="0">
        <x:v>55.31869</x:v>
      </x:c>
      <x:c t="n" s="0">
        <x:v>26.12424</x:v>
      </x:c>
      <x:c t="n" s="0">
        <x:v>17.9886</x:v>
      </x:c>
      <x:c t="n" s="0">
        <x:v>14.55311</x:v>
      </x:c>
      <x:c t="n" s="0">
        <x:v>11.05392</x:v>
      </x:c>
      <x:c t="n" s="0">
        <x:v>5.746093</x:v>
      </x:c>
      <x:c t="n" s="0">
        <x:v>3.747936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43945.1075578704</x:v>
      </x:c>
      <x:c t="n" s="7">
        <x:v>43945.1075578704</x:v>
      </x:c>
      <x:c t="n" s="0">
        <x:v>65.36325</x:v>
      </x:c>
      <x:c t="n" s="0">
        <x:v>74.32906</x:v>
      </x:c>
      <x:c t="n" s="0">
        <x:v>65.71579</x:v>
      </x:c>
      <x:c t="n" s="0">
        <x:v>76.22464</x:v>
      </x:c>
      <x:c t="n" s="0">
        <x:v>-30.06697</x:v>
      </x:c>
      <x:c t="n" s="0">
        <x:v>-29.16826</x:v>
      </x:c>
      <x:c t="n" s="0">
        <x:v>-28.14009</x:v>
      </x:c>
      <x:c t="n" s="0">
        <x:v>-23.70828</x:v>
      </x:c>
      <x:c t="n" s="0">
        <x:v>-9.566088</x:v>
      </x:c>
      <x:c t="n" s="0">
        <x:v>-2.735155</x:v>
      </x:c>
      <x:c t="n" s="0">
        <x:v>6.432038</x:v>
      </x:c>
      <x:c t="n" s="0">
        <x:v>12.16541</x:v>
      </x:c>
      <x:c t="n" s="0">
        <x:v>12.16922</x:v>
      </x:c>
      <x:c t="n" s="0">
        <x:v>21.70426</x:v>
      </x:c>
      <x:c t="n" s="0">
        <x:v>21.37129</x:v>
      </x:c>
      <x:c t="n" s="0">
        <x:v>24.5319</x:v>
      </x:c>
      <x:c t="n" s="0">
        <x:v>23.5841</x:v>
      </x:c>
      <x:c t="n" s="0">
        <x:v>32.38109</x:v>
      </x:c>
      <x:c t="n" s="0">
        <x:v>29.10448</x:v>
      </x:c>
      <x:c t="n" s="0">
        <x:v>28.204</x:v>
      </x:c>
      <x:c t="n" s="0">
        <x:v>27.56223</x:v>
      </x:c>
      <x:c t="n" s="0">
        <x:v>31.42174</x:v>
      </x:c>
      <x:c t="n" s="0">
        <x:v>34.01243</x:v>
      </x:c>
      <x:c t="n" s="0">
        <x:v>35.22064</x:v>
      </x:c>
      <x:c t="n" s="0">
        <x:v>36.82038</x:v>
      </x:c>
      <x:c t="n" s="0">
        <x:v>39.3903</x:v>
      </x:c>
      <x:c t="n" s="0">
        <x:v>44.95111</x:v>
      </x:c>
      <x:c t="n" s="0">
        <x:v>43.76766</x:v>
      </x:c>
      <x:c t="n" s="0">
        <x:v>38.58496</x:v>
      </x:c>
      <x:c t="n" s="0">
        <x:v>34.59372</x:v>
      </x:c>
      <x:c t="n" s="0">
        <x:v>32.84662</x:v>
      </x:c>
      <x:c t="n" s="0">
        <x:v>43.33746</x:v>
      </x:c>
      <x:c t="n" s="0">
        <x:v>63.04189</x:v>
      </x:c>
      <x:c t="n" s="0">
        <x:v>52.60572</x:v>
      </x:c>
      <x:c t="n" s="0">
        <x:v>24.124</x:v>
      </x:c>
      <x:c t="n" s="0">
        <x:v>17.32393</x:v>
      </x:c>
      <x:c t="n" s="0">
        <x:v>12.60183</x:v>
      </x:c>
      <x:c t="n" s="0">
        <x:v>10.03232</x:v>
      </x:c>
      <x:c t="n" s="0">
        <x:v>5.183163</x:v>
      </x:c>
      <x:c t="n" s="0">
        <x:v>3.692202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-3.289742</x:v>
      </x:c>
      <x:c t="n" s="0">
        <x:v>4.175752</x:v>
      </x:c>
      <x:c t="n" s="0">
        <x:v>8.579548</x:v>
      </x:c>
      <x:c t="n" s="0">
        <x:v>9.899246</x:v>
      </x:c>
      <x:c t="n" s="0">
        <x:v>24.04911</x:v>
      </x:c>
      <x:c t="n" s="0">
        <x:v>19.69448</x:v>
      </x:c>
      <x:c t="n" s="0">
        <x:v>26.57879</x:v>
      </x:c>
      <x:c t="n" s="0">
        <x:v>-13.8295</x:v>
      </x:c>
      <x:c t="n" s="0">
        <x:v>29.86843</x:v>
      </x:c>
      <x:c t="n" s="0">
        <x:v>24.08073</x:v>
      </x:c>
      <x:c t="n" s="0">
        <x:v>26.26933</x:v>
      </x:c>
      <x:c t="n" s="0">
        <x:v>19.83992</x:v>
      </x:c>
      <x:c t="n" s="0">
        <x:v>25.31949</x:v>
      </x:c>
      <x:c t="n" s="0">
        <x:v>31.18971</x:v>
      </x:c>
      <x:c t="n" s="0">
        <x:v>35.74672</x:v>
      </x:c>
      <x:c t="n" s="0">
        <x:v>36.66344</x:v>
      </x:c>
      <x:c t="n" s="0">
        <x:v>36.79901</x:v>
      </x:c>
      <x:c t="n" s="0">
        <x:v>46.24643</x:v>
      </x:c>
      <x:c t="n" s="0">
        <x:v>41.53434</x:v>
      </x:c>
      <x:c t="n" s="0">
        <x:v>37.47682</x:v>
      </x:c>
      <x:c t="n" s="0">
        <x:v>35.98139</x:v>
      </x:c>
      <x:c t="n" s="0">
        <x:v>32.65918</x:v>
      </x:c>
      <x:c t="n" s="0">
        <x:v>37.86189</x:v>
      </x:c>
      <x:c t="n" s="0">
        <x:v>63.40875</x:v>
      </x:c>
      <x:c t="n" s="0">
        <x:v>56.83632</x:v>
      </x:c>
      <x:c t="n" s="0">
        <x:v>26.53767</x:v>
      </x:c>
      <x:c t="n" s="0">
        <x:v>16.84271</x:v>
      </x:c>
      <x:c t="n" s="0">
        <x:v>15.42459</x:v>
      </x:c>
      <x:c t="n" s="0">
        <x:v>11.18428</x:v>
      </x:c>
      <x:c t="n" s="0">
        <x:v>7.221939</x:v>
      </x:c>
      <x:c t="n" s="0">
        <x:v>3.929673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43945.1075578704</x:v>
      </x:c>
      <x:c t="n" s="7">
        <x:v>43945.1075578704</x:v>
      </x:c>
      <x:c t="n" s="0">
        <x:v>66.09769</x:v>
      </x:c>
      <x:c t="n" s="0">
        <x:v>74.15704</x:v>
      </x:c>
      <x:c t="n" s="0">
        <x:v>65.76899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-23.54939</x:v>
      </x:c>
      <x:c t="n" s="0">
        <x:v>-10.24559</x:v>
      </x:c>
      <x:c t="n" s="0">
        <x:v>-2.811831</x:v>
      </x:c>
      <x:c t="n" s="0">
        <x:v>6.057321</x:v>
      </x:c>
      <x:c t="n" s="0">
        <x:v>11.79362</x:v>
      </x:c>
      <x:c t="n" s="0">
        <x:v>11.69061</x:v>
      </x:c>
      <x:c t="n" s="0">
        <x:v>22.0795</x:v>
      </x:c>
      <x:c t="n" s="0">
        <x:v>21.16333</x:v>
      </x:c>
      <x:c t="n" s="0">
        <x:v>25.18041</x:v>
      </x:c>
      <x:c t="n" s="0">
        <x:v>22.89893</x:v>
      </x:c>
      <x:c t="n" s="0">
        <x:v>32.09326</x:v>
      </x:c>
      <x:c t="n" s="0">
        <x:v>28.58338</x:v>
      </x:c>
      <x:c t="n" s="0">
        <x:v>27.85249</x:v>
      </x:c>
      <x:c t="n" s="0">
        <x:v>27.199</x:v>
      </x:c>
      <x:c t="n" s="0">
        <x:v>30.98173</x:v>
      </x:c>
      <x:c t="n" s="0">
        <x:v>33.58943</x:v>
      </x:c>
      <x:c t="n" s="0">
        <x:v>34.92621</x:v>
      </x:c>
      <x:c t="n" s="0">
        <x:v>36.55344</x:v>
      </x:c>
      <x:c t="n" s="0">
        <x:v>39.25297</x:v>
      </x:c>
      <x:c t="n" s="0">
        <x:v>44.93044</x:v>
      </x:c>
      <x:c t="n" s="0">
        <x:v>43.5112</x:v>
      </x:c>
      <x:c t="n" s="0">
        <x:v>38.66138</x:v>
      </x:c>
      <x:c t="n" s="0">
        <x:v>35.11039</x:v>
      </x:c>
      <x:c t="n" s="0">
        <x:v>32.86293</x:v>
      </x:c>
      <x:c t="n" s="0">
        <x:v>42.87814</x:v>
      </x:c>
      <x:c t="n" s="0">
        <x:v>63.23735</x:v>
      </x:c>
      <x:c t="n" s="0">
        <x:v>53.85464</x:v>
      </x:c>
      <x:c t="n" s="0">
        <x:v>25.3022</x:v>
      </x:c>
      <x:c t="n" s="0">
        <x:v>17.58413</x:v>
      </x:c>
      <x:c t="n" s="0">
        <x:v>13.71312</x:v>
      </x:c>
      <x:c t="n" s="0">
        <x:v>10.43079</x:v>
      </x:c>
      <x:c t="n" s="0">
        <x:v>5.871947</x:v>
      </x:c>
      <x:c t="n" s="0">
        <x:v>3.726462</x:v>
      </x:c>
      <x:c t="n" s="0">
        <x:v>-30.06697</x:v>
      </x:c>
      <x:c t="n" s="0">
        <x:v>-29.16826</x:v>
      </x:c>
      <x:c t="n" s="0">
        <x:v>-27.85768</x:v>
      </x:c>
      <x:c t="n" s="0">
        <x:v>-19.93251</x:v>
      </x:c>
      <x:c t="n" s="0">
        <x:v>-26.1948</x:v>
      </x:c>
      <x:c t="n" s="0">
        <x:v>-3.289742</x:v>
      </x:c>
      <x:c t="n" s="0">
        <x:v>0.173999</x:v>
      </x:c>
      <x:c t="n" s="0">
        <x:v>8.149525</x:v>
      </x:c>
      <x:c t="n" s="0">
        <x:v>6.72007</x:v>
      </x:c>
      <x:c t="n" s="0">
        <x:v>23.67307</x:v>
      </x:c>
      <x:c t="n" s="0">
        <x:v>19.69448</x:v>
      </x:c>
      <x:c t="n" s="0">
        <x:v>27.76082</x:v>
      </x:c>
      <x:c t="n" s="0">
        <x:v>-13.8295</x:v>
      </x:c>
      <x:c t="n" s="0">
        <x:v>30.71551</x:v>
      </x:c>
      <x:c t="n" s="0">
        <x:v>19.76786</x:v>
      </x:c>
      <x:c t="n" s="0">
        <x:v>31.72254</x:v>
      </x:c>
      <x:c t="n" s="0">
        <x:v>26.64127</x:v>
      </x:c>
      <x:c t="n" s="0">
        <x:v>26.85918</x:v>
      </x:c>
      <x:c t="n" s="0">
        <x:v>32.36705</x:v>
      </x:c>
      <x:c t="n" s="0">
        <x:v>31.72728</x:v>
      </x:c>
      <x:c t="n" s="0">
        <x:v>35.15164</x:v>
      </x:c>
      <x:c t="n" s="0">
        <x:v>38.63163</x:v>
      </x:c>
      <x:c t="n" s="0">
        <x:v>43.6552</x:v>
      </x:c>
      <x:c t="n" s="0">
        <x:v>41.99216</x:v>
      </x:c>
      <x:c t="n" s="0">
        <x:v>39.56532</x:v>
      </x:c>
      <x:c t="n" s="0">
        <x:v>37.45488</x:v>
      </x:c>
      <x:c t="n" s="0">
        <x:v>31.63954</x:v>
      </x:c>
      <x:c t="n" s="0">
        <x:v>40.05095</x:v>
      </x:c>
      <x:c t="n" s="0">
        <x:v>65.32894</x:v>
      </x:c>
      <x:c t="n" s="0">
        <x:v>58.06553</x:v>
      </x:c>
      <x:c t="n" s="0">
        <x:v>31.2009</x:v>
      </x:c>
      <x:c t="n" s="0">
        <x:v>19.10326</x:v>
      </x:c>
      <x:c t="n" s="0">
        <x:v>17.67739</x:v>
      </x:c>
      <x:c t="n" s="0">
        <x:v>12.20035</x:v>
      </x:c>
      <x:c t="n" s="0">
        <x:v>8.275499</x:v>
      </x:c>
      <x:c t="n" s="0">
        <x:v>4.252488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43945.1075578704</x:v>
      </x:c>
      <x:c t="n" s="7">
        <x:v>43945.1075578704</x:v>
      </x:c>
      <x:c t="n" s="0">
        <x:v>66.10861</x:v>
      </x:c>
      <x:c t="n" s="0">
        <x:v>74.06841</x:v>
      </x:c>
      <x:c t="n" s="0">
        <x:v>66.7845</x:v>
      </x:c>
      <x:c t="n" s="0">
        <x:v>75.65291</x:v>
      </x:c>
      <x:c t="n" s="0">
        <x:v>-30.06697</x:v>
      </x:c>
      <x:c t="n" s="0">
        <x:v>-29.16826</x:v>
      </x:c>
      <x:c t="n" s="0">
        <x:v>-28.12182</x:v>
      </x:c>
      <x:c t="n" s="0">
        <x:v>-22.647</x:v>
      </x:c>
      <x:c t="n" s="0">
        <x:v>-10.92411</x:v>
      </x:c>
      <x:c t="n" s="0">
        <x:v>-2.878405</x:v>
      </x:c>
      <x:c t="n" s="0">
        <x:v>5.519629</x:v>
      </x:c>
      <x:c t="n" s="0">
        <x:v>11.28691</x:v>
      </x:c>
      <x:c t="n" s="0">
        <x:v>11.23544</x:v>
      </x:c>
      <x:c t="n" s="0">
        <x:v>22.35182</x:v>
      </x:c>
      <x:c t="n" s="0">
        <x:v>20.97749</x:v>
      </x:c>
      <x:c t="n" s="0">
        <x:v>25.66662</x:v>
      </x:c>
      <x:c t="n" s="0">
        <x:v>22.35475</x:v>
      </x:c>
      <x:c t="n" s="0">
        <x:v>32.00176</x:v>
      </x:c>
      <x:c t="n" s="0">
        <x:v>27.9713</x:v>
      </x:c>
      <x:c t="n" s="0">
        <x:v>29.58953</x:v>
      </x:c>
      <x:c t="n" s="0">
        <x:v>27.31528</x:v>
      </x:c>
      <x:c t="n" s="0">
        <x:v>30.55159</x:v>
      </x:c>
      <x:c t="n" s="0">
        <x:v>33.66689</x:v>
      </x:c>
      <x:c t="n" s="0">
        <x:v>34.54586</x:v>
      </x:c>
      <x:c t="n" s="0">
        <x:v>36.38951</x:v>
      </x:c>
      <x:c t="n" s="0">
        <x:v>39.13753</x:v>
      </x:c>
      <x:c t="n" s="0">
        <x:v>44.7877</x:v>
      </x:c>
      <x:c t="n" s="0">
        <x:v>43.65647</x:v>
      </x:c>
      <x:c t="n" s="0">
        <x:v>38.7981</x:v>
      </x:c>
      <x:c t="n" s="0">
        <x:v>35.34451</x:v>
      </x:c>
      <x:c t="n" s="0">
        <x:v>32.80314</x:v>
      </x:c>
      <x:c t="n" s="0">
        <x:v>42.48615</x:v>
      </x:c>
      <x:c t="n" s="0">
        <x:v>63.54103</x:v>
      </x:c>
      <x:c t="n" s="0">
        <x:v>54.68335</x:v>
      </x:c>
      <x:c t="n" s="0">
        <x:v>27.83211</x:v>
      </x:c>
      <x:c t="n" s="0">
        <x:v>17.70619</x:v>
      </x:c>
      <x:c t="n" s="0">
        <x:v>14.4032</x:v>
      </x:c>
      <x:c t="n" s="0">
        <x:v>10.80838</x:v>
      </x:c>
      <x:c t="n" s="0">
        <x:v>6.175953</x:v>
      </x:c>
      <x:c t="n" s="0">
        <x:v>3.768753</x:v>
      </x:c>
      <x:c t="n" s="0">
        <x:v>-30.06697</x:v>
      </x:c>
      <x:c t="n" s="0">
        <x:v>-29.16826</x:v>
      </x:c>
      <x:c t="n" s="0">
        <x:v>-27.69741</x:v>
      </x:c>
      <x:c t="n" s="0">
        <x:v>-19.42887</x:v>
      </x:c>
      <x:c t="n" s="0">
        <x:v>-26.1948</x:v>
      </x:c>
      <x:c t="n" s="0">
        <x:v>-3.289742</x:v>
      </x:c>
      <x:c t="n" s="0">
        <x:v>-0.8835525</x:v>
      </x:c>
      <x:c t="n" s="0">
        <x:v>2.485759</x:v>
      </x:c>
      <x:c t="n" s="0">
        <x:v>8.275889</x:v>
      </x:c>
      <x:c t="n" s="0">
        <x:v>23.67307</x:v>
      </x:c>
      <x:c t="n" s="0">
        <x:v>19.69448</x:v>
      </x:c>
      <x:c t="n" s="0">
        <x:v>27.76082</x:v>
      </x:c>
      <x:c t="n" s="0">
        <x:v>20.27502</x:v>
      </x:c>
      <x:c t="n" s="0">
        <x:v>31.42402</x:v>
      </x:c>
      <x:c t="n" s="0">
        <x:v>25.18724</x:v>
      </x:c>
      <x:c t="n" s="0">
        <x:v>32.35468</x:v>
      </x:c>
      <x:c t="n" s="0">
        <x:v>28.77304</x:v>
      </x:c>
      <x:c t="n" s="0">
        <x:v>25.20129</x:v>
      </x:c>
      <x:c t="n" s="0">
        <x:v>35.20725</x:v>
      </x:c>
      <x:c t="n" s="0">
        <x:v>29.65579</x:v>
      </x:c>
      <x:c t="n" s="0">
        <x:v>31.97034</x:v>
      </x:c>
      <x:c t="n" s="0">
        <x:v>39.12069</x:v>
      </x:c>
      <x:c t="n" s="0">
        <x:v>42.12668</x:v>
      </x:c>
      <x:c t="n" s="0">
        <x:v>45.68892</x:v>
      </x:c>
      <x:c t="n" s="0">
        <x:v>39.52184</x:v>
      </x:c>
      <x:c t="n" s="0">
        <x:v>36.07436</x:v>
      </x:c>
      <x:c t="n" s="0">
        <x:v>33.23845</x:v>
      </x:c>
      <x:c t="n" s="0">
        <x:v>35.83536</x:v>
      </x:c>
      <x:c t="n" s="0">
        <x:v>64.87039</x:v>
      </x:c>
      <x:c t="n" s="0">
        <x:v>57.64923</x:v>
      </x:c>
      <x:c t="n" s="0">
        <x:v>34.74527</x:v>
      </x:c>
      <x:c t="n" s="0">
        <x:v>17.82085</x:v>
      </x:c>
      <x:c t="n" s="0">
        <x:v>17.12174</x:v>
      </x:c>
      <x:c t="n" s="0">
        <x:v>11.96764</x:v>
      </x:c>
      <x:c t="n" s="0">
        <x:v>7.089398</x:v>
      </x:c>
      <x:c t="n" s="0">
        <x:v>4.585751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43945.1075578704</x:v>
      </x:c>
      <x:c t="n" s="7">
        <x:v>43945.1075578704</x:v>
      </x:c>
      <x:c t="n" s="0">
        <x:v>66.61858</x:v>
      </x:c>
      <x:c t="n" s="0">
        <x:v>74.15704</x:v>
      </x:c>
      <x:c t="n" s="0">
        <x:v>66.63562</x:v>
      </x:c>
      <x:c t="n" s="0">
        <x:v>74.73264</x:v>
      </x:c>
      <x:c t="n" s="0">
        <x:v>-30.06697</x:v>
      </x:c>
      <x:c t="n" s="0">
        <x:v>-29.16826</x:v>
      </x:c>
      <x:c t="n" s="0">
        <x:v>-28.05833</x:v>
      </x:c>
      <x:c t="n" s="0">
        <x:v>-22.00172</x:v>
      </x:c>
      <x:c t="n" s="0">
        <x:v>-11.60148</x:v>
      </x:c>
      <x:c t="n" s="0">
        <x:v>-2.936079</x:v>
      </x:c>
      <x:c t="n" s="0">
        <x:v>5.001021</x:v>
      </x:c>
      <x:c t="n" s="0">
        <x:v>10.69836</x:v>
      </x:c>
      <x:c t="n" s="0">
        <x:v>11.04918</x:v>
      </x:c>
      <x:c t="n" s="0">
        <x:v>22.57159</x:v>
      </x:c>
      <x:c t="n" s="0">
        <x:v>20.62948</x:v>
      </x:c>
      <x:c t="n" s="0">
        <x:v>26.04269</x:v>
      </x:c>
      <x:c t="n" s="0">
        <x:v>22.24295</x:v>
      </x:c>
      <x:c t="n" s="0">
        <x:v>31.85875</x:v>
      </x:c>
      <x:c t="n" s="0">
        <x:v>27.93242</x:v>
      </x:c>
      <x:c t="n" s="0">
        <x:v>29.24823</x:v>
      </x:c>
      <x:c t="n" s="0">
        <x:v>27.25087</x:v>
      </x:c>
      <x:c t="n" s="0">
        <x:v>30.19325</x:v>
      </x:c>
      <x:c t="n" s="0">
        <x:v>34.27599</x:v>
      </x:c>
      <x:c t="n" s="0">
        <x:v>34.19696</x:v>
      </x:c>
      <x:c t="n" s="0">
        <x:v>36.24293</x:v>
      </x:c>
      <x:c t="n" s="0">
        <x:v>38.93269</x:v>
      </x:c>
      <x:c t="n" s="0">
        <x:v>44.70308</x:v>
      </x:c>
      <x:c t="n" s="0">
        <x:v>43.56539</x:v>
      </x:c>
      <x:c t="n" s="0">
        <x:v>39.49046</x:v>
      </x:c>
      <x:c t="n" s="0">
        <x:v>35.59671</x:v>
      </x:c>
      <x:c t="n" s="0">
        <x:v>33.09937</x:v>
      </x:c>
      <x:c t="n" s="0">
        <x:v>41.96363</x:v>
      </x:c>
      <x:c t="n" s="0">
        <x:v>63.80934</x:v>
      </x:c>
      <x:c t="n" s="0">
        <x:v>55.72758</x:v>
      </x:c>
      <x:c t="n" s="0">
        <x:v>29.4583</x:v>
      </x:c>
      <x:c t="n" s="0">
        <x:v>17.63058</x:v>
      </x:c>
      <x:c t="n" s="0">
        <x:v>15.16184</x:v>
      </x:c>
      <x:c t="n" s="0">
        <x:v>11.02446</x:v>
      </x:c>
      <x:c t="n" s="0">
        <x:v>6.234638</x:v>
      </x:c>
      <x:c t="n" s="0">
        <x:v>3.98133</x:v>
      </x:c>
      <x:c t="n" s="0">
        <x:v>-30.06697</x:v>
      </x:c>
      <x:c t="n" s="0">
        <x:v>-29.16826</x:v>
      </x:c>
      <x:c t="n" s="0">
        <x:v>-27.69741</x:v>
      </x:c>
      <x:c t="n" s="0">
        <x:v>-19.42887</x:v>
      </x:c>
      <x:c t="n" s="0">
        <x:v>-16.0107</x:v>
      </x:c>
      <x:c t="n" s="0">
        <x:v>-3.289742</x:v>
      </x:c>
      <x:c t="n" s="0">
        <x:v>-0.8835525</x:v>
      </x:c>
      <x:c t="n" s="0">
        <x:v>2.485759</x:v>
      </x:c>
      <x:c t="n" s="0">
        <x:v>10.04208</x:v>
      </x:c>
      <x:c t="n" s="0">
        <x:v>22.43645</x:v>
      </x:c>
      <x:c t="n" s="0">
        <x:v>14.4285</x:v>
      </x:c>
      <x:c t="n" s="0">
        <x:v>27.19612</x:v>
      </x:c>
      <x:c t="n" s="0">
        <x:v>21.52398</x:v>
      </x:c>
      <x:c t="n" s="0">
        <x:v>29.78255</x:v>
      </x:c>
      <x:c t="n" s="0">
        <x:v>27.69775</x:v>
      </x:c>
      <x:c t="n" s="0">
        <x:v>24.07171</x:v>
      </x:c>
      <x:c t="n" s="0">
        <x:v>22.72359</x:v>
      </x:c>
      <x:c t="n" s="0">
        <x:v>28.24435</x:v>
      </x:c>
      <x:c t="n" s="0">
        <x:v>35.23223</x:v>
      </x:c>
      <x:c t="n" s="0">
        <x:v>33.0411</x:v>
      </x:c>
      <x:c t="n" s="0">
        <x:v>35.46873</x:v>
      </x:c>
      <x:c t="n" s="0">
        <x:v>36.58214</x:v>
      </x:c>
      <x:c t="n" s="0">
        <x:v>47.07769</x:v>
      </x:c>
      <x:c t="n" s="0">
        <x:v>44.33176</x:v>
      </x:c>
      <x:c t="n" s="0">
        <x:v>43.75551</x:v>
      </x:c>
      <x:c t="n" s="0">
        <x:v>35.24319</x:v>
      </x:c>
      <x:c t="n" s="0">
        <x:v>35.85511</x:v>
      </x:c>
      <x:c t="n" s="0">
        <x:v>35.22273</x:v>
      </x:c>
      <x:c t="n" s="0">
        <x:v>65.57078</x:v>
      </x:c>
      <x:c t="n" s="0">
        <x:v>59.73104</x:v>
      </x:c>
      <x:c t="n" s="0">
        <x:v>31.94569</x:v>
      </x:c>
      <x:c t="n" s="0">
        <x:v>17.28037</x:v>
      </x:c>
      <x:c t="n" s="0">
        <x:v>18.36815</x:v>
      </x:c>
      <x:c t="n" s="0">
        <x:v>12.2194</x:v>
      </x:c>
      <x:c t="n" s="0">
        <x:v>6.829565</x:v>
      </x:c>
      <x:c t="n" s="0">
        <x:v>4.823588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43945.1075578704</x:v>
      </x:c>
      <x:c t="n" s="7">
        <x:v>43945.1075578704</x:v>
      </x:c>
      <x:c t="n" s="0">
        <x:v>66.93018</x:v>
      </x:c>
      <x:c t="n" s="0">
        <x:v>74.53493</x:v>
      </x:c>
      <x:c t="n" s="0">
        <x:v>67.27782</x:v>
      </x:c>
      <x:c t="n" s="0">
        <x:v>76.3935</x:v>
      </x:c>
      <x:c t="n" s="0">
        <x:v>-30.06697</x:v>
      </x:c>
      <x:c t="n" s="0">
        <x:v>-29.16826</x:v>
      </x:c>
      <x:c t="n" s="0">
        <x:v>-28.00476</x:v>
      </x:c>
      <x:c t="n" s="0">
        <x:v>-21.51757</x:v>
      </x:c>
      <x:c t="n" s="0">
        <x:v>-11.80269</x:v>
      </x:c>
      <x:c t="n" s="0">
        <x:v>-2.985948</x:v>
      </x:c>
      <x:c t="n" s="0">
        <x:v>4.503106</x:v>
      </x:c>
      <x:c t="n" s="0">
        <x:v>10.1048</x:v>
      </x:c>
      <x:c t="n" s="0">
        <x:v>10.91594</x:v>
      </x:c>
      <x:c t="n" s="0">
        <x:v>22.34385</x:v>
      </x:c>
      <x:c t="n" s="0">
        <x:v>20.11866</x:v>
      </x:c>
      <x:c t="n" s="0">
        <x:v>26.12004</x:v>
      </x:c>
      <x:c t="n" s="0">
        <x:v>22.10623</x:v>
      </x:c>
      <x:c t="n" s="0">
        <x:v>31.54671</x:v>
      </x:c>
      <x:c t="n" s="0">
        <x:v>27.72078</x:v>
      </x:c>
      <x:c t="n" s="0">
        <x:v>28.969</x:v>
      </x:c>
      <x:c t="n" s="0">
        <x:v>26.72642</x:v>
      </x:c>
      <x:c t="n" s="0">
        <x:v>29.8193</x:v>
      </x:c>
      <x:c t="n" s="0">
        <x:v>34.29767</x:v>
      </x:c>
      <x:c t="n" s="0">
        <x:v>34.22514</x:v>
      </x:c>
      <x:c t="n" s="0">
        <x:v>36.0897</x:v>
      </x:c>
      <x:c t="n" s="0">
        <x:v>38.77882</x:v>
      </x:c>
      <x:c t="n" s="0">
        <x:v>44.7598</x:v>
      </x:c>
      <x:c t="n" s="0">
        <x:v>44.38965</x:v>
      </x:c>
      <x:c t="n" s="0">
        <x:v>39.98331</x:v>
      </x:c>
      <x:c t="n" s="0">
        <x:v>35.29781</x:v>
      </x:c>
      <x:c t="n" s="0">
        <x:v>33.45975</x:v>
      </x:c>
      <x:c t="n" s="0">
        <x:v>41.44682</x:v>
      </x:c>
      <x:c t="n" s="0">
        <x:v>64.11653</x:v>
      </x:c>
      <x:c t="n" s="0">
        <x:v>56.44907</x:v>
      </x:c>
      <x:c t="n" s="0">
        <x:v>29.87547</x:v>
      </x:c>
      <x:c t="n" s="0">
        <x:v>17.49534</x:v>
      </x:c>
      <x:c t="n" s="0">
        <x:v>15.71987</x:v>
      </x:c>
      <x:c t="n" s="0">
        <x:v>11.18309</x:v>
      </x:c>
      <x:c t="n" s="0">
        <x:v>6.478065</x:v>
      </x:c>
      <x:c t="n" s="0">
        <x:v>4.090742</x:v>
      </x:c>
      <x:c t="n" s="0">
        <x:v>-30.06697</x:v>
      </x:c>
      <x:c t="n" s="0">
        <x:v>-29.16826</x:v>
      </x:c>
      <x:c t="n" s="0">
        <x:v>-27.69741</x:v>
      </x:c>
      <x:c t="n" s="0">
        <x:v>-19.42887</x:v>
      </x:c>
      <x:c t="n" s="0">
        <x:v>-13.21369</x:v>
      </x:c>
      <x:c t="n" s="0">
        <x:v>-3.289742</x:v>
      </x:c>
      <x:c t="n" s="0">
        <x:v>-0.8835525</x:v>
      </x:c>
      <x:c t="n" s="0">
        <x:v>-0.4205413</x:v>
      </x:c>
      <x:c t="n" s="0">
        <x:v>10.04208</x:v>
      </x:c>
      <x:c t="n" s="0">
        <x:v>20.70095</x:v>
      </x:c>
      <x:c t="n" s="0">
        <x:v>14.4285</x:v>
      </x:c>
      <x:c t="n" s="0">
        <x:v>26.54686</x:v>
      </x:c>
      <x:c t="n" s="0">
        <x:v>19.79004</x:v>
      </x:c>
      <x:c t="n" s="0">
        <x:v>29.06085</x:v>
      </x:c>
      <x:c t="n" s="0">
        <x:v>24.18185</x:v>
      </x:c>
      <x:c t="n" s="0">
        <x:v>28.03599</x:v>
      </x:c>
      <x:c t="n" s="0">
        <x:v>23.94269</x:v>
      </x:c>
      <x:c t="n" s="0">
        <x:v>35.07401</x:v>
      </x:c>
      <x:c t="n" s="0">
        <x:v>34.05355</x:v>
      </x:c>
      <x:c t="n" s="0">
        <x:v>35.88466</x:v>
      </x:c>
      <x:c t="n" s="0">
        <x:v>35.4526</x:v>
      </x:c>
      <x:c t="n" s="0">
        <x:v>38.2895</x:v>
      </x:c>
      <x:c t="n" s="0">
        <x:v>44.69984</x:v>
      </x:c>
      <x:c t="n" s="0">
        <x:v>45.5047</x:v>
      </x:c>
      <x:c t="n" s="0">
        <x:v>39.48372</x:v>
      </x:c>
      <x:c t="n" s="0">
        <x:v>33.20634</x:v>
      </x:c>
      <x:c t="n" s="0">
        <x:v>33.19934</x:v>
      </x:c>
      <x:c t="n" s="0">
        <x:v>34.97724</x:v>
      </x:c>
      <x:c t="n" s="0">
        <x:v>65.26687</x:v>
      </x:c>
      <x:c t="n" s="0">
        <x:v>58.84437</x:v>
      </x:c>
      <x:c t="n" s="0">
        <x:v>31.67274</x:v>
      </x:c>
      <x:c t="n" s="0">
        <x:v>16.81518</x:v>
      </x:c>
      <x:c t="n" s="0">
        <x:v>18.01182</x:v>
      </x:c>
      <x:c t="n" s="0">
        <x:v>12.33775</x:v>
      </x:c>
      <x:c t="n" s="0">
        <x:v>7.385857</x:v>
      </x:c>
      <x:c t="n" s="0">
        <x:v>4.893845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43945.1075578704</x:v>
      </x:c>
      <x:c t="n" s="7">
        <x:v>43945.1075578704</x:v>
      </x:c>
      <x:c t="n" s="0">
        <x:v>66.37534</x:v>
      </x:c>
      <x:c t="n" s="0">
        <x:v>74.41258</x:v>
      </x:c>
      <x:c t="n" s="0">
        <x:v>66.46674</x:v>
      </x:c>
      <x:c t="n" s="0">
        <x:v>74.78625</x:v>
      </x:c>
      <x:c t="n" s="0">
        <x:v>-30.06697</x:v>
      </x:c>
      <x:c t="n" s="0">
        <x:v>-29.16826</x:v>
      </x:c>
      <x:c t="n" s="0">
        <x:v>-27.95957</x:v>
      </x:c>
      <x:c t="n" s="0">
        <x:v>-21.14292</x:v>
      </x:c>
      <x:c t="n" s="0">
        <x:v>-11.98224</x:v>
      </x:c>
      <x:c t="n" s="0">
        <x:v>-2.929393</x:v>
      </x:c>
      <x:c t="n" s="0">
        <x:v>3.989018</x:v>
      </x:c>
      <x:c t="n" s="0">
        <x:v>9.464156</x:v>
      </x:c>
      <x:c t="n" s="0">
        <x:v>10.79883</x:v>
      </x:c>
      <x:c t="n" s="0">
        <x:v>22.13944</x:v>
      </x:c>
      <x:c t="n" s="0">
        <x:v>19.62914</x:v>
      </x:c>
      <x:c t="n" s="0">
        <x:v>26.18502</x:v>
      </x:c>
      <x:c t="n" s="0">
        <x:v>21.71782</x:v>
      </x:c>
      <x:c t="n" s="0">
        <x:v>31.18091</x:v>
      </x:c>
      <x:c t="n" s="0">
        <x:v>27.56247</x:v>
      </x:c>
      <x:c t="n" s="0">
        <x:v>29.01334</x:v>
      </x:c>
      <x:c t="n" s="0">
        <x:v>26.91805</x:v>
      </x:c>
      <x:c t="n" s="0">
        <x:v>31.90169</x:v>
      </x:c>
      <x:c t="n" s="0">
        <x:v>33.85379</x:v>
      </x:c>
      <x:c t="n" s="0">
        <x:v>34.39436</x:v>
      </x:c>
      <x:c t="n" s="0">
        <x:v>36.21869</x:v>
      </x:c>
      <x:c t="n" s="0">
        <x:v>39.08849</x:v>
      </x:c>
      <x:c t="n" s="0">
        <x:v>45.16546</x:v>
      </x:c>
      <x:c t="n" s="0">
        <x:v>43.9208</x:v>
      </x:c>
      <x:c t="n" s="0">
        <x:v>39.62306</x:v>
      </x:c>
      <x:c t="n" s="0">
        <x:v>35.2908</x:v>
      </x:c>
      <x:c t="n" s="0">
        <x:v>33.18329</x:v>
      </x:c>
      <x:c t="n" s="0">
        <x:v>40.96491</x:v>
      </x:c>
      <x:c t="n" s="0">
        <x:v>64.498</x:v>
      </x:c>
      <x:c t="n" s="0">
        <x:v>56.81189</x:v>
      </x:c>
      <x:c t="n" s="0">
        <x:v>29.85886</x:v>
      </x:c>
      <x:c t="n" s="0">
        <x:v>17.53922</x:v>
      </x:c>
      <x:c t="n" s="0">
        <x:v>16.18729</x:v>
      </x:c>
      <x:c t="n" s="0">
        <x:v>11.18488</x:v>
      </x:c>
      <x:c t="n" s="0">
        <x:v>6.52656</x:v>
      </x:c>
      <x:c t="n" s="0">
        <x:v>4.13857</x:v>
      </x:c>
      <x:c t="n" s="0">
        <x:v>-30.06697</x:v>
      </x:c>
      <x:c t="n" s="0">
        <x:v>-29.16826</x:v>
      </x:c>
      <x:c t="n" s="0">
        <x:v>-27.69741</x:v>
      </x:c>
      <x:c t="n" s="0">
        <x:v>-19.42887</x:v>
      </x:c>
      <x:c t="n" s="0">
        <x:v>-13.21369</x:v>
      </x:c>
      <x:c t="n" s="0">
        <x:v>-2.068511</x:v>
      </x:c>
      <x:c t="n" s="0">
        <x:v>-2.817955</x:v>
      </x:c>
      <x:c t="n" s="0">
        <x:v>-2.079886</x:v>
      </x:c>
      <x:c t="n" s="0">
        <x:v>9.544689</x:v>
      </x:c>
      <x:c t="n" s="0">
        <x:v>20.70095</x:v>
      </x:c>
      <x:c t="n" s="0">
        <x:v>14.4285</x:v>
      </x:c>
      <x:c t="n" s="0">
        <x:v>26.54686</x:v>
      </x:c>
      <x:c t="n" s="0">
        <x:v>18.27544</x:v>
      </x:c>
      <x:c t="n" s="0">
        <x:v>26.83597</x:v>
      </x:c>
      <x:c t="n" s="0">
        <x:v>30.50954</x:v>
      </x:c>
      <x:c t="n" s="0">
        <x:v>29.94394</x:v>
      </x:c>
      <x:c t="n" s="0">
        <x:v>27.00432</x:v>
      </x:c>
      <x:c t="n" s="0">
        <x:v>35.2537</x:v>
      </x:c>
      <x:c t="n" s="0">
        <x:v>28.99373</x:v>
      </x:c>
      <x:c t="n" s="0">
        <x:v>32.84479</x:v>
      </x:c>
      <x:c t="n" s="0">
        <x:v>39.96101</x:v>
      </x:c>
      <x:c t="n" s="0">
        <x:v>38.93519</x:v>
      </x:c>
      <x:c t="n" s="0">
        <x:v>45.74209</x:v>
      </x:c>
      <x:c t="n" s="0">
        <x:v>39.11956</x:v>
      </x:c>
      <x:c t="n" s="0">
        <x:v>35.93876</x:v>
      </x:c>
      <x:c t="n" s="0">
        <x:v>34.79593</x:v>
      </x:c>
      <x:c t="n" s="0">
        <x:v>31.13763</x:v>
      </x:c>
      <x:c t="n" s="0">
        <x:v>35.18118</x:v>
      </x:c>
      <x:c t="n" s="0">
        <x:v>66.53725</x:v>
      </x:c>
      <x:c t="n" s="0">
        <x:v>58.89279</x:v>
      </x:c>
      <x:c t="n" s="0">
        <x:v>29.98137</x:v>
      </x:c>
      <x:c t="n" s="0">
        <x:v>17.76667</x:v>
      </x:c>
      <x:c t="n" s="0">
        <x:v>18.28478</x:v>
      </x:c>
      <x:c t="n" s="0">
        <x:v>10.42101</x:v>
      </x:c>
      <x:c t="n" s="0">
        <x:v>7.503824</x:v>
      </x:c>
      <x:c t="n" s="0">
        <x:v>3.525733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43945.1075578704</x:v>
      </x:c>
      <x:c t="n" s="7">
        <x:v>43945.1075578704</x:v>
      </x:c>
      <x:c t="n" s="0">
        <x:v>54.48111</x:v>
      </x:c>
      <x:c t="n" s="0">
        <x:v>65.34013</x:v>
      </x:c>
      <x:c t="n" s="0">
        <x:v>60.42488</x:v>
      </x:c>
      <x:c t="n" s="0">
        <x:v>66.97801</x:v>
      </x:c>
      <x:c t="n" s="0">
        <x:v>-30.06697</x:v>
      </x:c>
      <x:c t="n" s="0">
        <x:v>-29.16826</x:v>
      </x:c>
      <x:c t="n" s="0">
        <x:v>-27.92158</x:v>
      </x:c>
      <x:c t="n" s="0">
        <x:v>-20.84669</x:v>
      </x:c>
      <x:c t="n" s="0">
        <x:v>-12.14168</x:v>
      </x:c>
      <x:c t="n" s="0">
        <x:v>-2.792585</x:v>
      </x:c>
      <x:c t="n" s="0">
        <x:v>3.455868</x:v>
      </x:c>
      <x:c t="n" s="0">
        <x:v>8.83057</x:v>
      </x:c>
      <x:c t="n" s="0">
        <x:v>10.51191</x:v>
      </x:c>
      <x:c t="n" s="0">
        <x:v>21.95691</x:v>
      </x:c>
      <x:c t="n" s="0">
        <x:v>19.16239</x:v>
      </x:c>
      <x:c t="n" s="0">
        <x:v>26.18259</x:v>
      </x:c>
      <x:c t="n" s="0">
        <x:v>21.35617</x:v>
      </x:c>
      <x:c t="n" s="0">
        <x:v>30.76034</x:v>
      </x:c>
      <x:c t="n" s="0">
        <x:v>28.61479</x:v>
      </x:c>
      <x:c t="n" s="0">
        <x:v>29.03918</x:v>
      </x:c>
      <x:c t="n" s="0">
        <x:v>26.40777</x:v>
      </x:c>
      <x:c t="n" s="0">
        <x:v>31.92913</x:v>
      </x:c>
      <x:c t="n" s="0">
        <x:v>33.52848</x:v>
      </x:c>
      <x:c t="n" s="0">
        <x:v>34.69776</x:v>
      </x:c>
      <x:c t="n" s="0">
        <x:v>36.94268</x:v>
      </x:c>
      <x:c t="n" s="0">
        <x:v>39.23365</x:v>
      </x:c>
      <x:c t="n" s="0">
        <x:v>45.55488</x:v>
      </x:c>
      <x:c t="n" s="0">
        <x:v>43.76104</x:v>
      </x:c>
      <x:c t="n" s="0">
        <x:v>39.26091</x:v>
      </x:c>
      <x:c t="n" s="0">
        <x:v>35.3191</x:v>
      </x:c>
      <x:c t="n" s="0">
        <x:v>33.12858</x:v>
      </x:c>
      <x:c t="n" s="0">
        <x:v>40.36903</x:v>
      </x:c>
      <x:c t="n" s="0">
        <x:v>64.61932</x:v>
      </x:c>
      <x:c t="n" s="0">
        <x:v>57.14806</x:v>
      </x:c>
      <x:c t="n" s="0">
        <x:v>29.72687</x:v>
      </x:c>
      <x:c t="n" s="0">
        <x:v>17.38957</x:v>
      </x:c>
      <x:c t="n" s="0">
        <x:v>16.19108</x:v>
      </x:c>
      <x:c t="n" s="0">
        <x:v>10.94225</x:v>
      </x:c>
      <x:c t="n" s="0">
        <x:v>6.418914</x:v>
      </x:c>
      <x:c t="n" s="0">
        <x:v>4.036448</x:v>
      </x:c>
      <x:c t="n" s="0">
        <x:v>-30.06697</x:v>
      </x:c>
      <x:c t="n" s="0">
        <x:v>-29.16826</x:v>
      </x:c>
      <x:c t="n" s="0">
        <x:v>-27.69741</x:v>
      </x:c>
      <x:c t="n" s="0">
        <x:v>-19.42887</x:v>
      </x:c>
      <x:c t="n" s="0">
        <x:v>-13.21369</x:v>
      </x:c>
      <x:c t="n" s="0">
        <x:v>-2.068511</x:v>
      </x:c>
      <x:c t="n" s="0">
        <x:v>-2.817955</x:v>
      </x:c>
      <x:c t="n" s="0">
        <x:v>-2.079886</x:v>
      </x:c>
      <x:c t="n" s="0">
        <x:v>7.579009</x:v>
      </x:c>
      <x:c t="n" s="0">
        <x:v>19.81285</x:v>
      </x:c>
      <x:c t="n" s="0">
        <x:v>21.16765</x:v>
      </x:c>
      <x:c t="n" s="0">
        <x:v>25.65559</x:v>
      </x:c>
      <x:c t="n" s="0">
        <x:v>19.60984</x:v>
      </x:c>
      <x:c t="n" s="0">
        <x:v>27.16829</x:v>
      </x:c>
      <x:c t="n" s="0">
        <x:v>32.15379</x:v>
      </x:c>
      <x:c t="n" s="0">
        <x:v>28.34725</x:v>
      </x:c>
      <x:c t="n" s="0">
        <x:v>17.60405</x:v>
      </x:c>
      <x:c t="n" s="0">
        <x:v>26.6946</x:v>
      </x:c>
      <x:c t="n" s="0">
        <x:v>31.6963</x:v>
      </x:c>
      <x:c t="n" s="0">
        <x:v>36.04722</x:v>
      </x:c>
      <x:c t="n" s="0">
        <x:v>39.69593</x:v>
      </x:c>
      <x:c t="n" s="0">
        <x:v>43.17555</x:v>
      </x:c>
      <x:c t="n" s="0">
        <x:v>47.16459</x:v>
      </x:c>
      <x:c t="n" s="0">
        <x:v>45.317</x:v>
      </x:c>
      <x:c t="n" s="0">
        <x:v>41.0553</x:v>
      </x:c>
      <x:c t="n" s="0">
        <x:v>37.52139</x:v>
      </x:c>
      <x:c t="n" s="0">
        <x:v>34.27969</x:v>
      </x:c>
      <x:c t="n" s="0">
        <x:v>31.13499</x:v>
      </x:c>
      <x:c t="n" s="0">
        <x:v>61.288</x:v>
      </x:c>
      <x:c t="n" s="0">
        <x:v>55.36385</x:v>
      </x:c>
      <x:c t="n" s="0">
        <x:v>21.35385</x:v>
      </x:c>
      <x:c t="n" s="0">
        <x:v>13.20286</x:v>
      </x:c>
      <x:c t="n" s="0">
        <x:v>11.17913</x:v>
      </x:c>
      <x:c t="n" s="0">
        <x:v>7.048593</x:v>
      </x:c>
      <x:c t="n" s="0">
        <x:v>2.097709</x:v>
      </x:c>
      <x:c t="n" s="0">
        <x:v>2.852889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43945.1075578704</x:v>
      </x:c>
      <x:c t="n" s="7">
        <x:v>43945.1075578704</x:v>
      </x:c>
      <x:c t="n" s="0">
        <x:v>50.37807</x:v>
      </x:c>
      <x:c t="n" s="0">
        <x:v>58.9719</x:v>
      </x:c>
      <x:c t="n" s="0">
        <x:v>58.42416</x:v>
      </x:c>
      <x:c t="n" s="0">
        <x:v>67.13596</x:v>
      </x:c>
      <x:c t="n" s="0">
        <x:v>-30.06697</x:v>
      </x:c>
      <x:c t="n" s="0">
        <x:v>-29.16826</x:v>
      </x:c>
      <x:c t="n" s="0">
        <x:v>-27.92188</x:v>
      </x:c>
      <x:c t="n" s="0">
        <x:v>-20.58676</x:v>
      </x:c>
      <x:c t="n" s="0">
        <x:v>-12.28265</x:v>
      </x:c>
      <x:c t="n" s="0">
        <x:v>-2.679065</x:v>
      </x:c>
      <x:c t="n" s="0">
        <x:v>2.942201</x:v>
      </x:c>
      <x:c t="n" s="0">
        <x:v>8.295761</x:v>
      </x:c>
      <x:c t="n" s="0">
        <x:v>10.18891</x:v>
      </x:c>
      <x:c t="n" s="0">
        <x:v>21.57449</x:v>
      </x:c>
      <x:c t="n" s="0">
        <x:v>20.4113</x:v>
      </x:c>
      <x:c t="n" s="0">
        <x:v>26.09092</x:v>
      </x:c>
      <x:c t="n" s="0">
        <x:v>21.37713</x:v>
      </x:c>
      <x:c t="n" s="0">
        <x:v>30.43367</x:v>
      </x:c>
      <x:c t="n" s="0">
        <x:v>29.25546</x:v>
      </x:c>
      <x:c t="n" s="0">
        <x:v>28.94733</x:v>
      </x:c>
      <x:c t="n" s="0">
        <x:v>25.87984</x:v>
      </x:c>
      <x:c t="n" s="0">
        <x:v>31.54935</x:v>
      </x:c>
      <x:c t="n" s="0">
        <x:v>33.32977</x:v>
      </x:c>
      <x:c t="n" s="0">
        <x:v>34.35135</x:v>
      </x:c>
      <x:c t="n" s="0">
        <x:v>37.22215</x:v>
      </x:c>
      <x:c t="n" s="0">
        <x:v>39.79037</x:v>
      </x:c>
      <x:c t="n" s="0">
        <x:v>45.68827</x:v>
      </x:c>
      <x:c t="n" s="0">
        <x:v>43.98343</x:v>
      </x:c>
      <x:c t="n" s="0">
        <x:v>39.78226</x:v>
      </x:c>
      <x:c t="n" s="0">
        <x:v>35.36994</x:v>
      </x:c>
      <x:c t="n" s="0">
        <x:v>33.73022</x:v>
      </x:c>
      <x:c t="n" s="0">
        <x:v>39.77853</x:v>
      </x:c>
      <x:c t="n" s="0">
        <x:v>63.97234</x:v>
      </x:c>
      <x:c t="n" s="0">
        <x:v>56.47133</x:v>
      </x:c>
      <x:c t="n" s="0">
        <x:v>29.08728</x:v>
      </x:c>
      <x:c t="n" s="0">
        <x:v>16.79517</x:v>
      </x:c>
      <x:c t="n" s="0">
        <x:v>15.60092</x:v>
      </x:c>
      <x:c t="n" s="0">
        <x:v>10.48636</x:v>
      </x:c>
      <x:c t="n" s="0">
        <x:v>6.031132</x:v>
      </x:c>
      <x:c t="n" s="0">
        <x:v>3.864603</x:v>
      </x:c>
      <x:c t="n" s="0">
        <x:v>-30.06697</x:v>
      </x:c>
      <x:c t="n" s="0">
        <x:v>-29.16826</x:v>
      </x:c>
      <x:c t="n" s="0">
        <x:v>-28.15094</x:v>
      </x:c>
      <x:c t="n" s="0">
        <x:v>-18.92136</x:v>
      </x:c>
      <x:c t="n" s="0">
        <x:v>-13.21369</x:v>
      </x:c>
      <x:c t="n" s="0">
        <x:v>-2.068511</x:v>
      </x:c>
      <x:c t="n" s="0">
        <x:v>-2.817955</x:v>
      </x:c>
      <x:c t="n" s="0">
        <x:v>7.064637</x:v>
      </x:c>
      <x:c t="n" s="0">
        <x:v>7.579009</x:v>
      </x:c>
      <x:c t="n" s="0">
        <x:v>17.74955</x:v>
      </x:c>
      <x:c t="n" s="0">
        <x:v>24.81041</x:v>
      </x:c>
      <x:c t="n" s="0">
        <x:v>25.51191</x:v>
      </x:c>
      <x:c t="n" s="0">
        <x:v>22.14713</x:v>
      </x:c>
      <x:c t="n" s="0">
        <x:v>28.03544</x:v>
      </x:c>
      <x:c t="n" s="0">
        <x:v>31.47452</x:v>
      </x:c>
      <x:c t="n" s="0">
        <x:v>28.3915</x:v>
      </x:c>
      <x:c t="n" s="0">
        <x:v>22.35663</x:v>
      </x:c>
      <x:c t="n" s="0">
        <x:v>31.58048</x:v>
      </x:c>
      <x:c t="n" s="0">
        <x:v>35.03056</x:v>
      </x:c>
      <x:c t="n" s="0">
        <x:v>31.11904</x:v>
      </x:c>
      <x:c t="n" s="0">
        <x:v>31.80777</x:v>
      </x:c>
      <x:c t="n" s="0">
        <x:v>40.02151</x:v>
      </x:c>
      <x:c t="n" s="0">
        <x:v>46.20925</x:v>
      </x:c>
      <x:c t="n" s="0">
        <x:v>41.87999</x:v>
      </x:c>
      <x:c t="n" s="0">
        <x:v>38.44839</x:v>
      </x:c>
      <x:c t="n" s="0">
        <x:v>31.38408</x:v>
      </x:c>
      <x:c t="n" s="0">
        <x:v>34.51101</x:v>
      </x:c>
      <x:c t="n" s="0">
        <x:v>30.62783</x:v>
      </x:c>
      <x:c t="n" s="0">
        <x:v>42.07084</x:v>
      </x:c>
      <x:c t="n" s="0">
        <x:v>32.58722</x:v>
      </x:c>
      <x:c t="n" s="0">
        <x:v>15.91937</x:v>
      </x:c>
      <x:c t="n" s="0">
        <x:v>7.584743</x:v>
      </x:c>
      <x:c t="n" s="0">
        <x:v>6.921449</x:v>
      </x:c>
      <x:c t="n" s="0">
        <x:v>4.653244</x:v>
      </x:c>
      <x:c t="n" s="0">
        <x:v>3.387294</x:v>
      </x:c>
      <x:c t="n" s="0">
        <x:v>2.738627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43945.1075578704</x:v>
      </x:c>
      <x:c t="n" s="7">
        <x:v>43945.1075578704</x:v>
      </x:c>
      <x:c t="n" s="0">
        <x:v>53.27162</x:v>
      </x:c>
      <x:c t="n" s="0">
        <x:v>62.65167</x:v>
      </x:c>
      <x:c t="n" s="0">
        <x:v>54.79027</x:v>
      </x:c>
      <x:c t="n" s="0">
        <x:v>63.80381</x:v>
      </x:c>
      <x:c t="n" s="0">
        <x:v>-30.06697</x:v>
      </x:c>
      <x:c t="n" s="0">
        <x:v>-29.16826</x:v>
      </x:c>
      <x:c t="n" s="0">
        <x:v>-28.13788</x:v>
      </x:c>
      <x:c t="n" s="0">
        <x:v>-20.24313</x:v>
      </x:c>
      <x:c t="n" s="0">
        <x:v>-12.40676</x:v>
      </x:c>
      <x:c t="n" s="0">
        <x:v>-2.584412</x:v>
      </x:c>
      <x:c t="n" s="0">
        <x:v>2.449613</x:v>
      </x:c>
      <x:c t="n" s="0">
        <x:v>8.389847</x:v>
      </x:c>
      <x:c t="n" s="0">
        <x:v>10.29891</x:v>
      </x:c>
      <x:c t="n" s="0">
        <x:v>21.18646</x:v>
      </x:c>
      <x:c t="n" s="0">
        <x:v>21.40118</x:v>
      </x:c>
      <x:c t="n" s="0">
        <x:v>26.01106</x:v>
      </x:c>
      <x:c t="n" s="0">
        <x:v>21.4984</x:v>
      </x:c>
      <x:c t="n" s="0">
        <x:v>30.15597</x:v>
      </x:c>
      <x:c t="n" s="0">
        <x:v>29.5605</x:v>
      </x:c>
      <x:c t="n" s="0">
        <x:v>28.7794</x:v>
      </x:c>
      <x:c t="n" s="0">
        <x:v>25.6845</x:v>
      </x:c>
      <x:c t="n" s="0">
        <x:v>31.52379</x:v>
      </x:c>
      <x:c t="n" s="0">
        <x:v>33.41601</x:v>
      </x:c>
      <x:c t="n" s="0">
        <x:v>34.23664</x:v>
      </x:c>
      <x:c t="n" s="0">
        <x:v>36.57956</x:v>
      </x:c>
      <x:c t="n" s="0">
        <x:v>39.80873</x:v>
      </x:c>
      <x:c t="n" s="0">
        <x:v>45.53827</x:v>
      </x:c>
      <x:c t="n" s="0">
        <x:v>43.87971</x:v>
      </x:c>
      <x:c t="n" s="0">
        <x:v>39.67675</x:v>
      </x:c>
      <x:c t="n" s="0">
        <x:v>35.28088</x:v>
      </x:c>
      <x:c t="n" s="0">
        <x:v>33.68415</x:v>
      </x:c>
      <x:c t="n" s="0">
        <x:v>39.17331</x:v>
      </x:c>
      <x:c t="n" s="0">
        <x:v>63.28886</x:v>
      </x:c>
      <x:c t="n" s="0">
        <x:v>55.78748</x:v>
      </x:c>
      <x:c t="n" s="0">
        <x:v>28.43056</x:v>
      </x:c>
      <x:c t="n" s="0">
        <x:v>16.18423</x:v>
      </x:c>
      <x:c t="n" s="0">
        <x:v>14.99363</x:v>
      </x:c>
      <x:c t="n" s="0">
        <x:v>10.01096</x:v>
      </x:c>
      <x:c t="n" s="0">
        <x:v>5.730681</x:v>
      </x:c>
      <x:c t="n" s="0">
        <x:v>3.670375</x:v>
      </x:c>
      <x:c t="n" s="0">
        <x:v>-30.06697</x:v>
      </x:c>
      <x:c t="n" s="0">
        <x:v>-29.16826</x:v>
      </x:c>
      <x:c t="n" s="0">
        <x:v>-28.18997</x:v>
      </x:c>
      <x:c t="n" s="0">
        <x:v>-18.64308</x:v>
      </x:c>
      <x:c t="n" s="0">
        <x:v>-13.65021</x:v>
      </x:c>
      <x:c t="n" s="0">
        <x:v>-2.068511</x:v>
      </x:c>
      <x:c t="n" s="0">
        <x:v>-2.817955</x:v>
      </x:c>
      <x:c t="n" s="0">
        <x:v>8.902847</x:v>
      </x:c>
      <x:c t="n" s="0">
        <x:v>13.07385</x:v>
      </x:c>
      <x:c t="n" s="0">
        <x:v>17.74955</x:v>
      </x:c>
      <x:c t="n" s="0">
        <x:v>24.81041</x:v>
      </x:c>
      <x:c t="n" s="0">
        <x:v>25.51191</x:v>
      </x:c>
      <x:c t="n" s="0">
        <x:v>22.75947</x:v>
      </x:c>
      <x:c t="n" s="0">
        <x:v>25.33163</x:v>
      </x:c>
      <x:c t="n" s="0">
        <x:v>28.70075</x:v>
      </x:c>
      <x:c t="n" s="0">
        <x:v>25.77908</x:v>
      </x:c>
      <x:c t="n" s="0">
        <x:v>25.7764</x:v>
      </x:c>
      <x:c t="n" s="0">
        <x:v>31.55349</x:v>
      </x:c>
      <x:c t="n" s="0">
        <x:v>30.1058</x:v>
      </x:c>
      <x:c t="n" s="0">
        <x:v>35.09484</x:v>
      </x:c>
      <x:c t="n" s="0">
        <x:v>35.80103</x:v>
      </x:c>
      <x:c t="n" s="0">
        <x:v>37.5043</x:v>
      </x:c>
      <x:c t="n" s="0">
        <x:v>43.68557</x:v>
      </x:c>
      <x:c t="n" s="0">
        <x:v>44.19829</x:v>
      </x:c>
      <x:c t="n" s="0">
        <x:v>42.65549</x:v>
      </x:c>
      <x:c t="n" s="0">
        <x:v>35.93758</x:v>
      </x:c>
      <x:c t="n" s="0">
        <x:v>36.33765</x:v>
      </x:c>
      <x:c t="n" s="0">
        <x:v>32.34986</x:v>
      </x:c>
      <x:c t="n" s="0">
        <x:v>36.28493</x:v>
      </x:c>
      <x:c t="n" s="0">
        <x:v>31.13386</x:v>
      </x:c>
      <x:c t="n" s="0">
        <x:v>46.38568</x:v>
      </x:c>
      <x:c t="n" s="0">
        <x:v>14.69275</x:v>
      </x:c>
      <x:c t="n" s="0">
        <x:v>5.445001</x:v>
      </x:c>
      <x:c t="n" s="0">
        <x:v>7.634761</x:v>
      </x:c>
      <x:c t="n" s="0">
        <x:v>4.876601</x:v>
      </x:c>
      <x:c t="n" s="0">
        <x:v>3.903531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43945.1075578704</x:v>
      </x:c>
      <x:c t="n" s="7">
        <x:v>43945.1075578704</x:v>
      </x:c>
      <x:c t="n" s="0">
        <x:v>59.32911</x:v>
      </x:c>
      <x:c t="n" s="0">
        <x:v>68.51434</x:v>
      </x:c>
      <x:c t="n" s="0">
        <x:v>60.631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-19.96971</x:v>
      </x:c>
      <x:c t="n" s="0">
        <x:v>-12.78981</x:v>
      </x:c>
      <x:c t="n" s="0">
        <x:v>-2.505178</x:v>
      </x:c>
      <x:c t="n" s="0">
        <x:v>1.979605</x:v>
      </x:c>
      <x:c t="n" s="0">
        <x:v>8.468616</x:v>
      </x:c>
      <x:c t="n" s="0">
        <x:v>10.9395</x:v>
      </x:c>
      <x:c t="n" s="0">
        <x:v>20.8229</x:v>
      </x:c>
      <x:c t="n" s="0">
        <x:v>22.09809</x:v>
      </x:c>
      <x:c t="n" s="0">
        <x:v>25.80883</x:v>
      </x:c>
      <x:c t="n" s="0">
        <x:v>22.12652</x:v>
      </x:c>
      <x:c t="n" s="0">
        <x:v>29.50386</x:v>
      </x:c>
      <x:c t="n" s="0">
        <x:v>29.14874</x:v>
      </x:c>
      <x:c t="n" s="0">
        <x:v>28.40164</x:v>
      </x:c>
      <x:c t="n" s="0">
        <x:v>26.24703</x:v>
      </x:c>
      <x:c t="n" s="0">
        <x:v>31.70118</x:v>
      </x:c>
      <x:c t="n" s="0">
        <x:v>33.3752</x:v>
      </x:c>
      <x:c t="n" s="0">
        <x:v>34.09157</x:v>
      </x:c>
      <x:c t="n" s="0">
        <x:v>37.14257</x:v>
      </x:c>
      <x:c t="n" s="0">
        <x:v>39.51305</x:v>
      </x:c>
      <x:c t="n" s="0">
        <x:v>45.44195</x:v>
      </x:c>
      <x:c t="n" s="0">
        <x:v>43.57097</x:v>
      </x:c>
      <x:c t="n" s="0">
        <x:v>40.31845</x:v>
      </x:c>
      <x:c t="n" s="0">
        <x:v>35.43667</x:v>
      </x:c>
      <x:c t="n" s="0">
        <x:v>34.03381</x:v>
      </x:c>
      <x:c t="n" s="0">
        <x:v>38.66575</x:v>
      </x:c>
      <x:c t="n" s="0">
        <x:v>62.60466</x:v>
      </x:c>
      <x:c t="n" s="0">
        <x:v>55.13385</x:v>
      </x:c>
      <x:c t="n" s="0">
        <x:v>43.67187</x:v>
      </x:c>
      <x:c t="n" s="0">
        <x:v>16.71154</x:v>
      </x:c>
      <x:c t="n" s="0">
        <x:v>14.42748</x:v>
      </x:c>
      <x:c t="n" s="0">
        <x:v>10.02992</x:v>
      </x:c>
      <x:c t="n" s="0">
        <x:v>6.039041</x:v>
      </x:c>
      <x:c t="n" s="0">
        <x:v>3.937223</x:v>
      </x:c>
      <x:c t="n" s="0">
        <x:v>-30.06697</x:v>
      </x:c>
      <x:c t="n" s="0">
        <x:v>-29.16826</x:v>
      </x:c>
      <x:c t="n" s="0">
        <x:v>-28.18997</x:v>
      </x:c>
      <x:c t="n" s="0">
        <x:v>-18.64308</x:v>
      </x:c>
      <x:c t="n" s="0">
        <x:v>-19.50314</x:v>
      </x:c>
      <x:c t="n" s="0">
        <x:v>-2.068511</x:v>
      </x:c>
      <x:c t="n" s="0">
        <x:v>-1.091425</x:v>
      </x:c>
      <x:c t="n" s="0">
        <x:v>8.825444</x:v>
      </x:c>
      <x:c t="n" s="0">
        <x:v>13.49782</x:v>
      </x:c>
      <x:c t="n" s="0">
        <x:v>17.6579</x:v>
      </x:c>
      <x:c t="n" s="0">
        <x:v>24.81041</x:v>
      </x:c>
      <x:c t="n" s="0">
        <x:v>21.01597</x:v>
      </x:c>
      <x:c t="n" s="0">
        <x:v>25.59372</x:v>
      </x:c>
      <x:c t="n" s="0">
        <x:v>16.67591</x:v>
      </x:c>
      <x:c t="n" s="0">
        <x:v>25.59542</x:v>
      </x:c>
      <x:c t="n" s="0">
        <x:v>27.05997</x:v>
      </x:c>
      <x:c t="n" s="0">
        <x:v>30.78487</x:v>
      </x:c>
      <x:c t="n" s="0">
        <x:v>29.34923</x:v>
      </x:c>
      <x:c t="n" s="0">
        <x:v>34.56311</x:v>
      </x:c>
      <x:c t="n" s="0">
        <x:v>29.99456</x:v>
      </x:c>
      <x:c t="n" s="0">
        <x:v>37.93435</x:v>
      </x:c>
      <x:c t="n" s="0">
        <x:v>38.69846</x:v>
      </x:c>
      <x:c t="n" s="0">
        <x:v>45.08833</x:v>
      </x:c>
      <x:c t="n" s="0">
        <x:v>40.59178</x:v>
      </x:c>
      <x:c t="n" s="0">
        <x:v>40.48818</x:v>
      </x:c>
      <x:c t="n" s="0">
        <x:v>35.19013</x:v>
      </x:c>
      <x:c t="n" s="0">
        <x:v>33.47551</x:v>
      </x:c>
      <x:c t="n" s="0">
        <x:v>33.40544</x:v>
      </x:c>
      <x:c t="n" s="0">
        <x:v>35.36212</x:v>
      </x:c>
      <x:c t="n" s="0">
        <x:v>56.07513</x:v>
      </x:c>
      <x:c t="n" s="0">
        <x:v>52.74759</x:v>
      </x:c>
      <x:c t="n" s="0">
        <x:v>22.64595</x:v>
      </x:c>
      <x:c t="n" s="0">
        <x:v>14.29061</x:v>
      </x:c>
      <x:c t="n" s="0">
        <x:v>9.626814</x:v>
      </x:c>
      <x:c t="n" s="0">
        <x:v>8.292666</x:v>
      </x:c>
      <x:c t="n" s="0">
        <x:v>5.30806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43945.1075578704</x:v>
      </x:c>
      <x:c t="n" s="7">
        <x:v>43945.1075578704</x:v>
      </x:c>
      <x:c t="n" s="0">
        <x:v>65.34294</x:v>
      </x:c>
      <x:c t="n" s="0">
        <x:v>72.71327</x:v>
      </x:c>
      <x:c t="n" s="0">
        <x:v>65.65099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-19.74908</x:v>
      </x:c>
      <x:c t="n" s="0">
        <x:v>-13.31973</x:v>
      </x:c>
      <x:c t="n" s="0">
        <x:v>-2.438636</x:v>
      </x:c>
      <x:c t="n" s="0">
        <x:v>1.867854</x:v>
      </x:c>
      <x:c t="n" s="0">
        <x:v>8.497334</x:v>
      </x:c>
      <x:c t="n" s="0">
        <x:v>11.42049</x:v>
      </x:c>
      <x:c t="n" s="0">
        <x:v>20.47942</x:v>
      </x:c>
      <x:c t="n" s="0">
        <x:v>22.35596</x:v>
      </x:c>
      <x:c t="n" s="0">
        <x:v>25.21965</x:v>
      </x:c>
      <x:c t="n" s="0">
        <x:v>22.83932</x:v>
      </x:c>
      <x:c t="n" s="0">
        <x:v>29.12474</x:v>
      </x:c>
      <x:c t="n" s="0">
        <x:v>28.84474</x:v>
      </x:c>
      <x:c t="n" s="0">
        <x:v>28.36167</x:v>
      </x:c>
      <x:c t="n" s="0">
        <x:v>26.93631</x:v>
      </x:c>
      <x:c t="n" s="0">
        <x:v>31.07658</x:v>
      </x:c>
      <x:c t="n" s="0">
        <x:v>33.70539</x:v>
      </x:c>
      <x:c t="n" s="0">
        <x:v>34.03345</x:v>
      </x:c>
      <x:c t="n" s="0">
        <x:v>36.96171</x:v>
      </x:c>
      <x:c t="n" s="0">
        <x:v>39.37407</x:v>
      </x:c>
      <x:c t="n" s="0">
        <x:v>45.21367</x:v>
      </x:c>
      <x:c t="n" s="0">
        <x:v>43.21537</x:v>
      </x:c>
      <x:c t="n" s="0">
        <x:v>40.39619</x:v>
      </x:c>
      <x:c t="n" s="0">
        <x:v>35.70307</x:v>
      </x:c>
      <x:c t="n" s="0">
        <x:v>34.52839</x:v>
      </x:c>
      <x:c t="n" s="0">
        <x:v>38.19105</x:v>
      </x:c>
      <x:c t="n" s="0">
        <x:v>61.96669</x:v>
      </x:c>
      <x:c t="n" s="0">
        <x:v>55.87365</x:v>
      </x:c>
      <x:c t="n" s="0">
        <x:v>45.03713</x:v>
      </x:c>
      <x:c t="n" s="0">
        <x:v>17.80827</x:v>
      </x:c>
      <x:c t="n" s="0">
        <x:v>14.46563</x:v>
      </x:c>
      <x:c t="n" s="0">
        <x:v>9.828378</x:v>
      </x:c>
      <x:c t="n" s="0">
        <x:v>6.166453</x:v>
      </x:c>
      <x:c t="n" s="0">
        <x:v>3.996092</x:v>
      </x:c>
      <x:c t="n" s="0">
        <x:v>-30.06697</x:v>
      </x:c>
      <x:c t="n" s="0">
        <x:v>-29.16826</x:v>
      </x:c>
      <x:c t="n" s="0">
        <x:v>-28.18997</x:v>
      </x:c>
      <x:c t="n" s="0">
        <x:v>-18.64308</x:v>
      </x:c>
      <x:c t="n" s="0">
        <x:v>-19.50314</x:v>
      </x:c>
      <x:c t="n" s="0">
        <x:v>-2.068511</x:v>
      </x:c>
      <x:c t="n" s="0">
        <x:v>1.884219</x:v>
      </x:c>
      <x:c t="n" s="0">
        <x:v>8.584595</x:v>
      </x:c>
      <x:c t="n" s="0">
        <x:v>13.49782</x:v>
      </x:c>
      <x:c t="n" s="0">
        <x:v>17.62692</x:v>
      </x:c>
      <x:c t="n" s="0">
        <x:v>21.49715</x:v>
      </x:c>
      <x:c t="n" s="0">
        <x:v>16.97919</x:v>
      </x:c>
      <x:c t="n" s="0">
        <x:v>25.59372</x:v>
      </x:c>
      <x:c t="n" s="0">
        <x:v>29.97326</x:v>
      </x:c>
      <x:c t="n" s="0">
        <x:v>26.94962</x:v>
      </x:c>
      <x:c t="n" s="0">
        <x:v>31.70145</x:v>
      </x:c>
      <x:c t="n" s="0">
        <x:v>24.38576</x:v>
      </x:c>
      <x:c t="n" s="0">
        <x:v>26.01063</x:v>
      </x:c>
      <x:c t="n" s="0">
        <x:v>32.67731</x:v>
      </x:c>
      <x:c t="n" s="0">
        <x:v>34.25015</x:v>
      </x:c>
      <x:c t="n" s="0">
        <x:v>40.58857</x:v>
      </x:c>
      <x:c t="n" s="0">
        <x:v>37.77821</x:v>
      </x:c>
      <x:c t="n" s="0">
        <x:v>43.81973</x:v>
      </x:c>
      <x:c t="n" s="0">
        <x:v>43.84507</x:v>
      </x:c>
      <x:c t="n" s="0">
        <x:v>40.2665</x:v>
      </x:c>
      <x:c t="n" s="0">
        <x:v>37.82713</x:v>
      </x:c>
      <x:c t="n" s="0">
        <x:v>36.32924</x:v>
      </x:c>
      <x:c t="n" s="0">
        <x:v>31.70234</x:v>
      </x:c>
      <x:c t="n" s="0">
        <x:v>62.64015</x:v>
      </x:c>
      <x:c t="n" s="0">
        <x:v>57.35342</x:v>
      </x:c>
      <x:c t="n" s="0">
        <x:v>39.56561</x:v>
      </x:c>
      <x:c t="n" s="0">
        <x:v>12.90979</x:v>
      </x:c>
      <x:c t="n" s="0">
        <x:v>9.552938</x:v>
      </x:c>
      <x:c t="n" s="0">
        <x:v>8.375287</x:v>
      </x:c>
      <x:c t="n" s="0">
        <x:v>4.292771</x:v>
      </x:c>
      <x:c t="n" s="0">
        <x:v>3.650993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43945.1075578704</x:v>
      </x:c>
      <x:c t="n" s="7">
        <x:v>43945.1075578704</x:v>
      </x:c>
      <x:c t="n" s="0">
        <x:v>55.76718</x:v>
      </x:c>
      <x:c t="n" s="0">
        <x:v>67.81797</x:v>
      </x:c>
      <x:c t="n" s="0">
        <x:v>58.8157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-19.56919</x:v>
      </x:c>
      <x:c t="n" s="0">
        <x:v>-13.8299</x:v>
      </x:c>
      <x:c t="n" s="0">
        <x:v>-2.189947</x:v>
      </x:c>
      <x:c t="n" s="0">
        <x:v>1.870246</x:v>
      </x:c>
      <x:c t="n" s="0">
        <x:v>8.51018</x:v>
      </x:c>
      <x:c t="n" s="0">
        <x:v>11.98903</x:v>
      </x:c>
      <x:c t="n" s="0">
        <x:v>20.16291</x:v>
      </x:c>
      <x:c t="n" s="0">
        <x:v>22.15246</x:v>
      </x:c>
      <x:c t="n" s="0">
        <x:v>24.64426</x:v>
      </x:c>
      <x:c t="n" s="0">
        <x:v>23.437</x:v>
      </x:c>
      <x:c t="n" s="0">
        <x:v>29.49058</x:v>
      </x:c>
      <x:c t="n" s="0">
        <x:v>28.58143</x:v>
      </x:c>
      <x:c t="n" s="0">
        <x:v>29.6517</x:v>
      </x:c>
      <x:c t="n" s="0">
        <x:v>26.40344</x:v>
      </x:c>
      <x:c t="n" s="0">
        <x:v>30.78122</x:v>
      </x:c>
      <x:c t="n" s="0">
        <x:v>33.10013</x:v>
      </x:c>
      <x:c t="n" s="0">
        <x:v>33.8083</x:v>
      </x:c>
      <x:c t="n" s="0">
        <x:v>37.83753</x:v>
      </x:c>
      <x:c t="n" s="0">
        <x:v>39.10715</x:v>
      </x:c>
      <x:c t="n" s="0">
        <x:v>45.05707</x:v>
      </x:c>
      <x:c t="n" s="0">
        <x:v>43.38458</x:v>
      </x:c>
      <x:c t="n" s="0">
        <x:v>40.79913</x:v>
      </x:c>
      <x:c t="n" s="0">
        <x:v>35.69851</x:v>
      </x:c>
      <x:c t="n" s="0">
        <x:v>34.37125</x:v>
      </x:c>
      <x:c t="n" s="0">
        <x:v>37.89041</x:v>
      </x:c>
      <x:c t="n" s="0">
        <x:v>62.53504</x:v>
      </x:c>
      <x:c t="n" s="0">
        <x:v>55.54349</x:v>
      </x:c>
      <x:c t="n" s="0">
        <x:v>44.40851</x:v>
      </x:c>
      <x:c t="n" s="0">
        <x:v>17.3214</x:v>
      </x:c>
      <x:c t="n" s="0">
        <x:v>13.89697</x:v>
      </x:c>
      <x:c t="n" s="0">
        <x:v>9.477585</x:v>
      </x:c>
      <x:c t="n" s="0">
        <x:v>5.825912</x:v>
      </x:c>
      <x:c t="n" s="0">
        <x:v>3.885351</x:v>
      </x:c>
      <x:c t="n" s="0">
        <x:v>-30.06697</x:v>
      </x:c>
      <x:c t="n" s="0">
        <x:v>-29.16826</x:v>
      </x:c>
      <x:c t="n" s="0">
        <x:v>-28.18997</x:v>
      </x:c>
      <x:c t="n" s="0">
        <x:v>-18.64308</x:v>
      </x:c>
      <x:c t="n" s="0">
        <x:v>-19.50314</x:v>
      </x:c>
      <x:c t="n" s="0">
        <x:v>0.5277402</x:v>
      </x:c>
      <x:c t="n" s="0">
        <x:v>1.884219</x:v>
      </x:c>
      <x:c t="n" s="0">
        <x:v>8.584595</x:v>
      </x:c>
      <x:c t="n" s="0">
        <x:v>15.55216</x:v>
      </x:c>
      <x:c t="n" s="0">
        <x:v>17.62692</x:v>
      </x:c>
      <x:c t="n" s="0">
        <x:v>20.72181</x:v>
      </x:c>
      <x:c t="n" s="0">
        <x:v>16.97919</x:v>
      </x:c>
      <x:c t="n" s="0">
        <x:v>26.34151</x:v>
      </x:c>
      <x:c t="n" s="0">
        <x:v>31.17153</x:v>
      </x:c>
      <x:c t="n" s="0">
        <x:v>25.89157</x:v>
      </x:c>
      <x:c t="n" s="0">
        <x:v>31.8821</x:v>
      </x:c>
      <x:c t="n" s="0">
        <x:v>19.91414</x:v>
      </x:c>
      <x:c t="n" s="0">
        <x:v>29.31207</x:v>
      </x:c>
      <x:c t="n" s="0">
        <x:v>23.9098</x:v>
      </x:c>
      <x:c t="n" s="0">
        <x:v>32.40865</x:v>
      </x:c>
      <x:c t="n" s="0">
        <x:v>37.86482</x:v>
      </x:c>
      <x:c t="n" s="0">
        <x:v>37.39447</x:v>
      </x:c>
      <x:c t="n" s="0">
        <x:v>44.34921</x:v>
      </x:c>
      <x:c t="n" s="0">
        <x:v>40.62942</x:v>
      </x:c>
      <x:c t="n" s="0">
        <x:v>42.29948</x:v>
      </x:c>
      <x:c t="n" s="0">
        <x:v>35.12531</x:v>
      </x:c>
      <x:c t="n" s="0">
        <x:v>35.22702</x:v>
      </x:c>
      <x:c t="n" s="0">
        <x:v>38.11208</x:v>
      </x:c>
      <x:c t="n" s="0">
        <x:v>61.54108</x:v>
      </x:c>
      <x:c t="n" s="0">
        <x:v>48.13507</x:v>
      </x:c>
      <x:c t="n" s="0">
        <x:v>39.53741</x:v>
      </x:c>
      <x:c t="n" s="0">
        <x:v>17.66035</x:v>
      </x:c>
      <x:c t="n" s="0">
        <x:v>7.721951</x:v>
      </x:c>
      <x:c t="n" s="0">
        <x:v>7.310435</x:v>
      </x:c>
      <x:c t="n" s="0">
        <x:v>4.437423</x:v>
      </x:c>
      <x:c t="n" s="0">
        <x:v>3.910173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43945.1075578704</x:v>
      </x:c>
      <x:c t="n" s="7">
        <x:v>43945.1075578704</x:v>
      </x:c>
      <x:c t="n" s="0">
        <x:v>59.4833</x:v>
      </x:c>
      <x:c t="n" s="0">
        <x:v>67.42288</x:v>
      </x:c>
      <x:c t="n" s="0">
        <x:v>63.84514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-19.4212</x:v>
      </x:c>
      <x:c t="n" s="0">
        <x:v>-14.31874</x:v>
      </x:c>
      <x:c t="n" s="0">
        <x:v>-1.515925</x:v>
      </x:c>
      <x:c t="n" s="0">
        <x:v>1.872287</x:v>
      </x:c>
      <x:c t="n" s="0">
        <x:v>8.521123</x:v>
      </x:c>
      <x:c t="n" s="0">
        <x:v>12.87841</x:v>
      </x:c>
      <x:c t="n" s="0">
        <x:v>19.85798</x:v>
      </x:c>
      <x:c t="n" s="0">
        <x:v>21.97079</x:v>
      </x:c>
      <x:c t="n" s="0">
        <x:v>24.15465</x:v>
      </x:c>
      <x:c t="n" s="0">
        <x:v>24.05896</x:v>
      </x:c>
      <x:c t="n" s="0">
        <x:v>29.31371</x:v>
      </x:c>
      <x:c t="n" s="0">
        <x:v>28.24461</x:v>
      </x:c>
      <x:c t="n" s="0">
        <x:v>29.35174</x:v>
      </x:c>
      <x:c t="n" s="0">
        <x:v>26.07458</x:v>
      </x:c>
      <x:c t="n" s="0">
        <x:v>30.62622</x:v>
      </x:c>
      <x:c t="n" s="0">
        <x:v>32.53383</x:v>
      </x:c>
      <x:c t="n" s="0">
        <x:v>33.61025</x:v>
      </x:c>
      <x:c t="n" s="0">
        <x:v>38.005</x:v>
      </x:c>
      <x:c t="n" s="0">
        <x:v>38.75632</x:v>
      </x:c>
      <x:c t="n" s="0">
        <x:v>44.87043</x:v>
      </x:c>
      <x:c t="n" s="0">
        <x:v>43.40621</x:v>
      </x:c>
      <x:c t="n" s="0">
        <x:v>40.49309</x:v>
      </x:c>
      <x:c t="n" s="0">
        <x:v>35.45762</x:v>
      </x:c>
      <x:c t="n" s="0">
        <x:v>34.44389</x:v>
      </x:c>
      <x:c t="n" s="0">
        <x:v>37.73895</x:v>
      </x:c>
      <x:c t="n" s="0">
        <x:v>61.9447</x:v>
      </x:c>
      <x:c t="n" s="0">
        <x:v>55.3241</x:v>
      </x:c>
      <x:c t="n" s="0">
        <x:v>44.97126</x:v>
      </x:c>
      <x:c t="n" s="0">
        <x:v>17.60313</x:v>
      </x:c>
      <x:c t="n" s="0">
        <x:v>13.74687</x:v>
      </x:c>
      <x:c t="n" s="0">
        <x:v>9.386559</x:v>
      </x:c>
      <x:c t="n" s="0">
        <x:v>5.959715</x:v>
      </x:c>
      <x:c t="n" s="0">
        <x:v>4.011929</x:v>
      </x:c>
      <x:c t="n" s="0">
        <x:v>-30.06697</x:v>
      </x:c>
      <x:c t="n" s="0">
        <x:v>-29.16826</x:v>
      </x:c>
      <x:c t="n" s="0">
        <x:v>-28.18997</x:v>
      </x:c>
      <x:c t="n" s="0">
        <x:v>-19.16476</x:v>
      </x:c>
      <x:c t="n" s="0">
        <x:v>-19.50314</x:v>
      </x:c>
      <x:c t="n" s="0">
        <x:v>1.134699</x:v>
      </x:c>
      <x:c t="n" s="0">
        <x:v>1.884219</x:v>
      </x:c>
      <x:c t="n" s="0">
        <x:v>8.449688</x:v>
      </x:c>
      <x:c t="n" s="0">
        <x:v>16.06611</x:v>
      </x:c>
      <x:c t="n" s="0">
        <x:v>16.73396</x:v>
      </x:c>
      <x:c t="n" s="0">
        <x:v>20.72181</x:v>
      </x:c>
      <x:c t="n" s="0">
        <x:v>20.21475</x:v>
      </x:c>
      <x:c t="n" s="0">
        <x:v>26.56466</x:v>
      </x:c>
      <x:c t="n" s="0">
        <x:v>15.19701</x:v>
      </x:c>
      <x:c t="n" s="0">
        <x:v>25.85656</x:v>
      </x:c>
      <x:c t="n" s="0">
        <x:v>23.42935</x:v>
      </x:c>
      <x:c t="n" s="0">
        <x:v>25.30228</x:v>
      </x:c>
      <x:c t="n" s="0">
        <x:v>29.32451</x:v>
      </x:c>
      <x:c t="n" s="0">
        <x:v>23.89967</x:v>
      </x:c>
      <x:c t="n" s="0">
        <x:v>35.98095</x:v>
      </x:c>
      <x:c t="n" s="0">
        <x:v>39.66049</x:v>
      </x:c>
      <x:c t="n" s="0">
        <x:v>34.39968</x:v>
      </x:c>
      <x:c t="n" s="0">
        <x:v>43.1778</x:v>
      </x:c>
      <x:c t="n" s="0">
        <x:v>43.93594</x:v>
      </x:c>
      <x:c t="n" s="0">
        <x:v>41.32269</x:v>
      </x:c>
      <x:c t="n" s="0">
        <x:v>34.58702</x:v>
      </x:c>
      <x:c t="n" s="0">
        <x:v>32.95459</x:v>
      </x:c>
      <x:c t="n" s="0">
        <x:v>34.19545</x:v>
      </x:c>
      <x:c t="n" s="0">
        <x:v>52.3898</x:v>
      </x:c>
      <x:c t="n" s="0">
        <x:v>55.00107</x:v>
      </x:c>
      <x:c t="n" s="0">
        <x:v>46.90001</x:v>
      </x:c>
      <x:c t="n" s="0">
        <x:v>16.23306</x:v>
      </x:c>
      <x:c t="n" s="0">
        <x:v>13.13741</x:v>
      </x:c>
      <x:c t="n" s="0">
        <x:v>8.615975</x:v>
      </x:c>
      <x:c t="n" s="0">
        <x:v>6.622976</x:v>
      </x:c>
      <x:c t="n" s="0">
        <x:v>3.974814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43945.1075578704</x:v>
      </x:c>
      <x:c t="n" s="7">
        <x:v>43945.1075578704</x:v>
      </x:c>
      <x:c t="n" s="0">
        <x:v>72.36436</x:v>
      </x:c>
      <x:c t="n" s="0">
        <x:v>78.59402</x:v>
      </x:c>
      <x:c t="n" s="0">
        <x:v>71.80007</x:v>
      </x:c>
      <x:c t="n" s="0">
        <x:v>78.28731</x:v>
      </x:c>
      <x:c t="n" s="0">
        <x:v>-30.06697</x:v>
      </x:c>
      <x:c t="n" s="0">
        <x:v>-29.16826</x:v>
      </x:c>
      <x:c t="n" s="0">
        <x:v>-28.18997</x:v>
      </x:c>
      <x:c t="n" s="0">
        <x:v>-19.75102</x:v>
      </x:c>
      <x:c t="n" s="0">
        <x:v>-14.78473</x:v>
      </x:c>
      <x:c t="n" s="0">
        <x:v>-1.013015</x:v>
      </x:c>
      <x:c t="n" s="0">
        <x:v>1.87403</x:v>
      </x:c>
      <x:c t="n" s="0">
        <x:v>8.4282</x:v>
      </x:c>
      <x:c t="n" s="0">
        <x:v>13.51606</x:v>
      </x:c>
      <x:c t="n" s="0">
        <x:v>19.47403</x:v>
      </x:c>
      <x:c t="n" s="0">
        <x:v>21.80938</x:v>
      </x:c>
      <x:c t="n" s="0">
        <x:v>23.75911</x:v>
      </x:c>
      <x:c t="n" s="0">
        <x:v>24.40088</x:v>
      </x:c>
      <x:c t="n" s="0">
        <x:v>28.65709</x:v>
      </x:c>
      <x:c t="n" s="0">
        <x:v>28.1025</x:v>
      </x:c>
      <x:c t="n" s="0">
        <x:v>28.78024</x:v>
      </x:c>
      <x:c t="n" s="0">
        <x:v>26.02122</x:v>
      </x:c>
      <x:c t="n" s="0">
        <x:v>30.21611</x:v>
      </x:c>
      <x:c t="n" s="0">
        <x:v>31.88538</x:v>
      </x:c>
      <x:c t="n" s="0">
        <x:v>34.70513</x:v>
      </x:c>
      <x:c t="n" s="0">
        <x:v>37.86813</x:v>
      </x:c>
      <x:c t="n" s="0">
        <x:v>38.42343</x:v>
      </x:c>
      <x:c t="n" s="0">
        <x:v>44.54546</x:v>
      </x:c>
      <x:c t="n" s="0">
        <x:v>43.24746</x:v>
      </x:c>
      <x:c t="n" s="0">
        <x:v>40.60929</x:v>
      </x:c>
      <x:c t="n" s="0">
        <x:v>35.46978</x:v>
      </x:c>
      <x:c t="n" s="0">
        <x:v>34.67273</x:v>
      </x:c>
      <x:c t="n" s="0">
        <x:v>37.28451</x:v>
      </x:c>
      <x:c t="n" s="0">
        <x:v>61.37766</x:v>
      </x:c>
      <x:c t="n" s="0">
        <x:v>56.0611</x:v>
      </x:c>
      <x:c t="n" s="0">
        <x:v>44.42171</x:v>
      </x:c>
      <x:c t="n" s="0">
        <x:v>17.10538</x:v>
      </x:c>
      <x:c t="n" s="0">
        <x:v>13.36561</x:v>
      </x:c>
      <x:c t="n" s="0">
        <x:v>9.440292</x:v>
      </x:c>
      <x:c t="n" s="0">
        <x:v>6.215641</x:v>
      </x:c>
      <x:c t="n" s="0">
        <x:v>4.153036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-19.50314</x:v>
      </x:c>
      <x:c t="n" s="0">
        <x:v>1.134699</x:v>
      </x:c>
      <x:c t="n" s="0">
        <x:v>2.841072</x:v>
      </x:c>
      <x:c t="n" s="0">
        <x:v>7.36586</x:v>
      </x:c>
      <x:c t="n" s="0">
        <x:v>16.75714</x:v>
      </x:c>
      <x:c t="n" s="0">
        <x:v>16.09424</x:v>
      </x:c>
      <x:c t="n" s="0">
        <x:v>20.64631</x:v>
      </x:c>
      <x:c t="n" s="0">
        <x:v>20.21475</x:v>
      </x:c>
      <x:c t="n" s="0">
        <x:v>22.84086</x:v>
      </x:c>
      <x:c t="n" s="0">
        <x:v>20.15105</x:v>
      </x:c>
      <x:c t="n" s="0">
        <x:v>27.87662</x:v>
      </x:c>
      <x:c t="n" s="0">
        <x:v>19.86879</x:v>
      </x:c>
      <x:c t="n" s="0">
        <x:v>25.44979</x:v>
      </x:c>
      <x:c t="n" s="0">
        <x:v>25.06392</x:v>
      </x:c>
      <x:c t="n" s="0">
        <x:v>23.15353</x:v>
      </x:c>
      <x:c t="n" s="0">
        <x:v>36.19099</x:v>
      </x:c>
      <x:c t="n" s="0">
        <x:v>34.75661</x:v>
      </x:c>
      <x:c t="n" s="0">
        <x:v>36.36632</x:v>
      </x:c>
      <x:c t="n" s="0">
        <x:v>40.72163</x:v>
      </x:c>
      <x:c t="n" s="0">
        <x:v>40.38367</x:v>
      </x:c>
      <x:c t="n" s="0">
        <x:v>38.65414</x:v>
      </x:c>
      <x:c t="n" s="0">
        <x:v>36.88525</x:v>
      </x:c>
      <x:c t="n" s="0">
        <x:v>35.23021</x:v>
      </x:c>
      <x:c t="n" s="0">
        <x:v>32.39129</x:v>
      </x:c>
      <x:c t="n" s="0">
        <x:v>67.26088</x:v>
      </x:c>
      <x:c t="n" s="0">
        <x:v>60.63007</x:v>
      </x:c>
      <x:c t="n" s="0">
        <x:v>28.99656</x:v>
      </x:c>
      <x:c t="n" s="0">
        <x:v>13.5231</x:v>
      </x:c>
      <x:c t="n" s="0">
        <x:v>7.796587</x:v>
      </x:c>
      <x:c t="n" s="0">
        <x:v>11.941</x:v>
      </x:c>
      <x:c t="n" s="0">
        <x:v>9.141901</x:v>
      </x:c>
      <x:c t="n" s="0">
        <x:v>4.53793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43945.1075578704</x:v>
      </x:c>
      <x:c t="n" s="7">
        <x:v>43945.1075578704</x:v>
      </x:c>
      <x:c t="n" s="0">
        <x:v>67.29929</x:v>
      </x:c>
      <x:c t="n" s="0">
        <x:v>74.41258</x:v>
      </x:c>
      <x:c t="n" s="0">
        <x:v>66.80492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-20.3469</x:v>
      </x:c>
      <x:c t="n" s="0">
        <x:v>-15.22657</x:v>
      </x:c>
      <x:c t="n" s="0">
        <x:v>-0.6252866</x:v>
      </x:c>
      <x:c t="n" s="0">
        <x:v>2.229556</x:v>
      </x:c>
      <x:c t="n" s="0">
        <x:v>8.288407</x:v>
      </x:c>
      <x:c t="n" s="0">
        <x:v>14.39145</x:v>
      </x:c>
      <x:c t="n" s="0">
        <x:v>19.1169</x:v>
      </x:c>
      <x:c t="n" s="0">
        <x:v>21.64586</x:v>
      </x:c>
      <x:c t="n" s="0">
        <x:v>23.39022</x:v>
      </x:c>
      <x:c t="n" s="0">
        <x:v>23.8108</x:v>
      </x:c>
      <x:c t="n" s="0">
        <x:v>28.21615</x:v>
      </x:c>
      <x:c t="n" s="0">
        <x:v>28.19847</x:v>
      </x:c>
      <x:c t="n" s="0">
        <x:v>28.20042</x:v>
      </x:c>
      <x:c t="n" s="0">
        <x:v>25.79893</x:v>
      </x:c>
      <x:c t="n" s="0">
        <x:v>30.14859</x:v>
      </x:c>
      <x:c t="n" s="0">
        <x:v>31.65774</x:v>
      </x:c>
      <x:c t="n" s="0">
        <x:v>34.36255</x:v>
      </x:c>
      <x:c t="n" s="0">
        <x:v>37.62918</x:v>
      </x:c>
      <x:c t="n" s="0">
        <x:v>38.11067</x:v>
      </x:c>
      <x:c t="n" s="0">
        <x:v>44.13231</x:v>
      </x:c>
      <x:c t="n" s="0">
        <x:v>42.8866</x:v>
      </x:c>
      <x:c t="n" s="0">
        <x:v>40.40041</x:v>
      </x:c>
      <x:c t="n" s="0">
        <x:v>35.73742</x:v>
      </x:c>
      <x:c t="n" s="0">
        <x:v>34.51347</x:v>
      </x:c>
      <x:c t="n" s="0">
        <x:v>36.86306</x:v>
      </x:c>
      <x:c t="n" s="0">
        <x:v>65.63382</x:v>
      </x:c>
      <x:c t="n" s="0">
        <x:v>56.26069</x:v>
      </x:c>
      <x:c t="n" s="0">
        <x:v>43.7447</x:v>
      </x:c>
      <x:c t="n" s="0">
        <x:v>16.82588</x:v>
      </x:c>
      <x:c t="n" s="0">
        <x:v>12.84478</x:v>
      </x:c>
      <x:c t="n" s="0">
        <x:v>10.89803</x:v>
      </x:c>
      <x:c t="n" s="0">
        <x:v>6.492996</x:v>
      </x:c>
      <x:c t="n" s="0">
        <x:v>4.008513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-19.50314</x:v>
      </x:c>
      <x:c t="n" s="0">
        <x:v>1.134699</x:v>
      </x:c>
      <x:c t="n" s="0">
        <x:v>4.078178</x:v>
      </x:c>
      <x:c t="n" s="0">
        <x:v>7.36586</x:v>
      </x:c>
      <x:c t="n" s="0">
        <x:v>17.70943</x:v>
      </x:c>
      <x:c t="n" s="0">
        <x:v>16.09424</x:v>
      </x:c>
      <x:c t="n" s="0">
        <x:v>20.51749</x:v>
      </x:c>
      <x:c t="n" s="0">
        <x:v>20.21475</x:v>
      </x:c>
      <x:c t="n" s="0">
        <x:v>15.52978</x:v>
      </x:c>
      <x:c t="n" s="0">
        <x:v>24.98154</x:v>
      </x:c>
      <x:c t="n" s="0">
        <x:v>29.93807</x:v>
      </x:c>
      <x:c t="n" s="0">
        <x:v>20.66637</x:v>
      </x:c>
      <x:c t="n" s="0">
        <x:v>26.0677</x:v>
      </x:c>
      <x:c t="n" s="0">
        <x:v>32.24577</x:v>
      </x:c>
      <x:c t="n" s="0">
        <x:v>32.6777</x:v>
      </x:c>
      <x:c t="n" s="0">
        <x:v>31.45352</x:v>
      </x:c>
      <x:c t="n" s="0">
        <x:v>34.40675</x:v>
      </x:c>
      <x:c t="n" s="0">
        <x:v>34.92209</x:v>
      </x:c>
      <x:c t="n" s="0">
        <x:v>41.33469</x:v>
      </x:c>
      <x:c t="n" s="0">
        <x:v>42.91859</x:v>
      </x:c>
      <x:c t="n" s="0">
        <x:v>37.23219</x:v>
      </x:c>
      <x:c t="n" s="0">
        <x:v>36.09161</x:v>
      </x:c>
      <x:c t="n" s="0">
        <x:v>35.01695</x:v>
      </x:c>
      <x:c t="n" s="0">
        <x:v>30.91986</x:v>
      </x:c>
      <x:c t="n" s="0">
        <x:v>71.54155</x:v>
      </x:c>
      <x:c t="n" s="0">
        <x:v>40.32193</x:v>
      </x:c>
      <x:c t="n" s="0">
        <x:v>24.3638</x:v>
      </x:c>
      <x:c t="n" s="0">
        <x:v>12.58436</x:v>
      </x:c>
      <x:c t="n" s="0">
        <x:v>9.088991</x:v>
      </x:c>
      <x:c t="n" s="0">
        <x:v>14.50312</x:v>
      </x:c>
      <x:c t="n" s="0">
        <x:v>5.165225</x:v>
      </x:c>
      <x:c t="n" s="0">
        <x:v>5.031883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43945.1075578704</x:v>
      </x:c>
      <x:c t="n" s="7">
        <x:v>43945.1075578704</x:v>
      </x:c>
      <x:c t="n" s="0">
        <x:v>60.65202</x:v>
      </x:c>
      <x:c t="n" s="0">
        <x:v>68.00281</x:v>
      </x:c>
      <x:c t="n" s="0">
        <x:v>59.94585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-20.92973</x:v>
      </x:c>
      <x:c t="n" s="0">
        <x:v>-15.14665</x:v>
      </x:c>
      <x:c t="n" s="0">
        <x:v>-0.319529</x:v>
      </x:c>
      <x:c t="n" s="0">
        <x:v>2.553547</x:v>
      </x:c>
      <x:c t="n" s="0">
        <x:v>8.248325</x:v>
      </x:c>
      <x:c t="n" s="0">
        <x:v>15.06369</x:v>
      </x:c>
      <x:c t="n" s="0">
        <x:v>18.94292</x:v>
      </x:c>
      <x:c t="n" s="0">
        <x:v>21.49833</x:v>
      </x:c>
      <x:c t="n" s="0">
        <x:v>23.12377</x:v>
      </x:c>
      <x:c t="n" s="0">
        <x:v>23.23441</x:v>
      </x:c>
      <x:c t="n" s="0">
        <x:v>27.86975</x:v>
      </x:c>
      <x:c t="n" s="0">
        <x:v>28.60989</x:v>
      </x:c>
      <x:c t="n" s="0">
        <x:v>27.63906</x:v>
      </x:c>
      <x:c t="n" s="0">
        <x:v>26.22701</x:v>
      </x:c>
      <x:c t="n" s="0">
        <x:v>30.24768</x:v>
      </x:c>
      <x:c t="n" s="0">
        <x:v>31.56599</x:v>
      </x:c>
      <x:c t="n" s="0">
        <x:v>33.91961</x:v>
      </x:c>
      <x:c t="n" s="0">
        <x:v>37.17857</x:v>
      </x:c>
      <x:c t="n" s="0">
        <x:v>37.79419</x:v>
      </x:c>
      <x:c t="n" s="0">
        <x:v>43.84657</x:v>
      </x:c>
      <x:c t="n" s="0">
        <x:v>42.83748</x:v>
      </x:c>
      <x:c t="n" s="0">
        <x:v>39.90097</x:v>
      </x:c>
      <x:c t="n" s="0">
        <x:v>35.68766</x:v>
      </x:c>
      <x:c t="n" s="0">
        <x:v>34.43297</x:v>
      </x:c>
      <x:c t="n" s="0">
        <x:v>43.87938</x:v>
      </x:c>
      <x:c t="n" s="0">
        <x:v>65.79058</x:v>
      </x:c>
      <x:c t="n" s="0">
        <x:v>55.57924</x:v>
      </x:c>
      <x:c t="n" s="0">
        <x:v>43.06356</x:v>
      </x:c>
      <x:c t="n" s="0">
        <x:v>16.37018</x:v>
      </x:c>
      <x:c t="n" s="0">
        <x:v>12.61213</x:v>
      </x:c>
      <x:c t="n" s="0">
        <x:v>10.65352</x:v>
      </x:c>
      <x:c t="n" s="0">
        <x:v>6.276371</x:v>
      </x:c>
      <x:c t="n" s="0">
        <x:v>4.362129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-12.11071</x:v>
      </x:c>
      <x:c t="n" s="0">
        <x:v>1.134699</x:v>
      </x:c>
      <x:c t="n" s="0">
        <x:v>4.078178</x:v>
      </x:c>
      <x:c t="n" s="0">
        <x:v>8.679217</x:v>
      </x:c>
      <x:c t="n" s="0">
        <x:v>17.70943</x:v>
      </x:c>
      <x:c t="n" s="0">
        <x:v>19.18258</x:v>
      </x:c>
      <x:c t="n" s="0">
        <x:v>20.51749</x:v>
      </x:c>
      <x:c t="n" s="0">
        <x:v>22.01223</x:v>
      </x:c>
      <x:c t="n" s="0">
        <x:v>17.55198</x:v>
      </x:c>
      <x:c t="n" s="0">
        <x:v>22.04915</x:v>
      </x:c>
      <x:c t="n" s="0">
        <x:v>29.90046</x:v>
      </x:c>
      <x:c t="n" s="0">
        <x:v>20.31812</x:v>
      </x:c>
      <x:c t="n" s="0">
        <x:v>29.48519</x:v>
      </x:c>
      <x:c t="n" s="0">
        <x:v>27.09793</x:v>
      </x:c>
      <x:c t="n" s="0">
        <x:v>29.71208</x:v>
      </x:c>
      <x:c t="n" s="0">
        <x:v>31.7344</x:v>
      </x:c>
      <x:c t="n" s="0">
        <x:v>33.1824</x:v>
      </x:c>
      <x:c t="n" s="0">
        <x:v>35.64405</x:v>
      </x:c>
      <x:c t="n" s="0">
        <x:v>42.0742</x:v>
      </x:c>
      <x:c t="n" s="0">
        <x:v>42.29374</x:v>
      </x:c>
      <x:c t="n" s="0">
        <x:v>34.43533</x:v>
      </x:c>
      <x:c t="n" s="0">
        <x:v>34.53809</x:v>
      </x:c>
      <x:c t="n" s="0">
        <x:v>33.93628</x:v>
      </x:c>
      <x:c t="n" s="0">
        <x:v>58.98347</x:v>
      </x:c>
      <x:c t="n" s="0">
        <x:v>63.31001</x:v>
      </x:c>
      <x:c t="n" s="0">
        <x:v>29.67124</x:v>
      </x:c>
      <x:c t="n" s="0">
        <x:v>19.09773</x:v>
      </x:c>
      <x:c t="n" s="0">
        <x:v>9.899129</x:v>
      </x:c>
      <x:c t="n" s="0">
        <x:v>10.40684</x:v>
      </x:c>
      <x:c t="n" s="0">
        <x:v>5.442235</x:v>
      </x:c>
      <x:c t="n" s="0">
        <x:v>3.876109</x:v>
      </x:c>
      <x:c t="n" s="0">
        <x:v>4.628204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43945.1075578704</x:v>
      </x:c>
      <x:c t="n" s="7">
        <x:v>43945.1075578704</x:v>
      </x:c>
      <x:c t="n" s="0">
        <x:v>56.86539</x:v>
      </x:c>
      <x:c t="n" s="0">
        <x:v>65.9616</x:v>
      </x:c>
      <x:c t="n" s="0">
        <x:v>62.4538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-21.49812</x:v>
      </x:c>
      <x:c t="n" s="0">
        <x:v>-14.4205</x:v>
      </x:c>
      <x:c t="n" s="0">
        <x:v>-0.07443278</x:v>
      </x:c>
      <x:c t="n" s="0">
        <x:v>2.81231</x:v>
      </x:c>
      <x:c t="n" s="0">
        <x:v>8.339585</x:v>
      </x:c>
      <x:c t="n" s="0">
        <x:v>15.56543</x:v>
      </x:c>
      <x:c t="n" s="0">
        <x:v>19.02678</x:v>
      </x:c>
      <x:c t="n" s="0">
        <x:v>21.36823</x:v>
      </x:c>
      <x:c t="n" s="0">
        <x:v>23.0027</x:v>
      </x:c>
      <x:c t="n" s="0">
        <x:v>22.88972</x:v>
      </x:c>
      <x:c t="n" s="0">
        <x:v>27.19136</x:v>
      </x:c>
      <x:c t="n" s="0">
        <x:v>28.59075</x:v>
      </x:c>
      <x:c t="n" s="0">
        <x:v>27.08755</x:v>
      </x:c>
      <x:c t="n" s="0">
        <x:v>27.1137</x:v>
      </x:c>
      <x:c t="n" s="0">
        <x:v>30.03072</x:v>
      </x:c>
      <x:c t="n" s="0">
        <x:v>31.94645</x:v>
      </x:c>
      <x:c t="n" s="0">
        <x:v>33.60561</x:v>
      </x:c>
      <x:c t="n" s="0">
        <x:v>36.83247</x:v>
      </x:c>
      <x:c t="n" s="0">
        <x:v>38.08253</x:v>
      </x:c>
      <x:c t="n" s="0">
        <x:v>43.7212</x:v>
      </x:c>
      <x:c t="n" s="0">
        <x:v>42.6065</x:v>
      </x:c>
      <x:c t="n" s="0">
        <x:v>39.53866</x:v>
      </x:c>
      <x:c t="n" s="0">
        <x:v>35.4824</x:v>
      </x:c>
      <x:c t="n" s="0">
        <x:v>34.43715</x:v>
      </x:c>
      <x:c t="n" s="0">
        <x:v>52.33535</x:v>
      </x:c>
      <x:c t="n" s="0">
        <x:v>65.13268</x:v>
      </x:c>
      <x:c t="n" s="0">
        <x:v>54.89571</x:v>
      </x:c>
      <x:c t="n" s="0">
        <x:v>42.38152</x:v>
      </x:c>
      <x:c t="n" s="0">
        <x:v>15.74693</x:v>
      </x:c>
      <x:c t="n" s="0">
        <x:v>12.1935</x:v>
      </x:c>
      <x:c t="n" s="0">
        <x:v>10.22276</x:v>
      </x:c>
      <x:c t="n" s="0">
        <x:v>5.967829</x:v>
      </x:c>
      <x:c t="n" s="0">
        <x:v>4.227728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-11.63089</x:v>
      </x:c>
      <x:c t="n" s="0">
        <x:v>1.171829</x:v>
      </x:c>
      <x:c t="n" s="0">
        <x:v>4.078178</x:v>
      </x:c>
      <x:c t="n" s="0">
        <x:v>8.838181</x:v>
      </x:c>
      <x:c t="n" s="0">
        <x:v>18.81903</x:v>
      </x:c>
      <x:c t="n" s="0">
        <x:v>19.48736</x:v>
      </x:c>
      <x:c t="n" s="0">
        <x:v>20.51749</x:v>
      </x:c>
      <x:c t="n" s="0">
        <x:v>22.21757</x:v>
      </x:c>
      <x:c t="n" s="0">
        <x:v>20.80875</x:v>
      </x:c>
      <x:c t="n" s="0">
        <x:v>7.558744</x:v>
      </x:c>
      <x:c t="n" s="0">
        <x:v>27.62889</x:v>
      </x:c>
      <x:c t="n" s="0">
        <x:v>20.19739</x:v>
      </x:c>
      <x:c t="n" s="0">
        <x:v>31.94512</x:v>
      </x:c>
      <x:c t="n" s="0">
        <x:v>29.43461</x:v>
      </x:c>
      <x:c t="n" s="0">
        <x:v>34.76253</x:v>
      </x:c>
      <x:c t="n" s="0">
        <x:v>26.66096</x:v>
      </x:c>
      <x:c t="n" s="0">
        <x:v>37.70771</x:v>
      </x:c>
      <x:c t="n" s="0">
        <x:v>41.66651</x:v>
      </x:c>
      <x:c t="n" s="0">
        <x:v>42.02562</x:v>
      </x:c>
      <x:c t="n" s="0">
        <x:v>36.05148</x:v>
      </x:c>
      <x:c t="n" s="0">
        <x:v>38.32563</x:v>
      </x:c>
      <x:c t="n" s="0">
        <x:v>35.00412</x:v>
      </x:c>
      <x:c t="n" s="0">
        <x:v>36.75572</x:v>
      </x:c>
      <x:c t="n" s="0">
        <x:v>57.84288</x:v>
      </x:c>
      <x:c t="n" s="0">
        <x:v>45.19876</x:v>
      </x:c>
      <x:c t="n" s="0">
        <x:v>29.02303</x:v>
      </x:c>
      <x:c t="n" s="0">
        <x:v>19.7164</x:v>
      </x:c>
      <x:c t="n" s="0">
        <x:v>6.316401</x:v>
      </x:c>
      <x:c t="n" s="0">
        <x:v>7.733298</x:v>
      </x:c>
      <x:c t="n" s="0">
        <x:v>7.050218</x:v>
      </x:c>
      <x:c t="n" s="0">
        <x:v>3.213064</x:v>
      </x:c>
      <x:c t="n" s="0">
        <x:v>3.325481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43945.1075578704</x:v>
      </x:c>
      <x:c t="n" s="7">
        <x:v>43945.1075578704</x:v>
      </x:c>
      <x:c t="n" s="0">
        <x:v>54.49587</x:v>
      </x:c>
      <x:c t="n" s="0">
        <x:v>63.74312</x:v>
      </x:c>
      <x:c t="n" s="0">
        <x:v>61.2195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-22.05043</x:v>
      </x:c>
      <x:c t="n" s="0">
        <x:v>-13.88395</x:v>
      </x:c>
      <x:c t="n" s="0">
        <x:v>0.1454213</x:v>
      </x:c>
      <x:c t="n" s="0">
        <x:v>3.021714</x:v>
      </x:c>
      <x:c t="n" s="0">
        <x:v>8.416034</x:v>
      </x:c>
      <x:c t="n" s="0">
        <x:v>16.72519</x:v>
      </x:c>
      <x:c t="n" s="0">
        <x:v>19.09713</x:v>
      </x:c>
      <x:c t="n" s="0">
        <x:v>21.2663</x:v>
      </x:c>
      <x:c t="n" s="0">
        <x:v>22.89657</x:v>
      </x:c>
      <x:c t="n" s="0">
        <x:v>22.64141</x:v>
      </x:c>
      <x:c t="n" s="0">
        <x:v>26.56707</x:v>
      </x:c>
      <x:c t="n" s="0">
        <x:v>28.51921</x:v>
      </x:c>
      <x:c t="n" s="0">
        <x:v>26.60508</x:v>
      </x:c>
      <x:c t="n" s="0">
        <x:v>28.49512</x:v>
      </x:c>
      <x:c t="n" s="0">
        <x:v>30.33856</x:v>
      </x:c>
      <x:c t="n" s="0">
        <x:v>32.26669</x:v>
      </x:c>
      <x:c t="n" s="0">
        <x:v>33.08036</x:v>
      </x:c>
      <x:c t="n" s="0">
        <x:v>36.80642</x:v>
      </x:c>
      <x:c t="n" s="0">
        <x:v>38.51347</x:v>
      </x:c>
      <x:c t="n" s="0">
        <x:v>43.38171</x:v>
      </x:c>
      <x:c t="n" s="0">
        <x:v>42.18397</x:v>
      </x:c>
      <x:c t="n" s="0">
        <x:v>39.30973</x:v>
      </x:c>
      <x:c t="n" s="0">
        <x:v>35.61242</x:v>
      </x:c>
      <x:c t="n" s="0">
        <x:v>41.02087</x:v>
      </x:c>
      <x:c t="n" s="0">
        <x:v>52.57994</x:v>
      </x:c>
      <x:c t="n" s="0">
        <x:v>64.45241</x:v>
      </x:c>
      <x:c t="n" s="0">
        <x:v>54.21231</x:v>
      </x:c>
      <x:c t="n" s="0">
        <x:v>41.69976</x:v>
      </x:c>
      <x:c t="n" s="0">
        <x:v>15.33018</x:v>
      </x:c>
      <x:c t="n" s="0">
        <x:v>12.01736</x:v>
      </x:c>
      <x:c t="n" s="0">
        <x:v>9.812102</x:v>
      </x:c>
      <x:c t="n" s="0">
        <x:v>5.715954</x:v>
      </x:c>
      <x:c t="n" s="0">
        <x:v>4.048801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-11.63089</x:v>
      </x:c>
      <x:c t="n" s="0">
        <x:v>1.281351</x:v>
      </x:c>
      <x:c t="n" s="0">
        <x:v>4.078178</x:v>
      </x:c>
      <x:c t="n" s="0">
        <x:v>8.838181</x:v>
      </x:c>
      <x:c t="n" s="0">
        <x:v>21.0628</x:v>
      </x:c>
      <x:c t="n" s="0">
        <x:v>19.48736</x:v>
      </x:c>
      <x:c t="n" s="0">
        <x:v>20.73485</x:v>
      </x:c>
      <x:c t="n" s="0">
        <x:v>21.86847</x:v>
      </x:c>
      <x:c t="n" s="0">
        <x:v>23.74935</x:v>
      </x:c>
      <x:c t="n" s="0">
        <x:v>22.59043</x:v>
      </x:c>
      <x:c t="n" s="0">
        <x:v>28.56532</x:v>
      </x:c>
      <x:c t="n" s="0">
        <x:v>24.55683</x:v>
      </x:c>
      <x:c t="n" s="0">
        <x:v>30.03139</x:v>
      </x:c>
      <x:c t="n" s="0">
        <x:v>33.0365</x:v>
      </x:c>
      <x:c t="n" s="0">
        <x:v>34.7101</x:v>
      </x:c>
      <x:c t="n" s="0">
        <x:v>26.72078</x:v>
      </x:c>
      <x:c t="n" s="0">
        <x:v>30.70389</x:v>
      </x:c>
      <x:c t="n" s="0">
        <x:v>39.60662</x:v>
      </x:c>
      <x:c t="n" s="0">
        <x:v>41.55975</x:v>
      </x:c>
      <x:c t="n" s="0">
        <x:v>42.42989</x:v>
      </x:c>
      <x:c t="n" s="0">
        <x:v>37.70885</x:v>
      </x:c>
      <x:c t="n" s="0">
        <x:v>34.60405</x:v>
      </x:c>
      <x:c t="n" s="0">
        <x:v>53.59081</x:v>
      </x:c>
      <x:c t="n" s="0">
        <x:v>44.0799</x:v>
      </x:c>
      <x:c t="n" s="0">
        <x:v>43.88801</x:v>
      </x:c>
      <x:c t="n" s="0">
        <x:v>28.63718</x:v>
      </x:c>
      <x:c t="n" s="0">
        <x:v>22.05427</x:v>
      </x:c>
      <x:c t="n" s="0">
        <x:v>16.01137</x:v>
      </x:c>
      <x:c t="n" s="0">
        <x:v>13.62763</x:v>
      </x:c>
      <x:c t="n" s="0">
        <x:v>6.172555</x:v>
      </x:c>
      <x:c t="n" s="0">
        <x:v>3.49648</x:v>
      </x:c>
      <x:c t="n" s="0">
        <x:v>2.376584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43945.1075578704</x:v>
      </x:c>
      <x:c t="n" s="7">
        <x:v>43945.1075578704</x:v>
      </x:c>
      <x:c t="n" s="0">
        <x:v>50.36958</x:v>
      </x:c>
      <x:c t="n" s="0">
        <x:v>61.19039</x:v>
      </x:c>
      <x:c t="n" s="0">
        <x:v>56.21776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-22.585</x:v>
      </x:c>
      <x:c t="n" s="0">
        <x:v>-13.47297</x:v>
      </x:c>
      <x:c t="n" s="0">
        <x:v>0.3309264</x:v>
      </x:c>
      <x:c t="n" s="0">
        <x:v>3.612348</x:v>
      </x:c>
      <x:c t="n" s="0">
        <x:v>8.394</x:v>
      </x:c>
      <x:c t="n" s="0">
        <x:v>17.69547</x:v>
      </x:c>
      <x:c t="n" s="0">
        <x:v>19.26555</x:v>
      </x:c>
      <x:c t="n" s="0">
        <x:v>21.19663</x:v>
      </x:c>
      <x:c t="n" s="0">
        <x:v>22.57785</x:v>
      </x:c>
      <x:c t="n" s="0">
        <x:v>24.18484</x:v>
      </x:c>
      <x:c t="n" s="0">
        <x:v>26.32785</x:v>
      </x:c>
      <x:c t="n" s="0">
        <x:v>28.54366</x:v>
      </x:c>
      <x:c t="n" s="0">
        <x:v>26.51652</x:v>
      </x:c>
      <x:c t="n" s="0">
        <x:v>28.12011</x:v>
      </x:c>
      <x:c t="n" s="0">
        <x:v>30.5246</x:v>
      </x:c>
      <x:c t="n" s="0">
        <x:v>32.44462</x:v>
      </x:c>
      <x:c t="n" s="0">
        <x:v>32.72028</x:v>
      </x:c>
      <x:c t="n" s="0">
        <x:v>36.49493</x:v>
      </x:c>
      <x:c t="n" s="0">
        <x:v>39.21703</x:v>
      </x:c>
      <x:c t="n" s="0">
        <x:v>43.03627</x:v>
      </x:c>
      <x:c t="n" s="0">
        <x:v>42.58781</x:v>
      </x:c>
      <x:c t="n" s="0">
        <x:v>39.4019</x:v>
      </x:c>
      <x:c t="n" s="0">
        <x:v>35.71111</x:v>
      </x:c>
      <x:c t="n" s="0">
        <x:v>46.21209</x:v>
      </x:c>
      <x:c t="n" s="0">
        <x:v>51.93694</x:v>
      </x:c>
      <x:c t="n" s="0">
        <x:v>63.77095</x:v>
      </x:c>
      <x:c t="n" s="0">
        <x:v>53.52877</x:v>
      </x:c>
      <x:c t="n" s="0">
        <x:v>41.0229</x:v>
      </x:c>
      <x:c t="n" s="0">
        <x:v>15.28497</x:v>
      </x:c>
      <x:c t="n" s="0">
        <x:v>12.06719</x:v>
      </x:c>
      <x:c t="n" s="0">
        <x:v>9.499277</x:v>
      </x:c>
      <x:c t="n" s="0">
        <x:v>5.363114</x:v>
      </x:c>
      <x:c t="n" s="0">
        <x:v>3.897912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-11.63089</x:v>
      </x:c>
      <x:c t="n" s="0">
        <x:v>1.281351</x:v>
      </x:c>
      <x:c t="n" s="0">
        <x:v>8.233825</x:v>
      </x:c>
      <x:c t="n" s="0">
        <x:v>6.95926</x:v>
      </x:c>
      <x:c t="n" s="0">
        <x:v>21.0628</x:v>
      </x:c>
      <x:c t="n" s="0">
        <x:v>21.1236</x:v>
      </x:c>
      <x:c t="n" s="0">
        <x:v>20.76503</x:v>
      </x:c>
      <x:c t="n" s="0">
        <x:v>18.03934</x:v>
      </x:c>
      <x:c t="n" s="0">
        <x:v>30.22648</x:v>
      </x:c>
      <x:c t="n" s="0">
        <x:v>24.5802</x:v>
      </x:c>
      <x:c t="n" s="0">
        <x:v>27.89522</x:v>
      </x:c>
      <x:c t="n" s="0">
        <x:v>28.60842</x:v>
      </x:c>
      <x:c t="n" s="0">
        <x:v>22.53631</x:v>
      </x:c>
      <x:c t="n" s="0">
        <x:v>32.35297</x:v>
      </x:c>
      <x:c t="n" s="0">
        <x:v>27.14177</x:v>
      </x:c>
      <x:c t="n" s="0">
        <x:v>35.19741</x:v>
      </x:c>
      <x:c t="n" s="0">
        <x:v>35.23314</x:v>
      </x:c>
      <x:c t="n" s="0">
        <x:v>40.22637</x:v>
      </x:c>
      <x:c t="n" s="0">
        <x:v>38.13577</x:v>
      </x:c>
      <x:c t="n" s="0">
        <x:v>45.64609</x:v>
      </x:c>
      <x:c t="n" s="0">
        <x:v>40.24352</x:v>
      </x:c>
      <x:c t="n" s="0">
        <x:v>37.32374</x:v>
      </x:c>
      <x:c t="n" s="0">
        <x:v>48.11517</x:v>
      </x:c>
      <x:c t="n" s="0">
        <x:v>35.84314</x:v>
      </x:c>
      <x:c t="n" s="0">
        <x:v>39.01145</x:v>
      </x:c>
      <x:c t="n" s="0">
        <x:v>26.8283</x:v>
      </x:c>
      <x:c t="n" s="0">
        <x:v>17.47781</x:v>
      </x:c>
      <x:c t="n" s="0">
        <x:v>8.492134</x:v>
      </x:c>
      <x:c t="n" s="0">
        <x:v>8.45324</x:v>
      </x:c>
      <x:c t="n" s="0">
        <x:v>6.792507</x:v>
      </x:c>
      <x:c t="n" s="0">
        <x:v>2.229679</x:v>
      </x:c>
      <x:c t="n" s="0">
        <x:v>2.400767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43945.1075578704</x:v>
      </x:c>
      <x:c t="n" s="7">
        <x:v>43945.1075578704</x:v>
      </x:c>
      <x:c t="n" s="0">
        <x:v>48.89114</x:v>
      </x:c>
      <x:c t="n" s="0">
        <x:v>58.9719</x:v>
      </x:c>
      <x:c t="n" s="0">
        <x:v>57.91114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-22.95143</x:v>
      </x:c>
      <x:c t="n" s="0">
        <x:v>-13.15037</x:v>
      </x:c>
      <x:c t="n" s="0">
        <x:v>0.4833108</x:v>
      </x:c>
      <x:c t="n" s="0">
        <x:v>4.9604</x:v>
      </x:c>
      <x:c t="n" s="0">
        <x:v>8.125288</x:v>
      </x:c>
      <x:c t="n" s="0">
        <x:v>18.61911</x:v>
      </x:c>
      <x:c t="n" s="0">
        <x:v>19.68488</x:v>
      </x:c>
      <x:c t="n" s="0">
        <x:v>21.13624</x:v>
      </x:c>
      <x:c t="n" s="0">
        <x:v>22.14607</x:v>
      </x:c>
      <x:c t="n" s="0">
        <x:v>25.77077</x:v>
      </x:c>
      <x:c t="n" s="0">
        <x:v>26.21001</x:v>
      </x:c>
      <x:c t="n" s="0">
        <x:v>28.30166</x:v>
      </x:c>
      <x:c t="n" s="0">
        <x:v>27.30199</x:v>
      </x:c>
      <x:c t="n" s="0">
        <x:v>27.53506</x:v>
      </x:c>
      <x:c t="n" s="0">
        <x:v>31.49011</x:v>
      </x:c>
      <x:c t="n" s="0">
        <x:v>31.99702</x:v>
      </x:c>
      <x:c t="n" s="0">
        <x:v>33.5116</x:v>
      </x:c>
      <x:c t="n" s="0">
        <x:v>36.25594</x:v>
      </x:c>
      <x:c t="n" s="0">
        <x:v>38.73463</x:v>
      </x:c>
      <x:c t="n" s="0">
        <x:v>42.7845</x:v>
      </x:c>
      <x:c t="n" s="0">
        <x:v>42.77553</x:v>
      </x:c>
      <x:c t="n" s="0">
        <x:v>39.3021</x:v>
      </x:c>
      <x:c t="n" s="0">
        <x:v>35.77594</x:v>
      </x:c>
      <x:c t="n" s="0">
        <x:v>45.75964</x:v>
      </x:c>
      <x:c t="n" s="0">
        <x:v>51.27083</x:v>
      </x:c>
      <x:c t="n" s="0">
        <x:v>63.08823</x:v>
      </x:c>
      <x:c t="n" s="0">
        <x:v>52.84433</x:v>
      </x:c>
      <x:c t="n" s="0">
        <x:v>40.33963</x:v>
      </x:c>
      <x:c t="n" s="0">
        <x:v>14.71577</x:v>
      </x:c>
      <x:c t="n" s="0">
        <x:v>11.64656</x:v>
      </x:c>
      <x:c t="n" s="0">
        <x:v>9.172585</x:v>
      </x:c>
      <x:c t="n" s="0">
        <x:v>5.042079</x:v>
      </x:c>
      <x:c t="n" s="0">
        <x:v>3.611138</x:v>
      </x:c>
      <x:c t="n" s="0">
        <x:v>-30.06697</x:v>
      </x:c>
      <x:c t="n" s="0">
        <x:v>-29.16826</x:v>
      </x:c>
      <x:c t="n" s="0">
        <x:v>-26.31506</x:v>
      </x:c>
      <x:c t="n" s="0">
        <x:v>-24.09877</x:v>
      </x:c>
      <x:c t="n" s="0">
        <x:v>-11.63089</x:v>
      </x:c>
      <x:c t="n" s="0">
        <x:v>1.281351</x:v>
      </x:c>
      <x:c t="n" s="0">
        <x:v>9.044786</x:v>
      </x:c>
      <x:c t="n" s="0">
        <x:v>6.095071</x:v>
      </x:c>
      <x:c t="n" s="0">
        <x:v>22.71472</x:v>
      </x:c>
      <x:c t="n" s="0">
        <x:v>21.5558</x:v>
      </x:c>
      <x:c t="n" s="0">
        <x:v>20.76503</x:v>
      </x:c>
      <x:c t="n" s="0">
        <x:v>18.03934</x:v>
      </x:c>
      <x:c t="n" s="0">
        <x:v>30.22648</x:v>
      </x:c>
      <x:c t="n" s="0">
        <x:v>26.31713</x:v>
      </x:c>
      <x:c t="n" s="0">
        <x:v>26.14334</x:v>
      </x:c>
      <x:c t="n" s="0">
        <x:v>29.01609</x:v>
      </x:c>
      <x:c t="n" s="0">
        <x:v>17.61926</x:v>
      </x:c>
      <x:c t="n" s="0">
        <x:v>35.32437</x:v>
      </x:c>
      <x:c t="n" s="0">
        <x:v>32.55376</x:v>
      </x:c>
      <x:c t="n" s="0">
        <x:v>32.98467</x:v>
      </x:c>
      <x:c t="n" s="0">
        <x:v>34.87404</x:v>
      </x:c>
      <x:c t="n" s="0">
        <x:v>37.34263</x:v>
      </x:c>
      <x:c t="n" s="0">
        <x:v>43.33856</x:v>
      </x:c>
      <x:c t="n" s="0">
        <x:v>40.66155</x:v>
      </x:c>
      <x:c t="n" s="0">
        <x:v>37.40636</x:v>
      </x:c>
      <x:c t="n" s="0">
        <x:v>35.30117</x:v>
      </x:c>
      <x:c t="n" s="0">
        <x:v>34.99275</x:v>
      </x:c>
      <x:c t="n" s="0">
        <x:v>35.39112</x:v>
      </x:c>
      <x:c t="n" s="0">
        <x:v>37.2894</x:v>
      </x:c>
      <x:c t="n" s="0">
        <x:v>24.12864</x:v>
      </x:c>
      <x:c t="n" s="0">
        <x:v>18.42161</x:v>
      </x:c>
      <x:c t="n" s="0">
        <x:v>9.40938</x:v>
      </x:c>
      <x:c t="n" s="0">
        <x:v>7.425988</x:v>
      </x:c>
      <x:c t="n" s="0">
        <x:v>6.653504</x:v>
      </x:c>
      <x:c t="n" s="0">
        <x:v>2.988607</x:v>
      </x:c>
      <x:c t="n" s="0">
        <x:v>3.175984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43945.1075578704</x:v>
      </x:c>
      <x:c t="n" s="7">
        <x:v>43945.1075578704</x:v>
      </x:c>
      <x:c t="n" s="0">
        <x:v>59.35422</x:v>
      </x:c>
      <x:c t="n" s="0">
        <x:v>68.00281</x:v>
      </x:c>
      <x:c t="n" s="0">
        <x:v>61.46368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-23.05362</x:v>
      </x:c>
      <x:c t="n" s="0">
        <x:v>-12.89264</x:v>
      </x:c>
      <x:c t="n" s="0">
        <x:v>0.6093479</x:v>
      </x:c>
      <x:c t="n" s="0">
        <x:v>5.852007</x:v>
      </x:c>
      <x:c t="n" s="0">
        <x:v>7.881858</x:v>
      </x:c>
      <x:c t="n" s="0">
        <x:v>19.5736</x:v>
      </x:c>
      <x:c t="n" s="0">
        <x:v>20.01351</x:v>
      </x:c>
      <x:c t="n" s="0">
        <x:v>21.08399</x:v>
      </x:c>
      <x:c t="n" s="0">
        <x:v>21.73996</x:v>
      </x:c>
      <x:c t="n" s="0">
        <x:v>26.43059</x:v>
      </x:c>
      <x:c t="n" s="0">
        <x:v>26.2562</x:v>
      </x:c>
      <x:c t="n" s="0">
        <x:v>28.13537</x:v>
      </x:c>
      <x:c t="n" s="0">
        <x:v>27.19131</x:v>
      </x:c>
      <x:c t="n" s="0">
        <x:v>27.46004</x:v>
      </x:c>
      <x:c t="n" s="0">
        <x:v>31.61478</x:v>
      </x:c>
      <x:c t="n" s="0">
        <x:v>32.71222</x:v>
      </x:c>
      <x:c t="n" s="0">
        <x:v>33.28175</x:v>
      </x:c>
      <x:c t="n" s="0">
        <x:v>36.2206</x:v>
      </x:c>
      <x:c t="n" s="0">
        <x:v>38.79833</x:v>
      </x:c>
      <x:c t="n" s="0">
        <x:v>43.1076</x:v>
      </x:c>
      <x:c t="n" s="0">
        <x:v>42.75423</x:v>
      </x:c>
      <x:c t="n" s="0">
        <x:v>39.06235</x:v>
      </x:c>
      <x:c t="n" s="0">
        <x:v>35.62555</x:v>
      </x:c>
      <x:c t="n" s="0">
        <x:v>45.11468</x:v>
      </x:c>
      <x:c t="n" s="0">
        <x:v>50.59819</x:v>
      </x:c>
      <x:c t="n" s="0">
        <x:v>62.40402</x:v>
      </x:c>
      <x:c t="n" s="0">
        <x:v>52.23776</x:v>
      </x:c>
      <x:c t="n" s="0">
        <x:v>45.99604</x:v>
      </x:c>
      <x:c t="n" s="0">
        <x:v>15.54993</x:v>
      </x:c>
      <x:c t="n" s="0">
        <x:v>11.89459</x:v>
      </x:c>
      <x:c t="n" s="0">
        <x:v>10.38631</x:v>
      </x:c>
      <x:c t="n" s="0">
        <x:v>5.978296</x:v>
      </x:c>
      <x:c t="n" s="0">
        <x:v>3.955527</x:v>
      </x:c>
      <x:c t="n" s="0">
        <x:v>-30.06697</x:v>
      </x:c>
      <x:c t="n" s="0">
        <x:v>-29.16826</x:v>
      </x:c>
      <x:c t="n" s="0">
        <x:v>-25.79075</x:v>
      </x:c>
      <x:c t="n" s="0">
        <x:v>-23.70289</x:v>
      </x:c>
      <x:c t="n" s="0">
        <x:v>-9.076447</x:v>
      </x:c>
      <x:c t="n" s="0">
        <x:v>1.281351</x:v>
      </x:c>
      <x:c t="n" s="0">
        <x:v>9.044786</x:v>
      </x:c>
      <x:c t="n" s="0">
        <x:v>6.028813</x:v>
      </x:c>
      <x:c t="n" s="0">
        <x:v>22.90671</x:v>
      </x:c>
      <x:c t="n" s="0">
        <x:v>21.5558</x:v>
      </x:c>
      <x:c t="n" s="0">
        <x:v>18.91687</x:v>
      </x:c>
      <x:c t="n" s="0">
        <x:v>18.03934</x:v>
      </x:c>
      <x:c t="n" s="0">
        <x:v>25.3391</x:v>
      </x:c>
      <x:c t="n" s="0">
        <x:v>26.84671</x:v>
      </x:c>
      <x:c t="n" s="0">
        <x:v>27.68071</x:v>
      </x:c>
      <x:c t="n" s="0">
        <x:v>24.54225</x:v>
      </x:c>
      <x:c t="n" s="0">
        <x:v>29.6228</x:v>
      </x:c>
      <x:c t="n" s="0">
        <x:v>28.79543</x:v>
      </x:c>
      <x:c t="n" s="0">
        <x:v>33.28984</x:v>
      </x:c>
      <x:c t="n" s="0">
        <x:v>36.53019</x:v>
      </x:c>
      <x:c t="n" s="0">
        <x:v>34.99318</x:v>
      </x:c>
      <x:c t="n" s="0">
        <x:v>37.61153</x:v>
      </x:c>
      <x:c t="n" s="0">
        <x:v>43.9006</x:v>
      </x:c>
      <x:c t="n" s="0">
        <x:v>41.58539</x:v>
      </x:c>
      <x:c t="n" s="0">
        <x:v>37.93961</x:v>
      </x:c>
      <x:c t="n" s="0">
        <x:v>34.1692</x:v>
      </x:c>
      <x:c t="n" s="0">
        <x:v>34.64084</x:v>
      </x:c>
      <x:c t="n" s="0">
        <x:v>33.66441</x:v>
      </x:c>
      <x:c t="n" s="0">
        <x:v>33.02331</x:v>
      </x:c>
      <x:c t="n" s="0">
        <x:v>52.15056</x:v>
      </x:c>
      <x:c t="n" s="0">
        <x:v>55.89851</x:v>
      </x:c>
      <x:c t="n" s="0">
        <x:v>25.0347</x:v>
      </x:c>
      <x:c t="n" s="0">
        <x:v>15.39049</x:v>
      </x:c>
      <x:c t="n" s="0">
        <x:v>14.91897</x:v>
      </x:c>
      <x:c t="n" s="0">
        <x:v>11.78005</x:v>
      </x:c>
      <x:c t="n" s="0">
        <x:v>6.278007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43945.1075578704</x:v>
      </x:c>
      <x:c t="n" s="7">
        <x:v>43945.1075578704</x:v>
      </x:c>
      <x:c t="n" s="0">
        <x:v>64.81719</x:v>
      </x:c>
      <x:c t="n" s="0">
        <x:v>72.83392</x:v>
      </x:c>
      <x:c t="n" s="0">
        <x:v>64.54973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-23.14294</x:v>
      </x:c>
      <x:c t="n" s="0">
        <x:v>-11.37769</x:v>
      </x:c>
      <x:c t="n" s="0">
        <x:v>0.7141641</x:v>
      </x:c>
      <x:c t="n" s="0">
        <x:v>6.490983</x:v>
      </x:c>
      <x:c t="n" s="0">
        <x:v>7.646791</x:v>
      </x:c>
      <x:c t="n" s="0">
        <x:v>20.2499</x:v>
      </x:c>
      <x:c t="n" s="0">
        <x:v>20.16166</x:v>
      </x:c>
      <x:c t="n" s="0">
        <x:v>20.52343</x:v>
      </x:c>
      <x:c t="n" s="0">
        <x:v>21.73737</x:v>
      </x:c>
      <x:c t="n" s="0">
        <x:v>25.91859</x:v>
      </x:c>
      <x:c t="n" s="0">
        <x:v>26.55801</x:v>
      </x:c>
      <x:c t="n" s="0">
        <x:v>28.0719</x:v>
      </x:c>
      <x:c t="n" s="0">
        <x:v>26.67485</x:v>
      </x:c>
      <x:c t="n" s="0">
        <x:v>27.6325</x:v>
      </x:c>
      <x:c t="n" s="0">
        <x:v>31.59642</x:v>
      </x:c>
      <x:c t="n" s="0">
        <x:v>32.15354</x:v>
      </x:c>
      <x:c t="n" s="0">
        <x:v>34.28777</x:v>
      </x:c>
      <x:c t="n" s="0">
        <x:v>36.28182</x:v>
      </x:c>
      <x:c t="n" s="0">
        <x:v>39.12112</x:v>
      </x:c>
      <x:c t="n" s="0">
        <x:v>42.85295</x:v>
      </x:c>
      <x:c t="n" s="0">
        <x:v>42.32516</x:v>
      </x:c>
      <x:c t="n" s="0">
        <x:v>38.81974</x:v>
      </x:c>
      <x:c t="n" s="0">
        <x:v>35.26325</x:v>
      </x:c>
      <x:c t="n" s="0">
        <x:v>44.51843</x:v>
      </x:c>
      <x:c t="n" s="0">
        <x:v>49.92459</x:v>
      </x:c>
      <x:c t="n" s="0">
        <x:v>61.71974</x:v>
      </x:c>
      <x:c t="n" s="0">
        <x:v>53.68435</x:v>
      </x:c>
      <x:c t="n" s="0">
        <x:v>48.74789</x:v>
      </x:c>
      <x:c t="n" s="0">
        <x:v>20.23024</x:v>
      </x:c>
      <x:c t="n" s="0">
        <x:v>13.09299</x:v>
      </x:c>
      <x:c t="n" s="0">
        <x:v>10.56982</x:v>
      </x:c>
      <x:c t="n" s="0">
        <x:v>7.011098</x:v>
      </x:c>
      <x:c t="n" s="0">
        <x:v>4.206711</x:v>
      </x:c>
      <x:c t="n" s="0">
        <x:v>-30.06697</x:v>
      </x:c>
      <x:c t="n" s="0">
        <x:v>-29.16826</x:v>
      </x:c>
      <x:c t="n" s="0">
        <x:v>-25.79075</x:v>
      </x:c>
      <x:c t="n" s="0">
        <x:v>-23.70289</x:v>
      </x:c>
      <x:c t="n" s="0">
        <x:v>-6.668191</x:v>
      </x:c>
      <x:c t="n" s="0">
        <x:v>1.281351</x:v>
      </x:c>
      <x:c t="n" s="0">
        <x:v>9.044786</x:v>
      </x:c>
      <x:c t="n" s="0">
        <x:v>5.916085</x:v>
      </x:c>
      <x:c t="n" s="0">
        <x:v>22.90671</x:v>
      </x:c>
      <x:c t="n" s="0">
        <x:v>20.28048</x:v>
      </x:c>
      <x:c t="n" s="0">
        <x:v>9.558999</x:v>
      </x:c>
      <x:c t="n" s="0">
        <x:v>23.56444</x:v>
      </x:c>
      <x:c t="n" s="0">
        <x:v>20.19947</x:v>
      </x:c>
      <x:c t="n" s="0">
        <x:v>28.64164</x:v>
      </x:c>
      <x:c t="n" s="0">
        <x:v>26.21173</x:v>
      </x:c>
      <x:c t="n" s="0">
        <x:v>16.38295</x:v>
      </x:c>
      <x:c t="n" s="0">
        <x:v>28.47354</x:v>
      </x:c>
      <x:c t="n" s="0">
        <x:v>30.73393</x:v>
      </x:c>
      <x:c t="n" s="0">
        <x:v>28.72715</x:v>
      </x:c>
      <x:c t="n" s="0">
        <x:v>35.0461</x:v>
      </x:c>
      <x:c t="n" s="0">
        <x:v>41.48669</x:v>
      </x:c>
      <x:c t="n" s="0">
        <x:v>41.63164</x:v>
      </x:c>
      <x:c t="n" s="0">
        <x:v>38.05809</x:v>
      </x:c>
      <x:c t="n" s="0">
        <x:v>37.40656</x:v>
      </x:c>
      <x:c t="n" s="0">
        <x:v>37.29802</x:v>
      </x:c>
      <x:c t="n" s="0">
        <x:v>33.1198</x:v>
      </x:c>
      <x:c t="n" s="0">
        <x:v>35.21785</x:v>
      </x:c>
      <x:c t="n" s="0">
        <x:v>31.76041</x:v>
      </x:c>
      <x:c t="n" s="0">
        <x:v>50.32209</x:v>
      </x:c>
      <x:c t="n" s="0">
        <x:v>59.21638</x:v>
      </x:c>
      <x:c t="n" s="0">
        <x:v>49.85162</x:v>
      </x:c>
      <x:c t="n" s="0">
        <x:v>24.53726</x:v>
      </x:c>
      <x:c t="n" s="0">
        <x:v>15.70764</x:v>
      </x:c>
      <x:c t="n" s="0">
        <x:v>9.227768</x:v>
      </x:c>
      <x:c t="n" s="0">
        <x:v>6.619797</x:v>
      </x:c>
      <x:c t="n" s="0">
        <x:v>4.391409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43945.1075578704</x:v>
      </x:c>
      <x:c t="n" s="7">
        <x:v>43945.1075578704</x:v>
      </x:c>
      <x:c t="n" s="0">
        <x:v>59.78941</x:v>
      </x:c>
      <x:c t="n" s="0">
        <x:v>70.73282</x:v>
      </x:c>
      <x:c t="n" s="0">
        <x:v>60.01353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-23.22064</x:v>
      </x:c>
      <x:c t="n" s="0">
        <x:v>-10.28606</x:v>
      </x:c>
      <x:c t="n" s="0">
        <x:v>0.8017195</x:v>
      </x:c>
      <x:c t="n" s="0">
        <x:v>6.805994</x:v>
      </x:c>
      <x:c t="n" s="0">
        <x:v>7.433253</x:v>
      </x:c>
      <x:c t="n" s="0">
        <x:v>20.60867</x:v>
      </x:c>
      <x:c t="n" s="0">
        <x:v>20.17921</x:v>
      </x:c>
      <x:c t="n" s="0">
        <x:v>19.89718</x:v>
      </x:c>
      <x:c t="n" s="0">
        <x:v>22.0569</x:v>
      </x:c>
      <x:c t="n" s="0">
        <x:v>25.45007</x:v>
      </x:c>
      <x:c t="n" s="0">
        <x:v>26.93179</x:v>
      </x:c>
      <x:c t="n" s="0">
        <x:v>27.60095</x:v>
      </x:c>
      <x:c t="n" s="0">
        <x:v>26.03639</x:v>
      </x:c>
      <x:c t="n" s="0">
        <x:v>28.49778</x:v>
      </x:c>
      <x:c t="n" s="0">
        <x:v>31.31232</x:v>
      </x:c>
      <x:c t="n" s="0">
        <x:v>31.79531</x:v>
      </x:c>
      <x:c t="n" s="0">
        <x:v>34.15939</x:v>
      </x:c>
      <x:c t="n" s="0">
        <x:v>37.11503</x:v>
      </x:c>
      <x:c t="n" s="0">
        <x:v>39.0552</x:v>
      </x:c>
      <x:c t="n" s="0">
        <x:v>42.55383</x:v>
      </x:c>
      <x:c t="n" s="0">
        <x:v>42.15316</x:v>
      </x:c>
      <x:c t="n" s="0">
        <x:v>38.84936</x:v>
      </x:c>
      <x:c t="n" s="0">
        <x:v>35.37322</x:v>
      </x:c>
      <x:c t="n" s="0">
        <x:v>43.92162</x:v>
      </x:c>
      <x:c t="n" s="0">
        <x:v>49.25204</x:v>
      </x:c>
      <x:c t="n" s="0">
        <x:v>62.16926</x:v>
      </x:c>
      <x:c t="n" s="0">
        <x:v>54.18745</x:v>
      </x:c>
      <x:c t="n" s="0">
        <x:v>48.11945</x:v>
      </x:c>
      <x:c t="n" s="0">
        <x:v>19.73301</x:v>
      </x:c>
      <x:c t="n" s="0">
        <x:v>12.74174</x:v>
      </x:c>
      <x:c t="n" s="0">
        <x:v>10.14476</x:v>
      </x:c>
      <x:c t="n" s="0">
        <x:v>6.623422</x:v>
      </x:c>
      <x:c t="n" s="0">
        <x:v>4.180635</x:v>
      </x:c>
      <x:c t="n" s="0">
        <x:v>-30.06697</x:v>
      </x:c>
      <x:c t="n" s="0">
        <x:v>-29.16826</x:v>
      </x:c>
      <x:c t="n" s="0">
        <x:v>-25.79075</x:v>
      </x:c>
      <x:c t="n" s="0">
        <x:v>-23.70289</x:v>
      </x:c>
      <x:c t="n" s="0">
        <x:v>-6.668191</x:v>
      </x:c>
      <x:c t="n" s="0">
        <x:v>1.281351</x:v>
      </x:c>
      <x:c t="n" s="0">
        <x:v>6.46277</x:v>
      </x:c>
      <x:c t="n" s="0">
        <x:v>5.916085</x:v>
      </x:c>
      <x:c t="n" s="0">
        <x:v>20.76345</x:v>
      </x:c>
      <x:c t="n" s="0">
        <x:v>20.28048</x:v>
      </x:c>
      <x:c t="n" s="0">
        <x:v>9.558999</x:v>
      </x:c>
      <x:c t="n" s="0">
        <x:v>23.56444</x:v>
      </x:c>
      <x:c t="n" s="0">
        <x:v>22.09829</x:v>
      </x:c>
      <x:c t="n" s="0">
        <x:v>28.36698</x:v>
      </x:c>
      <x:c t="n" s="0">
        <x:v>21.38621</x:v>
      </x:c>
      <x:c t="n" s="0">
        <x:v>12.98469</x:v>
      </x:c>
      <x:c t="n" s="0">
        <x:v>33.24131</x:v>
      </x:c>
      <x:c t="n" s="0">
        <x:v>27.58445</x:v>
      </x:c>
      <x:c t="n" s="0">
        <x:v>30.73103</x:v>
      </x:c>
      <x:c t="n" s="0">
        <x:v>33.28939</x:v>
      </x:c>
      <x:c t="n" s="0">
        <x:v>29.82804</x:v>
      </x:c>
      <x:c t="n" s="0">
        <x:v>38.53405</x:v>
      </x:c>
      <x:c t="n" s="0">
        <x:v>39.55523</x:v>
      </x:c>
      <x:c t="n" s="0">
        <x:v>41.65224</x:v>
      </x:c>
      <x:c t="n" s="0">
        <x:v>38.02668</x:v>
      </x:c>
      <x:c t="n" s="0">
        <x:v>36.0864</x:v>
      </x:c>
      <x:c t="n" s="0">
        <x:v>34.62373</x:v>
      </x:c>
      <x:c t="n" s="0">
        <x:v>37.15367</x:v>
      </x:c>
      <x:c t="n" s="0">
        <x:v>64.9101</x:v>
      </x:c>
      <x:c t="n" s="0">
        <x:v>48.77714</x:v>
      </x:c>
      <x:c t="n" s="0">
        <x:v>33.28071</x:v>
      </x:c>
      <x:c t="n" s="0">
        <x:v>19.21087</x:v>
      </x:c>
      <x:c t="n" s="0">
        <x:v>6.777055</x:v>
      </x:c>
      <x:c t="n" s="0">
        <x:v>6.448309</x:v>
      </x:c>
      <x:c t="n" s="0">
        <x:v>3.266544</x:v>
      </x:c>
      <x:c t="n" s="0">
        <x:v>3.462556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43945.1075694444</x:v>
      </x:c>
      <x:c t="n" s="7">
        <x:v>43945.1075694444</x:v>
      </x:c>
      <x:c t="n" s="0">
        <x:v>55.92861</x:v>
      </x:c>
      <x:c t="n" s="0">
        <x:v>64.61462</x:v>
      </x:c>
      <x:c t="n" s="0">
        <x:v>59.60608</x:v>
      </x:c>
      <x:c t="n" s="0">
        <x:v>67.43559</x:v>
      </x:c>
      <x:c t="n" s="0">
        <x:v>-30.06697</x:v>
      </x:c>
      <x:c t="n" s="0">
        <x:v>-29.16826</x:v>
      </x:c>
      <x:c t="n" s="0">
        <x:v>-27.87457</x:v>
      </x:c>
      <x:c t="n" s="0">
        <x:v>-23.28815</x:v>
      </x:c>
      <x:c t="n" s="0">
        <x:v>-9.531284</x:v>
      </x:c>
      <x:c t="n" s="0">
        <x:v>1.001049</x:v>
      </x:c>
      <x:c t="n" s="0">
        <x:v>6.594146</x:v>
      </x:c>
      <x:c t="n" s="0">
        <x:v>7.242188</x:v>
      </x:c>
      <x:c t="n" s="0">
        <x:v>20.49035</x:v>
      </x:c>
      <x:c t="n" s="0">
        <x:v>20.19414</x:v>
      </x:c>
      <x:c t="n" s="0">
        <x:v>19.28002</x:v>
      </x:c>
      <x:c t="n" s="0">
        <x:v>22.31233</x:v>
      </x:c>
      <x:c t="n" s="0">
        <x:v>25.16204</x:v>
      </x:c>
      <x:c t="n" s="0">
        <x:v>27.09871</x:v>
      </x:c>
      <x:c t="n" s="0">
        <x:v>27.09714</x:v>
      </x:c>
      <x:c t="n" s="0">
        <x:v>26.05847</x:v>
      </x:c>
      <x:c t="n" s="0">
        <x:v>29.79211</x:v>
      </x:c>
      <x:c t="n" s="0">
        <x:v>30.72938</x:v>
      </x:c>
      <x:c t="n" s="0">
        <x:v>31.95727</x:v>
      </x:c>
      <x:c t="n" s="0">
        <x:v>33.68322</x:v>
      </x:c>
      <x:c t="n" s="0">
        <x:v>36.63776</x:v>
      </x:c>
      <x:c t="n" s="0">
        <x:v>39.02188</x:v>
      </x:c>
      <x:c t="n" s="0">
        <x:v>42.33163</x:v>
      </x:c>
      <x:c t="n" s="0">
        <x:v>42.16512</x:v>
      </x:c>
      <x:c t="n" s="0">
        <x:v>38.58765</x:v>
      </x:c>
      <x:c t="n" s="0">
        <x:v>35.28518</x:v>
      </x:c>
      <x:c t="n" s="0">
        <x:v>43.3021</x:v>
      </x:c>
      <x:c t="n" s="0">
        <x:v>48.62055</x:v>
      </x:c>
      <x:c t="n" s="0">
        <x:v>61.83057</x:v>
      </x:c>
      <x:c t="n" s="0">
        <x:v>53.73407</x:v>
      </x:c>
      <x:c t="n" s="0">
        <x:v>47.55707</x:v>
      </x:c>
      <x:c t="n" s="0">
        <x:v>19.81358</x:v>
      </x:c>
      <x:c t="n" s="0">
        <x:v>12.22969</x:v>
      </x:c>
      <x:c t="n" s="0">
        <x:v>9.787557</x:v>
      </x:c>
      <x:c t="n" s="0">
        <x:v>6.282826</x:v>
      </x:c>
      <x:c t="n" s="0">
        <x:v>3.99324</x:v>
      </x:c>
      <x:c t="n" s="0">
        <x:v>-30.06697</x:v>
      </x:c>
      <x:c t="n" s="0">
        <x:v>-29.16826</x:v>
      </x:c>
      <x:c t="n" s="0">
        <x:v>-25.79075</x:v>
      </x:c>
      <x:c t="n" s="0">
        <x:v>-23.70289</x:v>
      </x:c>
      <x:c t="n" s="0">
        <x:v>-6.668191</x:v>
      </x:c>
      <x:c t="n" s="0">
        <x:v>2.594857</x:v>
      </x:c>
      <x:c t="n" s="0">
        <x:v>5.09167</x:v>
      </x:c>
      <x:c t="n" s="0">
        <x:v>6.077663</x:v>
      </x:c>
      <x:c t="n" s="0">
        <x:v>19.72496</x:v>
      </x:c>
      <x:c t="n" s="0">
        <x:v>20.28048</x:v>
      </x:c>
      <x:c t="n" s="0">
        <x:v>9.558999</x:v>
      </x:c>
      <x:c t="n" s="0">
        <x:v>23.32999</x:v>
      </x:c>
      <x:c t="n" s="0">
        <x:v>22.93512</x:v>
      </x:c>
      <x:c t="n" s="0">
        <x:v>27.86669</x:v>
      </x:c>
      <x:c t="n" s="0">
        <x:v>21.74142</x:v>
      </x:c>
      <x:c t="n" s="0">
        <x:v>28.92683</x:v>
      </x:c>
      <x:c t="n" s="0">
        <x:v>32.12484</x:v>
      </x:c>
      <x:c t="n" s="0">
        <x:v>25.27675</x:v>
      </x:c>
      <x:c t="n" s="0">
        <x:v>31.71856</x:v>
      </x:c>
      <x:c t="n" s="0">
        <x:v>28.42731</x:v>
      </x:c>
      <x:c t="n" s="0">
        <x:v>34.00523</x:v>
      </x:c>
      <x:c t="n" s="0">
        <x:v>41.38692</x:v>
      </x:c>
      <x:c t="n" s="0">
        <x:v>40.09085</x:v>
      </x:c>
      <x:c t="n" s="0">
        <x:v>41.61443</x:v>
      </x:c>
      <x:c t="n" s="0">
        <x:v>36.38562</x:v>
      </x:c>
      <x:c t="n" s="0">
        <x:v>34.90196</x:v>
      </x:c>
      <x:c t="n" s="0">
        <x:v>34.35206</x:v>
      </x:c>
      <x:c t="n" s="0">
        <x:v>34.80427</x:v>
      </x:c>
      <x:c t="n" s="0">
        <x:v>51.66031</x:v>
      </x:c>
      <x:c t="n" s="0">
        <x:v>52.90082</x:v>
      </x:c>
      <x:c t="n" s="0">
        <x:v>48.22577</x:v>
      </x:c>
      <x:c t="n" s="0">
        <x:v>16.43361</x:v>
      </x:c>
      <x:c t="n" s="0">
        <x:v>11.83531</x:v>
      </x:c>
      <x:c t="n" s="0">
        <x:v>7.497777</x:v>
      </x:c>
      <x:c t="n" s="0">
        <x:v>4.949204</x:v>
      </x:c>
      <x:c t="n" s="0">
        <x:v>3.500203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43945.1075694444</x:v>
      </x:c>
      <x:c t="n" s="7">
        <x:v>43945.1075694444</x:v>
      </x:c>
      <x:c t="n" s="0">
        <x:v>70.15376</x:v>
      </x:c>
      <x:c t="n" s="0">
        <x:v>77.18922</x:v>
      </x:c>
      <x:c t="n" s="0">
        <x:v>69.59172</x:v>
      </x:c>
      <x:c t="n" s="0">
        <x:v>78.33464</x:v>
      </x:c>
      <x:c t="n" s="0">
        <x:v>-30.06697</x:v>
      </x:c>
      <x:c t="n" s="0">
        <x:v>-29.16826</x:v>
      </x:c>
      <x:c t="n" s="0">
        <x:v>-27.50164</x:v>
      </x:c>
      <x:c t="n" s="0">
        <x:v>-23.34669</x:v>
      </x:c>
      <x:c t="n" s="0">
        <x:v>-8.976573</x:v>
      </x:c>
      <x:c t="n" s="0">
        <x:v>1.273414</x:v>
      </x:c>
      <x:c t="n" s="0">
        <x:v>6.404663</x:v>
      </x:c>
      <x:c t="n" s="0">
        <x:v>7.12804</x:v>
      </x:c>
      <x:c t="n" s="0">
        <x:v>20.38668</x:v>
      </x:c>
      <x:c t="n" s="0">
        <x:v>20.59621</x:v>
      </x:c>
      <x:c t="n" s="0">
        <x:v>19.82476</x:v>
      </x:c>
      <x:c t="n" s="0">
        <x:v>22.38758</x:v>
      </x:c>
      <x:c t="n" s="0">
        <x:v>24.89996</x:v>
      </x:c>
      <x:c t="n" s="0">
        <x:v>27.12567</x:v>
      </x:c>
      <x:c t="n" s="0">
        <x:v>26.62291</x:v>
      </x:c>
      <x:c t="n" s="0">
        <x:v>26.17808</x:v>
      </x:c>
      <x:c t="n" s="0">
        <x:v>29.42714</x:v>
      </x:c>
      <x:c t="n" s="0">
        <x:v>30.32593</x:v>
      </x:c>
      <x:c t="n" s="0">
        <x:v>31.60063</x:v>
      </x:c>
      <x:c t="n" s="0">
        <x:v>33.49362</x:v>
      </x:c>
      <x:c t="n" s="0">
        <x:v>36.71499</x:v>
      </x:c>
      <x:c t="n" s="0">
        <x:v>39.29148</x:v>
      </x:c>
      <x:c t="n" s="0">
        <x:v>41.90689</x:v>
      </x:c>
      <x:c t="n" s="0">
        <x:v>41.71409</x:v>
      </x:c>
      <x:c t="n" s="0">
        <x:v>38.26181</x:v>
      </x:c>
      <x:c t="n" s="0">
        <x:v>35.24421</x:v>
      </x:c>
      <x:c t="n" s="0">
        <x:v>42.70374</x:v>
      </x:c>
      <x:c t="n" s="0">
        <x:v>47.95287</x:v>
      </x:c>
      <x:c t="n" s="0">
        <x:v>61.16662</x:v>
      </x:c>
      <x:c t="n" s="0">
        <x:v>54.1404</x:v>
      </x:c>
      <x:c t="n" s="0">
        <x:v>47.58548</x:v>
      </x:c>
      <x:c t="n" s="0">
        <x:v>19.25834</x:v>
      </x:c>
      <x:c t="n" s="0">
        <x:v>12.36155</x:v>
      </x:c>
      <x:c t="n" s="0">
        <x:v>9.540769</x:v>
      </x:c>
      <x:c t="n" s="0">
        <x:v>6.107687</x:v>
      </x:c>
      <x:c t="n" s="0">
        <x:v>3.983184</x:v>
      </x:c>
      <x:c t="n" s="0">
        <x:v>-30.06697</x:v>
      </x:c>
      <x:c t="n" s="0">
        <x:v>-29.16826</x:v>
      </x:c>
      <x:c t="n" s="0">
        <x:v>-23.3743</x:v>
      </x:c>
      <x:c t="n" s="0">
        <x:v>-23.82453</x:v>
      </x:c>
      <x:c t="n" s="0">
        <x:v>-6.668191</x:v>
      </x:c>
      <x:c t="n" s="0">
        <x:v>2.594857</x:v>
      </x:c>
      <x:c t="n" s="0">
        <x:v>5.09167</x:v>
      </x:c>
      <x:c t="n" s="0">
        <x:v>6.529184</x:v>
      </x:c>
      <x:c t="n" s="0">
        <x:v>19.37253</x:v>
      </x:c>
      <x:c t="n" s="0">
        <x:v>24.09052</x:v>
      </x:c>
      <x:c t="n" s="0">
        <x:v>25.43718</x:v>
      </x:c>
      <x:c t="n" s="0">
        <x:v>22.53955</x:v>
      </x:c>
      <x:c t="n" s="0">
        <x:v>22.31138</x:v>
      </x:c>
      <x:c t="n" s="0">
        <x:v>23.99284</x:v>
      </x:c>
      <x:c t="n" s="0">
        <x:v>21.47393</x:v>
      </x:c>
      <x:c t="n" s="0">
        <x:v>20.54308</x:v>
      </x:c>
      <x:c t="n" s="0">
        <x:v>26.08023</x:v>
      </x:c>
      <x:c t="n" s="0">
        <x:v>27.43717</x:v>
      </x:c>
      <x:c t="n" s="0">
        <x:v>23.70184</x:v>
      </x:c>
      <x:c t="n" s="0">
        <x:v>34.33889</x:v>
      </x:c>
      <x:c t="n" s="0">
        <x:v>36.31122</x:v>
      </x:c>
      <x:c t="n" s="0">
        <x:v>33.98948</x:v>
      </x:c>
      <x:c t="n" s="0">
        <x:v>37.6975</x:v>
      </x:c>
      <x:c t="n" s="0">
        <x:v>38.63681</x:v>
      </x:c>
      <x:c t="n" s="0">
        <x:v>38.97773</x:v>
      </x:c>
      <x:c t="n" s="0">
        <x:v>33.30771</x:v>
      </x:c>
      <x:c t="n" s="0">
        <x:v>32.81121</x:v>
      </x:c>
      <x:c t="n" s="0">
        <x:v>31.02732</x:v>
      </x:c>
      <x:c t="n" s="0">
        <x:v>61.75948</x:v>
      </x:c>
      <x:c t="n" s="0">
        <x:v>59.29524</x:v>
      </x:c>
      <x:c t="n" s="0">
        <x:v>37.91044</x:v>
      </x:c>
      <x:c t="n" s="0">
        <x:v>11.1727</x:v>
      </x:c>
      <x:c t="n" s="0">
        <x:v>9.913222</x:v>
      </x:c>
      <x:c t="n" s="0">
        <x:v>8.184768</x:v>
      </x:c>
      <x:c t="n" s="0">
        <x:v>6.937244</x:v>
      </x:c>
      <x:c t="n" s="0">
        <x:v>3.6617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43945.1075694444</x:v>
      </x:c>
      <x:c t="n" s="7">
        <x:v>43945.1075694444</x:v>
      </x:c>
      <x:c t="n" s="0">
        <x:v>68.70861</x:v>
      </x:c>
      <x:c t="n" s="0">
        <x:v>77.58526</x:v>
      </x:c>
      <x:c t="n" s="0">
        <x:v>68.31651</x:v>
      </x:c>
      <x:c t="n" s="0">
        <x:v>78.89687</x:v>
      </x:c>
      <x:c t="n" s="0">
        <x:v>-30.06697</x:v>
      </x:c>
      <x:c t="n" s="0">
        <x:v>-29.16826</x:v>
      </x:c>
      <x:c t="n" s="0">
        <x:v>-26.06357</x:v>
      </x:c>
      <x:c t="n" s="0">
        <x:v>-23.43</x:v>
      </x:c>
      <x:c t="n" s="0">
        <x:v>-8.553171</x:v>
      </x:c>
      <x:c t="n" s="0">
        <x:v>1.493219</x:v>
      </x:c>
      <x:c t="n" s="0">
        <x:v>6.236026</x:v>
      </x:c>
      <x:c t="n" s="0">
        <x:v>7.045603</x:v>
      </x:c>
      <x:c t="n" s="0">
        <x:v>20.20863</x:v>
      </x:c>
      <x:c t="n" s="0">
        <x:v>21.41555</x:v>
      </x:c>
      <x:c t="n" s="0">
        <x:v>21.46686</x:v>
      </x:c>
      <x:c t="n" s="0">
        <x:v>22.4101</x:v>
      </x:c>
      <x:c t="n" s="0">
        <x:v>24.48505</x:v>
      </x:c>
      <x:c t="n" s="0">
        <x:v>26.48918</x:v>
      </x:c>
      <x:c t="n" s="0">
        <x:v>26.145</x:v>
      </x:c>
      <x:c t="n" s="0">
        <x:v>25.74761</x:v>
      </x:c>
      <x:c t="n" s="0">
        <x:v>29.26782</x:v>
      </x:c>
      <x:c t="n" s="0">
        <x:v>30.76655</x:v>
      </x:c>
      <x:c t="n" s="0">
        <x:v>31.21349</x:v>
      </x:c>
      <x:c t="n" s="0">
        <x:v>33.64151</x:v>
      </x:c>
      <x:c t="n" s="0">
        <x:v>37.066</x:v>
      </x:c>
      <x:c t="n" s="0">
        <x:v>38.76566</x:v>
      </x:c>
      <x:c t="n" s="0">
        <x:v>41.77971</x:v>
      </x:c>
      <x:c t="n" s="0">
        <x:v>41.63263</x:v>
      </x:c>
      <x:c t="n" s="0">
        <x:v>38.48842</x:v>
      </x:c>
      <x:c t="n" s="0">
        <x:v>35.06269</x:v>
      </x:c>
      <x:c t="n" s="0">
        <x:v>42.09521</x:v>
      </x:c>
      <x:c t="n" s="0">
        <x:v>47.27924</x:v>
      </x:c>
      <x:c t="n" s="0">
        <x:v>64.25113</x:v>
      </x:c>
      <x:c t="n" s="0">
        <x:v>54.92722</x:v>
      </x:c>
      <x:c t="n" s="0">
        <x:v>46.90729</x:v>
      </x:c>
      <x:c t="n" s="0">
        <x:v>18.71046</x:v>
      </x:c>
      <x:c t="n" s="0">
        <x:v>11.83205</x:v>
      </x:c>
      <x:c t="n" s="0">
        <x:v>10.04947</x:v>
      </x:c>
      <x:c t="n" s="0">
        <x:v>6.230207</x:v>
      </x:c>
      <x:c t="n" s="0">
        <x:v>3.891651</x:v>
      </x:c>
      <x:c t="n" s="0">
        <x:v>-30.06697</x:v>
      </x:c>
      <x:c t="n" s="0">
        <x:v>-29.16826</x:v>
      </x:c>
      <x:c t="n" s="0">
        <x:v>-21.83087</x:v>
      </x:c>
      <x:c t="n" s="0">
        <x:v>-23.94968</x:v>
      </x:c>
      <x:c t="n" s="0">
        <x:v>-6.668191</x:v>
      </x:c>
      <x:c t="n" s="0">
        <x:v>2.594857</x:v>
      </x:c>
      <x:c t="n" s="0">
        <x:v>5.09167</x:v>
      </x:c>
      <x:c t="n" s="0">
        <x:v>6.529184</x:v>
      </x:c>
      <x:c t="n" s="0">
        <x:v>18.98896</x:v>
      </x:c>
      <x:c t="n" s="0">
        <x:v>24.43858</x:v>
      </x:c>
      <x:c t="n" s="0">
        <x:v>26.00305</x:v>
      </x:c>
      <x:c t="n" s="0">
        <x:v>22.53955</x:v>
      </x:c>
      <x:c t="n" s="0">
        <x:v>19.60838</x:v>
      </x:c>
      <x:c t="n" s="0">
        <x:v>15.32877</x:v>
      </x:c>
      <x:c t="n" s="0">
        <x:v>22.79721</x:v>
      </x:c>
      <x:c t="n" s="0">
        <x:v>25.82334</x:v>
      </x:c>
      <x:c t="n" s="0">
        <x:v>31.09956</x:v>
      </x:c>
      <x:c t="n" s="0">
        <x:v>32.17475</x:v>
      </x:c>
      <x:c t="n" s="0">
        <x:v>28.73766</x:v>
      </x:c>
      <x:c t="n" s="0">
        <x:v>32.67689</x:v>
      </x:c>
      <x:c t="n" s="0">
        <x:v>38.83218</x:v>
      </x:c>
      <x:c t="n" s="0">
        <x:v>36.24088</x:v>
      </x:c>
      <x:c t="n" s="0">
        <x:v>40.99419</x:v>
      </x:c>
      <x:c t="n" s="0">
        <x:v>38.90428</x:v>
      </x:c>
      <x:c t="n" s="0">
        <x:v>38.70099</x:v>
      </x:c>
      <x:c t="n" s="0">
        <x:v>33.3702</x:v>
      </x:c>
      <x:c t="n" s="0">
        <x:v>33.16766</x:v>
      </x:c>
      <x:c t="n" s="0">
        <x:v>30.67709</x:v>
      </x:c>
      <x:c t="n" s="0">
        <x:v>71.25516</x:v>
      </x:c>
      <x:c t="n" s="0">
        <x:v>47.51999</x:v>
      </x:c>
      <x:c t="n" s="0">
        <x:v>24.06673</x:v>
      </x:c>
      <x:c t="n" s="0">
        <x:v>13.09197</x:v>
      </x:c>
      <x:c t="n" s="0">
        <x:v>6.932703</x:v>
      </x:c>
      <x:c t="n" s="0">
        <x:v>12.9147</x:v>
      </x:c>
      <x:c t="n" s="0">
        <x:v>3.939719</x:v>
      </x:c>
      <x:c t="n" s="0">
        <x:v>3.293995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43945.1075694444</x:v>
      </x:c>
      <x:c t="n" s="7">
        <x:v>43945.1075694444</x:v>
      </x:c>
      <x:c t="n" s="0">
        <x:v>59.84921</x:v>
      </x:c>
      <x:c t="n" s="0">
        <x:v>66.98823</x:v>
      </x:c>
      <x:c t="n" s="0">
        <x:v>60.95746</x:v>
      </x:c>
      <x:c t="n" s="0">
        <x:v>68.3464</x:v>
      </x:c>
      <x:c t="n" s="0">
        <x:v>-30.06697</x:v>
      </x:c>
      <x:c t="n" s="0">
        <x:v>-29.16826</x:v>
      </x:c>
      <x:c t="n" s="0">
        <x:v>-25.12672</x:v>
      </x:c>
      <x:c t="n" s="0">
        <x:v>-23.50254</x:v>
      </x:c>
      <x:c t="n" s="0">
        <x:v>-8.221626</x:v>
      </x:c>
      <x:c t="n" s="0">
        <x:v>1.672514</x:v>
      </x:c>
      <x:c t="n" s="0">
        <x:v>6.086634</x:v>
      </x:c>
      <x:c t="n" s="0">
        <x:v>7.178085</x:v>
      </x:c>
      <x:c t="n" s="0">
        <x:v>20.05056</x:v>
      </x:c>
      <x:c t="n" s="0">
        <x:v>22.01055</x:v>
      </x:c>
      <x:c t="n" s="0">
        <x:v>22.50107</x:v>
      </x:c>
      <x:c t="n" s="0">
        <x:v>22.42924</x:v>
      </x:c>
      <x:c t="n" s="0">
        <x:v>24.03478</x:v>
      </x:c>
      <x:c t="n" s="0">
        <x:v>26.01722</x:v>
      </x:c>
      <x:c t="n" s="0">
        <x:v>26.18058</x:v>
      </x:c>
      <x:c t="n" s="0">
        <x:v>25.94766</x:v>
      </x:c>
      <x:c t="n" s="0">
        <x:v>29.87095</x:v>
      </x:c>
      <x:c t="n" s="0">
        <x:v>30.52604</x:v>
      </x:c>
      <x:c t="n" s="0">
        <x:v>31.0048</x:v>
      </x:c>
      <x:c t="n" s="0">
        <x:v>33.64978</x:v>
      </x:c>
      <x:c t="n" s="0">
        <x:v>36.76509</x:v>
      </x:c>
      <x:c t="n" s="0">
        <x:v>38.62582</x:v>
      </x:c>
      <x:c t="n" s="0">
        <x:v>41.36746</x:v>
      </x:c>
      <x:c t="n" s="0">
        <x:v>41.22065</x:v>
      </x:c>
      <x:c t="n" s="0">
        <x:v>38.41338</x:v>
      </x:c>
      <x:c t="n" s="0">
        <x:v>34.84812</x:v>
      </x:c>
      <x:c t="n" s="0">
        <x:v>41.50075</x:v>
      </x:c>
      <x:c t="n" s="0">
        <x:v>47.63922</x:v>
      </x:c>
      <x:c t="n" s="0">
        <x:v>65.16234</x:v>
      </x:c>
      <x:c t="n" s="0">
        <x:v>54.24818</x:v>
      </x:c>
      <x:c t="n" s="0">
        <x:v>46.22433</x:v>
      </x:c>
      <x:c t="n" s="0">
        <x:v>18.19601</x:v>
      </x:c>
      <x:c t="n" s="0">
        <x:v>11.53314</x:v>
      </x:c>
      <x:c t="n" s="0">
        <x:v>9.964938</x:v>
      </x:c>
      <x:c t="n" s="0">
        <x:v>5.909979</x:v>
      </x:c>
      <x:c t="n" s="0">
        <x:v>3.826302</x:v>
      </x:c>
      <x:c t="n" s="0">
        <x:v>-30.06697</x:v>
      </x:c>
      <x:c t="n" s="0">
        <x:v>-29.16826</x:v>
      </x:c>
      <x:c t="n" s="0">
        <x:v>-21.83087</x:v>
      </x:c>
      <x:c t="n" s="0">
        <x:v>-23.94968</x:v>
      </x:c>
      <x:c t="n" s="0">
        <x:v>-6.966288</x:v>
      </x:c>
      <x:c t="n" s="0">
        <x:v>2.594857</x:v>
      </x:c>
      <x:c t="n" s="0">
        <x:v>4.647075</x:v>
      </x:c>
      <x:c t="n" s="0">
        <x:v>9.110712</x:v>
      </x:c>
      <x:c t="n" s="0">
        <x:v>18.98896</x:v>
      </x:c>
      <x:c t="n" s="0">
        <x:v>24.2331</x:v>
      </x:c>
      <x:c t="n" s="0">
        <x:v>26.00305</x:v>
      </x:c>
      <x:c t="n" s="0">
        <x:v>23.04655</x:v>
      </x:c>
      <x:c t="n" s="0">
        <x:v>19.08583</x:v>
      </x:c>
      <x:c t="n" s="0">
        <x:v>23.98042</x:v>
      </x:c>
      <x:c t="n" s="0">
        <x:v>27.80296</x:v>
      </x:c>
      <x:c t="n" s="0">
        <x:v>26.74137</x:v>
      </x:c>
      <x:c t="n" s="0">
        <x:v>29.73084</x:v>
      </x:c>
      <x:c t="n" s="0">
        <x:v>30.92763</x:v>
      </x:c>
      <x:c t="n" s="0">
        <x:v>31.57362</x:v>
      </x:c>
      <x:c t="n" s="0">
        <x:v>33.5991</x:v>
      </x:c>
      <x:c t="n" s="0">
        <x:v>34.05975</x:v>
      </x:c>
      <x:c t="n" s="0">
        <x:v>35.93071</x:v>
      </x:c>
      <x:c t="n" s="0">
        <x:v>39.31016</x:v>
      </x:c>
      <x:c t="n" s="0">
        <x:v>39.65283</x:v>
      </x:c>
      <x:c t="n" s="0">
        <x:v>38.23003</x:v>
      </x:c>
      <x:c t="n" s="0">
        <x:v>34.25009</x:v>
      </x:c>
      <x:c t="n" s="0">
        <x:v>32.66139</x:v>
      </x:c>
      <x:c t="n" s="0">
        <x:v>57.94319</x:v>
      </x:c>
      <x:c t="n" s="0">
        <x:v>64.15482</x:v>
      </x:c>
      <x:c t="n" s="0">
        <x:v>29.17824</x:v>
      </x:c>
      <x:c t="n" s="0">
        <x:v>19.97618</x:v>
      </x:c>
      <x:c t="n" s="0">
        <x:v>8.020925</x:v>
      </x:c>
      <x:c t="n" s="0">
        <x:v>9.049992</x:v>
      </x:c>
      <x:c t="n" s="0">
        <x:v>6.316799</x:v>
      </x:c>
      <x:c t="n" s="0">
        <x:v>2.446607</x:v>
      </x:c>
      <x:c t="n" s="0">
        <x:v>3.587112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43945.1075694444</x:v>
      </x:c>
      <x:c t="n" s="7">
        <x:v>43945.1075694444</x:v>
      </x:c>
      <x:c t="n" s="0">
        <x:v>56.38287</x:v>
      </x:c>
      <x:c t="n" s="0">
        <x:v>65.34013</x:v>
      </x:c>
      <x:c t="n" s="0">
        <x:v>60.16993</x:v>
      </x:c>
      <x:c t="n" s="0">
        <x:v>68.68498</x:v>
      </x:c>
      <x:c t="n" s="0">
        <x:v>-30.06697</x:v>
      </x:c>
      <x:c t="n" s="0">
        <x:v>-29.16826</x:v>
      </x:c>
      <x:c t="n" s="0">
        <x:v>-24.461</x:v>
      </x:c>
      <x:c t="n" s="0">
        <x:v>-23.56536</x:v>
      </x:c>
      <x:c t="n" s="0">
        <x:v>-8.258707</x:v>
      </x:c>
      <x:c t="n" s="0">
        <x:v>1.819986</x:v>
      </x:c>
      <x:c t="n" s="0">
        <x:v>5.686448</x:v>
      </x:c>
      <x:c t="n" s="0">
        <x:v>7.577782</x:v>
      </x:c>
      <x:c t="n" s="0">
        <x:v>19.91085</x:v>
      </x:c>
      <x:c t="n" s="0">
        <x:v>22.21672</x:v>
      </x:c>
      <x:c t="n" s="0">
        <x:v>23.22347</x:v>
      </x:c>
      <x:c t="n" s="0">
        <x:v>22.83994</x:v>
      </x:c>
      <x:c t="n" s="0">
        <x:v>23.45966</x:v>
      </x:c>
      <x:c t="n" s="0">
        <x:v>25.8246</x:v>
      </x:c>
      <x:c t="n" s="0">
        <x:v>26.45862</x:v>
      </x:c>
      <x:c t="n" s="0">
        <x:v>26.0433</x:v>
      </x:c>
      <x:c t="n" s="0">
        <x:v>29.49448</x:v>
      </x:c>
      <x:c t="n" s="0">
        <x:v>31.44019</x:v>
      </x:c>
      <x:c t="n" s="0">
        <x:v>31.0389</x:v>
      </x:c>
      <x:c t="n" s="0">
        <x:v>33.19471</x:v>
      </x:c>
      <x:c t="n" s="0">
        <x:v>36.45456</x:v>
      </x:c>
      <x:c t="n" s="0">
        <x:v>38.43031</x:v>
      </x:c>
      <x:c t="n" s="0">
        <x:v>41.51929</x:v>
      </x:c>
      <x:c t="n" s="0">
        <x:v>40.98564</x:v>
      </x:c>
      <x:c t="n" s="0">
        <x:v>38.35659</x:v>
      </x:c>
      <x:c t="n" s="0">
        <x:v>34.61352</x:v>
      </x:c>
      <x:c t="n" s="0">
        <x:v>40.91012</x:v>
      </x:c>
      <x:c t="n" s="0">
        <x:v>52.46622</x:v>
      </x:c>
      <x:c t="n" s="0">
        <x:v>64.50088</x:v>
      </x:c>
      <x:c t="n" s="0">
        <x:v>53.56489</x:v>
      </x:c>
      <x:c t="n" s="0">
        <x:v>45.54026</x:v>
      </x:c>
      <x:c t="n" s="0">
        <x:v>17.54885</x:v>
      </x:c>
      <x:c t="n" s="0">
        <x:v>11.10381</x:v>
      </x:c>
      <x:c t="n" s="0">
        <x:v>9.525383</x:v>
      </x:c>
      <x:c t="n" s="0">
        <x:v>5.557521</x:v>
      </x:c>
      <x:c t="n" s="0">
        <x:v>3.844448</x:v>
      </x:c>
      <x:c t="n" s="0">
        <x:v>-30.06697</x:v>
      </x:c>
      <x:c t="n" s="0">
        <x:v>-29.16826</x:v>
      </x:c>
      <x:c t="n" s="0">
        <x:v>-21.83087</x:v>
      </x:c>
      <x:c t="n" s="0">
        <x:v>-23.94968</x:v>
      </x:c>
      <x:c t="n" s="0">
        <x:v>-9.95361</x:v>
      </x:c>
      <x:c t="n" s="0">
        <x:v>2.594857</x:v>
      </x:c>
      <x:c t="n" s="0">
        <x:v>-1.453617</x:v>
      </x:c>
      <x:c t="n" s="0">
        <x:v>9.380197</x:v>
      </x:c>
      <x:c t="n" s="0">
        <x:v>18.89294</x:v>
      </x:c>
      <x:c t="n" s="0">
        <x:v>22.43409</x:v>
      </x:c>
      <x:c t="n" s="0">
        <x:v>27.10438</x:v>
      </x:c>
      <x:c t="n" s="0">
        <x:v>25.52946</x:v>
      </x:c>
      <x:c t="n" s="0">
        <x:v>9.297648</x:v>
      </x:c>
      <x:c t="n" s="0">
        <x:v>24.31761</x:v>
      </x:c>
      <x:c t="n" s="0">
        <x:v>25.14949</x:v>
      </x:c>
      <x:c t="n" s="0">
        <x:v>25.56927</x:v>
      </x:c>
      <x:c t="n" s="0">
        <x:v>27.29452</x:v>
      </x:c>
      <x:c t="n" s="0">
        <x:v>34.9789</x:v>
      </x:c>
      <x:c t="n" s="0">
        <x:v>29.4824</x:v>
      </x:c>
      <x:c t="n" s="0">
        <x:v>26.18971</x:v>
      </x:c>
      <x:c t="n" s="0">
        <x:v>34.2781</x:v>
      </x:c>
      <x:c t="n" s="0">
        <x:v>35.88358</x:v>
      </x:c>
      <x:c t="n" s="0">
        <x:v>43.4387</x:v>
      </x:c>
      <x:c t="n" s="0">
        <x:v>37.49231</x:v>
      </x:c>
      <x:c t="n" s="0">
        <x:v>35.10198</x:v>
      </x:c>
      <x:c t="n" s="0">
        <x:v>31.82518</x:v>
      </x:c>
      <x:c t="n" s="0">
        <x:v>38.93083</x:v>
      </x:c>
      <x:c t="n" s="0">
        <x:v>57.93677</x:v>
      </x:c>
      <x:c t="n" s="0">
        <x:v>46.18854</x:v>
      </x:c>
      <x:c t="n" s="0">
        <x:v>26.35006</x:v>
      </x:c>
      <x:c t="n" s="0">
        <x:v>16.93788</x:v>
      </x:c>
      <x:c t="n" s="0">
        <x:v>6.744006</x:v>
      </x:c>
      <x:c t="n" s="0">
        <x:v>5.346384</x:v>
      </x:c>
      <x:c t="n" s="0">
        <x:v>4.638902</x:v>
      </x:c>
      <x:c t="n" s="0">
        <x:v>3.3703</x:v>
      </x:c>
      <x:c t="n" s="0">
        <x:v>3.541306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43945.1075694444</x:v>
      </x:c>
      <x:c t="n" s="7">
        <x:v>43945.1075694444</x:v>
      </x:c>
      <x:c t="n" s="0">
        <x:v>51.12999</x:v>
      </x:c>
      <x:c t="n" s="0">
        <x:v>58.9719</x:v>
      </x:c>
      <x:c t="n" s="0">
        <x:v>59.82703</x:v>
      </x:c>
      <x:c t="n" s="0">
        <x:v>65.88657</x:v>
      </x:c>
      <x:c t="n" s="0">
        <x:v>-30.06697</x:v>
      </x:c>
      <x:c t="n" s="0">
        <x:v>-29.16826</x:v>
      </x:c>
      <x:c t="n" s="0">
        <x:v>-23.96358</x:v>
      </x:c>
      <x:c t="n" s="0">
        <x:v>-23.61967</x:v>
      </x:c>
      <x:c t="n" s="0">
        <x:v>-8.468555</x:v>
      </x:c>
      <x:c t="n" s="0">
        <x:v>1.942084</x:v>
      </x:c>
      <x:c t="n" s="0">
        <x:v>5.142244</x:v>
      </x:c>
      <x:c t="n" s="0">
        <x:v>7.892232</x:v>
      </x:c>
      <x:c t="n" s="0">
        <x:v>19.76062</x:v>
      </x:c>
      <x:c t="n" s="0">
        <x:v>22.24913</x:v>
      </x:c>
      <x:c t="n" s="0">
        <x:v>24.42635</x:v>
      </x:c>
      <x:c t="n" s="0">
        <x:v>23.3522</x:v>
      </x:c>
      <x:c t="n" s="0">
        <x:v>22.80274</x:v>
      </x:c>
      <x:c t="n" s="0">
        <x:v>25.55737</x:v>
      </x:c>
      <x:c t="n" s="0">
        <x:v>25.8591</x:v>
      </x:c>
      <x:c t="n" s="0">
        <x:v>25.82606</x:v>
      </x:c>
      <x:c t="n" s="0">
        <x:v>29.18806</x:v>
      </x:c>
      <x:c t="n" s="0">
        <x:v>31.57706</x:v>
      </x:c>
      <x:c t="n" s="0">
        <x:v>30.58742</x:v>
      </x:c>
      <x:c t="n" s="0">
        <x:v>32.65788</x:v>
      </x:c>
      <x:c t="n" s="0">
        <x:v>36.47493</x:v>
      </x:c>
      <x:c t="n" s="0">
        <x:v>38.03785</x:v>
      </x:c>
      <x:c t="n" s="0">
        <x:v>41.92893</x:v>
      </x:c>
      <x:c t="n" s="0">
        <x:v>40.7029</x:v>
      </x:c>
      <x:c t="n" s="0">
        <x:v>38.02482</x:v>
      </x:c>
      <x:c t="n" s="0">
        <x:v>34.29193</x:v>
      </x:c>
      <x:c t="n" s="0">
        <x:v>42.57687</x:v>
      </x:c>
      <x:c t="n" s="0">
        <x:v>52.85237</x:v>
      </x:c>
      <x:c t="n" s="0">
        <x:v>63.82081</x:v>
      </x:c>
      <x:c t="n" s="0">
        <x:v>52.88082</x:v>
      </x:c>
      <x:c t="n" s="0">
        <x:v>44.85573</x:v>
      </x:c>
      <x:c t="n" s="0">
        <x:v>16.92942</x:v>
      </x:c>
      <x:c t="n" s="0">
        <x:v>10.61891</x:v>
      </x:c>
      <x:c t="n" s="0">
        <x:v>9.130304</x:v>
      </x:c>
      <x:c t="n" s="0">
        <x:v>5.387414</x:v>
      </x:c>
      <x:c t="n" s="0">
        <x:v>3.793993</x:v>
      </x:c>
      <x:c t="n" s="0">
        <x:v>-30.06697</x:v>
      </x:c>
      <x:c t="n" s="0">
        <x:v>-29.16826</x:v>
      </x:c>
      <x:c t="n" s="0">
        <x:v>-21.83087</x:v>
      </x:c>
      <x:c t="n" s="0">
        <x:v>-23.94968</x:v>
      </x:c>
      <x:c t="n" s="0">
        <x:v>-9.95361</x:v>
      </x:c>
      <x:c t="n" s="0">
        <x:v>2.560317</x:v>
      </x:c>
      <x:c t="n" s="0">
        <x:v>-1.453617</x:v>
      </x:c>
      <x:c t="n" s="0">
        <x:v>9.380197</x:v>
      </x:c>
      <x:c t="n" s="0">
        <x:v>18.72804</x:v>
      </x:c>
      <x:c t="n" s="0">
        <x:v>22.43409</x:v>
      </x:c>
      <x:c t="n" s="0">
        <x:v>28.48208</x:v>
      </x:c>
      <x:c t="n" s="0">
        <x:v>25.52946</x:v>
      </x:c>
      <x:c t="n" s="0">
        <x:v>9.297648</x:v>
      </x:c>
      <x:c t="n" s="0">
        <x:v>22.91404</x:v>
      </x:c>
      <x:c t="n" s="0">
        <x:v>21.85957</x:v>
      </x:c>
      <x:c t="n" s="0">
        <x:v>26.95951</x:v>
      </x:c>
      <x:c t="n" s="0">
        <x:v>25.11948</x:v>
      </x:c>
      <x:c t="n" s="0">
        <x:v>32.25508</x:v>
      </x:c>
      <x:c t="n" s="0">
        <x:v>24.90939</x:v>
      </x:c>
      <x:c t="n" s="0">
        <x:v>31.09998</x:v>
      </x:c>
      <x:c t="n" s="0">
        <x:v>38.68904</x:v>
      </x:c>
      <x:c t="n" s="0">
        <x:v>40.95719</x:v>
      </x:c>
      <x:c t="n" s="0">
        <x:v>42.42809</x:v>
      </x:c>
      <x:c t="n" s="0">
        <x:v>38.82024</x:v>
      </x:c>
      <x:c t="n" s="0">
        <x:v>37.32163</x:v>
      </x:c>
      <x:c t="n" s="0">
        <x:v>32.46301</x:v>
      </x:c>
      <x:c t="n" s="0">
        <x:v>51.83522</x:v>
      </x:c>
      <x:c t="n" s="0">
        <x:v>42.23462</x:v>
      </x:c>
      <x:c t="n" s="0">
        <x:v>41.55302</x:v>
      </x:c>
      <x:c t="n" s="0">
        <x:v>25.70304</x:v>
      </x:c>
      <x:c t="n" s="0">
        <x:v>14.81417</x:v>
      </x:c>
      <x:c t="n" s="0">
        <x:v>5.842158</x:v>
      </x:c>
      <x:c t="n" s="0">
        <x:v>5.119262</x:v>
      </x:c>
      <x:c t="n" s="0">
        <x:v>5.522522</x:v>
      </x:c>
      <x:c t="n" s="0">
        <x:v>3.841142</x:v>
      </x:c>
      <x:c t="n" s="0">
        <x:v>3.157909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43945.1075694444</x:v>
      </x:c>
      <x:c t="n" s="7">
        <x:v>43945.1075694444</x:v>
      </x:c>
      <x:c t="n" s="0">
        <x:v>48.41064</x:v>
      </x:c>
      <x:c t="n" s="0">
        <x:v>54.20069</x:v>
      </x:c>
      <x:c t="n" s="0">
        <x:v>55.89306</x:v>
      </x:c>
      <x:c t="n" s="0">
        <x:v>65.45191</x:v>
      </x:c>
      <x:c t="n" s="0">
        <x:v>-30.06697</x:v>
      </x:c>
      <x:c t="n" s="0">
        <x:v>-29.16826</x:v>
      </x:c>
      <x:c t="n" s="0">
        <x:v>-23.57949</x:v>
      </x:c>
      <x:c t="n" s="0">
        <x:v>-23.6667</x:v>
      </x:c>
      <x:c t="n" s="0">
        <x:v>-8.656167</x:v>
      </x:c>
      <x:c t="n" s="0">
        <x:v>2.032289</x:v>
      </x:c>
      <x:c t="n" s="0">
        <x:v>4.616534</x:v>
      </x:c>
      <x:c t="n" s="0">
        <x:v>8.294383</x:v>
      </x:c>
      <x:c t="n" s="0">
        <x:v>19.62436</x:v>
      </x:c>
      <x:c t="n" s="0">
        <x:v>22.27663</x:v>
      </x:c>
      <x:c t="n" s="0">
        <x:v>25.30925</x:v>
      </x:c>
      <x:c t="n" s="0">
        <x:v>23.74641</x:v>
      </x:c>
      <x:c t="n" s="0">
        <x:v>22.58364</x:v>
      </x:c>
      <x:c t="n" s="0">
        <x:v>25.25826</x:v>
      </x:c>
      <x:c t="n" s="0">
        <x:v>26.16129</x:v>
      </x:c>
      <x:c t="n" s="0">
        <x:v>26.47794</x:v>
      </x:c>
      <x:c t="n" s="0">
        <x:v>28.99454</x:v>
      </x:c>
      <x:c t="n" s="0">
        <x:v>31.55519</x:v>
      </x:c>
      <x:c t="n" s="0">
        <x:v>30.54262</x:v>
      </x:c>
      <x:c t="n" s="0">
        <x:v>32.70967</x:v>
      </x:c>
      <x:c t="n" s="0">
        <x:v>37.77882</x:v>
      </x:c>
      <x:c t="n" s="0">
        <x:v>38.48444</x:v>
      </x:c>
      <x:c t="n" s="0">
        <x:v>41.49434</x:v>
      </x:c>
      <x:c t="n" s="0">
        <x:v>40.4423</x:v>
      </x:c>
      <x:c t="n" s="0">
        <x:v>37.76006</x:v>
      </x:c>
      <x:c t="n" s="0">
        <x:v>33.97377</x:v>
      </x:c>
      <x:c t="n" s="0">
        <x:v>44.96931</x:v>
      </x:c>
      <x:c t="n" s="0">
        <x:v>52.18738</x:v>
      </x:c>
      <x:c t="n" s="0">
        <x:v>63.13747</x:v>
      </x:c>
      <x:c t="n" s="0">
        <x:v>52.19708</x:v>
      </x:c>
      <x:c t="n" s="0">
        <x:v>44.17096</x:v>
      </x:c>
      <x:c t="n" s="0">
        <x:v>16.29528</x:v>
      </x:c>
      <x:c t="n" s="0">
        <x:v>10.07651</x:v>
      </x:c>
      <x:c t="n" s="0">
        <x:v>8.671482</x:v>
      </x:c>
      <x:c t="n" s="0">
        <x:v>5.066543</x:v>
      </x:c>
      <x:c t="n" s="0">
        <x:v>3.695502</x:v>
      </x:c>
      <x:c t="n" s="0">
        <x:v>-30.06697</x:v>
      </x:c>
      <x:c t="n" s="0">
        <x:v>-29.16826</x:v>
      </x:c>
      <x:c t="n" s="0">
        <x:v>-21.83087</x:v>
      </x:c>
      <x:c t="n" s="0">
        <x:v>-23.94968</x:v>
      </x:c>
      <x:c t="n" s="0">
        <x:v>-9.95361</x:v>
      </x:c>
      <x:c t="n" s="0">
        <x:v>2.525499</x:v>
      </x:c>
      <x:c t="n" s="0">
        <x:v>-1.453617</x:v>
      </x:c>
      <x:c t="n" s="0">
        <x:v>11.18262</x:v>
      </x:c>
      <x:c t="n" s="0">
        <x:v>18.72804</x:v>
      </x:c>
      <x:c t="n" s="0">
        <x:v>22.43409</x:v>
      </x:c>
      <x:c t="n" s="0">
        <x:v>28.48208</x:v>
      </x:c>
      <x:c t="n" s="0">
        <x:v>25.7787</x:v>
      </x:c>
      <x:c t="n" s="0">
        <x:v>25.34294</x:v>
      </x:c>
      <x:c t="n" s="0">
        <x:v>21.783</x:v>
      </x:c>
      <x:c t="n" s="0">
        <x:v>29.37586</x:v>
      </x:c>
      <x:c t="n" s="0">
        <x:v>28.64152</x:v>
      </x:c>
      <x:c t="n" s="0">
        <x:v>29.52674</x:v>
      </x:c>
      <x:c t="n" s="0">
        <x:v>28.15237</x:v>
      </x:c>
      <x:c t="n" s="0">
        <x:v>32.45849</x:v>
      </x:c>
      <x:c t="n" s="0">
        <x:v>33.26224</x:v>
      </x:c>
      <x:c t="n" s="0">
        <x:v>42.26208</x:v>
      </x:c>
      <x:c t="n" s="0">
        <x:v>37.73853</x:v>
      </x:c>
      <x:c t="n" s="0">
        <x:v>39.66028</x:v>
      </x:c>
      <x:c t="n" s="0">
        <x:v>38.09625</x:v>
      </x:c>
      <x:c t="n" s="0">
        <x:v>37.61824</x:v>
      </x:c>
      <x:c t="n" s="0">
        <x:v>31.301</x:v>
      </x:c>
      <x:c t="n" s="0">
        <x:v>39.95446</x:v>
      </x:c>
      <x:c t="n" s="0">
        <x:v>36.5302</x:v>
      </x:c>
      <x:c t="n" s="0">
        <x:v>38.8267</x:v>
      </x:c>
      <x:c t="n" s="0">
        <x:v>26.51542</x:v>
      </x:c>
      <x:c t="n" s="0">
        <x:v>14.63179</x:v>
      </x:c>
      <x:c t="n" s="0">
        <x:v>6.280318</x:v>
      </x:c>
      <x:c t="n" s="0">
        <x:v>4.683532</x:v>
      </x:c>
      <x:c t="n" s="0">
        <x:v>3.860119</x:v>
      </x:c>
      <x:c t="n" s="0">
        <x:v>1.973873</x:v>
      </x:c>
      <x:c t="n" s="0">
        <x:v>4.167669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43945.1075694444</x:v>
      </x:c>
      <x:c t="n" s="7">
        <x:v>43945.1075694444</x:v>
      </x:c>
      <x:c t="n" s="0">
        <x:v>51.45839</x:v>
      </x:c>
      <x:c t="n" s="0">
        <x:v>62.65167</x:v>
      </x:c>
      <x:c t="n" s="0">
        <x:v>61.30536</x:v>
      </x:c>
      <x:c t="n" s="0">
        <x:v>67.43559</x:v>
      </x:c>
      <x:c t="n" s="0">
        <x:v>-30.06697</x:v>
      </x:c>
      <x:c t="n" s="0">
        <x:v>-29.16826</x:v>
      </x:c>
      <x:c t="n" s="0">
        <x:v>-23.27634</x:v>
      </x:c>
      <x:c t="n" s="0">
        <x:v>-23.70727</x:v>
      </x:c>
      <x:c t="n" s="0">
        <x:v>-8.82307</x:v>
      </x:c>
      <x:c t="n" s="0">
        <x:v>2.107871</x:v>
      </x:c>
      <x:c t="n" s="0">
        <x:v>4.110941</x:v>
      </x:c>
      <x:c t="n" s="0">
        <x:v>8.976333</x:v>
      </x:c>
      <x:c t="n" s="0">
        <x:v>19.54961</x:v>
      </x:c>
      <x:c t="n" s="0">
        <x:v>22.14674</x:v>
      </x:c>
      <x:c t="n" s="0">
        <x:v>25.94299</x:v>
      </x:c>
      <x:c t="n" s="0">
        <x:v>24.17899</x:v>
      </x:c>
      <x:c t="n" s="0">
        <x:v>23.44421</x:v>
      </x:c>
      <x:c t="n" s="0">
        <x:v>24.76751</x:v>
      </x:c>
      <x:c t="n" s="0">
        <x:v>26.67038</x:v>
      </x:c>
      <x:c t="n" s="0">
        <x:v>26.457</x:v>
      </x:c>
      <x:c t="n" s="0">
        <x:v>29.20993</x:v>
      </x:c>
      <x:c t="n" s="0">
        <x:v>31.04605</x:v>
      </x:c>
      <x:c t="n" s="0">
        <x:v>30.68445</x:v>
      </x:c>
      <x:c t="n" s="0">
        <x:v>32.70274</x:v>
      </x:c>
      <x:c t="n" s="0">
        <x:v>38.08904</x:v>
      </x:c>
      <x:c t="n" s="0">
        <x:v>38.42525</x:v>
      </x:c>
      <x:c t="n" s="0">
        <x:v>41.85915</x:v>
      </x:c>
      <x:c t="n" s="0">
        <x:v>40.2833</x:v>
      </x:c>
      <x:c t="n" s="0">
        <x:v>38.08089</x:v>
      </x:c>
      <x:c t="n" s="0">
        <x:v>33.87745</x:v>
      </x:c>
      <x:c t="n" s="0">
        <x:v>44.45032</x:v>
      </x:c>
      <x:c t="n" s="0">
        <x:v>51.51279</x:v>
      </x:c>
      <x:c t="n" s="0">
        <x:v>62.45456</x:v>
      </x:c>
      <x:c t="n" s="0">
        <x:v>51.51319</x:v>
      </x:c>
      <x:c t="n" s="0">
        <x:v>43.48667</x:v>
      </x:c>
      <x:c t="n" s="0">
        <x:v>15.68635</x:v>
      </x:c>
      <x:c t="n" s="0">
        <x:v>9.630398</x:v>
      </x:c>
      <x:c t="n" s="0">
        <x:v>8.350963</x:v>
      </x:c>
      <x:c t="n" s="0">
        <x:v>4.80678</x:v>
      </x:c>
      <x:c t="n" s="0">
        <x:v>3.713553</x:v>
      </x:c>
      <x:c t="n" s="0">
        <x:v>-30.06697</x:v>
      </x:c>
      <x:c t="n" s="0">
        <x:v>-29.16826</x:v>
      </x:c>
      <x:c t="n" s="0">
        <x:v>-21.79374</x:v>
      </x:c>
      <x:c t="n" s="0">
        <x:v>-25.00486</x:v>
      </x:c>
      <x:c t="n" s="0">
        <x:v>-9.95361</x:v>
      </x:c>
      <x:c t="n" s="0">
        <x:v>2.525499</x:v>
      </x:c>
      <x:c t="n" s="0">
        <x:v>-2.193101</x:v>
      </x:c>
      <x:c t="n" s="0">
        <x:v>11.64845</x:v>
      </x:c>
      <x:c t="n" s="0">
        <x:v>19.38976</x:v>
      </x:c>
      <x:c t="n" s="0">
        <x:v>19.89209</x:v>
      </x:c>
      <x:c t="n" s="0">
        <x:v>28.48208</x:v>
      </x:c>
      <x:c t="n" s="0">
        <x:v>26.16472</x:v>
      </x:c>
      <x:c t="n" s="0">
        <x:v>26.56525</x:v>
      </x:c>
      <x:c t="n" s="0">
        <x:v>18.80886</x:v>
      </x:c>
      <x:c t="n" s="0">
        <x:v>25.96134</x:v>
      </x:c>
      <x:c t="n" s="0">
        <x:v>24.18583</x:v>
      </x:c>
      <x:c t="n" s="0">
        <x:v>30.28253</x:v>
      </x:c>
      <x:c t="n" s="0">
        <x:v>25.08828</x:v>
      </x:c>
      <x:c t="n" s="0">
        <x:v>27.86435</x:v>
      </x:c>
      <x:c t="n" s="0">
        <x:v>32.44508</x:v>
      </x:c>
      <x:c t="n" s="0">
        <x:v>38.37728</x:v>
      </x:c>
      <x:c t="n" s="0">
        <x:v>40.174</x:v>
      </x:c>
      <x:c t="n" s="0">
        <x:v>42.70561</x:v>
      </x:c>
      <x:c t="n" s="0">
        <x:v>41.53902</x:v>
      </x:c>
      <x:c t="n" s="0">
        <x:v>38.50615</x:v>
      </x:c>
      <x:c t="n" s="0">
        <x:v>33.03727</x:v>
      </x:c>
      <x:c t="n" s="0">
        <x:v>35.73724</x:v>
      </x:c>
      <x:c t="n" s="0">
        <x:v>31.65297</x:v>
      </x:c>
      <x:c t="n" s="0">
        <x:v>36.46908</x:v>
      </x:c>
      <x:c t="n" s="0">
        <x:v>22.54001</x:v>
      </x:c>
      <x:c t="n" s="0">
        <x:v>19.81682</x:v>
      </x:c>
      <x:c t="n" s="0">
        <x:v>10.64367</x:v>
      </x:c>
      <x:c t="n" s="0">
        <x:v>5.610481</x:v>
      </x:c>
      <x:c t="n" s="0">
        <x:v>5.490568</x:v>
      </x:c>
      <x:c t="n" s="0">
        <x:v>3.309946</x:v>
      </x:c>
      <x:c t="n" s="0">
        <x:v>3.738707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43945.1075694444</x:v>
      </x:c>
      <x:c t="n" s="7">
        <x:v>43945.1075694444</x:v>
      </x:c>
      <x:c t="n" s="0">
        <x:v>57.23625</x:v>
      </x:c>
      <x:c t="n" s="0">
        <x:v>63.74312</x:v>
      </x:c>
      <x:c t="n" s="0">
        <x:v>58.5084</x:v>
      </x:c>
      <x:c t="n" s="0">
        <x:v>66.46649</x:v>
      </x:c>
      <x:c t="n" s="0">
        <x:v>-30.06697</x:v>
      </x:c>
      <x:c t="n" s="0">
        <x:v>-29.16826</x:v>
      </x:c>
      <x:c t="n" s="0">
        <x:v>-23.01135</x:v>
      </x:c>
      <x:c t="n" s="0">
        <x:v>-24.16045</x:v>
      </x:c>
      <x:c t="n" s="0">
        <x:v>-8.97087</x:v>
      </x:c>
      <x:c t="n" s="0">
        <x:v>2.171394</x:v>
      </x:c>
      <x:c t="n" s="0">
        <x:v>3.531761</x:v>
      </x:c>
      <x:c t="n" s="0">
        <x:v>9.4844</x:v>
      </x:c>
      <x:c t="n" s="0">
        <x:v>19.52664</x:v>
      </x:c>
      <x:c t="n" s="0">
        <x:v>21.8821</x:v>
      </x:c>
      <x:c t="n" s="0">
        <x:v>26.36186</x:v>
      </x:c>
      <x:c t="n" s="0">
        <x:v>24.53177</x:v>
      </x:c>
      <x:c t="n" s="0">
        <x:v>23.97303</x:v>
      </x:c>
      <x:c t="n" s="0">
        <x:v>24.32031</x:v>
      </x:c>
      <x:c t="n" s="0">
        <x:v>26.15992</x:v>
      </x:c>
      <x:c t="n" s="0">
        <x:v>25.99943</x:v>
      </x:c>
      <x:c t="n" s="0">
        <x:v>28.9997</x:v>
      </x:c>
      <x:c t="n" s="0">
        <x:v>30.58658</x:v>
      </x:c>
      <x:c t="n" s="0">
        <x:v>30.10221</x:v>
      </x:c>
      <x:c t="n" s="0">
        <x:v>32.88274</x:v>
      </x:c>
      <x:c t="n" s="0">
        <x:v>38.37628</x:v>
      </x:c>
      <x:c t="n" s="0">
        <x:v>38.74144</x:v>
      </x:c>
      <x:c t="n" s="0">
        <x:v>41.57421</x:v>
      </x:c>
      <x:c t="n" s="0">
        <x:v>40.46008</x:v>
      </x:c>
      <x:c t="n" s="0">
        <x:v>38.11739</x:v>
      </x:c>
      <x:c t="n" s="0">
        <x:v>33.58129</x:v>
      </x:c>
      <x:c t="n" s="0">
        <x:v>43.82639</x:v>
      </x:c>
      <x:c t="n" s="0">
        <x:v>50.83385</x:v>
      </x:c>
      <x:c t="n" s="0">
        <x:v>61.77086</x:v>
      </x:c>
      <x:c t="n" s="0">
        <x:v>51.4529</x:v>
      </x:c>
      <x:c t="n" s="0">
        <x:v>43.01898</x:v>
      </x:c>
      <x:c t="n" s="0">
        <x:v>15.25129</x:v>
      </x:c>
      <x:c t="n" s="0">
        <x:v>9.48321</x:v>
      </x:c>
      <x:c t="n" s="0">
        <x:v>7.970391</x:v>
      </x:c>
      <x:c t="n" s="0">
        <x:v>4.77855</x:v>
      </x:c>
      <x:c t="n" s="0">
        <x:v>3.785684</x:v>
      </x:c>
      <x:c t="n" s="0">
        <x:v>-30.06697</x:v>
      </x:c>
      <x:c t="n" s="0">
        <x:v>-29.16826</x:v>
      </x:c>
      <x:c t="n" s="0">
        <x:v>-21.68423</x:v>
      </x:c>
      <x:c t="n" s="0">
        <x:v>-27.20238</x:v>
      </x:c>
      <x:c t="n" s="0">
        <x:v>-9.95361</x:v>
      </x:c>
      <x:c t="n" s="0">
        <x:v>2.525499</x:v>
      </x:c>
      <x:c t="n" s="0">
        <x:v>-5.727923</x:v>
      </x:c>
      <x:c t="n" s="0">
        <x:v>10.40557</x:v>
      </x:c>
      <x:c t="n" s="0">
        <x:v>19.38976</x:v>
      </x:c>
      <x:c t="n" s="0">
        <x:v>19.89209</x:v>
      </x:c>
      <x:c t="n" s="0">
        <x:v>27.9031</x:v>
      </x:c>
      <x:c t="n" s="0">
        <x:v>26.16472</x:v>
      </x:c>
      <x:c t="n" s="0">
        <x:v>24.52561</x:v>
      </x:c>
      <x:c t="n" s="0">
        <x:v>22.61481</x:v>
      </x:c>
      <x:c t="n" s="0">
        <x:v>20.184</x:v>
      </x:c>
      <x:c t="n" s="0">
        <x:v>17.38548</x:v>
      </x:c>
      <x:c t="n" s="0">
        <x:v>22.69419</x:v>
      </x:c>
      <x:c t="n" s="0">
        <x:v>26.78157</x:v>
      </x:c>
      <x:c t="n" s="0">
        <x:v>26.26631</x:v>
      </x:c>
      <x:c t="n" s="0">
        <x:v>34.86551</x:v>
      </x:c>
      <x:c t="n" s="0">
        <x:v>38.36545</x:v>
      </x:c>
      <x:c t="n" s="0">
        <x:v>37.67723</x:v>
      </x:c>
      <x:c t="n" s="0">
        <x:v>43.14869</x:v>
      </x:c>
      <x:c t="n" s="0">
        <x:v>41.44555</x:v>
      </x:c>
      <x:c t="n" s="0">
        <x:v>38.96791</x:v>
      </x:c>
      <x:c t="n" s="0">
        <x:v>30.36177</x:v>
      </x:c>
      <x:c t="n" s="0">
        <x:v>31.27786</x:v>
      </x:c>
      <x:c t="n" s="0">
        <x:v>30.41389</x:v>
      </x:c>
      <x:c t="n" s="0">
        <x:v>49.24435</x:v>
      </x:c>
      <x:c t="n" s="0">
        <x:v>51.19831</x:v>
      </x:c>
      <x:c t="n" s="0">
        <x:v>38.41082</x:v>
      </x:c>
      <x:c t="n" s="0">
        <x:v>9.034792</x:v>
      </x:c>
      <x:c t="n" s="0">
        <x:v>10.04649</x:v>
      </x:c>
      <x:c t="n" s="0">
        <x:v>5.584162</x:v>
      </x:c>
      <x:c t="n" s="0">
        <x:v>4.893685</x:v>
      </x:c>
      <x:c t="n" s="0">
        <x:v>2.973656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43945.1075694444</x:v>
      </x:c>
      <x:c t="n" s="7">
        <x:v>43945.1075694444</x:v>
      </x:c>
      <x:c t="n" s="0">
        <x:v>56.65332</x:v>
      </x:c>
      <x:c t="n" s="0">
        <x:v>63.23159</x:v>
      </x:c>
      <x:c t="n" s="0">
        <x:v>60.9311</x:v>
      </x:c>
      <x:c t="n" s="0">
        <x:v>70.3729</x:v>
      </x:c>
      <x:c t="n" s="0">
        <x:v>-30.06697</x:v>
      </x:c>
      <x:c t="n" s="0">
        <x:v>-29.16826</x:v>
      </x:c>
      <x:c t="n" s="0">
        <x:v>-22.79084</x:v>
      </x:c>
      <x:c t="n" s="0">
        <x:v>-24.74059</x:v>
      </x:c>
      <x:c t="n" s="0">
        <x:v>-9.169234</x:v>
      </x:c>
      <x:c t="n" s="0">
        <x:v>2.224919</x:v>
      </x:c>
      <x:c t="n" s="0">
        <x:v>2.93361</x:v>
      </x:c>
      <x:c t="n" s="0">
        <x:v>9.277222</x:v>
      </x:c>
      <x:c t="n" s="0">
        <x:v>19.50693</x:v>
      </x:c>
      <x:c t="n" s="0">
        <x:v>21.64257</x:v>
      </x:c>
      <x:c t="n" s="0">
        <x:v>26.6065</x:v>
      </x:c>
      <x:c t="n" s="0">
        <x:v>24.81191</x:v>
      </x:c>
      <x:c t="n" s="0">
        <x:v>23.79657</x:v>
      </x:c>
      <x:c t="n" s="0">
        <x:v>24.26397</x:v>
      </x:c>
      <x:c t="n" s="0">
        <x:v>25.63216</x:v>
      </x:c>
      <x:c t="n" s="0">
        <x:v>25.98352</x:v>
      </x:c>
      <x:c t="n" s="0">
        <x:v>28.42617</x:v>
      </x:c>
      <x:c t="n" s="0">
        <x:v>30.29005</x:v>
      </x:c>
      <x:c t="n" s="0">
        <x:v>29.99624</x:v>
      </x:c>
      <x:c t="n" s="0">
        <x:v>32.97837</x:v>
      </x:c>
      <x:c t="n" s="0">
        <x:v>37.97792</x:v>
      </x:c>
      <x:c t="n" s="0">
        <x:v>38.63085</x:v>
      </x:c>
      <x:c t="n" s="0">
        <x:v>42.04335</x:v>
      </x:c>
      <x:c t="n" s="0">
        <x:v>40.34353</x:v>
      </x:c>
      <x:c t="n" s="0">
        <x:v>38.05392</x:v>
      </x:c>
      <x:c t="n" s="0">
        <x:v>33.19335</x:v>
      </x:c>
      <x:c t="n" s="0">
        <x:v>43.17756</x:v>
      </x:c>
      <x:c t="n" s="0">
        <x:v>50.2327</x:v>
      </x:c>
      <x:c t="n" s="0">
        <x:v>61.25908</x:v>
      </x:c>
      <x:c t="n" s="0">
        <x:v>50.82308</x:v>
      </x:c>
      <x:c t="n" s="0">
        <x:v>42.35119</x:v>
      </x:c>
      <x:c t="n" s="0">
        <x:v>15.31632</x:v>
      </x:c>
      <x:c t="n" s="0">
        <x:v>9.586764</x:v>
      </x:c>
      <x:c t="n" s="0">
        <x:v>7.684815</x:v>
      </x:c>
      <x:c t="n" s="0">
        <x:v>4.601327</x:v>
      </x:c>
      <x:c t="n" s="0">
        <x:v>3.642236</x:v>
      </x:c>
      <x:c t="n" s="0">
        <x:v>-30.06697</x:v>
      </x:c>
      <x:c t="n" s="0">
        <x:v>-29.16826</x:v>
      </x:c>
      <x:c t="n" s="0">
        <x:v>-21.68423</x:v>
      </x:c>
      <x:c t="n" s="0">
        <x:v>-27.20238</x:v>
      </x:c>
      <x:c t="n" s="0">
        <x:v>-13.99028</x:v>
      </x:c>
      <x:c t="n" s="0">
        <x:v>2.525499</x:v>
      </x:c>
      <x:c t="n" s="0">
        <x:v>-5.727923</x:v>
      </x:c>
      <x:c t="n" s="0">
        <x:v>6.916156</x:v>
      </x:c>
      <x:c t="n" s="0">
        <x:v>19.38976</x:v>
      </x:c>
      <x:c t="n" s="0">
        <x:v>19.59743</x:v>
      </x:c>
      <x:c t="n" s="0">
        <x:v>27.81371</x:v>
      </x:c>
      <x:c t="n" s="0">
        <x:v>25.71309</x:v>
      </x:c>
      <x:c t="n" s="0">
        <x:v>22.58976</x:v>
      </x:c>
      <x:c t="n" s="0">
        <x:v>23.91886</x:v>
      </x:c>
      <x:c t="n" s="0">
        <x:v>19.15786</x:v>
      </x:c>
      <x:c t="n" s="0">
        <x:v>28.42676</x:v>
      </x:c>
      <x:c t="n" s="0">
        <x:v>24.7371</x:v>
      </x:c>
      <x:c t="n" s="0">
        <x:v>28.74017</x:v>
      </x:c>
      <x:c t="n" s="0">
        <x:v>29.77628</x:v>
      </x:c>
      <x:c t="n" s="0">
        <x:v>33.29032</x:v>
      </x:c>
      <x:c t="n" s="0">
        <x:v>35.37261</x:v>
      </x:c>
      <x:c t="n" s="0">
        <x:v>36.8745</x:v>
      </x:c>
      <x:c t="n" s="0">
        <x:v>43.09476</x:v>
      </x:c>
      <x:c t="n" s="0">
        <x:v>35.53789</x:v>
      </x:c>
      <x:c t="n" s="0">
        <x:v>35.30169</x:v>
      </x:c>
      <x:c t="n" s="0">
        <x:v>31.22609</x:v>
      </x:c>
      <x:c t="n" s="0">
        <x:v>32.02761</x:v>
      </x:c>
      <x:c t="n" s="0">
        <x:v>53.71592</x:v>
      </x:c>
      <x:c t="n" s="0">
        <x:v>54.94667</x:v>
      </x:c>
      <x:c t="n" s="0">
        <x:v>31.55018</x:v>
      </x:c>
      <x:c t="n" s="0">
        <x:v>18.42971</x:v>
      </x:c>
      <x:c t="n" s="0">
        <x:v>15.4225</x:v>
      </x:c>
      <x:c t="n" s="0">
        <x:v>8.704905</x:v>
      </x:c>
      <x:c t="n" s="0">
        <x:v>4.483155</x:v>
      </x:c>
      <x:c t="n" s="0">
        <x:v>3.14923</x:v>
      </x:c>
      <x:c t="n" s="0">
        <x:v>3.113822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43945.1075694444</x:v>
      </x:c>
      <x:c t="n" s="7">
        <x:v>43945.1075694444</x:v>
      </x:c>
      <x:c t="n" s="0">
        <x:v>51.92045</x:v>
      </x:c>
      <x:c t="n" s="0">
        <x:v>58.9719</x:v>
      </x:c>
      <x:c t="n" s="0">
        <x:v>60.31183</x:v>
      </x:c>
      <x:c t="n" s="0">
        <x:v>67.578</x:v>
      </x:c>
      <x:c t="n" s="0">
        <x:v>-30.06697</x:v>
      </x:c>
      <x:c t="n" s="0">
        <x:v>-29.16826</x:v>
      </x:c>
      <x:c t="n" s="0">
        <x:v>-22.61097</x:v>
      </x:c>
      <x:c t="n" s="0">
        <x:v>-25.30619</x:v>
      </x:c>
      <x:c t="n" s="0">
        <x:v>-9.835002</x:v>
      </x:c>
      <x:c t="n" s="0">
        <x:v>2.270113</x:v>
      </x:c>
      <x:c t="n" s="0">
        <x:v>2.348181</x:v>
      </x:c>
      <x:c t="n" s="0">
        <x:v>9.002864</x:v>
      </x:c>
      <x:c t="n" s="0">
        <x:v>19.50535</x:v>
      </x:c>
      <x:c t="n" s="0">
        <x:v>21.33675</x:v>
      </x:c>
      <x:c t="n" s="0">
        <x:v>26.80504</x:v>
      </x:c>
      <x:c t="n" s="0">
        <x:v>24.78201</x:v>
      </x:c>
      <x:c t="n" s="0">
        <x:v>23.63997</x:v>
      </x:c>
      <x:c t="n" s="0">
        <x:v>24.21855</x:v>
      </x:c>
      <x:c t="n" s="0">
        <x:v>25.38409</x:v>
      </x:c>
      <x:c t="n" s="0">
        <x:v>26.20518</x:v>
      </x:c>
      <x:c t="n" s="0">
        <x:v>28.31656</x:v>
      </x:c>
      <x:c t="n" s="0">
        <x:v>30.07001</x:v>
      </x:c>
      <x:c t="n" s="0">
        <x:v>30.54078</x:v>
      </x:c>
      <x:c t="n" s="0">
        <x:v>33.62951</x:v>
      </x:c>
      <x:c t="n" s="0">
        <x:v>37.72688</x:v>
      </x:c>
      <x:c t="n" s="0">
        <x:v>39.51501</x:v>
      </x:c>
      <x:c t="n" s="0">
        <x:v>42.22063</x:v>
      </x:c>
      <x:c t="n" s="0">
        <x:v>39.94397</x:v>
      </x:c>
      <x:c t="n" s="0">
        <x:v>38.11382</x:v>
      </x:c>
      <x:c t="n" s="0">
        <x:v>32.87701</x:v>
      </x:c>
      <x:c t="n" s="0">
        <x:v>42.55377</x:v>
      </x:c>
      <x:c t="n" s="0">
        <x:v>51.3624</x:v>
      </x:c>
      <x:c t="n" s="0">
        <x:v>60.59848</x:v>
      </x:c>
      <x:c t="n" s="0">
        <x:v>50.14009</x:v>
      </x:c>
      <x:c t="n" s="0">
        <x:v>41.66793</x:v>
      </x:c>
      <x:c t="n" s="0">
        <x:v>14.7335</x:v>
      </x:c>
      <x:c t="n" s="0">
        <x:v>9.18605</x:v>
      </x:c>
      <x:c t="n" s="0">
        <x:v>7.477573</x:v>
      </x:c>
      <x:c t="n" s="0">
        <x:v>4.415402</x:v>
      </x:c>
      <x:c t="n" s="0">
        <x:v>3.478499</x:v>
      </x:c>
      <x:c t="n" s="0">
        <x:v>-30.06697</x:v>
      </x:c>
      <x:c t="n" s="0">
        <x:v>-29.16826</x:v>
      </x:c>
      <x:c t="n" s="0">
        <x:v>-21.68423</x:v>
      </x:c>
      <x:c t="n" s="0">
        <x:v>-27.20238</x:v>
      </x:c>
      <x:c t="n" s="0">
        <x:v>-24.95454</x:v>
      </x:c>
      <x:c t="n" s="0">
        <x:v>2.525499</x:v>
      </x:c>
      <x:c t="n" s="0">
        <x:v>-5.727923</x:v>
      </x:c>
      <x:c t="n" s="0">
        <x:v>6.916156</x:v>
      </x:c>
      <x:c t="n" s="0">
        <x:v>19.62281</x:v>
      </x:c>
      <x:c t="n" s="0">
        <x:v>18.57035</x:v>
      </x:c>
      <x:c t="n" s="0">
        <x:v>27.81371</x:v>
      </x:c>
      <x:c t="n" s="0">
        <x:v>23.98177</x:v>
      </x:c>
      <x:c t="n" s="0">
        <x:v>21.79525</x:v>
      </x:c>
      <x:c t="n" s="0">
        <x:v>23.97198</x:v>
      </x:c>
      <x:c t="n" s="0">
        <x:v>28.78742</x:v>
      </x:c>
      <x:c t="n" s="0">
        <x:v>25.39764</x:v>
      </x:c>
      <x:c t="n" s="0">
        <x:v>25.66591</x:v>
      </x:c>
      <x:c t="n" s="0">
        <x:v>27.60733</x:v>
      </x:c>
      <x:c t="n" s="0">
        <x:v>34.39752</x:v>
      </x:c>
      <x:c t="n" s="0">
        <x:v>34.32258</x:v>
      </x:c>
      <x:c t="n" s="0">
        <x:v>34.53959</x:v>
      </x:c>
      <x:c t="n" s="0">
        <x:v>43.28596</x:v>
      </x:c>
      <x:c t="n" s="0">
        <x:v>42.12177</x:v>
      </x:c>
      <x:c t="n" s="0">
        <x:v>39.46619</x:v>
      </x:c>
      <x:c t="n" s="0">
        <x:v>39.58509</x:v>
      </x:c>
      <x:c t="n" s="0">
        <x:v>28.42934</x:v>
      </x:c>
      <x:c t="n" s="0">
        <x:v>35.94933</x:v>
      </x:c>
      <x:c t="n" s="0">
        <x:v>52.3323</x:v>
      </x:c>
      <x:c t="n" s="0">
        <x:v>36.00348</x:v>
      </x:c>
      <x:c t="n" s="0">
        <x:v>25.65393</x:v>
      </x:c>
      <x:c t="n" s="0">
        <x:v>16.67009</x:v>
      </x:c>
      <x:c t="n" s="0">
        <x:v>6.308219</x:v>
      </x:c>
      <x:c t="n" s="0">
        <x:v>4.105015</x:v>
      </x:c>
      <x:c t="n" s="0">
        <x:v>6.507716</x:v>
      </x:c>
      <x:c t="n" s="0">
        <x:v>2.51878</x:v>
      </x:c>
      <x:c t="n" s="0">
        <x:v>3.200137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43945.1075694444</x:v>
      </x:c>
      <x:c t="n" s="7">
        <x:v>43945.1075694444</x:v>
      </x:c>
      <x:c t="n" s="0">
        <x:v>49.01035</x:v>
      </x:c>
      <x:c t="n" s="0">
        <x:v>54.20069</x:v>
      </x:c>
      <x:c t="n" s="0">
        <x:v>56.07061</x:v>
      </x:c>
      <x:c t="n" s="0">
        <x:v>66.08861</x:v>
      </x:c>
      <x:c t="n" s="0">
        <x:v>-30.06697</x:v>
      </x:c>
      <x:c t="n" s="0">
        <x:v>-29.16826</x:v>
      </x:c>
      <x:c t="n" s="0">
        <x:v>-22.463</x:v>
      </x:c>
      <x:c t="n" s="0">
        <x:v>-25.85507</x:v>
      </x:c>
      <x:c t="n" s="0">
        <x:v>-10.49754</x:v>
      </x:c>
      <x:c t="n" s="0">
        <x:v>2.308342</x:v>
      </x:c>
      <x:c t="n" s="0">
        <x:v>1.776975</x:v>
      </x:c>
      <x:c t="n" s="0">
        <x:v>8.754001</x:v>
      </x:c>
      <x:c t="n" s="0">
        <x:v>19.52754</x:v>
      </x:c>
      <x:c t="n" s="0">
        <x:v>21.02732</x:v>
      </x:c>
      <x:c t="n" s="0">
        <x:v>26.9677</x:v>
      </x:c>
      <x:c t="n" s="0">
        <x:v>24.674</x:v>
      </x:c>
      <x:c t="n" s="0">
        <x:v>23.23056</x:v>
      </x:c>
      <x:c t="n" s="0">
        <x:v>24.18447</x:v>
      </x:c>
      <x:c t="n" s="0">
        <x:v>26.66973</x:v>
      </x:c>
      <x:c t="n" s="0">
        <x:v>25.92048</x:v>
      </x:c>
      <x:c t="n" s="0">
        <x:v>27.87794</x:v>
      </x:c>
      <x:c t="n" s="0">
        <x:v>29.60225</x:v>
      </x:c>
      <x:c t="n" s="0">
        <x:v>30.83341</x:v>
      </x:c>
      <x:c t="n" s="0">
        <x:v>33.11502</x:v>
      </x:c>
      <x:c t="n" s="0">
        <x:v>37.5784</x:v>
      </x:c>
      <x:c t="n" s="0">
        <x:v>39.51831</x:v>
      </x:c>
      <x:c t="n" s="0">
        <x:v>42.10881</x:v>
      </x:c>
      <x:c t="n" s="0">
        <x:v>40.18274</x:v>
      </x:c>
      <x:c t="n" s="0">
        <x:v>37.91271</x:v>
      </x:c>
      <x:c t="n" s="0">
        <x:v>32.5457</x:v>
      </x:c>
      <x:c t="n" s="0">
        <x:v>42.57341</x:v>
      </x:c>
      <x:c t="n" s="0">
        <x:v>51.03098</x:v>
      </x:c>
      <x:c t="n" s="0">
        <x:v>59.91474</x:v>
      </x:c>
      <x:c t="n" s="0">
        <x:v>49.46272</x:v>
      </x:c>
      <x:c t="n" s="0">
        <x:v>40.99303</x:v>
      </x:c>
      <x:c t="n" s="0">
        <x:v>15.03476</x:v>
      </x:c>
      <x:c t="n" s="0">
        <x:v>10.63318</x:v>
      </x:c>
      <x:c t="n" s="0">
        <x:v>7.384875</x:v>
      </x:c>
      <x:c t="n" s="0">
        <x:v>4.178663</x:v>
      </x:c>
      <x:c t="n" s="0">
        <x:v>3.547312</x:v>
      </x:c>
      <x:c t="n" s="0">
        <x:v>-30.06697</x:v>
      </x:c>
      <x:c t="n" s="0">
        <x:v>-29.16826</x:v>
      </x:c>
      <x:c t="n" s="0">
        <x:v>-21.68423</x:v>
      </x:c>
      <x:c t="n" s="0">
        <x:v>-27.20238</x:v>
      </x:c>
      <x:c t="n" s="0">
        <x:v>-24.95454</x:v>
      </x:c>
      <x:c t="n" s="0">
        <x:v>1.322794</x:v>
      </x:c>
      <x:c t="n" s="0">
        <x:v>-5.727923</x:v>
      </x:c>
      <x:c t="n" s="0">
        <x:v>5.81019</x:v>
      </x:c>
      <x:c t="n" s="0">
        <x:v>19.6551</x:v>
      </x:c>
      <x:c t="n" s="0">
        <x:v>18.57035</x:v>
      </x:c>
      <x:c t="n" s="0">
        <x:v>26.96014</x:v>
      </x:c>
      <x:c t="n" s="0">
        <x:v>23.98177</x:v>
      </x:c>
      <x:c t="n" s="0">
        <x:v>17.79152</x:v>
      </x:c>
      <x:c t="n" s="0">
        <x:v>25.01412</x:v>
      </x:c>
      <x:c t="n" s="0">
        <x:v>29.73135</x:v>
      </x:c>
      <x:c t="n" s="0">
        <x:v>20.96653</x:v>
      </x:c>
      <x:c t="n" s="0">
        <x:v>28.64226</x:v>
      </x:c>
      <x:c t="n" s="0">
        <x:v>24.39363</x:v>
      </x:c>
      <x:c t="n" s="0">
        <x:v>26.25061</x:v>
      </x:c>
      <x:c t="n" s="0">
        <x:v>28.25384</x:v>
      </x:c>
      <x:c t="n" s="0">
        <x:v>41.98797</x:v>
      </x:c>
      <x:c t="n" s="0">
        <x:v>42.04285</x:v>
      </x:c>
      <x:c t="n" s="0">
        <x:v>43.32073</x:v>
      </x:c>
      <x:c t="n" s="0">
        <x:v>40.74929</x:v>
      </x:c>
      <x:c t="n" s="0">
        <x:v>30.97077</x:v>
      </x:c>
      <x:c t="n" s="0">
        <x:v>32.44688</x:v>
      </x:c>
      <x:c t="n" s="0">
        <x:v>42.09556</x:v>
      </x:c>
      <x:c t="n" s="0">
        <x:v>37.67152</x:v>
      </x:c>
      <x:c t="n" s="0">
        <x:v>36.02731</x:v>
      </x:c>
      <x:c t="n" s="0">
        <x:v>30.46541</x:v>
      </x:c>
      <x:c t="n" s="0">
        <x:v>23.72913</x:v>
      </x:c>
      <x:c t="n" s="0">
        <x:v>16.43068</x:v>
      </x:c>
      <x:c t="n" s="0">
        <x:v>14.94874</x:v>
      </x:c>
      <x:c t="n" s="0">
        <x:v>6.436414</x:v>
      </x:c>
      <x:c t="n" s="0">
        <x:v>2.804168</x:v>
      </x:c>
      <x:c t="n" s="0">
        <x:v>4.47478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43945.1075694444</x:v>
      </x:c>
      <x:c t="n" s="7">
        <x:v>43945.1075694444</x:v>
      </x:c>
      <x:c t="n" s="0">
        <x:v>51.26151</x:v>
      </x:c>
      <x:c t="n" s="0">
        <x:v>60.22129</x:v>
      </x:c>
      <x:c t="n" s="0">
        <x:v>55.76656</x:v>
      </x:c>
      <x:c t="n" s="0">
        <x:v>63.0783</x:v>
      </x:c>
      <x:c t="n" s="0">
        <x:v>-30.06697</x:v>
      </x:c>
      <x:c t="n" s="0">
        <x:v>-29.16826</x:v>
      </x:c>
      <x:c t="n" s="0">
        <x:v>-22.34048</x:v>
      </x:c>
      <x:c t="n" s="0">
        <x:v>-26.38605</x:v>
      </x:c>
      <x:c t="n" s="0">
        <x:v>-11.15635</x:v>
      </x:c>
      <x:c t="n" s="0">
        <x:v>1.821491</x:v>
      </x:c>
      <x:c t="n" s="0">
        <x:v>1.22157</x:v>
      </x:c>
      <x:c t="n" s="0">
        <x:v>8.218003</x:v>
      </x:c>
      <x:c t="n" s="0">
        <x:v>19.54639</x:v>
      </x:c>
      <x:c t="n" s="0">
        <x:v>20.74438</x:v>
      </x:c>
      <x:c t="n" s="0">
        <x:v>26.67396</x:v>
      </x:c>
      <x:c t="n" s="0">
        <x:v>24.57957</x:v>
      </x:c>
      <x:c t="n" s="0">
        <x:v>22.75242</x:v>
      </x:c>
      <x:c t="n" s="0">
        <x:v>24.92552</x:v>
      </x:c>
      <x:c t="n" s="0">
        <x:v>26.69843</x:v>
      </x:c>
      <x:c t="n" s="0">
        <x:v>25.36188</x:v>
      </x:c>
      <x:c t="n" s="0">
        <x:v>28.41574</x:v>
      </x:c>
      <x:c t="n" s="0">
        <x:v>29.4524</x:v>
      </x:c>
      <x:c t="n" s="0">
        <x:v>30.98616</x:v>
      </x:c>
      <x:c t="n" s="0">
        <x:v>32.66449</x:v>
      </x:c>
      <x:c t="n" s="0">
        <x:v>39.39407</x:v>
      </x:c>
      <x:c t="n" s="0">
        <x:v>40.49101</x:v>
      </x:c>
      <x:c t="n" s="0">
        <x:v>42.37831</x:v>
      </x:c>
      <x:c t="n" s="0">
        <x:v>40.13866</x:v>
      </x:c>
      <x:c t="n" s="0">
        <x:v>37.35664</x:v>
      </x:c>
      <x:c t="n" s="0">
        <x:v>32.9259</x:v>
      </x:c>
      <x:c t="n" s="0">
        <x:v>41.98323</x:v>
      </x:c>
      <x:c t="n" s="0">
        <x:v>50.36876</x:v>
      </x:c>
      <x:c t="n" s="0">
        <x:v>59.23183</x:v>
      </x:c>
      <x:c t="n" s="0">
        <x:v>48.77996</x:v>
      </x:c>
      <x:c t="n" s="0">
        <x:v>40.31263</x:v>
      </x:c>
      <x:c t="n" s="0">
        <x:v>14.55378</x:v>
      </x:c>
      <x:c t="n" s="0">
        <x:v>10.43528</x:v>
      </x:c>
      <x:c t="n" s="0">
        <x:v>7.125506</x:v>
      </x:c>
      <x:c t="n" s="0">
        <x:v>4.007879</x:v>
      </x:c>
      <x:c t="n" s="0">
        <x:v>3.674798</x:v>
      </x:c>
      <x:c t="n" s="0">
        <x:v>-30.06697</x:v>
      </x:c>
      <x:c t="n" s="0">
        <x:v>-29.16826</x:v>
      </x:c>
      <x:c t="n" s="0">
        <x:v>-21.68423</x:v>
      </x:c>
      <x:c t="n" s="0">
        <x:v>-27.20238</x:v>
      </x:c>
      <x:c t="n" s="0">
        <x:v>-24.95454</x:v>
      </x:c>
      <x:c t="n" s="0">
        <x:v>-12.36628</x:v>
      </x:c>
      <x:c t="n" s="0">
        <x:v>3.408213</x:v>
      </x:c>
      <x:c t="n" s="0">
        <x:v>-3.052427</x:v>
      </x:c>
      <x:c t="n" s="0">
        <x:v>17.64622</x:v>
      </x:c>
      <x:c t="n" s="0">
        <x:v>19.93207</x:v>
      </x:c>
      <x:c t="n" s="0">
        <x:v>22.38145</x:v>
      </x:c>
      <x:c t="n" s="0">
        <x:v>22.7547</x:v>
      </x:c>
      <x:c t="n" s="0">
        <x:v>17.8029</x:v>
      </x:c>
      <x:c t="n" s="0">
        <x:v>28.96532</x:v>
      </x:c>
      <x:c t="n" s="0">
        <x:v>24.43566</x:v>
      </x:c>
      <x:c t="n" s="0">
        <x:v>17.28402</x:v>
      </x:c>
      <x:c t="n" s="0">
        <x:v>31.36113</x:v>
      </x:c>
      <x:c t="n" s="0">
        <x:v>30.94868</x:v>
      </x:c>
      <x:c t="n" s="0">
        <x:v>33.54586</x:v>
      </x:c>
      <x:c t="n" s="0">
        <x:v>27.97831</x:v>
      </x:c>
      <x:c t="n" s="0">
        <x:v>45.15683</x:v>
      </x:c>
      <x:c t="n" s="0">
        <x:v>42.40699</x:v>
      </x:c>
      <x:c t="n" s="0">
        <x:v>42.88308</x:v>
      </x:c>
      <x:c t="n" s="0">
        <x:v>38.34649</x:v>
      </x:c>
      <x:c t="n" s="0">
        <x:v>35.6268</x:v>
      </x:c>
      <x:c t="n" s="0">
        <x:v>36.1229</x:v>
      </x:c>
      <x:c t="n" s="0">
        <x:v>34.12605</x:v>
      </x:c>
      <x:c t="n" s="0">
        <x:v>33.04516</x:v>
      </x:c>
      <x:c t="n" s="0">
        <x:v>33.6841</x:v>
      </x:c>
      <x:c t="n" s="0">
        <x:v>44.36721</x:v>
      </x:c>
      <x:c t="n" s="0">
        <x:v>32.0429</x:v>
      </x:c>
      <x:c t="n" s="0">
        <x:v>12.12755</x:v>
      </x:c>
      <x:c t="n" s="0">
        <x:v>10.80886</x:v>
      </x:c>
      <x:c t="n" s="0">
        <x:v>6.160823</x:v>
      </x:c>
      <x:c t="n" s="0">
        <x:v>2.682606</x:v>
      </x:c>
      <x:c t="n" s="0">
        <x:v>4.002928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43945.1075694444</x:v>
      </x:c>
      <x:c t="n" s="7">
        <x:v>43945.1075694444</x:v>
      </x:c>
      <x:c t="n" s="0">
        <x:v>55.85395</x:v>
      </x:c>
      <x:c t="n" s="0">
        <x:v>63.23159</x:v>
      </x:c>
      <x:c t="n" s="0">
        <x:v>60.24865</x:v>
      </x:c>
      <x:c t="n" s="0">
        <x:v>68.57503</x:v>
      </x:c>
      <x:c t="n" s="0">
        <x:v>-30.06697</x:v>
      </x:c>
      <x:c t="n" s="0">
        <x:v>-29.16826</x:v>
      </x:c>
      <x:c t="n" s="0">
        <x:v>-22.32825</x:v>
      </x:c>
      <x:c t="n" s="0">
        <x:v>-26.50914</x:v>
      </x:c>
      <x:c t="n" s="0">
        <x:v>-11.81082</x:v>
      </x:c>
      <x:c t="n" s="0">
        <x:v>1.164401</x:v>
      </x:c>
      <x:c t="n" s="0">
        <x:v>2.386282</x:v>
      </x:c>
      <x:c t="n" s="0">
        <x:v>7.587758</x:v>
      </x:c>
      <x:c t="n" s="0">
        <x:v>19.05413</x:v>
      </x:c>
      <x:c t="n" s="0">
        <x:v>21.19852</x:v>
      </x:c>
      <x:c t="n" s="0">
        <x:v>26.25651</x:v>
      </x:c>
      <x:c t="n" s="0">
        <x:v>24.21088</x:v>
      </x:c>
      <x:c t="n" s="0">
        <x:v>22.30079</x:v>
      </x:c>
      <x:c t="n" s="0">
        <x:v>25.8036</x:v>
      </x:c>
      <x:c t="n" s="0">
        <x:v>26.36512</x:v>
      </x:c>
      <x:c t="n" s="0">
        <x:v>24.76067</x:v>
      </x:c>
      <x:c t="n" s="0">
        <x:v>29.32029</x:v>
      </x:c>
      <x:c t="n" s="0">
        <x:v>30.17728</x:v>
      </x:c>
      <x:c t="n" s="0">
        <x:v>31.0311</x:v>
      </x:c>
      <x:c t="n" s="0">
        <x:v>32.25105</x:v>
      </x:c>
      <x:c t="n" s="0">
        <x:v>40.49288</x:v>
      </x:c>
      <x:c t="n" s="0">
        <x:v>40.26293</x:v>
      </x:c>
      <x:c t="n" s="0">
        <x:v>42.40647</x:v>
      </x:c>
      <x:c t="n" s="0">
        <x:v>40.16091</x:v>
      </x:c>
      <x:c t="n" s="0">
        <x:v>37.46338</x:v>
      </x:c>
      <x:c t="n" s="0">
        <x:v>33.50043</x:v>
      </x:c>
      <x:c t="n" s="0">
        <x:v>41.4166</x:v>
      </x:c>
      <x:c t="n" s="0">
        <x:v>49.69298</x:v>
      </x:c>
      <x:c t="n" s="0">
        <x:v>58.56709</x:v>
      </x:c>
      <x:c t="n" s="0">
        <x:v>48.62946</x:v>
      </x:c>
      <x:c t="n" s="0">
        <x:v>39.73711</x:v>
      </x:c>
      <x:c t="n" s="0">
        <x:v>14.24356</x:v>
      </x:c>
      <x:c t="n" s="0">
        <x:v>10.34607</x:v>
      </x:c>
      <x:c t="n" s="0">
        <x:v>6.972305</x:v>
      </x:c>
      <x:c t="n" s="0">
        <x:v>3.767573</x:v>
      </x:c>
      <x:c t="n" s="0">
        <x:v>3.704269</x:v>
      </x:c>
      <x:c t="n" s="0">
        <x:v>-30.06697</x:v>
      </x:c>
      <x:c t="n" s="0">
        <x:v>-29.16826</x:v>
      </x:c>
      <x:c t="n" s="0">
        <x:v>-23.54654</x:v>
      </x:c>
      <x:c t="n" s="0">
        <x:v>-23.70896</x:v>
      </x:c>
      <x:c t="n" s="0">
        <x:v>-24.95454</x:v>
      </x:c>
      <x:c t="n" s="0">
        <x:v>-12.36628</x:v>
      </x:c>
      <x:c t="n" s="0">
        <x:v>6.145151</x:v>
      </x:c>
      <x:c t="n" s="0">
        <x:v>-3.052427</x:v>
      </x:c>
      <x:c t="n" s="0">
        <x:v>13.79373</x:v>
      </x:c>
      <x:c t="n" s="0">
        <x:v>24.5321</x:v>
      </x:c>
      <x:c t="n" s="0">
        <x:v>22.38145</x:v>
      </x:c>
      <x:c t="n" s="0">
        <x:v>21.03806</x:v>
      </x:c>
      <x:c t="n" s="0">
        <x:v>17.8818</x:v>
      </x:c>
      <x:c t="n" s="0">
        <x:v>27.0574</x:v>
      </x:c>
      <x:c t="n" s="0">
        <x:v>21.62451</x:v>
      </x:c>
      <x:c t="n" s="0">
        <x:v>22.77858</x:v>
      </x:c>
      <x:c t="n" s="0">
        <x:v>33.61395</x:v>
      </x:c>
      <x:c t="n" s="0">
        <x:v>34.60876</x:v>
      </x:c>
      <x:c t="n" s="0">
        <x:v>28.72351</x:v>
      </x:c>
      <x:c t="n" s="0">
        <x:v>38.18764</x:v>
      </x:c>
      <x:c t="n" s="0">
        <x:v>42.07367</x:v>
      </x:c>
      <x:c t="n" s="0">
        <x:v>38.61182</x:v>
      </x:c>
      <x:c t="n" s="0">
        <x:v>43.07297</x:v>
      </x:c>
      <x:c t="n" s="0">
        <x:v>42.03047</x:v>
      </x:c>
      <x:c t="n" s="0">
        <x:v>39.13654</x:v>
      </x:c>
      <x:c t="n" s="0">
        <x:v>34.79338</x:v>
      </x:c>
      <x:c t="n" s="0">
        <x:v>33.6769</x:v>
      </x:c>
      <x:c t="n" s="0">
        <x:v>39.10455</x:v>
      </x:c>
      <x:c t="n" s="0">
        <x:v>51.4921</x:v>
      </x:c>
      <x:c t="n" s="0">
        <x:v>44.93491</x:v>
      </x:c>
      <x:c t="n" s="0">
        <x:v>20.51399</x:v>
      </x:c>
      <x:c t="n" s="0">
        <x:v>9.696095</x:v>
      </x:c>
      <x:c t="n" s="0">
        <x:v>7.136332</x:v>
      </x:c>
      <x:c t="n" s="0">
        <x:v>4.763836</x:v>
      </x:c>
      <x:c t="n" s="0">
        <x:v>2.857914</x:v>
      </x:c>
      <x:c t="n" s="0">
        <x:v>3.47723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43945.1075694444</x:v>
      </x:c>
      <x:c t="n" s="7">
        <x:v>43945.1075694444</x:v>
      </x:c>
      <x:c t="n" s="0">
        <x:v>53.35602</x:v>
      </x:c>
      <x:c t="n" s="0">
        <x:v>60.22129</x:v>
      </x:c>
      <x:c t="n" s="0">
        <x:v>63.36829</x:v>
      </x:c>
      <x:c t="n" s="0">
        <x:v>69.82442</x:v>
      </x:c>
      <x:c t="n" s="0">
        <x:v>-30.06697</x:v>
      </x:c>
      <x:c t="n" s="0">
        <x:v>-29.16826</x:v>
      </x:c>
      <x:c t="n" s="0">
        <x:v>-22.57599</x:v>
      </x:c>
      <x:c t="n" s="0">
        <x:v>-25.6716</x:v>
      </x:c>
      <x:c t="n" s="0">
        <x:v>-12.46031</x:v>
      </x:c>
      <x:c t="n" s="0">
        <x:v>0.5119012</x:v>
      </x:c>
      <x:c t="n" s="0">
        <x:v>3.181333</x:v>
      </x:c>
      <x:c t="n" s="0">
        <x:v>7.124752</x:v>
      </x:c>
      <x:c t="n" s="0">
        <x:v>18.58447</x:v>
      </x:c>
      <x:c t="n" s="0">
        <x:v>21.87495</x:v>
      </x:c>
      <x:c t="n" s="0">
        <x:v>25.86518</x:v>
      </x:c>
      <x:c t="n" s="0">
        <x:v>23.86915</x:v>
      </x:c>
      <x:c t="n" s="0">
        <x:v>21.87587</x:v>
      </x:c>
      <x:c t="n" s="0">
        <x:v>25.3611</x:v>
      </x:c>
      <x:c t="n" s="0">
        <x:v>25.85002</x:v>
      </x:c>
      <x:c t="n" s="0">
        <x:v>24.95561</x:v>
      </x:c>
      <x:c t="n" s="0">
        <x:v>29.93533</x:v>
      </x:c>
      <x:c t="n" s="0">
        <x:v>31.60535</x:v>
      </x:c>
      <x:c t="n" s="0">
        <x:v>30.56542</x:v>
      </x:c>
      <x:c t="n" s="0">
        <x:v>33.96378</x:v>
      </x:c>
      <x:c t="n" s="0">
        <x:v>40.68621</x:v>
      </x:c>
      <x:c t="n" s="0">
        <x:v>40.65246</x:v>
      </x:c>
      <x:c t="n" s="0">
        <x:v>42.2829</x:v>
      </x:c>
      <x:c t="n" s="0">
        <x:v>40.27668</x:v>
      </x:c>
      <x:c t="n" s="0">
        <x:v>37.6583</x:v>
      </x:c>
      <x:c t="n" s="0">
        <x:v>33.63095</x:v>
      </x:c>
      <x:c t="n" s="0">
        <x:v>40.84375</x:v>
      </x:c>
      <x:c t="n" s="0">
        <x:v>50.12229</x:v>
      </x:c>
      <x:c t="n" s="0">
        <x:v>58.04516</x:v>
      </x:c>
      <x:c t="n" s="0">
        <x:v>47.95413</x:v>
      </x:c>
      <x:c t="n" s="0">
        <x:v>39.0558</x:v>
      </x:c>
      <x:c t="n" s="0">
        <x:v>13.76588</x:v>
      </x:c>
      <x:c t="n" s="0">
        <x:v>9.974724</x:v>
      </x:c>
      <x:c t="n" s="0">
        <x:v>6.759081</x:v>
      </x:c>
      <x:c t="n" s="0">
        <x:v>3.788155</x:v>
      </x:c>
      <x:c t="n" s="0">
        <x:v>3.746889</x:v>
      </x:c>
      <x:c t="n" s="0">
        <x:v>-30.06697</x:v>
      </x:c>
      <x:c t="n" s="0">
        <x:v>-29.16826</x:v>
      </x:c>
      <x:c t="n" s="0">
        <x:v>-24.40034</x:v>
      </x:c>
      <x:c t="n" s="0">
        <x:v>-22.60284</x:v>
      </x:c>
      <x:c t="n" s="0">
        <x:v>-24.95454</x:v>
      </x:c>
      <x:c t="n" s="0">
        <x:v>-12.36628</x:v>
      </x:c>
      <x:c t="n" s="0">
        <x:v>6.145151</x:v>
      </x:c>
      <x:c t="n" s="0">
        <x:v>4.675752</x:v>
      </x:c>
      <x:c t="n" s="0">
        <x:v>13.79373</x:v>
      </x:c>
      <x:c t="n" s="0">
        <x:v>24.5321</x:v>
      </x:c>
      <x:c t="n" s="0">
        <x:v>22.38145</x:v>
      </x:c>
      <x:c t="n" s="0">
        <x:v>21.03806</x:v>
      </x:c>
      <x:c t="n" s="0">
        <x:v>17.8818</x:v>
      </x:c>
      <x:c t="n" s="0">
        <x:v>16.12023</x:v>
      </x:c>
      <x:c t="n" s="0">
        <x:v>25.62128</x:v>
      </x:c>
      <x:c t="n" s="0">
        <x:v>26.37785</x:v>
      </x:c>
      <x:c t="n" s="0">
        <x:v>28.77699</x:v>
      </x:c>
      <x:c t="n" s="0">
        <x:v>34.4194</x:v>
      </x:c>
      <x:c t="n" s="0">
        <x:v>28.17559</x:v>
      </x:c>
      <x:c t="n" s="0">
        <x:v>32.44577</x:v>
      </x:c>
      <x:c t="n" s="0">
        <x:v>40.7799</x:v>
      </x:c>
      <x:c t="n" s="0">
        <x:v>41.4301</x:v>
      </x:c>
      <x:c t="n" s="0">
        <x:v>36.90634</x:v>
      </x:c>
      <x:c t="n" s="0">
        <x:v>39.68427</x:v>
      </x:c>
      <x:c t="n" s="0">
        <x:v>38.01421</x:v>
      </x:c>
      <x:c t="n" s="0">
        <x:v>33.68205</x:v>
      </x:c>
      <x:c t="n" s="0">
        <x:v>30.69365</x:v>
      </x:c>
      <x:c t="n" s="0">
        <x:v>53.35702</x:v>
      </x:c>
      <x:c t="n" s="0">
        <x:v>46.66641</x:v>
      </x:c>
      <x:c t="n" s="0">
        <x:v>24.93976</x:v>
      </x:c>
      <x:c t="n" s="0">
        <x:v>16.08902</x:v>
      </x:c>
      <x:c t="n" s="0">
        <x:v>9.060524</x:v>
      </x:c>
      <x:c t="n" s="0">
        <x:v>7.237119</x:v>
      </x:c>
      <x:c t="n" s="0">
        <x:v>5.647425</x:v>
      </x:c>
      <x:c t="n" s="0">
        <x:v>3.689013</x:v>
      </x:c>
      <x:c t="n" s="0">
        <x:v>4.144978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43945.1075694444</x:v>
      </x:c>
      <x:c t="n" s="7">
        <x:v>43945.1075694444</x:v>
      </x:c>
      <x:c t="n" s="0">
        <x:v>47.58154</x:v>
      </x:c>
      <x:c t="n" s="0">
        <x:v>54.20069</x:v>
      </x:c>
      <x:c t="n" s="0">
        <x:v>59.26119</x:v>
      </x:c>
      <x:c t="n" s="0">
        <x:v>67.28836</x:v>
      </x:c>
      <x:c t="n" s="0">
        <x:v>-30.06697</x:v>
      </x:c>
      <x:c t="n" s="0">
        <x:v>-29.16826</x:v>
      </x:c>
      <x:c t="n" s="0">
        <x:v>-22.79942</x:v>
      </x:c>
      <x:c t="n" s="0">
        <x:v>-25.06546</x:v>
      </x:c>
      <x:c t="n" s="0">
        <x:v>-13.10404</x:v>
      </x:c>
      <x:c t="n" s="0">
        <x:v>-0.135305</x:v>
      </x:c>
      <x:c t="n" s="0">
        <x:v>3.761292</x:v>
      </x:c>
      <x:c t="n" s="0">
        <x:v>6.842527</x:v>
      </x:c>
      <x:c t="n" s="0">
        <x:v>18.13877</x:v>
      </x:c>
      <x:c t="n" s="0">
        <x:v>22.37943</x:v>
      </x:c>
      <x:c t="n" s="0">
        <x:v>25.46819</x:v>
      </x:c>
      <x:c t="n" s="0">
        <x:v>23.55439</x:v>
      </x:c>
      <x:c t="n" s="0">
        <x:v>21.65268</x:v>
      </x:c>
      <x:c t="n" s="0">
        <x:v>24.84484</x:v>
      </x:c>
      <x:c t="n" s="0">
        <x:v>26.37378</x:v>
      </x:c>
      <x:c t="n" s="0">
        <x:v>25.1716</x:v>
      </x:c>
      <x:c t="n" s="0">
        <x:v>29.54721</x:v>
      </x:c>
      <x:c t="n" s="0">
        <x:v>31.44988</x:v>
      </x:c>
      <x:c t="n" s="0">
        <x:v>31.04466</x:v>
      </x:c>
      <x:c t="n" s="0">
        <x:v>33.58635</x:v>
      </x:c>
      <x:c t="n" s="0">
        <x:v>40.55234</x:v>
      </x:c>
      <x:c t="n" s="0">
        <x:v>40.21865</x:v>
      </x:c>
      <x:c t="n" s="0">
        <x:v>41.96836</x:v>
      </x:c>
      <x:c t="n" s="0">
        <x:v>40.11989</x:v>
      </x:c>
      <x:c t="n" s="0">
        <x:v>37.61562</x:v>
      </x:c>
      <x:c t="n" s="0">
        <x:v>33.84348</x:v>
      </x:c>
      <x:c t="n" s="0">
        <x:v>40.38301</x:v>
      </x:c>
      <x:c t="n" s="0">
        <x:v>50.28118</x:v>
      </x:c>
      <x:c t="n" s="0">
        <x:v>57.36334</x:v>
      </x:c>
      <x:c t="n" s="0">
        <x:v>47.27056</x:v>
      </x:c>
      <x:c t="n" s="0">
        <x:v>38.37397</x:v>
      </x:c>
      <x:c t="n" s="0">
        <x:v>13.32362</x:v>
      </x:c>
      <x:c t="n" s="0">
        <x:v>9.611891</x:v>
      </x:c>
      <x:c t="n" s="0">
        <x:v>6.688046</x:v>
      </x:c>
      <x:c t="n" s="0">
        <x:v>3.73669</x:v>
      </x:c>
      <x:c t="n" s="0">
        <x:v>3.746039</x:v>
      </x:c>
      <x:c t="n" s="0">
        <x:v>-30.06697</x:v>
      </x:c>
      <x:c t="n" s="0">
        <x:v>-29.16826</x:v>
      </x:c>
      <x:c t="n" s="0">
        <x:v>-24.40034</x:v>
      </x:c>
      <x:c t="n" s="0">
        <x:v>-22.60284</x:v>
      </x:c>
      <x:c t="n" s="0">
        <x:v>-19.37839</x:v>
      </x:c>
      <x:c t="n" s="0">
        <x:v>-12.36628</x:v>
      </x:c>
      <x:c t="n" s="0">
        <x:v>6.145151</x:v>
      </x:c>
      <x:c t="n" s="0">
        <x:v>4.675752</x:v>
      </x:c>
      <x:c t="n" s="0">
        <x:v>13.53776</x:v>
      </x:c>
      <x:c t="n" s="0">
        <x:v>23.97614</x:v>
      </x:c>
      <x:c t="n" s="0">
        <x:v>20.86042</x:v>
      </x:c>
      <x:c t="n" s="0">
        <x:v>20.40808</x:v>
      </x:c>
      <x:c t="n" s="0">
        <x:v>22.40449</x:v>
      </x:c>
      <x:c t="n" s="0">
        <x:v>23.4732</x:v>
      </x:c>
      <x:c t="n" s="0">
        <x:v>29.0537</x:v>
      </x:c>
      <x:c t="n" s="0">
        <x:v>25.71703</x:v>
      </x:c>
      <x:c t="n" s="0">
        <x:v>26.6553</x:v>
      </x:c>
      <x:c t="n" s="0">
        <x:v>28.31603</x:v>
      </x:c>
      <x:c t="n" s="0">
        <x:v>32.68262</x:v>
      </x:c>
      <x:c t="n" s="0">
        <x:v>31.90362</x:v>
      </x:c>
      <x:c t="n" s="0">
        <x:v>38.60291</x:v>
      </x:c>
      <x:c t="n" s="0">
        <x:v>39.09303</x:v>
      </x:c>
      <x:c t="n" s="0">
        <x:v>40.64378</x:v>
      </x:c>
      <x:c t="n" s="0">
        <x:v>37.20015</x:v>
      </x:c>
      <x:c t="n" s="0">
        <x:v>37.43864</x:v>
      </x:c>
      <x:c t="n" s="0">
        <x:v>33.81303</x:v>
      </x:c>
      <x:c t="n" s="0">
        <x:v>39.44845</x:v>
      </x:c>
      <x:c t="n" s="0">
        <x:v>48.06562</x:v>
      </x:c>
      <x:c t="n" s="0">
        <x:v>32.68975</x:v>
      </x:c>
      <x:c t="n" s="0">
        <x:v>21.69078</x:v>
      </x:c>
      <x:c t="n" s="0">
        <x:v>15.87151</x:v>
      </x:c>
      <x:c t="n" s="0">
        <x:v>8.131109</x:v>
      </x:c>
      <x:c t="n" s="0">
        <x:v>5.178462</x:v>
      </x:c>
      <x:c t="n" s="0">
        <x:v>6.103273</x:v>
      </x:c>
      <x:c t="n" s="0">
        <x:v>2.478019</x:v>
      </x:c>
      <x:c t="n" s="0">
        <x:v>3.256739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43945.1075694444</x:v>
      </x:c>
      <x:c t="n" s="7">
        <x:v>43945.1075694444</x:v>
      </x:c>
      <x:c t="n" s="0">
        <x:v>46.75522</x:v>
      </x:c>
      <x:c t="n" s="0">
        <x:v>54.20069</x:v>
      </x:c>
      <x:c t="n" s="0">
        <x:v>58.84767</x:v>
      </x:c>
      <x:c t="n" s="0">
        <x:v>66.46649</x:v>
      </x:c>
      <x:c t="n" s="0">
        <x:v>-30.06697</x:v>
      </x:c>
      <x:c t="n" s="0">
        <x:v>-29.16826</x:v>
      </x:c>
      <x:c t="n" s="0">
        <x:v>-22.99965</x:v>
      </x:c>
      <x:c t="n" s="0">
        <x:v>-24.60743</x:v>
      </x:c>
      <x:c t="n" s="0">
        <x:v>-13.45584</x:v>
      </x:c>
      <x:c t="n" s="0">
        <x:v>-0.7764198</x:v>
      </x:c>
      <x:c t="n" s="0">
        <x:v>4.254002</x:v>
      </x:c>
      <x:c t="n" s="0">
        <x:v>6.586072</x:v>
      </x:c>
      <x:c t="n" s="0">
        <x:v>17.68343</x:v>
      </x:c>
      <x:c t="n" s="0">
        <x:v>22.49015</x:v>
      </x:c>
      <x:c t="n" s="0">
        <x:v>24.99846</x:v>
      </x:c>
      <x:c t="n" s="0">
        <x:v>23.1438</x:v>
      </x:c>
      <x:c t="n" s="0">
        <x:v>21.92627</x:v>
      </x:c>
      <x:c t="n" s="0">
        <x:v>24.89915</x:v>
      </x:c>
      <x:c t="n" s="0">
        <x:v>26.74051</x:v>
      </x:c>
      <x:c t="n" s="0">
        <x:v>24.89719</x:v>
      </x:c>
      <x:c t="n" s="0">
        <x:v>29.63721</x:v>
      </x:c>
      <x:c t="n" s="0">
        <x:v>31.077</x:v>
      </x:c>
      <x:c t="n" s="0">
        <x:v>30.67629</x:v>
      </x:c>
      <x:c t="n" s="0">
        <x:v>33.54613</x:v>
      </x:c>
      <x:c t="n" s="0">
        <x:v>40.32726</x:v>
      </x:c>
      <x:c t="n" s="0">
        <x:v>40.2818</x:v>
      </x:c>
      <x:c t="n" s="0">
        <x:v>42.15599</x:v>
      </x:c>
      <x:c t="n" s="0">
        <x:v>39.8337</x:v>
      </x:c>
      <x:c t="n" s="0">
        <x:v>37.67145</x:v>
      </x:c>
      <x:c t="n" s="0">
        <x:v>33.48026</x:v>
      </x:c>
      <x:c t="n" s="0">
        <x:v>40.22602</x:v>
      </x:c>
      <x:c t="n" s="0">
        <x:v>49.63599</x:v>
      </x:c>
      <x:c t="n" s="0">
        <x:v>56.68015</x:v>
      </x:c>
      <x:c t="n" s="0">
        <x:v>46.58681</x:v>
      </x:c>
      <x:c t="n" s="0">
        <x:v>37.69155</x:v>
      </x:c>
      <x:c t="n" s="0">
        <x:v>12.99774</x:v>
      </x:c>
      <x:c t="n" s="0">
        <x:v>9.168326</x:v>
      </x:c>
      <x:c t="n" s="0">
        <x:v>6.55486</x:v>
      </x:c>
      <x:c t="n" s="0">
        <x:v>3.506709</x:v>
      </x:c>
      <x:c t="n" s="0">
        <x:v>3.66761</x:v>
      </x:c>
      <x:c t="n" s="0">
        <x:v>-30.06697</x:v>
      </x:c>
      <x:c t="n" s="0">
        <x:v>-29.16826</x:v>
      </x:c>
      <x:c t="n" s="0">
        <x:v>-24.40034</x:v>
      </x:c>
      <x:c t="n" s="0">
        <x:v>-22.60284</x:v>
      </x:c>
      <x:c t="n" s="0">
        <x:v>-15.9441</x:v>
      </x:c>
      <x:c t="n" s="0">
        <x:v>-12.36628</x:v>
      </x:c>
      <x:c t="n" s="0">
        <x:v>7.104616</x:v>
      </x:c>
      <x:c t="n" s="0">
        <x:v>4.675752</x:v>
      </x:c>
      <x:c t="n" s="0">
        <x:v>13.07448</x:v>
      </x:c>
      <x:c t="n" s="0">
        <x:v>22.8545</x:v>
      </x:c>
      <x:c t="n" s="0">
        <x:v>20.20643</x:v>
      </x:c>
      <x:c t="n" s="0">
        <x:v>19.09933</x:v>
      </x:c>
      <x:c t="n" s="0">
        <x:v>23.25268</x:v>
      </x:c>
      <x:c t="n" s="0">
        <x:v>25.20398</x:v>
      </x:c>
      <x:c t="n" s="0">
        <x:v>26.96626</x:v>
      </x:c>
      <x:c t="n" s="0">
        <x:v>18.1797</x:v>
      </x:c>
      <x:c t="n" s="0">
        <x:v>31.33439</x:v>
      </x:c>
      <x:c t="n" s="0">
        <x:v>27.07197</x:v>
      </x:c>
      <x:c t="n" s="0">
        <x:v>24.58451</x:v>
      </x:c>
      <x:c t="n" s="0">
        <x:v>35.47029</x:v>
      </x:c>
      <x:c t="n" s="0">
        <x:v>38.96478</x:v>
      </x:c>
      <x:c t="n" s="0">
        <x:v>42.69162</x:v>
      </x:c>
      <x:c t="n" s="0">
        <x:v>42.92834</x:v>
      </x:c>
      <x:c t="n" s="0">
        <x:v>37.19398</x:v>
      </x:c>
      <x:c t="n" s="0">
        <x:v>35.43367</x:v>
      </x:c>
      <x:c t="n" s="0">
        <x:v>30.18406</x:v>
      </x:c>
      <x:c t="n" s="0">
        <x:v>34.84637</x:v>
      </x:c>
      <x:c t="n" s="0">
        <x:v>33.50943</x:v>
      </x:c>
      <x:c t="n" s="0">
        <x:v>30.58829</x:v>
      </x:c>
      <x:c t="n" s="0">
        <x:v>20.44699</x:v>
      </x:c>
      <x:c t="n" s="0">
        <x:v>12.24677</x:v>
      </x:c>
      <x:c t="n" s="0">
        <x:v>10.2871</x:v>
      </x:c>
      <x:c t="n" s="0">
        <x:v>4.598302</x:v>
      </x:c>
      <x:c t="n" s="0">
        <x:v>5.930067</x:v>
      </x:c>
      <x:c t="n" s="0">
        <x:v>2.351105</x:v>
      </x:c>
      <x:c t="n" s="0">
        <x:v>3.27857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43945.1075694444</x:v>
      </x:c>
      <x:c t="n" s="7">
        <x:v>43945.1075694444</x:v>
      </x:c>
      <x:c t="n" s="0">
        <x:v>45.23693</x:v>
      </x:c>
      <x:c t="n" s="0">
        <x:v>54.20069</x:v>
      </x:c>
      <x:c t="n" s="0">
        <x:v>51.88358</x:v>
      </x:c>
      <x:c t="n" s="0">
        <x:v>61.11536</x:v>
      </x:c>
      <x:c t="n" s="0">
        <x:v>-30.06697</x:v>
      </x:c>
      <x:c t="n" s="0">
        <x:v>-29.16826</x:v>
      </x:c>
      <x:c t="n" s="0">
        <x:v>-23.17838</x:v>
      </x:c>
      <x:c t="n" s="0">
        <x:v>-24.25112</x:v>
      </x:c>
      <x:c t="n" s="0">
        <x:v>-13.74157</x:v>
      </x:c>
      <x:c t="n" s="0">
        <x:v>-1.083586</x:v>
      </x:c>
      <x:c t="n" s="0">
        <x:v>4.931795</x:v>
      </x:c>
      <x:c t="n" s="0">
        <x:v>6.283671</x:v>
      </x:c>
      <x:c t="n" s="0">
        <x:v>17.24768</x:v>
      </x:c>
      <x:c t="n" s="0">
        <x:v>22.54528</x:v>
      </x:c>
      <x:c t="n" s="0">
        <x:v>24.55269</x:v>
      </x:c>
      <x:c t="n" s="0">
        <x:v>22.74158</x:v>
      </x:c>
      <x:c t="n" s="0">
        <x:v>22.04815</x:v>
      </x:c>
      <x:c t="n" s="0">
        <x:v>24.91261</x:v>
      </x:c>
      <x:c t="n" s="0">
        <x:v>26.63571</x:v>
      </x:c>
      <x:c t="n" s="0">
        <x:v>24.4274</x:v>
      </x:c>
      <x:c t="n" s="0">
        <x:v>29.76452</x:v>
      </x:c>
      <x:c t="n" s="0">
        <x:v>30.6165</x:v>
      </x:c>
      <x:c t="n" s="0">
        <x:v>30.3693</x:v>
      </x:c>
      <x:c t="n" s="0">
        <x:v>34.11052</x:v>
      </x:c>
      <x:c t="n" s="0">
        <x:v>40.36434</x:v>
      </x:c>
      <x:c t="n" s="0">
        <x:v>41.11821</x:v>
      </x:c>
      <x:c t="n" s="0">
        <x:v>41.74191</x:v>
      </x:c>
      <x:c t="n" s="0">
        <x:v>39.97239</x:v>
      </x:c>
      <x:c t="n" s="0">
        <x:v>37.38923</x:v>
      </x:c>
      <x:c t="n" s="0">
        <x:v>33.15958</x:v>
      </x:c>
      <x:c t="n" s="0">
        <x:v>39.73087</x:v>
      </x:c>
      <x:c t="n" s="0">
        <x:v>48.96152</x:v>
      </x:c>
      <x:c t="n" s="0">
        <x:v>55.99609</x:v>
      </x:c>
      <x:c t="n" s="0">
        <x:v>45.90331</x:v>
      </x:c>
      <x:c t="n" s="0">
        <x:v>37.00966</x:v>
      </x:c>
      <x:c t="n" s="0">
        <x:v>12.57449</x:v>
      </x:c>
      <x:c t="n" s="0">
        <x:v>8.777841</x:v>
      </x:c>
      <x:c t="n" s="0">
        <x:v>6.398112</x:v>
      </x:c>
      <x:c t="n" s="0">
        <x:v>3.338697</x:v>
      </x:c>
      <x:c t="n" s="0">
        <x:v>3.598388</x:v>
      </x:c>
      <x:c t="n" s="0">
        <x:v>-30.06697</x:v>
      </x:c>
      <x:c t="n" s="0">
        <x:v>-29.16826</x:v>
      </x:c>
      <x:c t="n" s="0">
        <x:v>-24.40034</x:v>
      </x:c>
      <x:c t="n" s="0">
        <x:v>-22.60284</x:v>
      </x:c>
      <x:c t="n" s="0">
        <x:v>-15.9441</x:v>
      </x:c>
      <x:c t="n" s="0">
        <x:v>-0.3690131</x:v>
      </x:c>
      <x:c t="n" s="0">
        <x:v>7.592659</x:v>
      </x:c>
      <x:c t="n" s="0">
        <x:v>2.723871</x:v>
      </x:c>
      <x:c t="n" s="0">
        <x:v>13.07448</x:v>
      </x:c>
      <x:c t="n" s="0">
        <x:v>22.8545</x:v>
      </x:c>
      <x:c t="n" s="0">
        <x:v>20.20643</x:v>
      </x:c>
      <x:c t="n" s="0">
        <x:v>19.09933</x:v>
      </x:c>
      <x:c t="n" s="0">
        <x:v>19.70345</x:v>
      </x:c>
      <x:c t="n" s="0">
        <x:v>24.71435</x:v>
      </x:c>
      <x:c t="n" s="0">
        <x:v>24.29948</x:v>
      </x:c>
      <x:c t="n" s="0">
        <x:v>20.64795</x:v>
      </x:c>
      <x:c t="n" s="0">
        <x:v>31.37077</x:v>
      </x:c>
      <x:c t="n" s="0">
        <x:v>29.97882</x:v>
      </x:c>
      <x:c t="n" s="0">
        <x:v>31.03614</x:v>
      </x:c>
      <x:c t="n" s="0">
        <x:v>34.21766</x:v>
      </x:c>
      <x:c t="n" s="0">
        <x:v>39.88858</x:v>
      </x:c>
      <x:c t="n" s="0">
        <x:v>42.43515</x:v>
      </x:c>
      <x:c t="n" s="0">
        <x:v>35.15874</x:v>
      </x:c>
      <x:c t="n" s="0">
        <x:v>41.19764</x:v>
      </x:c>
      <x:c t="n" s="0">
        <x:v>35.61248</x:v>
      </x:c>
      <x:c t="n" s="0">
        <x:v>32.14612</x:v>
      </x:c>
      <x:c t="n" s="0">
        <x:v>34.7781</x:v>
      </x:c>
      <x:c t="n" s="0">
        <x:v>30.66122</x:v>
      </x:c>
      <x:c t="n" s="0">
        <x:v>28.21222</x:v>
      </x:c>
      <x:c t="n" s="0">
        <x:v>20.46184</x:v>
      </x:c>
      <x:c t="n" s="0">
        <x:v>14.73068</x:v>
      </x:c>
      <x:c t="n" s="0">
        <x:v>7.819045</x:v>
      </x:c>
      <x:c t="n" s="0">
        <x:v>6.631889</x:v>
      </x:c>
      <x:c t="n" s="0">
        <x:v>5.677818</x:v>
      </x:c>
      <x:c t="n" s="0">
        <x:v>2.425333</x:v>
      </x:c>
      <x:c t="n" s="0">
        <x:v>2.946223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43945.1075694444</x:v>
      </x:c>
      <x:c t="n" s="7">
        <x:v>43945.1075694444</x:v>
      </x:c>
      <x:c t="n" s="0">
        <x:v>46.58979</x:v>
      </x:c>
      <x:c t="n" s="0">
        <x:v>54.20069</x:v>
      </x:c>
      <x:c t="n" s="0">
        <x:v>52.34291</x:v>
      </x:c>
      <x:c t="n" s="0">
        <x:v>59.65408</x:v>
      </x:c>
      <x:c t="n" s="0">
        <x:v>-30.06697</x:v>
      </x:c>
      <x:c t="n" s="0">
        <x:v>-29.16826</x:v>
      </x:c>
      <x:c t="n" s="0">
        <x:v>-23.33707</x:v>
      </x:c>
      <x:c t="n" s="0">
        <x:v>-23.96833</x:v>
      </x:c>
      <x:c t="n" s="0">
        <x:v>-14.0014</x:v>
      </x:c>
      <x:c t="n" s="0">
        <x:v>-0.8752592</x:v>
      </x:c>
      <x:c t="n" s="0">
        <x:v>5.43716</x:v>
      </x:c>
      <x:c t="n" s="0">
        <x:v>5.888968</x:v>
      </x:c>
      <x:c t="n" s="0">
        <x:v>16.85854</x:v>
      </x:c>
      <x:c t="n" s="0">
        <x:v>22.59181</x:v>
      </x:c>
      <x:c t="n" s="0">
        <x:v>24.13204</x:v>
      </x:c>
      <x:c t="n" s="0">
        <x:v>22.38517</x:v>
      </x:c>
      <x:c t="n" s="0">
        <x:v>21.46608</x:v>
      </x:c>
      <x:c t="n" s="0">
        <x:v>24.87382</x:v>
      </x:c>
      <x:c t="n" s="0">
        <x:v>26.1752</x:v>
      </x:c>
      <x:c t="n" s="0">
        <x:v>24.07308</x:v>
      </x:c>
      <x:c t="n" s="0">
        <x:v>30.57113</x:v>
      </x:c>
      <x:c t="n" s="0">
        <x:v>30.50235</x:v>
      </x:c>
      <x:c t="n" s="0">
        <x:v>30.27668</x:v>
      </x:c>
      <x:c t="n" s="0">
        <x:v>33.70397</x:v>
      </x:c>
      <x:c t="n" s="0">
        <x:v>39.9646</x:v>
      </x:c>
      <x:c t="n" s="0">
        <x:v>40.72302</x:v>
      </x:c>
      <x:c t="n" s="0">
        <x:v>41.37256</x:v>
      </x:c>
      <x:c t="n" s="0">
        <x:v>39.82537</x:v>
      </x:c>
      <x:c t="n" s="0">
        <x:v>37.10122</x:v>
      </x:c>
      <x:c t="n" s="0">
        <x:v>33.01748</x:v>
      </x:c>
      <x:c t="n" s="0">
        <x:v>39.14281</x:v>
      </x:c>
      <x:c t="n" s="0">
        <x:v>48.28816</x:v>
      </x:c>
      <x:c t="n" s="0">
        <x:v>55.31242</x:v>
      </x:c>
      <x:c t="n" s="0">
        <x:v>45.22034</x:v>
      </x:c>
      <x:c t="n" s="0">
        <x:v>36.32848</x:v>
      </x:c>
      <x:c t="n" s="0">
        <x:v>12.03346</x:v>
      </x:c>
      <x:c t="n" s="0">
        <x:v>8.418246</x:v>
      </x:c>
      <x:c t="n" s="0">
        <x:v>6.186693</x:v>
      </x:c>
      <x:c t="n" s="0">
        <x:v>3.263606</x:v>
      </x:c>
      <x:c t="n" s="0">
        <x:v>3.517761</x:v>
      </x:c>
      <x:c t="n" s="0">
        <x:v>-30.06697</x:v>
      </x:c>
      <x:c t="n" s="0">
        <x:v>-29.16826</x:v>
      </x:c>
      <x:c t="n" s="0">
        <x:v>-24.40034</x:v>
      </x:c>
      <x:c t="n" s="0">
        <x:v>-22.60284</x:v>
      </x:c>
      <x:c t="n" s="0">
        <x:v>-15.9441</x:v>
      </x:c>
      <x:c t="n" s="0">
        <x:v>0.1764962</x:v>
      </x:c>
      <x:c t="n" s="0">
        <x:v>7.592659</x:v>
      </x:c>
      <x:c t="n" s="0">
        <x:v>2.356736</x:v>
      </x:c>
      <x:c t="n" s="0">
        <x:v>13.69125</x:v>
      </x:c>
      <x:c t="n" s="0">
        <x:v>21.67652</x:v>
      </x:c>
      <x:c t="n" s="0">
        <x:v>20.82294</x:v>
      </x:c>
      <x:c t="n" s="0">
        <x:v>20.24609</x:v>
      </x:c>
      <x:c t="n" s="0">
        <x:v>13.53184</x:v>
      </x:c>
      <x:c t="n" s="0">
        <x:v>24.88111</x:v>
      </x:c>
      <x:c t="n" s="0">
        <x:v>21.56048</x:v>
      </x:c>
      <x:c t="n" s="0">
        <x:v>21.56795</x:v>
      </x:c>
      <x:c t="n" s="0">
        <x:v>32.32877</x:v>
      </x:c>
      <x:c t="n" s="0">
        <x:v>25.63645</x:v>
      </x:c>
      <x:c t="n" s="0">
        <x:v>27.72289</x:v>
      </x:c>
      <x:c t="n" s="0">
        <x:v>33.4695</x:v>
      </x:c>
      <x:c t="n" s="0">
        <x:v>35.31916</x:v>
      </x:c>
      <x:c t="n" s="0">
        <x:v>37.93464</x:v>
      </x:c>
      <x:c t="n" s="0">
        <x:v>39.62023</x:v>
      </x:c>
      <x:c t="n" s="0">
        <x:v>38.16542</x:v>
      </x:c>
      <x:c t="n" s="0">
        <x:v>36.35902</x:v>
      </x:c>
      <x:c t="n" s="0">
        <x:v>32.62386</x:v>
      </x:c>
      <x:c t="n" s="0">
        <x:v>31.04128</x:v>
      </x:c>
      <x:c t="n" s="0">
        <x:v>30.57154</x:v>
      </x:c>
      <x:c t="n" s="0">
        <x:v>30.11613</x:v>
      </x:c>
      <x:c t="n" s="0">
        <x:v>34.82316</x:v>
      </x:c>
      <x:c t="n" s="0">
        <x:v>22.31226</x:v>
      </x:c>
      <x:c t="n" s="0">
        <x:v>5.128278</x:v>
      </x:c>
      <x:c t="n" s="0">
        <x:v>4.334977</x:v>
      </x:c>
      <x:c t="n" s="0">
        <x:v>3.437894</x:v>
      </x:c>
      <x:c t="n" s="0">
        <x:v>1.8183</x:v>
      </x:c>
      <x:c t="n" s="0">
        <x:v>3.226164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43945.1075694444</x:v>
      </x:c>
      <x:c t="n" s="7">
        <x:v>43945.1075694444</x:v>
      </x:c>
      <x:c t="n" s="0">
        <x:v>52.34426</x:v>
      </x:c>
      <x:c t="n" s="0">
        <x:v>58.9719</x:v>
      </x:c>
      <x:c t="n" s="0">
        <x:v>58.78901</x:v>
      </x:c>
      <x:c t="n" s="0">
        <x:v>66.28165</x:v>
      </x:c>
      <x:c t="n" s="0">
        <x:v>-30.06697</x:v>
      </x:c>
      <x:c t="n" s="0">
        <x:v>-29.16826</x:v>
      </x:c>
      <x:c t="n" s="0">
        <x:v>-23.47733</x:v>
      </x:c>
      <x:c t="n" s="0">
        <x:v>-23.74073</x:v>
      </x:c>
      <x:c t="n" s="0">
        <x:v>-14.23634</x:v>
      </x:c>
      <x:c t="n" s="0">
        <x:v>-0.7049275</x:v>
      </x:c>
      <x:c t="n" s="0">
        <x:v>5.826595</x:v>
      </x:c>
      <x:c t="n" s="0">
        <x:v>5.520926</x:v>
      </x:c>
      <x:c t="n" s="0">
        <x:v>16.51724</x:v>
      </x:c>
      <x:c t="n" s="0">
        <x:v>22.11697</x:v>
      </x:c>
      <x:c t="n" s="0">
        <x:v>23.86664</x:v>
      </x:c>
      <x:c t="n" s="0">
        <x:v>22.18814</x:v>
      </x:c>
      <x:c t="n" s="0">
        <x:v>20.89861</x:v>
      </x:c>
      <x:c t="n" s="0">
        <x:v>25.01497</x:v>
      </x:c>
      <x:c t="n" s="0">
        <x:v>26.02836</x:v>
      </x:c>
      <x:c t="n" s="0">
        <x:v>23.69626</x:v>
      </x:c>
      <x:c t="n" s="0">
        <x:v>30.13187</x:v>
      </x:c>
      <x:c t="n" s="0">
        <x:v>30.04242</x:v>
      </x:c>
      <x:c t="n" s="0">
        <x:v>30.05923</x:v>
      </x:c>
      <x:c t="n" s="0">
        <x:v>33.99415</x:v>
      </x:c>
      <x:c t="n" s="0">
        <x:v>39.61528</x:v>
      </x:c>
      <x:c t="n" s="0">
        <x:v>40.64888</x:v>
      </x:c>
      <x:c t="n" s="0">
        <x:v>41.26046</x:v>
      </x:c>
      <x:c t="n" s="0">
        <x:v>39.35682</x:v>
      </x:c>
      <x:c t="n" s="0">
        <x:v>36.91779</x:v>
      </x:c>
      <x:c t="n" s="0">
        <x:v>32.92705</x:v>
      </x:c>
      <x:c t="n" s="0">
        <x:v>38.60302</x:v>
      </x:c>
      <x:c t="n" s="0">
        <x:v>47.61034</x:v>
      </x:c>
      <x:c t="n" s="0">
        <x:v>54.63321</x:v>
      </x:c>
      <x:c t="n" s="0">
        <x:v>44.77989</x:v>
      </x:c>
      <x:c t="n" s="0">
        <x:v>35.67334</x:v>
      </x:c>
      <x:c t="n" s="0">
        <x:v>11.4814</x:v>
      </x:c>
      <x:c t="n" s="0">
        <x:v>8.099325</x:v>
      </x:c>
      <x:c t="n" s="0">
        <x:v>6.037162</x:v>
      </x:c>
      <x:c t="n" s="0">
        <x:v>3.185092</x:v>
      </x:c>
      <x:c t="n" s="0">
        <x:v>3.502678</x:v>
      </x:c>
      <x:c t="n" s="0">
        <x:v>-30.06697</x:v>
      </x:c>
      <x:c t="n" s="0">
        <x:v>-29.16826</x:v>
      </x:c>
      <x:c t="n" s="0">
        <x:v>-25.89429</x:v>
      </x:c>
      <x:c t="n" s="0">
        <x:v>-18.51726</x:v>
      </x:c>
      <x:c t="n" s="0">
        <x:v>-15.9441</x:v>
      </x:c>
      <x:c t="n" s="0">
        <x:v>0.1764962</x:v>
      </x:c>
      <x:c t="n" s="0">
        <x:v>7.592659</x:v>
      </x:c>
      <x:c t="n" s="0">
        <x:v>2.651193</x:v>
      </x:c>
      <x:c t="n" s="0">
        <x:v>13.69125</x:v>
      </x:c>
      <x:c t="n" s="0">
        <x:v>9.821566</x:v>
      </x:c>
      <x:c t="n" s="0">
        <x:v>22.27498</x:v>
      </x:c>
      <x:c t="n" s="0">
        <x:v>20.81224</x:v>
      </x:c>
      <x:c t="n" s="0">
        <x:v>20.62653</x:v>
      </x:c>
      <x:c t="n" s="0">
        <x:v>26.27528</x:v>
      </x:c>
      <x:c t="n" s="0">
        <x:v>27.29488</x:v>
      </x:c>
      <x:c t="n" s="0">
        <x:v>16.19074</x:v>
      </x:c>
      <x:c t="n" s="0">
        <x:v>21.48719</x:v>
      </x:c>
      <x:c t="n" s="0">
        <x:v>28.74504</x:v>
      </x:c>
      <x:c t="n" s="0">
        <x:v>28.78942</x:v>
      </x:c>
      <x:c t="n" s="0">
        <x:v>35.87553</x:v>
      </x:c>
      <x:c t="n" s="0">
        <x:v>35.56547</x:v>
      </x:c>
      <x:c t="n" s="0">
        <x:v>39.81911</x:v>
      </x:c>
      <x:c t="n" s="0">
        <x:v>38.42826</x:v>
      </x:c>
      <x:c t="n" s="0">
        <x:v>33.24318</x:v>
      </x:c>
      <x:c t="n" s="0">
        <x:v>34.01068</x:v>
      </x:c>
      <x:c t="n" s="0">
        <x:v>34.03679</x:v>
      </x:c>
      <x:c t="n" s="0">
        <x:v>32.58121</x:v>
      </x:c>
      <x:c t="n" s="0">
        <x:v>31.35867</x:v>
      </x:c>
      <x:c t="n" s="0">
        <x:v>45.44546</x:v>
      </x:c>
      <x:c t="n" s="0">
        <x:v>39.25296</x:v>
      </x:c>
      <x:c t="n" s="0">
        <x:v>16.0705</x:v>
      </x:c>
      <x:c t="n" s="0">
        <x:v>4.049871</x:v>
      </x:c>
      <x:c t="n" s="0">
        <x:v>5.483618</x:v>
      </x:c>
      <x:c t="n" s="0">
        <x:v>5.97769</x:v>
      </x:c>
      <x:c t="n" s="0">
        <x:v>3.582747</x:v>
      </x:c>
      <x:c t="n" s="0">
        <x:v>2.95377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43945.1075694444</x:v>
      </x:c>
      <x:c t="n" s="7">
        <x:v>43945.1075694444</x:v>
      </x:c>
      <x:c t="n" s="0">
        <x:v>50.09776</x:v>
      </x:c>
      <x:c t="n" s="0">
        <x:v>54.20069</x:v>
      </x:c>
      <x:c t="n" s="0">
        <x:v>58.0833</x:v>
      </x:c>
      <x:c t="n" s="0">
        <x:v>66.64378</x:v>
      </x:c>
      <x:c t="n" s="0">
        <x:v>-30.06697</x:v>
      </x:c>
      <x:c t="n" s="0">
        <x:v>-29.16826</x:v>
      </x:c>
      <x:c t="n" s="0">
        <x:v>-24.01925</x:v>
      </x:c>
      <x:c t="n" s="0">
        <x:v>-21.60229</x:v>
      </x:c>
      <x:c t="n" s="0">
        <x:v>-14.44756</x:v>
      </x:c>
      <x:c t="n" s="0">
        <x:v>-0.5645683</x:v>
      </x:c>
      <x:c t="n" s="0">
        <x:v>6.133595</x:v>
      </x:c>
      <x:c t="n" s="0">
        <x:v>5.226045</x:v>
      </x:c>
      <x:c t="n" s="0">
        <x:v>16.20289</x:v>
      </x:c>
      <x:c t="n" s="0">
        <x:v>21.4752</x:v>
      </x:c>
      <x:c t="n" s="0">
        <x:v>23.66763</x:v>
      </x:c>
      <x:c t="n" s="0">
        <x:v>22.01249</x:v>
      </x:c>
      <x:c t="n" s="0">
        <x:v>21.75603</x:v>
      </x:c>
      <x:c t="n" s="0">
        <x:v>25.22334</x:v>
      </x:c>
      <x:c t="n" s="0">
        <x:v>26.32175</x:v>
      </x:c>
      <x:c t="n" s="0">
        <x:v>23.23779</x:v>
      </x:c>
      <x:c t="n" s="0">
        <x:v>29.68023</x:v>
      </x:c>
      <x:c t="n" s="0">
        <x:v>30.65446</x:v>
      </x:c>
      <x:c t="n" s="0">
        <x:v>30.02052</x:v>
      </x:c>
      <x:c t="n" s="0">
        <x:v>33.95423</x:v>
      </x:c>
      <x:c t="n" s="0">
        <x:v>39.12727</x:v>
      </x:c>
      <x:c t="n" s="0">
        <x:v>40.31574</x:v>
      </x:c>
      <x:c t="n" s="0">
        <x:v>40.7838</x:v>
      </x:c>
      <x:c t="n" s="0">
        <x:v>38.93573</x:v>
      </x:c>
      <x:c t="n" s="0">
        <x:v>36.70494</x:v>
      </x:c>
      <x:c t="n" s="0">
        <x:v>33.15779</x:v>
      </x:c>
      <x:c t="n" s="0">
        <x:v>38.08991</x:v>
      </x:c>
      <x:c t="n" s="0">
        <x:v>47.64274</x:v>
      </x:c>
      <x:c t="n" s="0">
        <x:v>54.09765</x:v>
      </x:c>
      <x:c t="n" s="0">
        <x:v>44.10357</x:v>
      </x:c>
      <x:c t="n" s="0">
        <x:v>34.99352</x:v>
      </x:c>
      <x:c t="n" s="0">
        <x:v>11.0207</x:v>
      </x:c>
      <x:c t="n" s="0">
        <x:v>7.799153</x:v>
      </x:c>
      <x:c t="n" s="0">
        <x:v>6.060844</x:v>
      </x:c>
      <x:c t="n" s="0">
        <x:v>3.118389</x:v>
      </x:c>
      <x:c t="n" s="0">
        <x:v>3.3578</x:v>
      </x:c>
      <x:c t="n" s="0">
        <x:v>-30.06697</x:v>
      </x:c>
      <x:c t="n" s="0">
        <x:v>-29.16826</x:v>
      </x:c>
      <x:c t="n" s="0">
        <x:v>-28.18997</x:v>
      </x:c>
      <x:c t="n" s="0">
        <x:v>-16.44992</x:v>
      </x:c>
      <x:c t="n" s="0">
        <x:v>-15.9441</x:v>
      </x:c>
      <x:c t="n" s="0">
        <x:v>0.1764962</x:v>
      </x:c>
      <x:c t="n" s="0">
        <x:v>7.592659</x:v>
      </x:c>
      <x:c t="n" s="0">
        <x:v>2.926946</x:v>
      </x:c>
      <x:c t="n" s="0">
        <x:v>13.69125</x:v>
      </x:c>
      <x:c t="n" s="0">
        <x:v>9.821566</x:v>
      </x:c>
      <x:c t="n" s="0">
        <x:v>22.27498</x:v>
      </x:c>
      <x:c t="n" s="0">
        <x:v>20.81224</x:v>
      </x:c>
      <x:c t="n" s="0">
        <x:v>25.95959</x:v>
      </x:c>
      <x:c t="n" s="0">
        <x:v>24.80849</x:v>
      </x:c>
      <x:c t="n" s="0">
        <x:v>24.76355</x:v>
      </x:c>
      <x:c t="n" s="0">
        <x:v>25.05089</x:v>
      </x:c>
      <x:c t="n" s="0">
        <x:v>29.24147</x:v>
      </x:c>
      <x:c t="n" s="0">
        <x:v>34.94944</x:v>
      </x:c>
      <x:c t="n" s="0">
        <x:v>31.62754</x:v>
      </x:c>
      <x:c t="n" s="0">
        <x:v>30.33043</x:v>
      </x:c>
      <x:c t="n" s="0">
        <x:v>34.28554</x:v>
      </x:c>
      <x:c t="n" s="0">
        <x:v>33.07398</x:v>
      </x:c>
      <x:c t="n" s="0">
        <x:v>39.80696</x:v>
      </x:c>
      <x:c t="n" s="0">
        <x:v>37.4723</x:v>
      </x:c>
      <x:c t="n" s="0">
        <x:v>36.3018</x:v>
      </x:c>
      <x:c t="n" s="0">
        <x:v>31.16358</x:v>
      </x:c>
      <x:c t="n" s="0">
        <x:v>30.96077</x:v>
      </x:c>
      <x:c t="n" s="0">
        <x:v>50.11822</x:v>
      </x:c>
      <x:c t="n" s="0">
        <x:v>44.50132</x:v>
      </x:c>
      <x:c t="n" s="0">
        <x:v>21.81327</x:v>
      </x:c>
      <x:c t="n" s="0">
        <x:v>12.24226</x:v>
      </x:c>
      <x:c t="n" s="0">
        <x:v>6.807724</x:v>
      </x:c>
      <x:c t="n" s="0">
        <x:v>6.379521</x:v>
      </x:c>
      <x:c t="n" s="0">
        <x:v>5.689504</x:v>
      </x:c>
      <x:c t="n" s="0">
        <x:v>3.392587</x:v>
      </x:c>
      <x:c t="n" s="0">
        <x:v>4.121974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43945.1075694444</x:v>
      </x:c>
      <x:c t="n" s="7">
        <x:v>43945.1075694444</x:v>
      </x:c>
      <x:c t="n" s="0">
        <x:v>46.30128</x:v>
      </x:c>
      <x:c t="n" s="0">
        <x:v>54.20069</x:v>
      </x:c>
      <x:c t="n" s="0">
        <x:v>62.1172</x:v>
      </x:c>
      <x:c t="n" s="0">
        <x:v>68.68498</x:v>
      </x:c>
      <x:c t="n" s="0">
        <x:v>-30.06697</x:v>
      </x:c>
      <x:c t="n" s="0">
        <x:v>-29.16826</x:v>
      </x:c>
      <x:c t="n" s="0">
        <x:v>-24.54253</x:v>
      </x:c>
      <x:c t="n" s="0">
        <x:v>-20.357</x:v>
      </x:c>
      <x:c t="n" s="0">
        <x:v>-13.79254</x:v>
      </x:c>
      <x:c t="n" s="0">
        <x:v>-0.4481882</x:v>
      </x:c>
      <x:c t="n" s="0">
        <x:v>6.167794</x:v>
      </x:c>
      <x:c t="n" s="0">
        <x:v>4.957318</x:v>
      </x:c>
      <x:c t="n" s="0">
        <x:v>15.91474</x:v>
      </x:c>
      <x:c t="n" s="0">
        <x:v>20.84034</x:v>
      </x:c>
      <x:c t="n" s="0">
        <x:v>23.49013</x:v>
      </x:c>
      <x:c t="n" s="0">
        <x:v>21.85665</x:v>
      </x:c>
      <x:c t="n" s="0">
        <x:v>22.68427</x:v>
      </x:c>
      <x:c t="n" s="0">
        <x:v>24.83481</x:v>
      </x:c>
      <x:c t="n" s="0">
        <x:v>25.64748</x:v>
      </x:c>
      <x:c t="n" s="0">
        <x:v>24.05115</x:v>
      </x:c>
      <x:c t="n" s="0">
        <x:v>29.67246</x:v>
      </x:c>
      <x:c t="n" s="0">
        <x:v>31.56804</x:v>
      </x:c>
      <x:c t="n" s="0">
        <x:v>30.75756</x:v>
      </x:c>
      <x:c t="n" s="0">
        <x:v>33.79221</x:v>
      </x:c>
      <x:c t="n" s="0">
        <x:v>38.69664</x:v>
      </x:c>
      <x:c t="n" s="0">
        <x:v>39.72274</x:v>
      </x:c>
      <x:c t="n" s="0">
        <x:v>40.67233</x:v>
      </x:c>
      <x:c t="n" s="0">
        <x:v>38.79415</x:v>
      </x:c>
      <x:c t="n" s="0">
        <x:v>37.01847</x:v>
      </x:c>
      <x:c t="n" s="0">
        <x:v>32.96488</x:v>
      </x:c>
      <x:c t="n" s="0">
        <x:v>37.51752</x:v>
      </x:c>
      <x:c t="n" s="0">
        <x:v>47.67071</x:v>
      </x:c>
      <x:c t="n" s="0">
        <x:v>53.41702</x:v>
      </x:c>
      <x:c t="n" s="0">
        <x:v>43.42168</x:v>
      </x:c>
      <x:c t="n" s="0">
        <x:v>34.3127</x:v>
      </x:c>
      <x:c t="n" s="0">
        <x:v>10.5679</x:v>
      </x:c>
      <x:c t="n" s="0">
        <x:v>7.631063</x:v>
      </x:c>
      <x:c t="n" s="0">
        <x:v>5.866868</x:v>
      </x:c>
      <x:c t="n" s="0">
        <x:v>3.177591</x:v>
      </x:c>
      <x:c t="n" s="0">
        <x:v>3.503886</x:v>
      </x:c>
      <x:c t="n" s="0">
        <x:v>-30.06697</x:v>
      </x:c>
      <x:c t="n" s="0">
        <x:v>-29.16826</x:v>
      </x:c>
      <x:c t="n" s="0">
        <x:v>-28.18997</x:v>
      </x:c>
      <x:c t="n" s="0">
        <x:v>-16.44992</x:v>
      </x:c>
      <x:c t="n" s="0">
        <x:v>-8.609067</x:v>
      </x:c>
      <x:c t="n" s="0">
        <x:v>0.1764962</x:v>
      </x:c>
      <x:c t="n" s="0">
        <x:v>4.141117</x:v>
      </x:c>
      <x:c t="n" s="0">
        <x:v>2.926946</x:v>
      </x:c>
      <x:c t="n" s="0">
        <x:v>13.68079</x:v>
      </x:c>
      <x:c t="n" s="0">
        <x:v>21.12753</x:v>
      </x:c>
      <x:c t="n" s="0">
        <x:v>22.27498</x:v>
      </x:c>
      <x:c t="n" s="0">
        <x:v>22.17949</x:v>
      </x:c>
      <x:c t="n" s="0">
        <x:v>25.53451</x:v>
      </x:c>
      <x:c t="n" s="0">
        <x:v>19.99847</x:v>
      </x:c>
      <x:c t="n" s="0">
        <x:v>8.045986</x:v>
      </x:c>
      <x:c t="n" s="0">
        <x:v>24.56596</x:v>
      </x:c>
      <x:c t="n" s="0">
        <x:v>25.47319</x:v>
      </x:c>
      <x:c t="n" s="0">
        <x:v>33.46016</x:v>
      </x:c>
      <x:c t="n" s="0">
        <x:v>33.71867</x:v>
      </x:c>
      <x:c t="n" s="0">
        <x:v>31.32927</x:v>
      </x:c>
      <x:c t="n" s="0">
        <x:v>37.85552</x:v>
      </x:c>
      <x:c t="n" s="0">
        <x:v>35.94385</x:v>
      </x:c>
      <x:c t="n" s="0">
        <x:v>38.86243</x:v>
      </x:c>
      <x:c t="n" s="0">
        <x:v>36.16501</x:v>
      </x:c>
      <x:c t="n" s="0">
        <x:v>38.12786</x:v>
      </x:c>
      <x:c t="n" s="0">
        <x:v>34.78098</x:v>
      </x:c>
      <x:c t="n" s="0">
        <x:v>37.26486</x:v>
      </x:c>
      <x:c t="n" s="0">
        <x:v>42.34943</x:v>
      </x:c>
      <x:c t="n" s="0">
        <x:v>28.91617</x:v>
      </x:c>
      <x:c t="n" s="0">
        <x:v>21.56553</x:v>
      </x:c>
      <x:c t="n" s="0">
        <x:v>14.2618</x:v>
      </x:c>
      <x:c t="n" s="0">
        <x:v>6.691782</x:v>
      </x:c>
      <x:c t="n" s="0">
        <x:v>4.559604</x:v>
      </x:c>
      <x:c t="n" s="0">
        <x:v>4.390935</x:v>
      </x:c>
      <x:c t="n" s="0">
        <x:v>3.18937</x:v>
      </x:c>
      <x:c t="n" s="0">
        <x:v>2.805117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43945.1075694444</x:v>
      </x:c>
      <x:c t="n" s="7">
        <x:v>43945.1075694444</x:v>
      </x:c>
      <x:c t="n" s="0">
        <x:v>46.63975</x:v>
      </x:c>
      <x:c t="n" s="0">
        <x:v>54.20069</x:v>
      </x:c>
      <x:c t="n" s="0">
        <x:v>59.77998</x:v>
      </x:c>
      <x:c t="n" s="0">
        <x:v>65.67467</x:v>
      </x:c>
      <x:c t="n" s="0">
        <x:v>-30.06697</x:v>
      </x:c>
      <x:c t="n" s="0">
        <x:v>-29.16826</x:v>
      </x:c>
      <x:c t="n" s="0">
        <x:v>-25.04555</x:v>
      </x:c>
      <x:c t="n" s="0">
        <x:v>-19.51878</x:v>
      </x:c>
      <x:c t="n" s="0">
        <x:v>-12.35729</x:v>
      </x:c>
      <x:c t="n" s="0">
        <x:v>-0.351207</x:v>
      </x:c>
      <x:c t="n" s="0">
        <x:v>5.851178</x:v>
      </x:c>
      <x:c t="n" s="0">
        <x:v>4.713872</x:v>
      </x:c>
      <x:c t="n" s="0">
        <x:v>15.65187</x:v>
      </x:c>
      <x:c t="n" s="0">
        <x:v>21.46386</x:v>
      </x:c>
      <x:c t="n" s="0">
        <x:v>23.24338</x:v>
      </x:c>
      <x:c t="n" s="0">
        <x:v>22.08395</x:v>
      </x:c>
      <x:c t="n" s="0">
        <x:v>22.75073</x:v>
      </x:c>
      <x:c t="n" s="0">
        <x:v>24.38668</x:v>
      </x:c>
      <x:c t="n" s="0">
        <x:v>25.01511</x:v>
      </x:c>
      <x:c t="n" s="0">
        <x:v>23.54935</x:v>
      </x:c>
      <x:c t="n" s="0">
        <x:v>29.06613</x:v>
      </x:c>
      <x:c t="n" s="0">
        <x:v>31.59082</x:v>
      </x:c>
      <x:c t="n" s="0">
        <x:v>31.01075</x:v>
      </x:c>
      <x:c t="n" s="0">
        <x:v>33.42426</x:v>
      </x:c>
      <x:c t="n" s="0">
        <x:v>38.80933</x:v>
      </x:c>
      <x:c t="n" s="0">
        <x:v>39.77182</x:v>
      </x:c>
      <x:c t="n" s="0">
        <x:v>40.33957</x:v>
      </x:c>
      <x:c t="n" s="0">
        <x:v>38.6061</x:v>
      </x:c>
      <x:c t="n" s="0">
        <x:v>37.23627</x:v>
      </x:c>
      <x:c t="n" s="0">
        <x:v>33.22657</x:v>
      </x:c>
      <x:c t="n" s="0">
        <x:v>37.61176</x:v>
      </x:c>
      <x:c t="n" s="0">
        <x:v>47.01682</x:v>
      </x:c>
      <x:c t="n" s="0">
        <x:v>52.73493</x:v>
      </x:c>
      <x:c t="n" s="0">
        <x:v>42.74425</x:v>
      </x:c>
      <x:c t="n" s="0">
        <x:v>33.63375</x:v>
      </x:c>
      <x:c t="n" s="0">
        <x:v>10.17694</x:v>
      </x:c>
      <x:c t="n" s="0">
        <x:v>7.230433</x:v>
      </x:c>
      <x:c t="n" s="0">
        <x:v>5.767613</x:v>
      </x:c>
      <x:c t="n" s="0">
        <x:v>3.24692</x:v>
      </x:c>
      <x:c t="n" s="0">
        <x:v>3.36572</x:v>
      </x:c>
      <x:c t="n" s="0">
        <x:v>-30.06697</x:v>
      </x:c>
      <x:c t="n" s="0">
        <x:v>-29.16826</x:v>
      </x:c>
      <x:c t="n" s="0">
        <x:v>-28.18997</x:v>
      </x:c>
      <x:c t="n" s="0">
        <x:v>-16.44992</x:v>
      </x:c>
      <x:c t="n" s="0">
        <x:v>-8.130598</x:v>
      </x:c>
      <x:c t="n" s="0">
        <x:v>0.1764962</x:v>
      </x:c>
      <x:c t="n" s="0">
        <x:v>3.314009</x:v>
      </x:c>
      <x:c t="n" s="0">
        <x:v>4.720913</x:v>
      </x:c>
      <x:c t="n" s="0">
        <x:v>13.67929</x:v>
      </x:c>
      <x:c t="n" s="0">
        <x:v>23.97403</x:v>
      </x:c>
      <x:c t="n" s="0">
        <x:v>19.23994</x:v>
      </x:c>
      <x:c t="n" s="0">
        <x:v>23.2178</x:v>
      </x:c>
      <x:c t="n" s="0">
        <x:v>20.00906</x:v>
      </x:c>
      <x:c t="n" s="0">
        <x:v>23.74999</x:v>
      </x:c>
      <x:c t="n" s="0">
        <x:v>16.51047</x:v>
      </x:c>
      <x:c t="n" s="0">
        <x:v>21.97924</x:v>
      </x:c>
      <x:c t="n" s="0">
        <x:v>22.28914</x:v>
      </x:c>
      <x:c t="n" s="0">
        <x:v>30.50387</x:v>
      </x:c>
      <x:c t="n" s="0">
        <x:v>28.27004</x:v>
      </x:c>
      <x:c t="n" s="0">
        <x:v>30.9102</x:v>
      </x:c>
      <x:c t="n" s="0">
        <x:v>37.76089</x:v>
      </x:c>
      <x:c t="n" s="0">
        <x:v>41.5819</x:v>
      </x:c>
      <x:c t="n" s="0">
        <x:v>37.18287</x:v>
      </x:c>
      <x:c t="n" s="0">
        <x:v>36.89104</x:v>
      </x:c>
      <x:c t="n" s="0">
        <x:v>38.73463</x:v>
      </x:c>
      <x:c t="n" s="0">
        <x:v>31.56874</x:v>
      </x:c>
      <x:c t="n" s="0">
        <x:v>34.49831</x:v>
      </x:c>
      <x:c t="n" s="0">
        <x:v>31.3288</x:v>
      </x:c>
      <x:c t="n" s="0">
        <x:v>30.00592</x:v>
      </x:c>
      <x:c t="n" s="0">
        <x:v>23.68773</x:v>
      </x:c>
      <x:c t="n" s="0">
        <x:v>12.53623</x:v>
      </x:c>
      <x:c t="n" s="0">
        <x:v>5.734592</x:v>
      </x:c>
      <x:c t="n" s="0">
        <x:v>5.157643</x:v>
      </x:c>
      <x:c t="n" s="0">
        <x:v>5.566615</x:v>
      </x:c>
      <x:c t="n" s="0">
        <x:v>3.588746</x:v>
      </x:c>
      <x:c t="n" s="0">
        <x:v>2.682699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43945.1075694444</x:v>
      </x:c>
      <x:c t="n" s="7">
        <x:v>43945.1075694444</x:v>
      </x:c>
      <x:c t="n" s="0">
        <x:v>46.59792</x:v>
      </x:c>
      <x:c t="n" s="0">
        <x:v>54.20069</x:v>
      </x:c>
      <x:c t="n" s="0">
        <x:v>61.17278</x:v>
      </x:c>
      <x:c t="n" s="0">
        <x:v>66.97801</x:v>
      </x:c>
      <x:c t="n" s="0">
        <x:v>-30.06697</x:v>
      </x:c>
      <x:c t="n" s="0">
        <x:v>-29.16826</x:v>
      </x:c>
      <x:c t="n" s="0">
        <x:v>-25.52653</x:v>
      </x:c>
      <x:c t="n" s="0">
        <x:v>-18.91216</x:v>
      </x:c>
      <x:c t="n" s="0">
        <x:v>-11.42188</x:v>
      </x:c>
      <x:c t="n" s="0">
        <x:v>-0.2050538</x:v>
      </x:c>
      <x:c t="n" s="0">
        <x:v>5.56121</x:v>
      </x:c>
      <x:c t="n" s="0">
        <x:v>4.996825</x:v>
      </x:c>
      <x:c t="n" s="0">
        <x:v>15.45441</x:v>
      </x:c>
      <x:c t="n" s="0">
        <x:v>21.93357</x:v>
      </x:c>
      <x:c t="n" s="0">
        <x:v>22.74953</x:v>
      </x:c>
      <x:c t="n" s="0">
        <x:v>22.26908</x:v>
      </x:c>
      <x:c t="n" s="0">
        <x:v>22.44335</x:v>
      </x:c>
      <x:c t="n" s="0">
        <x:v>24.61104</x:v>
      </x:c>
      <x:c t="n" s="0">
        <x:v>24.61448</x:v>
      </x:c>
      <x:c t="n" s="0">
        <x:v>23.70921</x:v>
      </x:c>
      <x:c t="n" s="0">
        <x:v>28.81494</x:v>
      </x:c>
      <x:c t="n" s="0">
        <x:v>31.14859</x:v>
      </x:c>
      <x:c t="n" s="0">
        <x:v>30.86937</x:v>
      </x:c>
      <x:c t="n" s="0">
        <x:v>33.18638</x:v>
      </x:c>
      <x:c t="n" s="0">
        <x:v>38.34375</x:v>
      </x:c>
      <x:c t="n" s="0">
        <x:v>39.75581</x:v>
      </x:c>
      <x:c t="n" s="0">
        <x:v>40.21078</x:v>
      </x:c>
      <x:c t="n" s="0">
        <x:v>38.14779</x:v>
      </x:c>
      <x:c t="n" s="0">
        <x:v>37.28024</x:v>
      </x:c>
      <x:c t="n" s="0">
        <x:v>33.00951</x:v>
      </x:c>
      <x:c t="n" s="0">
        <x:v>37.16846</x:v>
      </x:c>
      <x:c t="n" s="0">
        <x:v>46.34786</x:v>
      </x:c>
      <x:c t="n" s="0">
        <x:v>52.05275</x:v>
      </x:c>
      <x:c t="n" s="0">
        <x:v>42.06292</x:v>
      </x:c>
      <x:c t="n" s="0">
        <x:v>32.95333</x:v>
      </x:c>
      <x:c t="n" s="0">
        <x:v>9.693596</x:v>
      </x:c>
      <x:c t="n" s="0">
        <x:v>7.176462</x:v>
      </x:c>
      <x:c t="n" s="0">
        <x:v>5.605767</x:v>
      </x:c>
      <x:c t="n" s="0">
        <x:v>3.289603</x:v>
      </x:c>
      <x:c t="n" s="0">
        <x:v>3.326179</x:v>
      </x:c>
      <x:c t="n" s="0">
        <x:v>-30.06697</x:v>
      </x:c>
      <x:c t="n" s="0">
        <x:v>-29.16826</x:v>
      </x:c>
      <x:c t="n" s="0">
        <x:v>-28.18997</x:v>
      </x:c>
      <x:c t="n" s="0">
        <x:v>-16.44992</x:v>
      </x:c>
      <x:c t="n" s="0">
        <x:v>-8.130598</x:v>
      </x:c>
      <x:c t="n" s="0">
        <x:v>1.746405</x:v>
      </x:c>
      <x:c t="n" s="0">
        <x:v>3.314009</x:v>
      </x:c>
      <x:c t="n" s="0">
        <x:v>6.663225</x:v>
      </x:c>
      <x:c t="n" s="0">
        <x:v>15.27938</x:v>
      </x:c>
      <x:c t="n" s="0">
        <x:v>23.97403</x:v>
      </x:c>
      <x:c t="n" s="0">
        <x:v>17.45414</x:v>
      </x:c>
      <x:c t="n" s="0">
        <x:v>23.2178</x:v>
      </x:c>
      <x:c t="n" s="0">
        <x:v>20.00906</x:v>
      </x:c>
      <x:c t="n" s="0">
        <x:v>25.73231</x:v>
      </x:c>
      <x:c t="n" s="0">
        <x:v>26.26445</x:v>
      </x:c>
      <x:c t="n" s="0">
        <x:v>26.7524</x:v>
      </x:c>
      <x:c t="n" s="0">
        <x:v>29.30163</x:v>
      </x:c>
      <x:c t="n" s="0">
        <x:v>30.27619</x:v>
      </x:c>
      <x:c t="n" s="0">
        <x:v>32.99282</x:v>
      </x:c>
      <x:c t="n" s="0">
        <x:v>31.1754</x:v>
      </x:c>
      <x:c t="n" s="0">
        <x:v>31.84114</x:v>
      </x:c>
      <x:c t="n" s="0">
        <x:v>34.19337</x:v>
      </x:c>
      <x:c t="n" s="0">
        <x:v>40.07514</x:v>
      </x:c>
      <x:c t="n" s="0">
        <x:v>33.91578</x:v>
      </x:c>
      <x:c t="n" s="0">
        <x:v>36.37157</x:v>
      </x:c>
      <x:c t="n" s="0">
        <x:v>31.54472</x:v>
      </x:c>
      <x:c t="n" s="0">
        <x:v>31.98826</x:v>
      </x:c>
      <x:c t="n" s="0">
        <x:v>30.99246</x:v>
      </x:c>
      <x:c t="n" s="0">
        <x:v>29.21616</x:v>
      </x:c>
      <x:c t="n" s="0">
        <x:v>17.36961</x:v>
      </x:c>
      <x:c t="n" s="0">
        <x:v>11.08368</x:v>
      </x:c>
      <x:c t="n" s="0">
        <x:v>5.679691</x:v>
      </x:c>
      <x:c t="n" s="0">
        <x:v>6.565636</x:v>
      </x:c>
      <x:c t="n" s="0">
        <x:v>5.690143</x:v>
      </x:c>
      <x:c t="n" s="0">
        <x:v>3.473171</x:v>
      </x:c>
      <x:c t="n" s="0">
        <x:v>3.622104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43945.1075694444</x:v>
      </x:c>
      <x:c t="n" s="7">
        <x:v>43945.1075694444</x:v>
      </x:c>
      <x:c t="n" s="0">
        <x:v>46.33165</x:v>
      </x:c>
      <x:c t="n" s="0">
        <x:v>54.20069</x:v>
      </x:c>
      <x:c t="n" s="0">
        <x:v>60.9087</x:v>
      </x:c>
      <x:c t="n" s="0">
        <x:v>68.79222</x:v>
      </x:c>
      <x:c t="n" s="0">
        <x:v>-30.06697</x:v>
      </x:c>
      <x:c t="n" s="0">
        <x:v>-29.16826</x:v>
      </x:c>
      <x:c t="n" s="0">
        <x:v>-25.98427</x:v>
      </x:c>
      <x:c t="n" s="0">
        <x:v>-18.45375</x:v>
      </x:c>
      <x:c t="n" s="0">
        <x:v>-10.75682</x:v>
      </x:c>
      <x:c t="n" s="0">
        <x:v>0.3043514</x:v>
      </x:c>
      <x:c t="n" s="0">
        <x:v>5.297255</x:v>
      </x:c>
      <x:c t="n" s="0">
        <x:v>5.283652</x:v>
      </x:c>
      <x:c t="n" s="0">
        <x:v>15.54109</x:v>
      </x:c>
      <x:c t="n" s="0">
        <x:v>22.29805</x:v>
      </x:c>
      <x:c t="n" s="0">
        <x:v>22.27819</x:v>
      </x:c>
      <x:c t="n" s="0">
        <x:v>22.25952</x:v>
      </x:c>
      <x:c t="n" s="0">
        <x:v>22.16638</x:v>
      </x:c>
      <x:c t="n" s="0">
        <x:v>24.87728</x:v>
      </x:c>
      <x:c t="n" s="0">
        <x:v>25.34057</x:v>
      </x:c>
      <x:c t="n" s="0">
        <x:v>25.02064</x:v>
      </x:c>
      <x:c t="n" s="0">
        <x:v>28.66726</x:v>
      </x:c>
      <x:c t="n" s="0">
        <x:v>31.50142</x:v>
      </x:c>
      <x:c t="n" s="0">
        <x:v>31.12544</x:v>
      </x:c>
      <x:c t="n" s="0">
        <x:v>32.82883</x:v>
      </x:c>
      <x:c t="n" s="0">
        <x:v>37.76347</x:v>
      </x:c>
      <x:c t="n" s="0">
        <x:v>39.41278</x:v>
      </x:c>
      <x:c t="n" s="0">
        <x:v>39.99703</x:v>
      </x:c>
      <x:c t="n" s="0">
        <x:v>38.18056</x:v>
      </x:c>
      <x:c t="n" s="0">
        <x:v>37.18402</x:v>
      </x:c>
      <x:c t="n" s="0">
        <x:v>32.83775</x:v>
      </x:c>
      <x:c t="n" s="0">
        <x:v>36.66383</x:v>
      </x:c>
      <x:c t="n" s="0">
        <x:v>45.68437</x:v>
      </x:c>
      <x:c t="n" s="0">
        <x:v>51.37104</x:v>
      </x:c>
      <x:c t="n" s="0">
        <x:v>41.38044</x:v>
      </x:c>
      <x:c t="n" s="0">
        <x:v>32.27407</x:v>
      </x:c>
      <x:c t="n" s="0">
        <x:v>9.300039</x:v>
      </x:c>
      <x:c t="n" s="0">
        <x:v>6.877277</x:v>
      </x:c>
      <x:c t="n" s="0">
        <x:v>5.671444</x:v>
      </x:c>
      <x:c t="n" s="0">
        <x:v>3.289201</x:v>
      </x:c>
      <x:c t="n" s="0">
        <x:v>3.328751</x:v>
      </x:c>
      <x:c t="n" s="0">
        <x:v>-30.06697</x:v>
      </x:c>
      <x:c t="n" s="0">
        <x:v>-29.16826</x:v>
      </x:c>
      <x:c t="n" s="0">
        <x:v>-28.18997</x:v>
      </x:c>
      <x:c t="n" s="0">
        <x:v>-16.44992</x:v>
      </x:c>
      <x:c t="n" s="0">
        <x:v>-8.130598</x:v>
      </x:c>
      <x:c t="n" s="0">
        <x:v>2.472636</x:v>
      </x:c>
      <x:c t="n" s="0">
        <x:v>3.314009</x:v>
      </x:c>
      <x:c t="n" s="0">
        <x:v>6.663225</x:v>
      </x:c>
      <x:c t="n" s="0">
        <x:v>16.01623</x:v>
      </x:c>
      <x:c t="n" s="0">
        <x:v>22.80022</x:v>
      </x:c>
      <x:c t="n" s="0">
        <x:v>17.45414</x:v>
      </x:c>
      <x:c t="n" s="0">
        <x:v>19.34899</x:v>
      </x:c>
      <x:c t="n" s="0">
        <x:v>20.13304</x:v>
      </x:c>
      <x:c t="n" s="0">
        <x:v>26.88125</x:v>
      </x:c>
      <x:c t="n" s="0">
        <x:v>28.12978</x:v>
      </x:c>
      <x:c t="n" s="0">
        <x:v>29.32113</x:v>
      </x:c>
      <x:c t="n" s="0">
        <x:v>23.83686</x:v>
      </x:c>
      <x:c t="n" s="0">
        <x:v>30.23107</x:v>
      </x:c>
      <x:c t="n" s="0">
        <x:v>30.43475</x:v>
      </x:c>
      <x:c t="n" s="0">
        <x:v>33.17972</x:v>
      </x:c>
      <x:c t="n" s="0">
        <x:v>30.15913</x:v>
      </x:c>
      <x:c t="n" s="0">
        <x:v>38.17612</x:v>
      </x:c>
      <x:c t="n" s="0">
        <x:v>39.21152</x:v>
      </x:c>
      <x:c t="n" s="0">
        <x:v>37.97588</x:v>
      </x:c>
      <x:c t="n" s="0">
        <x:v>36.59716</x:v>
      </x:c>
      <x:c t="n" s="0">
        <x:v>32.66861</x:v>
      </x:c>
      <x:c t="n" s="0">
        <x:v>31.78434</x:v>
      </x:c>
      <x:c t="n" s="0">
        <x:v>31.12521</x:v>
      </x:c>
      <x:c t="n" s="0">
        <x:v>29.55333</x:v>
      </x:c>
      <x:c t="n" s="0">
        <x:v>18.62785</x:v>
      </x:c>
      <x:c t="n" s="0">
        <x:v>13.22035</x:v>
      </x:c>
      <x:c t="n" s="0">
        <x:v>5.857918</x:v>
      </x:c>
      <x:c t="n" s="0">
        <x:v>3.802456</x:v>
      </x:c>
      <x:c t="n" s="0">
        <x:v>4.464337</x:v>
      </x:c>
      <x:c t="n" s="0">
        <x:v>2.90814</x:v>
      </x:c>
      <x:c t="n" s="0">
        <x:v>3.017128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43945.1075694444</x:v>
      </x:c>
      <x:c t="n" s="7">
        <x:v>43945.1075694444</x:v>
      </x:c>
      <x:c t="n" s="0">
        <x:v>46.15025</x:v>
      </x:c>
      <x:c t="n" s="0">
        <x:v>54.20069</x:v>
      </x:c>
      <x:c t="n" s="0">
        <x:v>59.57635</x:v>
      </x:c>
      <x:c t="n" s="0">
        <x:v>67.13596</x:v>
      </x:c>
      <x:c t="n" s="0">
        <x:v>-30.06697</x:v>
      </x:c>
      <x:c t="n" s="0">
        <x:v>-29.16826</x:v>
      </x:c>
      <x:c t="n" s="0">
        <x:v>-26.54075</x:v>
      </x:c>
      <x:c t="n" s="0">
        <x:v>-17.61821</x:v>
      </x:c>
      <x:c t="n" s="0">
        <x:v>-10.25976</x:v>
      </x:c>
      <x:c t="n" s="0">
        <x:v>0.6965915</x:v>
      </x:c>
      <x:c t="n" s="0">
        <x:v>5.184776</x:v>
      </x:c>
      <x:c t="n" s="0">
        <x:v>5.522127</x:v>
      </x:c>
      <x:c t="n" s="0">
        <x:v>15.61378</x:v>
      </x:c>
      <x:c t="n" s="0">
        <x:v>22.07044</x:v>
      </x:c>
      <x:c t="n" s="0">
        <x:v>21.8307</x:v>
      </x:c>
      <x:c t="n" s="0">
        <x:v>21.7677</x:v>
      </x:c>
      <x:c t="n" s="0">
        <x:v>21.92658</x:v>
      </x:c>
      <x:c t="n" s="0">
        <x:v>25.30514</x:v>
      </x:c>
      <x:c t="n" s="0">
        <x:v>25.89837</x:v>
      </x:c>
      <x:c t="n" s="0">
        <x:v>25.27971</x:v>
      </x:c>
      <x:c t="n" s="0">
        <x:v>28.15916</x:v>
      </x:c>
      <x:c t="n" s="0">
        <x:v>30.8845</x:v>
      </x:c>
      <x:c t="n" s="0">
        <x:v>30.80254</x:v>
      </x:c>
      <x:c t="n" s="0">
        <x:v>33.3399</x:v>
      </x:c>
      <x:c t="n" s="0">
        <x:v>37.24933</x:v>
      </x:c>
      <x:c t="n" s="0">
        <x:v>39.25</x:v>
      </x:c>
      <x:c t="n" s="0">
        <x:v>40.09182</x:v>
      </x:c>
      <x:c t="n" s="0">
        <x:v>38.17473</x:v>
      </x:c>
      <x:c t="n" s="0">
        <x:v>36.81429</x:v>
      </x:c>
      <x:c t="n" s="0">
        <x:v>32.87819</x:v>
      </x:c>
      <x:c t="n" s="0">
        <x:v>36.30687</x:v>
      </x:c>
      <x:c t="n" s="0">
        <x:v>45.02054</x:v>
      </x:c>
      <x:c t="n" s="0">
        <x:v>50.69085</x:v>
      </x:c>
      <x:c t="n" s="0">
        <x:v>40.69991</x:v>
      </x:c>
      <x:c t="n" s="0">
        <x:v>31.59794</x:v>
      </x:c>
      <x:c t="n" s="0">
        <x:v>9.009546</x:v>
      </x:c>
      <x:c t="n" s="0">
        <x:v>6.778658</x:v>
      </x:c>
      <x:c t="n" s="0">
        <x:v>5.425125</x:v>
      </x:c>
      <x:c t="n" s="0">
        <x:v>3.139277</x:v>
      </x:c>
      <x:c t="n" s="0">
        <x:v>3.381111</x:v>
      </x:c>
      <x:c t="n" s="0">
        <x:v>-30.06697</x:v>
      </x:c>
      <x:c t="n" s="0">
        <x:v>-29.16826</x:v>
      </x:c>
      <x:c t="n" s="0">
        <x:v>-28.18997</x:v>
      </x:c>
      <x:c t="n" s="0">
        <x:v>-13.32861</x:v>
      </x:c>
      <x:c t="n" s="0">
        <x:v>-8.130598</x:v>
      </x:c>
      <x:c t="n" s="0">
        <x:v>2.472636</x:v>
      </x:c>
      <x:c t="n" s="0">
        <x:v>5.305036</x:v>
      </x:c>
      <x:c t="n" s="0">
        <x:v>6.740246</x:v>
      </x:c>
      <x:c t="n" s="0">
        <x:v>16.01623</x:v>
      </x:c>
      <x:c t="n" s="0">
        <x:v>19.6377</x:v>
      </x:c>
      <x:c t="n" s="0">
        <x:v>21.89373</x:v>
      </x:c>
      <x:c t="n" s="0">
        <x:v>16.51696</x:v>
      </x:c>
      <x:c t="n" s="0">
        <x:v>20.1736</x:v>
      </x:c>
      <x:c t="n" s="0">
        <x:v>27.20536</x:v>
      </x:c>
      <x:c t="n" s="0">
        <x:v>28.29425</x:v>
      </x:c>
      <x:c t="n" s="0">
        <x:v>22.39883</x:v>
      </x:c>
      <x:c t="n" s="0">
        <x:v>21.54676</x:v>
      </x:c>
      <x:c t="n" s="0">
        <x:v>29.41325</x:v>
      </x:c>
      <x:c t="n" s="0">
        <x:v>25.76878</x:v>
      </x:c>
      <x:c t="n" s="0">
        <x:v>33.89767</x:v>
      </x:c>
      <x:c t="n" s="0">
        <x:v>33.95979</x:v>
      </x:c>
      <x:c t="n" s="0">
        <x:v>38.26077</x:v>
      </x:c>
      <x:c t="n" s="0">
        <x:v>41.0161</x:v>
      </x:c>
      <x:c t="n" s="0">
        <x:v>39.726</x:v>
      </x:c>
      <x:c t="n" s="0">
        <x:v>34.13312</x:v>
      </x:c>
      <x:c t="n" s="0">
        <x:v>33.31147</x:v>
      </x:c>
      <x:c t="n" s="0">
        <x:v>32.60247</x:v>
      </x:c>
      <x:c t="n" s="0">
        <x:v>29.80895</x:v>
      </x:c>
      <x:c t="n" s="0">
        <x:v>28.31063</x:v>
      </x:c>
      <x:c t="n" s="0">
        <x:v>18.41771</x:v>
      </x:c>
      <x:c t="n" s="0">
        <x:v>12.09366</x:v>
      </x:c>
      <x:c t="n" s="0">
        <x:v>6.25499</x:v>
      </x:c>
      <x:c t="n" s="0">
        <x:v>6.187319</x:v>
      </x:c>
      <x:c t="n" s="0">
        <x:v>4.652161</x:v>
      </x:c>
      <x:c t="n" s="0">
        <x:v>3.079298</x:v>
      </x:c>
      <x:c t="n" s="0">
        <x:v>4.095151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43945.1075694444</x:v>
      </x:c>
      <x:c t="n" s="7">
        <x:v>43945.1075694444</x:v>
      </x:c>
      <x:c t="n" s="0">
        <x:v>47.86394</x:v>
      </x:c>
      <x:c t="n" s="0">
        <x:v>54.20069</x:v>
      </x:c>
      <x:c t="n" s="0">
        <x:v>58.59518</x:v>
      </x:c>
      <x:c t="n" s="0">
        <x:v>64.96886</x:v>
      </x:c>
      <x:c t="n" s="0">
        <x:v>-30.06697</x:v>
      </x:c>
      <x:c t="n" s="0">
        <x:v>-29.16826</x:v>
      </x:c>
      <x:c t="n" s="0">
        <x:v>-27.21295</x:v>
      </x:c>
      <x:c t="n" s="0">
        <x:v>-16.66317</x:v>
      </x:c>
      <x:c t="n" s="0">
        <x:v>-9.876096</x:v>
      </x:c>
      <x:c t="n" s="0">
        <x:v>1.005631</x:v>
      </x:c>
      <x:c t="n" s="0">
        <x:v>5.202539</x:v>
      </x:c>
      <x:c t="n" s="0">
        <x:v>5.722681</x:v>
      </x:c>
      <x:c t="n" s="0">
        <x:v>15.6749</x:v>
      </x:c>
      <x:c t="n" s="0">
        <x:v>21.78966</x:v>
      </x:c>
      <x:c t="n" s="0">
        <x:v>22.61278</x:v>
      </x:c>
      <x:c t="n" s="0">
        <x:v>21.29851</x:v>
      </x:c>
      <x:c t="n" s="0">
        <x:v>21.74509</x:v>
      </x:c>
      <x:c t="n" s="0">
        <x:v>25.70042</x:v>
      </x:c>
      <x:c t="n" s="0">
        <x:v>26.24026</x:v>
      </x:c>
      <x:c t="n" s="0">
        <x:v>24.89185</x:v>
      </x:c>
      <x:c t="n" s="0">
        <x:v>27.64778</x:v>
      </x:c>
      <x:c t="n" s="0">
        <x:v>31.38512</x:v>
      </x:c>
      <x:c t="n" s="0">
        <x:v>30.68059</x:v>
      </x:c>
      <x:c t="n" s="0">
        <x:v>33.41718</x:v>
      </x:c>
      <x:c t="n" s="0">
        <x:v>37.42966</x:v>
      </x:c>
      <x:c t="n" s="0">
        <x:v>38.96407</x:v>
      </x:c>
      <x:c t="n" s="0">
        <x:v>40.06006</x:v>
      </x:c>
      <x:c t="n" s="0">
        <x:v>38.33503</x:v>
      </x:c>
      <x:c t="n" s="0">
        <x:v>36.59678</x:v>
      </x:c>
      <x:c t="n" s="0">
        <x:v>33.01392</x:v>
      </x:c>
      <x:c t="n" s="0">
        <x:v>35.84817</x:v>
      </x:c>
      <x:c t="n" s="0">
        <x:v>44.36107</x:v>
      </x:c>
      <x:c t="n" s="0">
        <x:v>50.00974</x:v>
      </x:c>
      <x:c t="n" s="0">
        <x:v>40.0182</x:v>
      </x:c>
      <x:c t="n" s="0">
        <x:v>30.92003</x:v>
      </x:c>
      <x:c t="n" s="0">
        <x:v>8.72985</x:v>
      </x:c>
      <x:c t="n" s="0">
        <x:v>6.492918</x:v>
      </x:c>
      <x:c t="n" s="0">
        <x:v>5.467727</x:v>
      </x:c>
      <x:c t="n" s="0">
        <x:v>3.261207</x:v>
      </x:c>
      <x:c t="n" s="0">
        <x:v>3.383295</x:v>
      </x:c>
      <x:c t="n" s="0">
        <x:v>-30.06697</x:v>
      </x:c>
      <x:c t="n" s="0">
        <x:v>-29.16826</x:v>
      </x:c>
      <x:c t="n" s="0">
        <x:v>-28.18997</x:v>
      </x:c>
      <x:c t="n" s="0">
        <x:v>-13.32861</x:v>
      </x:c>
      <x:c t="n" s="0">
        <x:v>-8.130598</x:v>
      </x:c>
      <x:c t="n" s="0">
        <x:v>2.472636</x:v>
      </x:c>
      <x:c t="n" s="0">
        <x:v>5.305036</x:v>
      </x:c>
      <x:c t="n" s="0">
        <x:v>6.740246</x:v>
      </x:c>
      <x:c t="n" s="0">
        <x:v>15.8242</x:v>
      </x:c>
      <x:c t="n" s="0">
        <x:v>19.6377</x:v>
      </x:c>
      <x:c t="n" s="0">
        <x:v>26.54852</x:v>
      </x:c>
      <x:c t="n" s="0">
        <x:v>16.51696</x:v>
      </x:c>
      <x:c t="n" s="0">
        <x:v>21.51475</x:v>
      </x:c>
      <x:c t="n" s="0">
        <x:v>27.7324</x:v>
      </x:c>
      <x:c t="n" s="0">
        <x:v>25.52845</x:v>
      </x:c>
      <x:c t="n" s="0">
        <x:v>20.35764</x:v>
      </x:c>
      <x:c t="n" s="0">
        <x:v>25.84048</x:v>
      </x:c>
      <x:c t="n" s="0">
        <x:v>33.20266</x:v>
      </x:c>
      <x:c t="n" s="0">
        <x:v>30.78588</x:v>
      </x:c>
      <x:c t="n" s="0">
        <x:v>34.28798</x:v>
      </x:c>
      <x:c t="n" s="0">
        <x:v>38.06153</x:v>
      </x:c>
      <x:c t="n" s="0">
        <x:v>33.6908</x:v>
      </x:c>
      <x:c t="n" s="0">
        <x:v>37.01639</x:v>
      </x:c>
      <x:c t="n" s="0">
        <x:v>37.29366</x:v>
      </x:c>
      <x:c t="n" s="0">
        <x:v>34.03656</x:v>
      </x:c>
      <x:c t="n" s="0">
        <x:v>33.84949</x:v>
      </x:c>
      <x:c t="n" s="0">
        <x:v>31.95129</x:v>
      </x:c>
      <x:c t="n" s="0">
        <x:v>28.92026</x:v>
      </x:c>
      <x:c t="n" s="0">
        <x:v>27.46736</x:v>
      </x:c>
      <x:c t="n" s="0">
        <x:v>17.47973</x:v>
      </x:c>
      <x:c t="n" s="0">
        <x:v>11.05282</x:v>
      </x:c>
      <x:c t="n" s="0">
        <x:v>7.21328</x:v>
      </x:c>
      <x:c t="n" s="0">
        <x:v>4.163875</x:v>
      </x:c>
      <x:c t="n" s="0">
        <x:v>6.111263</x:v>
      </x:c>
      <x:c t="n" s="0">
        <x:v>3.801454</x:v>
      </x:c>
      <x:c t="n" s="0">
        <x:v>4.906444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43945.1075694444</x:v>
      </x:c>
      <x:c t="n" s="7">
        <x:v>43945.1075694444</x:v>
      </x:c>
      <x:c t="n" s="0">
        <x:v>46.37815</x:v>
      </x:c>
      <x:c t="n" s="0">
        <x:v>54.20069</x:v>
      </x:c>
      <x:c t="n" s="0">
        <x:v>57.4379</x:v>
      </x:c>
      <x:c t="n" s="0">
        <x:v>66.08861</x:v>
      </x:c>
      <x:c t="n" s="0">
        <x:v>-30.06697</x:v>
      </x:c>
      <x:c t="n" s="0">
        <x:v>-29.16826</x:v>
      </x:c>
      <x:c t="n" s="0">
        <x:v>-27.88304</x:v>
      </x:c>
      <x:c t="n" s="0">
        <x:v>-15.98654</x:v>
      </x:c>
      <x:c t="n" s="0">
        <x:v>-9.622313</x:v>
      </x:c>
      <x:c t="n" s="0">
        <x:v>1.253195</x:v>
      </x:c>
      <x:c t="n" s="0">
        <x:v>5.217652</x:v>
      </x:c>
      <x:c t="n" s="0">
        <x:v>5.886919</x:v>
      </x:c>
      <x:c t="n" s="0">
        <x:v>15.66741</x:v>
      </x:c>
      <x:c t="n" s="0">
        <x:v>21.68918</x:v>
      </x:c>
      <x:c t="n" s="0">
        <x:v>23.45967</x:v>
      </x:c>
      <x:c t="n" s="0">
        <x:v>20.82682</x:v>
      </x:c>
      <x:c t="n" s="0">
        <x:v>21.80773</x:v>
      </x:c>
      <x:c t="n" s="0">
        <x:v>26.06308</x:v>
      </x:c>
      <x:c t="n" s="0">
        <x:v>25.83891</x:v>
      </x:c>
      <x:c t="n" s="0">
        <x:v>25.01025</x:v>
      </x:c>
      <x:c t="n" s="0">
        <x:v>27.91908</x:v>
      </x:c>
      <x:c t="n" s="0">
        <x:v>31.48434</x:v>
      </x:c>
      <x:c t="n" s="0">
        <x:v>30.31798</x:v>
      </x:c>
      <x:c t="n" s="0">
        <x:v>33.22667</x:v>
      </x:c>
      <x:c t="n" s="0">
        <x:v>37.06445</x:v>
      </x:c>
      <x:c t="n" s="0">
        <x:v>38.95966</x:v>
      </x:c>
      <x:c t="n" s="0">
        <x:v>39.90443</x:v>
      </x:c>
      <x:c t="n" s="0">
        <x:v>38.36224</x:v>
      </x:c>
      <x:c t="n" s="0">
        <x:v>36.24801</x:v>
      </x:c>
      <x:c t="n" s="0">
        <x:v>33.2173</x:v>
      </x:c>
      <x:c t="n" s="0">
        <x:v>35.45072</x:v>
      </x:c>
      <x:c t="n" s="0">
        <x:v>43.70294</x:v>
      </x:c>
      <x:c t="n" s="0">
        <x:v>49.32935</x:v>
      </x:c>
      <x:c t="n" s="0">
        <x:v>39.33609</x:v>
      </x:c>
      <x:c t="n" s="0">
        <x:v>30.24093</x:v>
      </x:c>
      <x:c t="n" s="0">
        <x:v>8.439382</x:v>
      </x:c>
      <x:c t="n" s="0">
        <x:v>6.190113</x:v>
      </x:c>
      <x:c t="n" s="0">
        <x:v>5.718947</x:v>
      </x:c>
      <x:c t="n" s="0">
        <x:v>3.40553</x:v>
      </x:c>
      <x:c t="n" s="0">
        <x:v>3.659082</x:v>
      </x:c>
      <x:c t="n" s="0">
        <x:v>-30.06697</x:v>
      </x:c>
      <x:c t="n" s="0">
        <x:v>-29.16826</x:v>
      </x:c>
      <x:c t="n" s="0">
        <x:v>-28.18997</x:v>
      </x:c>
      <x:c t="n" s="0">
        <x:v>-13.32861</x:v>
      </x:c>
      <x:c t="n" s="0">
        <x:v>-9.424118</x:v>
      </x:c>
      <x:c t="n" s="0">
        <x:v>2.472636</x:v>
      </x:c>
      <x:c t="n" s="0">
        <x:v>5.305036</x:v>
      </x:c>
      <x:c t="n" s="0">
        <x:v>6.740246</x:v>
      </x:c>
      <x:c t="n" s="0">
        <x:v>15.62329</x:v>
      </x:c>
      <x:c t="n" s="0">
        <x:v>24.10093</x:v>
      </x:c>
      <x:c t="n" s="0">
        <x:v>26.54852</x:v>
      </x:c>
      <x:c t="n" s="0">
        <x:v>13.25564</x:v>
      </x:c>
      <x:c t="n" s="0">
        <x:v>22.15712</x:v>
      </x:c>
      <x:c t="n" s="0">
        <x:v>27.71746</x:v>
      </x:c>
      <x:c t="n" s="0">
        <x:v>24.57088</x:v>
      </x:c>
      <x:c t="n" s="0">
        <x:v>28.34242</x:v>
      </x:c>
      <x:c t="n" s="0">
        <x:v>30.02352</x:v>
      </x:c>
      <x:c t="n" s="0">
        <x:v>32.63103</x:v>
      </x:c>
      <x:c t="n" s="0">
        <x:v>27.67386</x:v>
      </x:c>
      <x:c t="n" s="0">
        <x:v>29.43449</x:v>
      </x:c>
      <x:c t="n" s="0">
        <x:v>34.12075</x:v>
      </x:c>
      <x:c t="n" s="0">
        <x:v>40.19239</x:v>
      </x:c>
      <x:c t="n" s="0">
        <x:v>40.90385</x:v>
      </x:c>
      <x:c t="n" s="0">
        <x:v>39.87571</x:v>
      </x:c>
      <x:c t="n" s="0">
        <x:v>34.87463</x:v>
      </x:c>
      <x:c t="n" s="0">
        <x:v>33.44105</x:v>
      </x:c>
      <x:c t="n" s="0">
        <x:v>31.81906</x:v>
      </x:c>
      <x:c t="n" s="0">
        <x:v>31.05026</x:v>
      </x:c>
      <x:c t="n" s="0">
        <x:v>28.14752</x:v>
      </x:c>
      <x:c t="n" s="0">
        <x:v>17.23208</x:v>
      </x:c>
      <x:c t="n" s="0">
        <x:v>11.55038</x:v>
      </x:c>
      <x:c t="n" s="0">
        <x:v>5.318626</x:v>
      </x:c>
      <x:c t="n" s="0">
        <x:v>4.286155</x:v>
      </x:c>
      <x:c t="n" s="0">
        <x:v>6.07376</x:v>
      </x:c>
      <x:c t="n" s="0">
        <x:v>4.512247</x:v>
      </x:c>
      <x:c t="n" s="0">
        <x:v>2.437112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43945.1075694444</x:v>
      </x:c>
      <x:c t="n" s="7">
        <x:v>43945.1075694444</x:v>
      </x:c>
      <x:c t="n" s="0">
        <x:v>47.65811</x:v>
      </x:c>
      <x:c t="n" s="0">
        <x:v>54.20069</x:v>
      </x:c>
      <x:c t="n" s="0">
        <x:v>60.08542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-15.48196</x:v>
      </x:c>
      <x:c t="n" s="0">
        <x:v>-9.732243</x:v>
      </x:c>
      <x:c t="n" s="0">
        <x:v>1.453993</x:v>
      </x:c>
      <x:c t="n" s="0">
        <x:v>5.230518</x:v>
      </x:c>
      <x:c t="n" s="0">
        <x:v>5.907048</x:v>
      </x:c>
      <x:c t="n" s="0">
        <x:v>15.66099</x:v>
      </x:c>
      <x:c t="n" s="0">
        <x:v>22.50408</x:v>
      </x:c>
      <x:c t="n" s="0">
        <x:v>24.07157</x:v>
      </x:c>
      <x:c t="n" s="0">
        <x:v>20.18398</x:v>
      </x:c>
      <x:c t="n" s="0">
        <x:v>21.86052</x:v>
      </x:c>
      <x:c t="n" s="0">
        <x:v>26.34133</x:v>
      </x:c>
      <x:c t="n" s="0">
        <x:v>26.45587</x:v>
      </x:c>
      <x:c t="n" s="0">
        <x:v>25.6913</x:v>
      </x:c>
      <x:c t="n" s="0">
        <x:v>28.24435</x:v>
      </x:c>
      <x:c t="n" s="0">
        <x:v>31.49174</x:v>
      </x:c>
      <x:c t="n" s="0">
        <x:v>30.37613</x:v>
      </x:c>
      <x:c t="n" s="0">
        <x:v>32.7077</x:v>
      </x:c>
      <x:c t="n" s="0">
        <x:v>36.84204</x:v>
      </x:c>
      <x:c t="n" s="0">
        <x:v>38.962</x:v>
      </x:c>
      <x:c t="n" s="0">
        <x:v>40.56574</x:v>
      </x:c>
      <x:c t="n" s="0">
        <x:v>38.20312</x:v>
      </x:c>
      <x:c t="n" s="0">
        <x:v>36.12875</x:v>
      </x:c>
      <x:c t="n" s="0">
        <x:v>32.93147</x:v>
      </x:c>
      <x:c t="n" s="0">
        <x:v>35.1374</x:v>
      </x:c>
      <x:c t="n" s="0">
        <x:v>43.05504</x:v>
      </x:c>
      <x:c t="n" s="0">
        <x:v>48.64827</x:v>
      </x:c>
      <x:c t="n" s="0">
        <x:v>38.65925</x:v>
      </x:c>
      <x:c t="n" s="0">
        <x:v>29.58219</x:v>
      </x:c>
      <x:c t="n" s="0">
        <x:v>8.547488</x:v>
      </x:c>
      <x:c t="n" s="0">
        <x:v>6.924806</x:v>
      </x:c>
      <x:c t="n" s="0">
        <x:v>5.890057</x:v>
      </x:c>
      <x:c t="n" s="0">
        <x:v>3.437703</x:v>
      </x:c>
      <x:c t="n" s="0">
        <x:v>3.459444</x:v>
      </x:c>
      <x:c t="n" s="0">
        <x:v>-30.06697</x:v>
      </x:c>
      <x:c t="n" s="0">
        <x:v>-29.16826</x:v>
      </x:c>
      <x:c t="n" s="0">
        <x:v>-28.18997</x:v>
      </x:c>
      <x:c t="n" s="0">
        <x:v>-13.32861</x:v>
      </x:c>
      <x:c t="n" s="0">
        <x:v>-10.4378</x:v>
      </x:c>
      <x:c t="n" s="0">
        <x:v>1.914916</x:v>
      </x:c>
      <x:c t="n" s="0">
        <x:v>5.305036</x:v>
      </x:c>
      <x:c t="n" s="0">
        <x:v>4.945967</x:v>
      </x:c>
      <x:c t="n" s="0">
        <x:v>16.06641</x:v>
      </x:c>
      <x:c t="n" s="0">
        <x:v>25.51637</x:v>
      </x:c>
      <x:c t="n" s="0">
        <x:v>26.54852</x:v>
      </x:c>
      <x:c t="n" s="0">
        <x:v>8.422281</x:v>
      </x:c>
      <x:c t="n" s="0">
        <x:v>24.07488</x:v>
      </x:c>
      <x:c t="n" s="0">
        <x:v>27.67235</x:v>
      </x:c>
      <x:c t="n" s="0">
        <x:v>30.52143</x:v>
      </x:c>
      <x:c t="n" s="0">
        <x:v>27.3309</x:v>
      </x:c>
      <x:c t="n" s="0">
        <x:v>27.67859</x:v>
      </x:c>
      <x:c t="n" s="0">
        <x:v>31.25242</x:v>
      </x:c>
      <x:c t="n" s="0">
        <x:v>31.54728</x:v>
      </x:c>
      <x:c t="n" s="0">
        <x:v>26.85368</x:v>
      </x:c>
      <x:c t="n" s="0">
        <x:v>35.8526</x:v>
      </x:c>
      <x:c t="n" s="0">
        <x:v>40.16145</x:v>
      </x:c>
      <x:c t="n" s="0">
        <x:v>43.1884</x:v>
      </x:c>
      <x:c t="n" s="0">
        <x:v>36.55966</x:v>
      </x:c>
      <x:c t="n" s="0">
        <x:v>35.36432</x:v>
      </x:c>
      <x:c t="n" s="0">
        <x:v>33.45476</x:v>
      </x:c>
      <x:c t="n" s="0">
        <x:v>34.92397</x:v>
      </x:c>
      <x:c t="n" s="0">
        <x:v>32.34164</x:v>
      </x:c>
      <x:c t="n" s="0">
        <x:v>31.12506</x:v>
      </x:c>
      <x:c t="n" s="0">
        <x:v>19.86399</x:v>
      </x:c>
      <x:c t="n" s="0">
        <x:v>17.39617</x:v>
      </x:c>
      <x:c t="n" s="0">
        <x:v>10.81046</x:v>
      </x:c>
      <x:c t="n" s="0">
        <x:v>10.3029</x:v>
      </x:c>
      <x:c t="n" s="0">
        <x:v>7.031629</x:v>
      </x:c>
      <x:c t="n" s="0">
        <x:v>2.778399</x:v>
      </x:c>
      <x:c t="n" s="0">
        <x:v>2.818474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43945.1075694444</x:v>
      </x:c>
      <x:c t="n" s="7">
        <x:v>43945.1075694444</x:v>
      </x:c>
      <x:c t="n" s="0">
        <x:v>47.80354</x:v>
      </x:c>
      <x:c t="n" s="0">
        <x:v>54.20069</x:v>
      </x:c>
      <x:c t="n" s="0">
        <x:v>61.08817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-15.09304</x:v>
      </x:c>
      <x:c t="n" s="0">
        <x:v>-9.828375</x:v>
      </x:c>
      <x:c t="n" s="0">
        <x:v>1.11121</x:v>
      </x:c>
      <x:c t="n" s="0">
        <x:v>5.241475</x:v>
      </x:c>
      <x:c t="n" s="0">
        <x:v>5.740921</x:v>
      </x:c>
      <x:c t="n" s="0">
        <x:v>15.99019</x:v>
      </x:c>
      <x:c t="n" s="0">
        <x:v>23.09634</x:v>
      </x:c>
      <x:c t="n" s="0">
        <x:v>24.33068</x:v>
      </x:c>
      <x:c t="n" s="0">
        <x:v>19.54788</x:v>
      </x:c>
      <x:c t="n" s="0">
        <x:v>22.91796</x:v>
      </x:c>
      <x:c t="n" s="0">
        <x:v>26.56294</x:v>
      </x:c>
      <x:c t="n" s="0">
        <x:v>27.15995</x:v>
      </x:c>
      <x:c t="n" s="0">
        <x:v>25.78163</x:v>
      </x:c>
      <x:c t="n" s="0">
        <x:v>27.84207</x:v>
      </x:c>
      <x:c t="n" s="0">
        <x:v>31.72375</x:v>
      </x:c>
      <x:c t="n" s="0">
        <x:v>30.49172</x:v>
      </x:c>
      <x:c t="n" s="0">
        <x:v>32.3125</x:v>
      </x:c>
      <x:c t="n" s="0">
        <x:v>36.75896</x:v>
      </x:c>
      <x:c t="n" s="0">
        <x:v>39.38385</x:v>
      </x:c>
      <x:c t="n" s="0">
        <x:v>40.44138</x:v>
      </x:c>
      <x:c t="n" s="0">
        <x:v>38.11395</x:v>
      </x:c>
      <x:c t="n" s="0">
        <x:v>35.86959</x:v>
      </x:c>
      <x:c t="n" s="0">
        <x:v>33.54099</x:v>
      </x:c>
      <x:c t="n" s="0">
        <x:v>35.16943</x:v>
      </x:c>
      <x:c t="n" s="0">
        <x:v>42.42214</x:v>
      </x:c>
      <x:c t="n" s="0">
        <x:v>47.98156</x:v>
      </x:c>
      <x:c t="n" s="0">
        <x:v>37.98656</x:v>
      </x:c>
      <x:c t="n" s="0">
        <x:v>28.92773</x:v>
      </x:c>
      <x:c t="n" s="0">
        <x:v>8.932264</x:v>
      </x:c>
      <x:c t="n" s="0">
        <x:v>6.959998</x:v>
      </x:c>
      <x:c t="n" s="0">
        <x:v>5.868242</x:v>
      </x:c>
      <x:c t="n" s="0">
        <x:v>3.487484</x:v>
      </x:c>
      <x:c t="n" s="0">
        <x:v>3.487849</x:v>
      </x:c>
      <x:c t="n" s="0">
        <x:v>-30.06697</x:v>
      </x:c>
      <x:c t="n" s="0">
        <x:v>-29.16826</x:v>
      </x:c>
      <x:c t="n" s="0">
        <x:v>-28.18997</x:v>
      </x:c>
      <x:c t="n" s="0">
        <x:v>-13.32861</x:v>
      </x:c>
      <x:c t="n" s="0">
        <x:v>-10.4378</x:v>
      </x:c>
      <x:c t="n" s="0">
        <x:v>-11.97972</x:v>
      </x:c>
      <x:c t="n" s="0">
        <x:v>3.768906</x:v>
      </x:c>
      <x:c t="n" s="0">
        <x:v>4.616384</x:v>
      </x:c>
      <x:c t="n" s="0">
        <x:v>18.3169</x:v>
      </x:c>
      <x:c t="n" s="0">
        <x:v>25.51637</x:v>
      </x:c>
      <x:c t="n" s="0">
        <x:v>23.01864</x:v>
      </x:c>
      <x:c t="n" s="0">
        <x:v>8.422281</x:v>
      </x:c>
      <x:c t="n" s="0">
        <x:v>27.23656</x:v>
      </x:c>
      <x:c t="n" s="0">
        <x:v>24.7588</x:v>
      </x:c>
      <x:c t="n" s="0">
        <x:v>28.42951</x:v>
      </x:c>
      <x:c t="n" s="0">
        <x:v>24.30962</x:v>
      </x:c>
      <x:c t="n" s="0">
        <x:v>25.60763</x:v>
      </x:c>
      <x:c t="n" s="0">
        <x:v>33.96602</x:v>
      </x:c>
      <x:c t="n" s="0">
        <x:v>32.04517</x:v>
      </x:c>
      <x:c t="n" s="0">
        <x:v>31.53408</x:v>
      </x:c>
      <x:c t="n" s="0">
        <x:v>35.20448</x:v>
      </x:c>
      <x:c t="n" s="0">
        <x:v>40.75874</x:v>
      </x:c>
      <x:c t="n" s="0">
        <x:v>38.08153</x:v>
      </x:c>
      <x:c t="n" s="0">
        <x:v>36.04428</x:v>
      </x:c>
      <x:c t="n" s="0">
        <x:v>33.08427</x:v>
      </x:c>
      <x:c t="n" s="0">
        <x:v>36.84507</x:v>
      </x:c>
      <x:c t="n" s="0">
        <x:v>33.07597</x:v>
      </x:c>
      <x:c t="n" s="0">
        <x:v>31.00203</x:v>
      </x:c>
      <x:c t="n" s="0">
        <x:v>30.63136</x:v>
      </x:c>
      <x:c t="n" s="0">
        <x:v>21.89638</x:v>
      </x:c>
      <x:c t="n" s="0">
        <x:v>15.59532</x:v>
      </x:c>
      <x:c t="n" s="0">
        <x:v>9.596024</x:v>
      </x:c>
      <x:c t="n" s="0">
        <x:v>5.708268</x:v>
      </x:c>
      <x:c t="n" s="0">
        <x:v>5.86438</x:v>
      </x:c>
      <x:c t="n" s="0">
        <x:v>3.898053</x:v>
      </x:c>
      <x:c t="n" s="0">
        <x:v>4.904166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43945.1075694444</x:v>
      </x:c>
      <x:c t="n" s="7">
        <x:v>43945.1075694444</x:v>
      </x:c>
      <x:c t="n" s="0">
        <x:v>45.67513</x:v>
      </x:c>
      <x:c t="n" s="0">
        <x:v>54.20069</x:v>
      </x:c>
      <x:c t="n" s="0">
        <x:v>58.30139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-14.78643</x:v>
      </x:c>
      <x:c t="n" s="0">
        <x:v>-9.912199</x:v>
      </x:c>
      <x:c t="n" s="0">
        <x:v>0.4621907</x:v>
      </x:c>
      <x:c t="n" s="0">
        <x:v>4.775139</x:v>
      </x:c>
      <x:c t="n" s="0">
        <x:v>5.593833</x:v>
      </x:c>
      <x:c t="n" s="0">
        <x:v>16.41774</x:v>
      </x:c>
      <x:c t="n" s="0">
        <x:v>23.54516</x:v>
      </x:c>
      <x:c t="n" s="0">
        <x:v>23.95354</x:v>
      </x:c>
      <x:c t="n" s="0">
        <x:v>19.05567</x:v>
      </x:c>
      <x:c t="n" s="0">
        <x:v>23.88223</x:v>
      </x:c>
      <x:c t="n" s="0">
        <x:v>25.89918</x:v>
      </x:c>
      <x:c t="n" s="0">
        <x:v>27.19986</x:v>
      </x:c>
      <x:c t="n" s="0">
        <x:v>25.38433</x:v>
      </x:c>
      <x:c t="n" s="0">
        <x:v>27.67916</x:v>
      </x:c>
      <x:c t="n" s="0">
        <x:v>31.73542</x:v>
      </x:c>
      <x:c t="n" s="0">
        <x:v>30.56312</x:v>
      </x:c>
      <x:c t="n" s="0">
        <x:v>32.30393</x:v>
      </x:c>
      <x:c t="n" s="0">
        <x:v>36.56741</x:v>
      </x:c>
      <x:c t="n" s="0">
        <x:v>39.60523</x:v>
      </x:c>
      <x:c t="n" s="0">
        <x:v>40.93128</x:v>
      </x:c>
      <x:c t="n" s="0">
        <x:v>38.11708</x:v>
      </x:c>
      <x:c t="n" s="0">
        <x:v>35.97272</x:v>
      </x:c>
      <x:c t="n" s="0">
        <x:v>34.2207</x:v>
      </x:c>
      <x:c t="n" s="0">
        <x:v>34.73529</x:v>
      </x:c>
      <x:c t="n" s="0">
        <x:v>41.81112</x:v>
      </x:c>
      <x:c t="n" s="0">
        <x:v>47.30519</x:v>
      </x:c>
      <x:c t="n" s="0">
        <x:v>37.31223</x:v>
      </x:c>
      <x:c t="n" s="0">
        <x:v>28.27809</x:v>
      </x:c>
      <x:c t="n" s="0">
        <x:v>9.060153</x:v>
      </x:c>
      <x:c t="n" s="0">
        <x:v>6.824057</x:v>
      </x:c>
      <x:c t="n" s="0">
        <x:v>5.82531</x:v>
      </x:c>
      <x:c t="n" s="0">
        <x:v>3.43141</x:v>
      </x:c>
      <x:c t="n" s="0">
        <x:v>3.614924</x:v>
      </x:c>
      <x:c t="n" s="0">
        <x:v>-30.06697</x:v>
      </x:c>
      <x:c t="n" s="0">
        <x:v>-29.16826</x:v>
      </x:c>
      <x:c t="n" s="0">
        <x:v>-28.18997</x:v>
      </x:c>
      <x:c t="n" s="0">
        <x:v>-13.32861</x:v>
      </x:c>
      <x:c t="n" s="0">
        <x:v>-10.4378</x:v>
      </x:c>
      <x:c t="n" s="0">
        <x:v>-11.97972</x:v>
      </x:c>
      <x:c t="n" s="0">
        <x:v>-1.565818</x:v>
      </x:c>
      <x:c t="n" s="0">
        <x:v>2.967662</x:v>
      </x:c>
      <x:c t="n" s="0">
        <x:v>18.3169</x:v>
      </x:c>
      <x:c t="n" s="0">
        <x:v>23.06953</x:v>
      </x:c>
      <x:c t="n" s="0">
        <x:v>20.66743</x:v>
      </x:c>
      <x:c t="n" s="0">
        <x:v>15.98697</x:v>
      </x:c>
      <x:c t="n" s="0">
        <x:v>27.19361</x:v>
      </x:c>
      <x:c t="n" s="0">
        <x:v>11.19978</x:v>
      </x:c>
      <x:c t="n" s="0">
        <x:v>27.35955</x:v>
      </x:c>
      <x:c t="n" s="0">
        <x:v>31.72363</x:v>
      </x:c>
      <x:c t="n" s="0">
        <x:v>26.82339</x:v>
      </x:c>
      <x:c t="n" s="0">
        <x:v>31.51907</x:v>
      </x:c>
      <x:c t="n" s="0">
        <x:v>25.25725</x:v>
      </x:c>
      <x:c t="n" s="0">
        <x:v>30.81263</x:v>
      </x:c>
      <x:c t="n" s="0">
        <x:v>36.31767</x:v>
      </x:c>
      <x:c t="n" s="0">
        <x:v>41.13924</x:v>
      </x:c>
      <x:c t="n" s="0">
        <x:v>42.85749</x:v>
      </x:c>
      <x:c t="n" s="0">
        <x:v>38.37354</x:v>
      </x:c>
      <x:c t="n" s="0">
        <x:v>36.29179</x:v>
      </x:c>
      <x:c t="n" s="0">
        <x:v>35.94109</x:v>
      </x:c>
      <x:c t="n" s="0">
        <x:v>31.9097</x:v>
      </x:c>
      <x:c t="n" s="0">
        <x:v>30.85117</x:v>
      </x:c>
      <x:c t="n" s="0">
        <x:v>27.99112</x:v>
      </x:c>
      <x:c t="n" s="0">
        <x:v>18.64592</x:v>
      </x:c>
      <x:c t="n" s="0">
        <x:v>13.31975</x:v>
      </x:c>
      <x:c t="n" s="0">
        <x:v>9.320088</x:v>
      </x:c>
      <x:c t="n" s="0">
        <x:v>5.947186</x:v>
      </x:c>
      <x:c t="n" s="0">
        <x:v>5.68013</x:v>
      </x:c>
      <x:c t="n" s="0">
        <x:v>3.004694</x:v>
      </x:c>
      <x:c t="n" s="0">
        <x:v>2.907238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43945.1075694444</x:v>
      </x:c>
      <x:c t="n" s="7">
        <x:v>43945.1075694444</x:v>
      </x:c>
      <x:c t="n" s="0">
        <x:v>47.0226</x:v>
      </x:c>
      <x:c t="n" s="0">
        <x:v>54.20069</x:v>
      </x:c>
      <x:c t="n" s="0">
        <x:v>54.77365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-14.55856</x:v>
      </x:c>
      <x:c t="n" s="0">
        <x:v>-9.985084</x:v>
      </x:c>
      <x:c t="n" s="0">
        <x:v>-0.1810089</x:v>
      </x:c>
      <x:c t="n" s="0">
        <x:v>4.258891</x:v>
      </x:c>
      <x:c t="n" s="0">
        <x:v>5.121482</x:v>
      </x:c>
      <x:c t="n" s="0">
        <x:v>16.75226</x:v>
      </x:c>
      <x:c t="n" s="0">
        <x:v>23.01883</x:v>
      </x:c>
      <x:c t="n" s="0">
        <x:v>23.6033</x:v>
      </x:c>
      <x:c t="n" s="0">
        <x:v>18.72195</x:v>
      </x:c>
      <x:c t="n" s="0">
        <x:v>24.50443</x:v>
      </x:c>
      <x:c t="n" s="0">
        <x:v>25.49607</x:v>
      </x:c>
      <x:c t="n" s="0">
        <x:v>27.18135</x:v>
      </x:c>
      <x:c t="n" s="0">
        <x:v>28.9011</x:v>
      </x:c>
      <x:c t="n" s="0">
        <x:v>27.5969</x:v>
      </x:c>
      <x:c t="n" s="0">
        <x:v>32.16668</x:v>
      </x:c>
      <x:c t="n" s="0">
        <x:v>30.17329</x:v>
      </x:c>
      <x:c t="n" s="0">
        <x:v>32.04281</x:v>
      </x:c>
      <x:c t="n" s="0">
        <x:v>36.30971</x:v>
      </x:c>
      <x:c t="n" s="0">
        <x:v>39.43465</x:v>
      </x:c>
      <x:c t="n" s="0">
        <x:v>40.87301</x:v>
      </x:c>
      <x:c t="n" s="0">
        <x:v>38.05617</x:v>
      </x:c>
      <x:c t="n" s="0">
        <x:v>35.77162</x:v>
      </x:c>
      <x:c t="n" s="0">
        <x:v>34.2353</x:v>
      </x:c>
      <x:c t="n" s="0">
        <x:v>34.45449</x:v>
      </x:c>
      <x:c t="n" s="0">
        <x:v>41.16576</x:v>
      </x:c>
      <x:c t="n" s="0">
        <x:v>46.62531</x:v>
      </x:c>
      <x:c t="n" s="0">
        <x:v>36.63881</x:v>
      </x:c>
      <x:c t="n" s="0">
        <x:v>27.61507</x:v>
      </x:c>
      <x:c t="n" s="0">
        <x:v>8.885214</x:v>
      </x:c>
      <x:c t="n" s="0">
        <x:v>6.651361</x:v>
      </x:c>
      <x:c t="n" s="0">
        <x:v>5.76754</x:v>
      </x:c>
      <x:c t="n" s="0">
        <x:v>3.329962</x:v>
      </x:c>
      <x:c t="n" s="0">
        <x:v>3.676027</x:v>
      </x:c>
      <x:c t="n" s="0">
        <x:v>-30.06697</x:v>
      </x:c>
      <x:c t="n" s="0">
        <x:v>-29.16826</x:v>
      </x:c>
      <x:c t="n" s="0">
        <x:v>-27.58176</x:v>
      </x:c>
      <x:c t="n" s="0">
        <x:v>-13.59812</x:v>
      </x:c>
      <x:c t="n" s="0">
        <x:v>-10.4378</x:v>
      </x:c>
      <x:c t="n" s="0">
        <x:v>-11.97972</x:v>
      </x:c>
      <x:c t="n" s="0">
        <x:v>-1.565818</x:v>
      </x:c>
      <x:c t="n" s="0">
        <x:v>0.2775268</x:v>
      </x:c>
      <x:c t="n" s="0">
        <x:v>18.3169</x:v>
      </x:c>
      <x:c t="n" s="0">
        <x:v>16.93195</x:v>
      </x:c>
      <x:c t="n" s="0">
        <x:v>20.66743</x:v>
      </x:c>
      <x:c t="n" s="0">
        <x:v>15.98697</x:v>
      </x:c>
      <x:c t="n" s="0">
        <x:v>26.88043</x:v>
      </x:c>
      <x:c t="n" s="0">
        <x:v>26.10972</x:v>
      </x:c>
      <x:c t="n" s="0">
        <x:v>26.86152</x:v>
      </x:c>
      <x:c t="n" s="0">
        <x:v>35.05391</x:v>
      </x:c>
      <x:c t="n" s="0">
        <x:v>27.32339</x:v>
      </x:c>
      <x:c t="n" s="0">
        <x:v>32.83001</x:v>
      </x:c>
      <x:c t="n" s="0">
        <x:v>30.68481</x:v>
      </x:c>
      <x:c t="n" s="0">
        <x:v>35.26298</x:v>
      </x:c>
      <x:c t="n" s="0">
        <x:v>33.57529</x:v>
      </x:c>
      <x:c t="n" s="0">
        <x:v>34.25007</x:v>
      </x:c>
      <x:c t="n" s="0">
        <x:v>42.52083</x:v>
      </x:c>
      <x:c t="n" s="0">
        <x:v>39.37244</x:v>
      </x:c>
      <x:c t="n" s="0">
        <x:v>32.34647</x:v>
      </x:c>
      <x:c t="n" s="0">
        <x:v>33.78916</x:v>
      </x:c>
      <x:c t="n" s="0">
        <x:v>32.0647</x:v>
      </x:c>
      <x:c t="n" s="0">
        <x:v>28.68118</x:v>
      </x:c>
      <x:c t="n" s="0">
        <x:v>27.57721</x:v>
      </x:c>
      <x:c t="n" s="0">
        <x:v>17.68898</x:v>
      </x:c>
      <x:c t="n" s="0">
        <x:v>13.42978</x:v>
      </x:c>
      <x:c t="n" s="0">
        <x:v>8.285103</x:v>
      </x:c>
      <x:c t="n" s="0">
        <x:v>5.71236</x:v>
      </x:c>
      <x:c t="n" s="0">
        <x:v>5.161107</x:v>
      </x:c>
      <x:c t="n" s="0">
        <x:v>2.530499</x:v>
      </x:c>
      <x:c t="n" s="0">
        <x:v>4.054367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43945.1075694444</x:v>
      </x:c>
      <x:c t="n" s="7">
        <x:v>43945.1075694444</x:v>
      </x:c>
      <x:c t="n" s="0">
        <x:v>46.52649</x:v>
      </x:c>
      <x:c t="n" s="0">
        <x:v>54.20069</x:v>
      </x:c>
      <x:c t="n" s="0">
        <x:v>58.75072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-14.42078</x:v>
      </x:c>
      <x:c t="n" s="0">
        <x:v>-10.04832</x:v>
      </x:c>
      <x:c t="n" s="0">
        <x:v>-0.8175256</x:v>
      </x:c>
      <x:c t="n" s="0">
        <x:v>3.76352</x:v>
      </x:c>
      <x:c t="n" s="0">
        <x:v>4.672942</x:v>
      </x:c>
      <x:c t="n" s="0">
        <x:v>17.4033</x:v>
      </x:c>
      <x:c t="n" s="0">
        <x:v>22.51256</x:v>
      </x:c>
      <x:c t="n" s="0">
        <x:v>23.28006</x:v>
      </x:c>
      <x:c t="n" s="0">
        <x:v>18.41513</x:v>
      </x:c>
      <x:c t="n" s="0">
        <x:v>24.94317</x:v>
      </x:c>
      <x:c t="n" s="0">
        <x:v>25.81577</x:v>
      </x:c>
      <x:c t="n" s="0">
        <x:v>27.13625</x:v>
      </x:c>
      <x:c t="n" s="0">
        <x:v>29.89877</x:v>
      </x:c>
      <x:c t="n" s="0">
        <x:v>27.85794</x:v>
      </x:c>
      <x:c t="n" s="0">
        <x:v>32.20607</x:v>
      </x:c>
      <x:c t="n" s="0">
        <x:v>30.54258</x:v>
      </x:c>
      <x:c t="n" s="0">
        <x:v>33.05431</x:v>
      </x:c>
      <x:c t="n" s="0">
        <x:v>36.20018</x:v>
      </x:c>
      <x:c t="n" s="0">
        <x:v>39.42901</x:v>
      </x:c>
      <x:c t="n" s="0">
        <x:v>40.94571</x:v>
      </x:c>
      <x:c t="n" s="0">
        <x:v>38.42099</x:v>
      </x:c>
      <x:c t="n" s="0">
        <x:v>35.91262</x:v>
      </x:c>
      <x:c t="n" s="0">
        <x:v>34.40749</x:v>
      </x:c>
      <x:c t="n" s="0">
        <x:v>34.16412</x:v>
      </x:c>
      <x:c t="n" s="0">
        <x:v>40.53072</x:v>
      </x:c>
      <x:c t="n" s="0">
        <x:v>45.95576</x:v>
      </x:c>
      <x:c t="n" s="0">
        <x:v>35.96166</x:v>
      </x:c>
      <x:c t="n" s="0">
        <x:v>26.95278</x:v>
      </x:c>
      <x:c t="n" s="0">
        <x:v>8.890367</x:v>
      </x:c>
      <x:c t="n" s="0">
        <x:v>6.572029</x:v>
      </x:c>
      <x:c t="n" s="0">
        <x:v>6.062262</x:v>
      </x:c>
      <x:c t="n" s="0">
        <x:v>3.205559</x:v>
      </x:c>
      <x:c t="n" s="0">
        <x:v>3.603151</x:v>
      </x:c>
      <x:c t="n" s="0">
        <x:v>-30.06697</x:v>
      </x:c>
      <x:c t="n" s="0">
        <x:v>-29.16826</x:v>
      </x:c>
      <x:c t="n" s="0">
        <x:v>-27.04835</x:v>
      </x:c>
      <x:c t="n" s="0">
        <x:v>-13.6918</x:v>
      </x:c>
      <x:c t="n" s="0">
        <x:v>-11.26157</x:v>
      </x:c>
      <x:c t="n" s="0">
        <x:v>-11.97972</x:v>
      </x:c>
      <x:c t="n" s="0">
        <x:v>-1.565818</x:v>
      </x:c>
      <x:c t="n" s="0">
        <x:v>0.2775268</x:v>
      </x:c>
      <x:c t="n" s="0">
        <x:v>21.11535</x:v>
      </x:c>
      <x:c t="n" s="0">
        <x:v>16.93195</x:v>
      </x:c>
      <x:c t="n" s="0">
        <x:v>22.2015</x:v>
      </x:c>
      <x:c t="n" s="0">
        <x:v>15.98697</x:v>
      </x:c>
      <x:c t="n" s="0">
        <x:v>26.88043</x:v>
      </x:c>
      <x:c t="n" s="0">
        <x:v>27.32392</x:v>
      </x:c>
      <x:c t="n" s="0">
        <x:v>26.86445</x:v>
      </x:c>
      <x:c t="n" s="0">
        <x:v>32.29448</x:v>
      </x:c>
      <x:c t="n" s="0">
        <x:v>30.57672</x:v>
      </x:c>
      <x:c t="n" s="0">
        <x:v>32.88781</x:v>
      </x:c>
      <x:c t="n" s="0">
        <x:v>31.56689</x:v>
      </x:c>
      <x:c t="n" s="0">
        <x:v>38.58654</x:v>
      </x:c>
      <x:c t="n" s="0">
        <x:v>34.86517</x:v>
      </x:c>
      <x:c t="n" s="0">
        <x:v>40.14743</x:v>
      </x:c>
      <x:c t="n" s="0">
        <x:v>38.58292</x:v>
      </x:c>
      <x:c t="n" s="0">
        <x:v>39.26368</x:v>
      </x:c>
      <x:c t="n" s="0">
        <x:v>37.41599</x:v>
      </x:c>
      <x:c t="n" s="0">
        <x:v>35.74367</x:v>
      </x:c>
      <x:c t="n" s="0">
        <x:v>29.90014</x:v>
      </x:c>
      <x:c t="n" s="0">
        <x:v>30.51239</x:v>
      </x:c>
      <x:c t="n" s="0">
        <x:v>28.89142</x:v>
      </x:c>
      <x:c t="n" s="0">
        <x:v>17.8482</x:v>
      </x:c>
      <x:c t="n" s="0">
        <x:v>13.26117</x:v>
      </x:c>
      <x:c t="n" s="0">
        <x:v>10.34933</x:v>
      </x:c>
      <x:c t="n" s="0">
        <x:v>5.786509</x:v>
      </x:c>
      <x:c t="n" s="0">
        <x:v>7.018423</x:v>
      </x:c>
      <x:c t="n" s="0">
        <x:v>2.926306</x:v>
      </x:c>
      <x:c t="n" s="0">
        <x:v>3.21123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43945.1075694444</x:v>
      </x:c>
      <x:c t="n" s="7">
        <x:v>43945.1075694444</x:v>
      </x:c>
      <x:c t="n" s="0">
        <x:v>44.87167</x:v>
      </x:c>
      <x:c t="n" s="0">
        <x:v>54.20069</x:v>
      </x:c>
      <x:c t="n" s="0">
        <x:v>56.7562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-14.30649</x:v>
      </x:c>
      <x:c t="n" s="0">
        <x:v>-10.42484</x:v>
      </x:c>
      <x:c t="n" s="0">
        <x:v>-1.446392</x:v>
      </x:c>
      <x:c t="n" s="0">
        <x:v>3.290546</x:v>
      </x:c>
      <x:c t="n" s="0">
        <x:v>4.2494</x:v>
      </x:c>
      <x:c t="n" s="0">
        <x:v>18.18488</x:v>
      </x:c>
      <x:c t="n" s="0">
        <x:v>22.07244</x:v>
      </x:c>
      <x:c t="n" s="0">
        <x:v>23.44057</x:v>
      </x:c>
      <x:c t="n" s="0">
        <x:v>18.02071</x:v>
      </x:c>
      <x:c t="n" s="0">
        <x:v>25.10864</x:v>
      </x:c>
      <x:c t="n" s="0">
        <x:v>25.64115</x:v>
      </x:c>
      <x:c t="n" s="0">
        <x:v>27.09775</x:v>
      </x:c>
      <x:c t="n" s="0">
        <x:v>30.40744</x:v>
      </x:c>
      <x:c t="n" s="0">
        <x:v>28.08506</x:v>
      </x:c>
      <x:c t="n" s="0">
        <x:v>31.98805</x:v>
      </x:c>
      <x:c t="n" s="0">
        <x:v>30.56028</x:v>
      </x:c>
      <x:c t="n" s="0">
        <x:v>34.37827</x:v>
      </x:c>
      <x:c t="n" s="0">
        <x:v>35.83609</x:v>
      </x:c>
      <x:c t="n" s="0">
        <x:v>39.12708</x:v>
      </x:c>
      <x:c t="n" s="0">
        <x:v>40.66984</x:v>
      </x:c>
      <x:c t="n" s="0">
        <x:v>38.45983</x:v>
      </x:c>
      <x:c t="n" s="0">
        <x:v>35.92749</x:v>
      </x:c>
      <x:c t="n" s="0">
        <x:v>34.26788</x:v>
      </x:c>
      <x:c t="n" s="0">
        <x:v>33.71302</x:v>
      </x:c>
      <x:c t="n" s="0">
        <x:v>39.91142</x:v>
      </x:c>
      <x:c t="n" s="0">
        <x:v>45.28086</x:v>
      </x:c>
      <x:c t="n" s="0">
        <x:v>35.28928</x:v>
      </x:c>
      <x:c t="n" s="0">
        <x:v>26.3032</x:v>
      </x:c>
      <x:c t="n" s="0">
        <x:v>9.059084</x:v>
      </x:c>
      <x:c t="n" s="0">
        <x:v>6.386497</x:v>
      </x:c>
      <x:c t="n" s="0">
        <x:v>5.737267</x:v>
      </x:c>
      <x:c t="n" s="0">
        <x:v>3.119401</x:v>
      </x:c>
      <x:c t="n" s="0">
        <x:v>3.568902</x:v>
      </x:c>
      <x:c t="n" s="0">
        <x:v>-30.06697</x:v>
      </x:c>
      <x:c t="n" s="0">
        <x:v>-29.16826</x:v>
      </x:c>
      <x:c t="n" s="0">
        <x:v>-27.04835</x:v>
      </x:c>
      <x:c t="n" s="0">
        <x:v>-13.6918</x:v>
      </x:c>
      <x:c t="n" s="0">
        <x:v>-15.53965</x:v>
      </x:c>
      <x:c t="n" s="0">
        <x:v>-11.97972</x:v>
      </x:c>
      <x:c t="n" s="0">
        <x:v>-0.703528</x:v>
      </x:c>
      <x:c t="n" s="0">
        <x:v>-0.8646401</x:v>
      </x:c>
      <x:c t="n" s="0">
        <x:v>21.11535</x:v>
      </x:c>
      <x:c t="n" s="0">
        <x:v>18.71411</x:v>
      </x:c>
      <x:c t="n" s="0">
        <x:v>24.97246</x:v>
      </x:c>
      <x:c t="n" s="0">
        <x:v>11.46181</x:v>
      </x:c>
      <x:c t="n" s="0">
        <x:v>24.50424</x:v>
      </x:c>
      <x:c t="n" s="0">
        <x:v>15.67692</x:v>
      </x:c>
      <x:c t="n" s="0">
        <x:v>26.84986</x:v>
      </x:c>
      <x:c t="n" s="0">
        <x:v>32.75541</x:v>
      </x:c>
      <x:c t="n" s="0">
        <x:v>27.08186</x:v>
      </x:c>
      <x:c t="n" s="0">
        <x:v>25.52729</x:v>
      </x:c>
      <x:c t="n" s="0">
        <x:v>29.18876</x:v>
      </x:c>
      <x:c t="n" s="0">
        <x:v>35.38262</x:v>
      </x:c>
      <x:c t="n" s="0">
        <x:v>32.97137</x:v>
      </x:c>
      <x:c t="n" s="0">
        <x:v>35.43533</x:v>
      </x:c>
      <x:c t="n" s="0">
        <x:v>39.42508</x:v>
      </x:c>
      <x:c t="n" s="0">
        <x:v>38.50089</x:v>
      </x:c>
      <x:c t="n" s="0">
        <x:v>37.89511</x:v>
      </x:c>
      <x:c t="n" s="0">
        <x:v>31.45118</x:v>
      </x:c>
      <x:c t="n" s="0">
        <x:v>30.22318</x:v>
      </x:c>
      <x:c t="n" s="0">
        <x:v>28.82815</x:v>
      </x:c>
      <x:c t="n" s="0">
        <x:v>29.3483</x:v>
      </x:c>
      <x:c t="n" s="0">
        <x:v>19.34302</x:v>
      </x:c>
      <x:c t="n" s="0">
        <x:v>13.2304</x:v>
      </x:c>
      <x:c t="n" s="0">
        <x:v>8.571767</x:v>
      </x:c>
      <x:c t="n" s="0">
        <x:v>5.145673</x:v>
      </x:c>
      <x:c t="n" s="0">
        <x:v>2.310437</x:v>
      </x:c>
      <x:c t="n" s="0">
        <x:v>1.486231</x:v>
      </x:c>
      <x:c t="n" s="0">
        <x:v>3.968329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43945.1075694444</x:v>
      </x:c>
      <x:c t="n" s="7">
        <x:v>43945.1075694444</x:v>
      </x:c>
      <x:c t="n" s="0">
        <x:v>45.27535</x:v>
      </x:c>
      <x:c t="n" s="0">
        <x:v>54.20069</x:v>
      </x:c>
      <x:c t="n" s="0">
        <x:v>60.9591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-14.2112</x:v>
      </x:c>
      <x:c t="n" s="0">
        <x:v>-10.88735</x:v>
      </x:c>
      <x:c t="n" s="0">
        <x:v>-2.066531</x:v>
      </x:c>
      <x:c t="n" s="0">
        <x:v>2.958655</x:v>
      </x:c>
      <x:c t="n" s="0">
        <x:v>3.697428</x:v>
      </x:c>
      <x:c t="n" s="0">
        <x:v>18.64882</x:v>
      </x:c>
      <x:c t="n" s="0">
        <x:v>21.73212</x:v>
      </x:c>
      <x:c t="n" s="0">
        <x:v>23.70076</x:v>
      </x:c>
      <x:c t="n" s="0">
        <x:v>17.45473</x:v>
      </x:c>
      <x:c t="n" s="0">
        <x:v>24.96659</x:v>
      </x:c>
      <x:c t="n" s="0">
        <x:v>25.03006</x:v>
      </x:c>
      <x:c t="n" s="0">
        <x:v>27.05797</x:v>
      </x:c>
      <x:c t="n" s="0">
        <x:v>31.03866</x:v>
      </x:c>
      <x:c t="n" s="0">
        <x:v>28.10333</x:v>
      </x:c>
      <x:c t="n" s="0">
        <x:v>31.45367</x:v>
      </x:c>
      <x:c t="n" s="0">
        <x:v>30.33188</x:v>
      </x:c>
      <x:c t="n" s="0">
        <x:v>34.5438</x:v>
      </x:c>
      <x:c t="n" s="0">
        <x:v>35.79287</x:v>
      </x:c>
      <x:c t="n" s="0">
        <x:v>39.44896</x:v>
      </x:c>
      <x:c t="n" s="0">
        <x:v>40.66262</x:v>
      </x:c>
      <x:c t="n" s="0">
        <x:v>38.26723</x:v>
      </x:c>
      <x:c t="n" s="0">
        <x:v>36.24626</x:v>
      </x:c>
      <x:c t="n" s="0">
        <x:v>34.21956</x:v>
      </x:c>
      <x:c t="n" s="0">
        <x:v>33.45767</x:v>
      </x:c>
      <x:c t="n" s="0">
        <x:v>39.30513</x:v>
      </x:c>
      <x:c t="n" s="0">
        <x:v>44.61164</x:v>
      </x:c>
      <x:c t="n" s="0">
        <x:v>34.6199</x:v>
      </x:c>
      <x:c t="n" s="0">
        <x:v>25.65269</x:v>
      </x:c>
      <x:c t="n" s="0">
        <x:v>8.903082</x:v>
      </x:c>
      <x:c t="n" s="0">
        <x:v>6.148839</x:v>
      </x:c>
      <x:c t="n" s="0">
        <x:v>5.600081</x:v>
      </x:c>
      <x:c t="n" s="0">
        <x:v>3.065752</x:v>
      </x:c>
      <x:c t="n" s="0">
        <x:v>3.623999</x:v>
      </x:c>
      <x:c t="n" s="0">
        <x:v>-30.06697</x:v>
      </x:c>
      <x:c t="n" s="0">
        <x:v>-29.16826</x:v>
      </x:c>
      <x:c t="n" s="0">
        <x:v>-27.04835</x:v>
      </x:c>
      <x:c t="n" s="0">
        <x:v>-13.6918</x:v>
      </x:c>
      <x:c t="n" s="0">
        <x:v>-15.53965</x:v>
      </x:c>
      <x:c t="n" s="0">
        <x:v>-11.97972</x:v>
      </x:c>
      <x:c t="n" s="0">
        <x:v>0.4363558</x:v>
      </x:c>
      <x:c t="n" s="0">
        <x:v>-3.886804</x:v>
      </x:c>
      <x:c t="n" s="0">
        <x:v>18.47977</x:v>
      </x:c>
      <x:c t="n" s="0">
        <x:v>18.91807</x:v>
      </x:c>
      <x:c t="n" s="0">
        <x:v>24.97246</x:v>
      </x:c>
      <x:c t="n" s="0">
        <x:v>10.14174</x:v>
      </x:c>
      <x:c t="n" s="0">
        <x:v>24.02711</x:v>
      </x:c>
      <x:c t="n" s="0">
        <x:v>14.69154</x:v>
      </x:c>
      <x:c t="n" s="0">
        <x:v>26.80283</x:v>
      </x:c>
      <x:c t="n" s="0">
        <x:v>34.20831</x:v>
      </x:c>
      <x:c t="n" s="0">
        <x:v>29.08512</x:v>
      </x:c>
      <x:c t="n" s="0">
        <x:v>28.63677</x:v>
      </x:c>
      <x:c t="n" s="0">
        <x:v>31.45127</x:v>
      </x:c>
      <x:c t="n" s="0">
        <x:v>33.90513</x:v>
      </x:c>
      <x:c t="n" s="0">
        <x:v>36.86709</x:v>
      </x:c>
      <x:c t="n" s="0">
        <x:v>41.33719</x:v>
      </x:c>
      <x:c t="n" s="0">
        <x:v>40.43196</x:v>
      </x:c>
      <x:c t="n" s="0">
        <x:v>37.75767</x:v>
      </x:c>
      <x:c t="n" s="0">
        <x:v>35.3868</x:v>
      </x:c>
      <x:c t="n" s="0">
        <x:v>34.20165</x:v>
      </x:c>
      <x:c t="n" s="0">
        <x:v>32.81152</x:v>
      </x:c>
      <x:c t="n" s="0">
        <x:v>29.80174</x:v>
      </x:c>
      <x:c t="n" s="0">
        <x:v>27.75665</x:v>
      </x:c>
      <x:c t="n" s="0">
        <x:v>17.91608</x:v>
      </x:c>
      <x:c t="n" s="0">
        <x:v>13.6678</x:v>
      </x:c>
      <x:c t="n" s="0">
        <x:v>6.117599</x:v>
      </x:c>
      <x:c t="n" s="0">
        <x:v>4.665875</x:v>
      </x:c>
      <x:c t="n" s="0">
        <x:v>6.19732</x:v>
      </x:c>
      <x:c t="n" s="0">
        <x:v>3.690581</x:v>
      </x:c>
      <x:c t="n" s="0">
        <x:v>4.312953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43945.1075694444</x:v>
      </x:c>
      <x:c t="n" s="7">
        <x:v>43945.1075694444</x:v>
      </x:c>
      <x:c t="n" s="0">
        <x:v>46.4995</x:v>
      </x:c>
      <x:c t="n" s="0">
        <x:v>54.20069</x:v>
      </x:c>
      <x:c t="n" s="0">
        <x:v>55.90621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-14.13144</x:v>
      </x:c>
      <x:c t="n" s="0">
        <x:v>-11.32553</x:v>
      </x:c>
      <x:c t="n" s="0">
        <x:v>-2.14864</x:v>
      </x:c>
      <x:c t="n" s="0">
        <x:v>2.669982</x:v>
      </x:c>
      <x:c t="n" s="0">
        <x:v>3.139706</x:v>
      </x:c>
      <x:c t="n" s="0">
        <x:v>18.30608</x:v>
      </x:c>
      <x:c t="n" s="0">
        <x:v>21.41875</x:v>
      </x:c>
      <x:c t="n" s="0">
        <x:v>23.91125</x:v>
      </x:c>
      <x:c t="n" s="0">
        <x:v>16.9051</x:v>
      </x:c>
      <x:c t="n" s="0">
        <x:v>24.80324</x:v>
      </x:c>
      <x:c t="n" s="0">
        <x:v>24.37731</x:v>
      </x:c>
      <x:c t="n" s="0">
        <x:v>26.90603</x:v>
      </x:c>
      <x:c t="n" s="0">
        <x:v>31.44763</x:v>
      </x:c>
      <x:c t="n" s="0">
        <x:v>28.34595</x:v>
      </x:c>
      <x:c t="n" s="0">
        <x:v>31.14191</x:v>
      </x:c>
      <x:c t="n" s="0">
        <x:v>30.75564</x:v>
      </x:c>
      <x:c t="n" s="0">
        <x:v>34.40697</x:v>
      </x:c>
      <x:c t="n" s="0">
        <x:v>35.74669</x:v>
      </x:c>
      <x:c t="n" s="0">
        <x:v>39.11246</x:v>
      </x:c>
      <x:c t="n" s="0">
        <x:v>40.46322</x:v>
      </x:c>
      <x:c t="n" s="0">
        <x:v>38.13286</x:v>
      </x:c>
      <x:c t="n" s="0">
        <x:v>35.78059</x:v>
      </x:c>
      <x:c t="n" s="0">
        <x:v>34.04747</x:v>
      </x:c>
      <x:c t="n" s="0">
        <x:v>33.49794</x:v>
      </x:c>
      <x:c t="n" s="0">
        <x:v>38.68309</x:v>
      </x:c>
      <x:c t="n" s="0">
        <x:v>43.94087</x:v>
      </x:c>
      <x:c t="n" s="0">
        <x:v>33.94664</x:v>
      </x:c>
      <x:c t="n" s="0">
        <x:v>25.00721</x:v>
      </x:c>
      <x:c t="n" s="0">
        <x:v>8.529808</x:v>
      </x:c>
      <x:c t="n" s="0">
        <x:v>6.012501</x:v>
      </x:c>
      <x:c t="n" s="0">
        <x:v>5.620321</x:v>
      </x:c>
      <x:c t="n" s="0">
        <x:v>3.229074</x:v>
      </x:c>
      <x:c t="n" s="0">
        <x:v>3.735744</x:v>
      </x:c>
      <x:c t="n" s="0">
        <x:v>-30.06697</x:v>
      </x:c>
      <x:c t="n" s="0">
        <x:v>-29.16826</x:v>
      </x:c>
      <x:c t="n" s="0">
        <x:v>-27.04835</x:v>
      </x:c>
      <x:c t="n" s="0">
        <x:v>-13.6918</x:v>
      </x:c>
      <x:c t="n" s="0">
        <x:v>-15.53965</x:v>
      </x:c>
      <x:c t="n" s="0">
        <x:v>0.5176098</x:v>
      </x:c>
      <x:c t="n" s="0">
        <x:v>0.4363558</x:v>
      </x:c>
      <x:c t="n" s="0">
        <x:v>-0.05396103</x:v>
      </x:c>
      <x:c t="n" s="0">
        <x:v>15.46251</x:v>
      </x:c>
      <x:c t="n" s="0">
        <x:v>18.91807</x:v>
      </x:c>
      <x:c t="n" s="0">
        <x:v>24.97246</x:v>
      </x:c>
      <x:c t="n" s="0">
        <x:v>10.60214</x:v>
      </x:c>
      <x:c t="n" s="0">
        <x:v>22.23317</x:v>
      </x:c>
      <x:c t="n" s="0">
        <x:v>8.41923</x:v>
      </x:c>
      <x:c t="n" s="0">
        <x:v>24.4317</x:v>
      </x:c>
      <x:c t="n" s="0">
        <x:v>31.79162</x:v>
      </x:c>
      <x:c t="n" s="0">
        <x:v>28.88202</x:v>
      </x:c>
      <x:c t="n" s="0">
        <x:v>27.95706</x:v>
      </x:c>
      <x:c t="n" s="0">
        <x:v>34.34644</x:v>
      </x:c>
      <x:c t="n" s="0">
        <x:v>34.4391</x:v>
      </x:c>
      <x:c t="n" s="0">
        <x:v>33.59589</x:v>
      </x:c>
      <x:c t="n" s="0">
        <x:v>32.82705</x:v>
      </x:c>
      <x:c t="n" s="0">
        <x:v>39.83354</x:v>
      </x:c>
      <x:c t="n" s="0">
        <x:v>35.14992</x:v>
      </x:c>
      <x:c t="n" s="0">
        <x:v>34.66772</x:v>
      </x:c>
      <x:c t="n" s="0">
        <x:v>31.18539</x:v>
      </x:c>
      <x:c t="n" s="0">
        <x:v>34.55552</x:v>
      </x:c>
      <x:c t="n" s="0">
        <x:v>29.65814</x:v>
      </x:c>
      <x:c t="n" s="0">
        <x:v>25.81861</x:v>
      </x:c>
      <x:c t="n" s="0">
        <x:v>17.90603</x:v>
      </x:c>
      <x:c t="n" s="0">
        <x:v>12.37742</x:v>
      </x:c>
      <x:c t="n" s="0">
        <x:v>5.396357</x:v>
      </x:c>
      <x:c t="n" s="0">
        <x:v>4.66224</x:v>
      </x:c>
      <x:c t="n" s="0">
        <x:v>5.224564</x:v>
      </x:c>
      <x:c t="n" s="0">
        <x:v>4.931351</x:v>
      </x:c>
      <x:c t="n" s="0">
        <x:v>3.97062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43945.1075694444</x:v>
      </x:c>
      <x:c t="n" s="7">
        <x:v>43945.1075694444</x:v>
      </x:c>
      <x:c t="n" s="0">
        <x:v>45.95228</x:v>
      </x:c>
      <x:c t="n" s="0">
        <x:v>54.20069</x:v>
      </x:c>
      <x:c t="n" s="0">
        <x:v>64.134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-14.06447</x:v>
      </x:c>
      <x:c t="n" s="0">
        <x:v>-11.73828</x:v>
      </x:c>
      <x:c t="n" s="0">
        <x:v>-1.503677</x:v>
      </x:c>
      <x:c t="n" s="0">
        <x:v>2.407284</x:v>
      </x:c>
      <x:c t="n" s="0">
        <x:v>3.530302</x:v>
      </x:c>
      <x:c t="n" s="0">
        <x:v>17.99029</x:v>
      </x:c>
      <x:c t="n" s="0">
        <x:v>21.20313</x:v>
      </x:c>
      <x:c t="n" s="0">
        <x:v>24.03478</x:v>
      </x:c>
      <x:c t="n" s="0">
        <x:v>16.4595</x:v>
      </x:c>
      <x:c t="n" s="0">
        <x:v>24.39371</x:v>
      </x:c>
      <x:c t="n" s="0">
        <x:v>23.71079</x:v>
      </x:c>
      <x:c t="n" s="0">
        <x:v>26.58166</x:v>
      </x:c>
      <x:c t="n" s="0">
        <x:v>31.32903</x:v>
      </x:c>
      <x:c t="n" s="0">
        <x:v>28.21494</x:v>
      </x:c>
      <x:c t="n" s="0">
        <x:v>30.75416</x:v>
      </x:c>
      <x:c t="n" s="0">
        <x:v>31.06922</x:v>
      </x:c>
      <x:c t="n" s="0">
        <x:v>34.25935</x:v>
      </x:c>
      <x:c t="n" s="0">
        <x:v>35.68999</x:v>
      </x:c>
      <x:c t="n" s="0">
        <x:v>38.65555</x:v>
      </x:c>
      <x:c t="n" s="0">
        <x:v>40.54455</x:v>
      </x:c>
      <x:c t="n" s="0">
        <x:v>37.81625</x:v>
      </x:c>
      <x:c t="n" s="0">
        <x:v>35.85995</x:v>
      </x:c>
      <x:c t="n" s="0">
        <x:v>33.69097</x:v>
      </x:c>
      <x:c t="n" s="0">
        <x:v>33.41415</x:v>
      </x:c>
      <x:c t="n" s="0">
        <x:v>38.0696</x:v>
      </x:c>
      <x:c t="n" s="0">
        <x:v>43.26611</x:v>
      </x:c>
      <x:c t="n" s="0">
        <x:v>33.28159</x:v>
      </x:c>
      <x:c t="n" s="0">
        <x:v>24.36638</x:v>
      </x:c>
      <x:c t="n" s="0">
        <x:v>8.408276</x:v>
      </x:c>
      <x:c t="n" s="0">
        <x:v>5.901761</x:v>
      </x:c>
      <x:c t="n" s="0">
        <x:v>5.558243</x:v>
      </x:c>
      <x:c t="n" s="0">
        <x:v>3.549319</x:v>
      </x:c>
      <x:c t="n" s="0">
        <x:v>3.761065</x:v>
      </x:c>
      <x:c t="n" s="0">
        <x:v>-30.06697</x:v>
      </x:c>
      <x:c t="n" s="0">
        <x:v>-29.16826</x:v>
      </x:c>
      <x:c t="n" s="0">
        <x:v>-25.38625</x:v>
      </x:c>
      <x:c t="n" s="0">
        <x:v>-14.42536</x:v>
      </x:c>
      <x:c t="n" s="0">
        <x:v>-15.53965</x:v>
      </x:c>
      <x:c t="n" s="0">
        <x:v>1.066875</x:v>
      </x:c>
      <x:c t="n" s="0">
        <x:v>0.4363558</x:v>
      </x:c>
      <x:c t="n" s="0">
        <x:v>7.02506</x:v>
      </x:c>
      <x:c t="n" s="0">
        <x:v>15.46251</x:v>
      </x:c>
      <x:c t="n" s="0">
        <x:v>20.77407</x:v>
      </x:c>
      <x:c t="n" s="0">
        <x:v>24.1347</x:v>
      </x:c>
      <x:c t="n" s="0">
        <x:v>12.9171</x:v>
      </x:c>
      <x:c t="n" s="0">
        <x:v>20.64132</x:v>
      </x:c>
      <x:c t="n" s="0">
        <x:v>21.55849</x:v>
      </x:c>
      <x:c t="n" s="0">
        <x:v>22.95046</x:v>
      </x:c>
      <x:c t="n" s="0">
        <x:v>28.75147</x:v>
      </x:c>
      <x:c t="n" s="0">
        <x:v>26.66724</x:v>
      </x:c>
      <x:c t="n" s="0">
        <x:v>24.36908</x:v>
      </x:c>
      <x:c t="n" s="0">
        <x:v>28.9561</x:v>
      </x:c>
      <x:c t="n" s="0">
        <x:v>29.91004</x:v>
      </x:c>
      <x:c t="n" s="0">
        <x:v>33.5879</x:v>
      </x:c>
      <x:c t="n" s="0">
        <x:v>33.85695</x:v>
      </x:c>
      <x:c t="n" s="0">
        <x:v>39.98431</x:v>
      </x:c>
      <x:c t="n" s="0">
        <x:v>41.65569</x:v>
      </x:c>
      <x:c t="n" s="0">
        <x:v>34.85379</x:v>
      </x:c>
      <x:c t="n" s="0">
        <x:v>35.00351</x:v>
      </x:c>
      <x:c t="n" s="0">
        <x:v>31.40091</x:v>
      </x:c>
      <x:c t="n" s="0">
        <x:v>29.00571</x:v>
      </x:c>
      <x:c t="n" s="0">
        <x:v>27.2608</x:v>
      </x:c>
      <x:c t="n" s="0">
        <x:v>17.68601</x:v>
      </x:c>
      <x:c t="n" s="0">
        <x:v>11.86988</x:v>
      </x:c>
      <x:c t="n" s="0">
        <x:v>7.882347</x:v>
      </x:c>
      <x:c t="n" s="0">
        <x:v>5.054166</x:v>
      </x:c>
      <x:c t="n" s="0">
        <x:v>4.737006</x:v>
      </x:c>
      <x:c t="n" s="0">
        <x:v>3.642193</x:v>
      </x:c>
      <x:c t="n" s="0">
        <x:v>3.540661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43945.1075694444</x:v>
      </x:c>
      <x:c t="n" s="7">
        <x:v>43945.1075694444</x:v>
      </x:c>
      <x:c t="n" s="0">
        <x:v>45.58815</x:v>
      </x:c>
      <x:c t="n" s="0">
        <x:v>54.20069</x:v>
      </x:c>
      <x:c t="n" s="0">
        <x:v>60.89686</x:v>
      </x:c>
      <x:c t="n" s="0">
        <x:v>67.71588</x:v>
      </x:c>
      <x:c t="n" s="0">
        <x:v>-30.06697</x:v>
      </x:c>
      <x:c t="n" s="0">
        <x:v>-29.16826</x:v>
      </x:c>
      <x:c t="n" s="0">
        <x:v>-27.01388</x:v>
      </x:c>
      <x:c t="n" s="0">
        <x:v>-14.34489</x:v>
      </x:c>
      <x:c t="n" s="0">
        <x:v>-12.12478</x:v>
      </x:c>
      <x:c t="n" s="0">
        <x:v>-1.019799</x:v>
      </x:c>
      <x:c t="n" s="0">
        <x:v>2.169624</x:v>
      </x:c>
      <x:c t="n" s="0">
        <x:v>4.250702</x:v>
      </x:c>
      <x:c t="n" s="0">
        <x:v>17.70114</x:v>
      </x:c>
      <x:c t="n" s="0">
        <x:v>21.21006</x:v>
      </x:c>
      <x:c t="n" s="0">
        <x:v>24.00341</x:v>
      </x:c>
      <x:c t="n" s="0">
        <x:v>16.09075</x:v>
      </x:c>
      <x:c t="n" s="0">
        <x:v>24.01052</x:v>
      </x:c>
      <x:c t="n" s="0">
        <x:v>23.8289</x:v>
      </x:c>
      <x:c t="n" s="0">
        <x:v>26.04305</x:v>
      </x:c>
      <x:c t="n" s="0">
        <x:v>30.91223</x:v>
      </x:c>
      <x:c t="n" s="0">
        <x:v>27.98314</x:v>
      </x:c>
      <x:c t="n" s="0">
        <x:v>30.55369</x:v>
      </x:c>
      <x:c t="n" s="0">
        <x:v>30.90264</x:v>
      </x:c>
      <x:c t="n" s="0">
        <x:v>33.6595</x:v>
      </x:c>
      <x:c t="n" s="0">
        <x:v>35.44837</x:v>
      </x:c>
      <x:c t="n" s="0">
        <x:v>38.47672</x:v>
      </x:c>
      <x:c t="n" s="0">
        <x:v>40.22113</x:v>
      </x:c>
      <x:c t="n" s="0">
        <x:v>38.62108</x:v>
      </x:c>
      <x:c t="n" s="0">
        <x:v>35.79239</x:v>
      </x:c>
      <x:c t="n" s="0">
        <x:v>34.0246</x:v>
      </x:c>
      <x:c t="n" s="0">
        <x:v>33.23278</x:v>
      </x:c>
      <x:c t="n" s="0">
        <x:v>37.49342</x:v>
      </x:c>
      <x:c t="n" s="0">
        <x:v>42.6086</x:v>
      </x:c>
      <x:c t="n" s="0">
        <x:v>32.62162</x:v>
      </x:c>
      <x:c t="n" s="0">
        <x:v>23.75667</x:v>
      </x:c>
      <x:c t="n" s="0">
        <x:v>8.739335</x:v>
      </x:c>
      <x:c t="n" s="0">
        <x:v>5.852305</x:v>
      </x:c>
      <x:c t="n" s="0">
        <x:v>5.410872</x:v>
      </x:c>
      <x:c t="n" s="0">
        <x:v>3.459481</x:v>
      </x:c>
      <x:c t="n" s="0">
        <x:v>3.790704</x:v>
      </x:c>
      <x:c t="n" s="0">
        <x:v>-30.06697</x:v>
      </x:c>
      <x:c t="n" s="0">
        <x:v>-29.16826</x:v>
      </x:c>
      <x:c t="n" s="0">
        <x:v>-22.47707</x:v>
      </x:c>
      <x:c t="n" s="0">
        <x:v>-17.91288</x:v>
      </x:c>
      <x:c t="n" s="0">
        <x:v>-15.53965</x:v>
      </x:c>
      <x:c t="n" s="0">
        <x:v>1.066875</x:v>
      </x:c>
      <x:c t="n" s="0">
        <x:v>0.4363558</x:v>
      </x:c>
      <x:c t="n" s="0">
        <x:v>7.02506</x:v>
      </x:c>
      <x:c t="n" s="0">
        <x:v>17.2137</x:v>
      </x:c>
      <x:c t="n" s="0">
        <x:v>21.25042</x:v>
      </x:c>
      <x:c t="n" s="0">
        <x:v>23.81522</x:v>
      </x:c>
      <x:c t="n" s="0">
        <x:v>12.9171</x:v>
      </x:c>
      <x:c t="n" s="0">
        <x:v>24.76388</x:v>
      </x:c>
      <x:c t="n" s="0">
        <x:v>24.46209</x:v>
      </x:c>
      <x:c t="n" s="0">
        <x:v>16.34369</x:v>
      </x:c>
      <x:c t="n" s="0">
        <x:v>25.40256</x:v>
      </x:c>
      <x:c t="n" s="0">
        <x:v>25.28422</x:v>
      </x:c>
      <x:c t="n" s="0">
        <x:v>30.98409</x:v>
      </x:c>
      <x:c t="n" s="0">
        <x:v>29.01324</x:v>
      </x:c>
      <x:c t="n" s="0">
        <x:v>29.68915</x:v>
      </x:c>
      <x:c t="n" s="0">
        <x:v>33.74956</x:v>
      </x:c>
      <x:c t="n" s="0">
        <x:v>37.36908</x:v>
      </x:c>
      <x:c t="n" s="0">
        <x:v>39.91841</x:v>
      </x:c>
      <x:c t="n" s="0">
        <x:v>38.153</x:v>
      </x:c>
      <x:c t="n" s="0">
        <x:v>36.06041</x:v>
      </x:c>
      <x:c t="n" s="0">
        <x:v>35.2887</x:v>
      </x:c>
      <x:c t="n" s="0">
        <x:v>32.54107</x:v>
      </x:c>
      <x:c t="n" s="0">
        <x:v>29.99819</x:v>
      </x:c>
      <x:c t="n" s="0">
        <x:v>31.50354</x:v>
      </x:c>
      <x:c t="n" s="0">
        <x:v>17.36551</x:v>
      </x:c>
      <x:c t="n" s="0">
        <x:v>15.9364</x:v>
      </x:c>
      <x:c t="n" s="0">
        <x:v>10.27545</x:v>
      </x:c>
      <x:c t="n" s="0">
        <x:v>6.262543</x:v>
      </x:c>
      <x:c t="n" s="0">
        <x:v>4.630536</x:v>
      </x:c>
      <x:c t="n" s="0">
        <x:v>3.578856</x:v>
      </x:c>
      <x:c t="n" s="0">
        <x:v>3.470704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43945.1075694444</x:v>
      </x:c>
      <x:c t="n" s="7">
        <x:v>43945.1075694444</x:v>
      </x:c>
      <x:c t="n" s="0">
        <x:v>45.91349</x:v>
      </x:c>
      <x:c t="n" s="0">
        <x:v>54.20069</x:v>
      </x:c>
      <x:c t="n" s="0">
        <x:v>58.43769</x:v>
      </x:c>
      <x:c t="n" s="0">
        <x:v>64.96886</x:v>
      </x:c>
      <x:c t="n" s="0">
        <x:v>-30.06697</x:v>
      </x:c>
      <x:c t="n" s="0">
        <x:v>-29.16826</x:v>
      </x:c>
      <x:c t="n" s="0">
        <x:v>-25.98023</x:v>
      </x:c>
      <x:c t="n" s="0">
        <x:v>-14.7155</x:v>
      </x:c>
      <x:c t="n" s="0">
        <x:v>-12.48447</x:v>
      </x:c>
      <x:c t="n" s="0">
        <x:v>-0.6453607</x:v>
      </x:c>
      <x:c t="n" s="0">
        <x:v>2.051475</x:v>
      </x:c>
      <x:c t="n" s="0">
        <x:v>4.783553</x:v>
      </x:c>
      <x:c t="n" s="0">
        <x:v>17.82023</x:v>
      </x:c>
      <x:c t="n" s="0">
        <x:v>21.21597</x:v>
      </x:c>
      <x:c t="n" s="0">
        <x:v>23.97644</x:v>
      </x:c>
      <x:c t="n" s="0">
        <x:v>15.74896</x:v>
      </x:c>
      <x:c t="n" s="0">
        <x:v>24.69963</x:v>
      </x:c>
      <x:c t="n" s="0">
        <x:v>23.78708</x:v>
      </x:c>
      <x:c t="n" s="0">
        <x:v>26.52906</x:v>
      </x:c>
      <x:c t="n" s="0">
        <x:v>30.36023</x:v>
      </x:c>
      <x:c t="n" s="0">
        <x:v>27.60521</x:v>
      </x:c>
      <x:c t="n" s="0">
        <x:v>30.33075</x:v>
      </x:c>
      <x:c t="n" s="0">
        <x:v>30.97864</x:v>
      </x:c>
      <x:c t="n" s="0">
        <x:v>33.3926</x:v>
      </x:c>
      <x:c t="n" s="0">
        <x:v>34.89004</x:v>
      </x:c>
      <x:c t="n" s="0">
        <x:v>37.9269</x:v>
      </x:c>
      <x:c t="n" s="0">
        <x:v>40.30284</x:v>
      </x:c>
      <x:c t="n" s="0">
        <x:v>38.63488</x:v>
      </x:c>
      <x:c t="n" s="0">
        <x:v>35.89938</x:v>
      </x:c>
      <x:c t="n" s="0">
        <x:v>34.32512</x:v>
      </x:c>
      <x:c t="n" s="0">
        <x:v>33.06414</x:v>
      </x:c>
      <x:c t="n" s="0">
        <x:v>36.92578</x:v>
      </x:c>
      <x:c t="n" s="0">
        <x:v>41.96721</x:v>
      </x:c>
      <x:c t="n" s="0">
        <x:v>31.96246</x:v>
      </x:c>
      <x:c t="n" s="0">
        <x:v>23.15302</x:v>
      </x:c>
      <x:c t="n" s="0">
        <x:v>8.48156</x:v>
      </x:c>
      <x:c t="n" s="0">
        <x:v>5.895422</x:v>
      </x:c>
      <x:c t="n" s="0">
        <x:v>5.367435</x:v>
      </x:c>
      <x:c t="n" s="0">
        <x:v>3.432673</x:v>
      </x:c>
      <x:c t="n" s="0">
        <x:v>3.626036</x:v>
      </x:c>
      <x:c t="n" s="0">
        <x:v>-30.06697</x:v>
      </x:c>
      <x:c t="n" s="0">
        <x:v>-29.16826</x:v>
      </x:c>
      <x:c t="n" s="0">
        <x:v>-22.47707</x:v>
      </x:c>
      <x:c t="n" s="0">
        <x:v>-17.91288</x:v>
      </x:c>
      <x:c t="n" s="0">
        <x:v>-15.53965</x:v>
      </x:c>
      <x:c t="n" s="0">
        <x:v>1.066875</x:v>
      </x:c>
      <x:c t="n" s="0">
        <x:v>2.511759</x:v>
      </x:c>
      <x:c t="n" s="0">
        <x:v>7.02506</x:v>
      </x:c>
      <x:c t="n" s="0">
        <x:v>18.45822</x:v>
      </x:c>
      <x:c t="n" s="0">
        <x:v>21.25042</x:v>
      </x:c>
      <x:c t="n" s="0">
        <x:v>23.81522</x:v>
      </x:c>
      <x:c t="n" s="0">
        <x:v>12.9171</x:v>
      </x:c>
      <x:c t="n" s="0">
        <x:v>27.82087</x:v>
      </x:c>
      <x:c t="n" s="0">
        <x:v>21.04578</x:v>
      </x:c>
      <x:c t="n" s="0">
        <x:v>31.94837</x:v>
      </x:c>
      <x:c t="n" s="0">
        <x:v>25.17468</x:v>
      </x:c>
      <x:c t="n" s="0">
        <x:v>25.00665</x:v>
      </x:c>
      <x:c t="n" s="0">
        <x:v>24.22713</x:v>
      </x:c>
      <x:c t="n" s="0">
        <x:v>30.74328</x:v>
      </x:c>
      <x:c t="n" s="0">
        <x:v>31.19863</x:v>
      </x:c>
      <x:c t="n" s="0">
        <x:v>33.53375</x:v>
      </x:c>
      <x:c t="n" s="0">
        <x:v>35.84618</x:v>
      </x:c>
      <x:c t="n" s="0">
        <x:v>37.28586</x:v>
      </x:c>
      <x:c t="n" s="0">
        <x:v>37.71331</x:v>
      </x:c>
      <x:c t="n" s="0">
        <x:v>37.81173</x:v>
      </x:c>
      <x:c t="n" s="0">
        <x:v>34.90416</x:v>
      </x:c>
      <x:c t="n" s="0">
        <x:v>30.45382</x:v>
      </x:c>
      <x:c t="n" s="0">
        <x:v>27.77281</x:v>
      </x:c>
      <x:c t="n" s="0">
        <x:v>28.01959</x:v>
      </x:c>
      <x:c t="n" s="0">
        <x:v>18.89178</x:v>
      </x:c>
      <x:c t="n" s="0">
        <x:v>13.07308</x:v>
      </x:c>
      <x:c t="n" s="0">
        <x:v>7.215602</x:v>
      </x:c>
      <x:c t="n" s="0">
        <x:v>5.590154</x:v>
      </x:c>
      <x:c t="n" s="0">
        <x:v>4.642397</x:v>
      </x:c>
      <x:c t="n" s="0">
        <x:v>2.586391</x:v>
      </x:c>
      <x:c t="n" s="0">
        <x:v>2.631669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43945.1075694444</x:v>
      </x:c>
      <x:c t="n" s="7">
        <x:v>43945.1075694444</x:v>
      </x:c>
      <x:c t="n" s="0">
        <x:v>46.93201</x:v>
      </x:c>
      <x:c t="n" s="0">
        <x:v>54.20069</x:v>
      </x:c>
      <x:c t="n" s="0">
        <x:v>62.6182</x:v>
      </x:c>
      <x:c t="n" s="0">
        <x:v>69.09891</x:v>
      </x:c>
      <x:c t="n" s="0">
        <x:v>-30.06697</x:v>
      </x:c>
      <x:c t="n" s="0">
        <x:v>-29.16826</x:v>
      </x:c>
      <x:c t="n" s="0">
        <x:v>-25.25808</x:v>
      </x:c>
      <x:c t="n" s="0">
        <x:v>-15.05914</x:v>
      </x:c>
      <x:c t="n" s="0">
        <x:v>-11.29736</x:v>
      </x:c>
      <x:c t="n" s="0">
        <x:v>-0.3493034</x:v>
      </x:c>
      <x:c t="n" s="0">
        <x:v>2.20873</x:v>
      </x:c>
      <x:c t="n" s="0">
        <x:v>5.44354</x:v>
      </x:c>
      <x:c t="n" s="0">
        <x:v>17.9194</x:v>
      </x:c>
      <x:c t="n" s="0">
        <x:v>21.34407</x:v>
      </x:c>
      <x:c t="n" s="0">
        <x:v>23.95328</x:v>
      </x:c>
      <x:c t="n" s="0">
        <x:v>15.29152</x:v>
      </x:c>
      <x:c t="n" s="0">
        <x:v>25.31992</x:v>
      </x:c>
      <x:c t="n" s="0">
        <x:v>23.33297</x:v>
      </x:c>
      <x:c t="n" s="0">
        <x:v>28.09171</x:v>
      </x:c>
      <x:c t="n" s="0">
        <x:v>29.96141</x:v>
      </x:c>
      <x:c t="n" s="0">
        <x:v>27.31008</x:v>
      </x:c>
      <x:c t="n" s="0">
        <x:v>29.73661</x:v>
      </x:c>
      <x:c t="n" s="0">
        <x:v>30.64854</x:v>
      </x:c>
      <x:c t="n" s="0">
        <x:v>33.17028</x:v>
      </x:c>
      <x:c t="n" s="0">
        <x:v>34.95372</x:v>
      </x:c>
      <x:c t="n" s="0">
        <x:v>37.75003</x:v>
      </x:c>
      <x:c t="n" s="0">
        <x:v>40.15569</x:v>
      </x:c>
      <x:c t="n" s="0">
        <x:v>38.51594</x:v>
      </x:c>
      <x:c t="n" s="0">
        <x:v>35.99792</x:v>
      </x:c>
      <x:c t="n" s="0">
        <x:v>34.47077</x:v>
      </x:c>
      <x:c t="n" s="0">
        <x:v>32.94358</x:v>
      </x:c>
      <x:c t="n" s="0">
        <x:v>36.33244</x:v>
      </x:c>
      <x:c t="n" s="0">
        <x:v>41.32508</x:v>
      </x:c>
      <x:c t="n" s="0">
        <x:v>31.30643</x:v>
      </x:c>
      <x:c t="n" s="0">
        <x:v>22.55104</x:v>
      </x:c>
      <x:c t="n" s="0">
        <x:v>8.384399</x:v>
      </x:c>
      <x:c t="n" s="0">
        <x:v>5.741582</x:v>
      </x:c>
      <x:c t="n" s="0">
        <x:v>5.367139</x:v>
      </x:c>
      <x:c t="n" s="0">
        <x:v>3.264224</x:v>
      </x:c>
      <x:c t="n" s="0">
        <x:v>3.479296</x:v>
      </x:c>
      <x:c t="n" s="0">
        <x:v>-30.06697</x:v>
      </x:c>
      <x:c t="n" s="0">
        <x:v>-29.16826</x:v>
      </x:c>
      <x:c t="n" s="0">
        <x:v>-22.47707</x:v>
      </x:c>
      <x:c t="n" s="0">
        <x:v>-17.91288</x:v>
      </x:c>
      <x:c t="n" s="0">
        <x:v>-4.994508</x:v>
      </x:c>
      <x:c t="n" s="0">
        <x:v>1.066875</x:v>
      </x:c>
      <x:c t="n" s="0">
        <x:v>3.029588</x:v>
      </x:c>
      <x:c t="n" s="0">
        <x:v>8.830272</x:v>
      </x:c>
      <x:c t="n" s="0">
        <x:v>19.02022</x:v>
      </x:c>
      <x:c t="n" s="0">
        <x:v>22.63737</x:v>
      </x:c>
      <x:c t="n" s="0">
        <x:v>23.6809</x:v>
      </x:c>
      <x:c t="n" s="0">
        <x:v>6.716618</x:v>
      </x:c>
      <x:c t="n" s="0">
        <x:v>27.41855</x:v>
      </x:c>
      <x:c t="n" s="0">
        <x:v>18.83696</x:v>
      </x:c>
      <x:c t="n" s="0">
        <x:v>31.00788</x:v>
      </x:c>
      <x:c t="n" s="0">
        <x:v>26.36049</x:v>
      </x:c>
      <x:c t="n" s="0">
        <x:v>24.00222</x:v>
      </x:c>
      <x:c t="n" s="0">
        <x:v>23.67596</x:v>
      </x:c>
      <x:c t="n" s="0">
        <x:v>27.76721</x:v>
      </x:c>
      <x:c t="n" s="0">
        <x:v>31.90224</x:v>
      </x:c>
      <x:c t="n" s="0">
        <x:v>36.64106</x:v>
      </x:c>
      <x:c t="n" s="0">
        <x:v>34.57754</x:v>
      </x:c>
      <x:c t="n" s="0">
        <x:v>39.80361</x:v>
      </x:c>
      <x:c t="n" s="0">
        <x:v>40.06316</x:v>
      </x:c>
      <x:c t="n" s="0">
        <x:v>34.58128</x:v>
      </x:c>
      <x:c t="n" s="0">
        <x:v>34.42507</x:v>
      </x:c>
      <x:c t="n" s="0">
        <x:v>31.67394</x:v>
      </x:c>
      <x:c t="n" s="0">
        <x:v>29.85962</x:v>
      </x:c>
      <x:c t="n" s="0">
        <x:v>28.3474</x:v>
      </x:c>
      <x:c t="n" s="0">
        <x:v>18.24681</x:v>
      </x:c>
      <x:c t="n" s="0">
        <x:v>13.16668</x:v>
      </x:c>
      <x:c t="n" s="0">
        <x:v>7.027531</x:v>
      </x:c>
      <x:c t="n" s="0">
        <x:v>4.435022</x:v>
      </x:c>
      <x:c t="n" s="0">
        <x:v>5.111231</x:v>
      </x:c>
      <x:c t="n" s="0">
        <x:v>2.884305</x:v>
      </x:c>
      <x:c t="n" s="0">
        <x:v>3.008604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43945.1075694444</x:v>
      </x:c>
      <x:c t="n" s="7">
        <x:v>43945.1075694444</x:v>
      </x:c>
      <x:c t="n" s="0">
        <x:v>46.80322</x:v>
      </x:c>
      <x:c t="n" s="0">
        <x:v>57.21099</x:v>
      </x:c>
      <x:c t="n" s="0">
        <x:v>62.86085</x:v>
      </x:c>
      <x:c t="n" s="0">
        <x:v>69.47679</x:v>
      </x:c>
      <x:c t="n" s="0">
        <x:v>-30.06697</x:v>
      </x:c>
      <x:c t="n" s="0">
        <x:v>-29.16826</x:v>
      </x:c>
      <x:c t="n" s="0">
        <x:v>-24.72397</x:v>
      </x:c>
      <x:c t="n" s="0">
        <x:v>-15.3758</x:v>
      </x:c>
      <x:c t="n" s="0">
        <x:v>-9.603168</x:v>
      </x:c>
      <x:c t="n" s="0">
        <x:v>-0.1115186</x:v>
      </x:c>
      <x:c t="n" s="0">
        <x:v>2.338664</x:v>
      </x:c>
      <x:c t="n" s="0">
        <x:v>6.134337</x:v>
      </x:c>
      <x:c t="n" s="0">
        <x:v>18.4762</x:v>
      </x:c>
      <x:c t="n" s="0">
        <x:v>21.55859</x:v>
      </x:c>
      <x:c t="n" s="0">
        <x:v>23.8356</x:v>
      </x:c>
      <x:c t="n" s="0">
        <x:v>14.70809</x:v>
      </x:c>
      <x:c t="n" s="0">
        <x:v>25.30004</x:v>
      </x:c>
      <x:c t="n" s="0">
        <x:v>23.40622</x:v>
      </x:c>
      <x:c t="n" s="0">
        <x:v>28.00055</x:v>
      </x:c>
      <x:c t="n" s="0">
        <x:v>29.58775</x:v>
      </x:c>
      <x:c t="n" s="0">
        <x:v>26.99132</x:v>
      </x:c>
      <x:c t="n" s="0">
        <x:v>29.22986</x:v>
      </x:c>
      <x:c t="n" s="0">
        <x:v>30.61719</x:v>
      </x:c>
      <x:c t="n" s="0">
        <x:v>33.12473</x:v>
      </x:c>
      <x:c t="n" s="0">
        <x:v>35.16115</x:v>
      </x:c>
      <x:c t="n" s="0">
        <x:v>37.44353</x:v>
      </x:c>
      <x:c t="n" s="0">
        <x:v>39.71656</x:v>
      </x:c>
      <x:c t="n" s="0">
        <x:v>38.59769</x:v>
      </x:c>
      <x:c t="n" s="0">
        <x:v>35.98684</x:v>
      </x:c>
      <x:c t="n" s="0">
        <x:v>34.41884</x:v>
      </x:c>
      <x:c t="n" s="0">
        <x:v>32.73775</x:v>
      </x:c>
      <x:c t="n" s="0">
        <x:v>35.79162</x:v>
      </x:c>
      <x:c t="n" s="0">
        <x:v>40.66326</x:v>
      </x:c>
      <x:c t="n" s="0">
        <x:v>30.6556</x:v>
      </x:c>
      <x:c t="n" s="0">
        <x:v>21.92397</x:v>
      </x:c>
      <x:c t="n" s="0">
        <x:v>8.093019</x:v>
      </x:c>
      <x:c t="n" s="0">
        <x:v>5.511765</x:v>
      </x:c>
      <x:c t="n" s="0">
        <x:v>5.141439</x:v>
      </x:c>
      <x:c t="n" s="0">
        <x:v>3.353265</x:v>
      </x:c>
      <x:c t="n" s="0">
        <x:v>3.544371</x:v>
      </x:c>
      <x:c t="n" s="0">
        <x:v>-30.06697</x:v>
      </x:c>
      <x:c t="n" s="0">
        <x:v>-29.16826</x:v>
      </x:c>
      <x:c t="n" s="0">
        <x:v>-22.47707</x:v>
      </x:c>
      <x:c t="n" s="0">
        <x:v>-17.91288</x:v>
      </x:c>
      <x:c t="n" s="0">
        <x:v>-4.994508</x:v>
      </x:c>
      <x:c t="n" s="0">
        <x:v>0.03905047</x:v>
      </x:c>
      <x:c t="n" s="0">
        <x:v>3.029588</x:v>
      </x:c>
      <x:c t="n" s="0">
        <x:v>8.830272</x:v>
      </x:c>
      <x:c t="n" s="0">
        <x:v>21.69117</x:v>
      </x:c>
      <x:c t="n" s="0">
        <x:v>22.63737</x:v>
      </x:c>
      <x:c t="n" s="0">
        <x:v>22.60251</x:v>
      </x:c>
      <x:c t="n" s="0">
        <x:v>6.716618</x:v>
      </x:c>
      <x:c t="n" s="0">
        <x:v>22.47766</x:v>
      </x:c>
      <x:c t="n" s="0">
        <x:v>25.93401</x:v>
      </x:c>
      <x:c t="n" s="0">
        <x:v>25.91423</x:v>
      </x:c>
      <x:c t="n" s="0">
        <x:v>25.38625</x:v>
      </x:c>
      <x:c t="n" s="0">
        <x:v>25.44614</x:v>
      </x:c>
      <x:c t="n" s="0">
        <x:v>21.38396</x:v>
      </x:c>
      <x:c t="n" s="0">
        <x:v>30.71982</x:v>
      </x:c>
      <x:c t="n" s="0">
        <x:v>30.9655</x:v>
      </x:c>
      <x:c t="n" s="0">
        <x:v>34.50131</x:v>
      </x:c>
      <x:c t="n" s="0">
        <x:v>33.27455</x:v>
      </x:c>
      <x:c t="n" s="0">
        <x:v>39.86174</x:v>
      </x:c>
      <x:c t="n" s="0">
        <x:v>35.88435</x:v>
      </x:c>
      <x:c t="n" s="0">
        <x:v>34.68823</x:v>
      </x:c>
      <x:c t="n" s="0">
        <x:v>35.1138</x:v>
      </x:c>
      <x:c t="n" s="0">
        <x:v>31.24784</x:v>
      </x:c>
      <x:c t="n" s="0">
        <x:v>28.12304</x:v>
      </x:c>
      <x:c t="n" s="0">
        <x:v>25.09516</x:v>
      </x:c>
      <x:c t="n" s="0">
        <x:v>17.4172</x:v>
      </x:c>
      <x:c t="n" s="0">
        <x:v>10.19823</x:v>
      </x:c>
      <x:c t="n" s="0">
        <x:v>5.600566</x:v>
      </x:c>
      <x:c t="n" s="0">
        <x:v>3.629235</x:v>
      </x:c>
      <x:c t="n" s="0">
        <x:v>5.012563</x:v>
      </x:c>
      <x:c t="n" s="0">
        <x:v>3.29903</x:v>
      </x:c>
      <x:c t="n" s="0">
        <x:v>3.915226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43945.1075694444</x:v>
      </x:c>
      <x:c t="n" s="7">
        <x:v>43945.1075694444</x:v>
      </x:c>
      <x:c t="n" s="0">
        <x:v>46.52569</x:v>
      </x:c>
      <x:c t="n" s="0">
        <x:v>54.20069</x:v>
      </x:c>
      <x:c t="n" s="0">
        <x:v>62.79755</x:v>
      </x:c>
      <x:c t="n" s="0">
        <x:v>70.51768</x:v>
      </x:c>
      <x:c t="n" s="0">
        <x:v>-30.06697</x:v>
      </x:c>
      <x:c t="n" s="0">
        <x:v>-29.16826</x:v>
      </x:c>
      <x:c t="n" s="0">
        <x:v>-24.31487</x:v>
      </x:c>
      <x:c t="n" s="0">
        <x:v>-15.66581</x:v>
      </x:c>
      <x:c t="n" s="0">
        <x:v>-8.545139</x:v>
      </x:c>
      <x:c t="n" s="0">
        <x:v>-0.3322945</x:v>
      </x:c>
      <x:c t="n" s="0">
        <x:v>2.446634</x:v>
      </x:c>
      <x:c t="n" s="0">
        <x:v>6.557684</x:v>
      </x:c>
      <x:c t="n" s="0">
        <x:v>19.12102</x:v>
      </x:c>
      <x:c t="n" s="0">
        <x:v>21.73377</x:v>
      </x:c>
      <x:c t="n" s="0">
        <x:v>23.676</x:v>
      </x:c>
      <x:c t="n" s="0">
        <x:v>14.1391</x:v>
      </x:c>
      <x:c t="n" s="0">
        <x:v>24.98598</x:v>
      </x:c>
      <x:c t="n" s="0">
        <x:v>23.88004</x:v>
      </x:c>
      <x:c t="n" s="0">
        <x:v>27.59701</x:v>
      </x:c>
      <x:c t="n" s="0">
        <x:v>29.03879</x:v>
      </x:c>
      <x:c t="n" s="0">
        <x:v>26.8693</x:v>
      </x:c>
      <x:c t="n" s="0">
        <x:v>28.63683</x:v>
      </x:c>
      <x:c t="n" s="0">
        <x:v>30.47664</x:v>
      </x:c>
      <x:c t="n" s="0">
        <x:v>32.58365</x:v>
      </x:c>
      <x:c t="n" s="0">
        <x:v>35.19543</x:v>
      </x:c>
      <x:c t="n" s="0">
        <x:v>36.98181</x:v>
      </x:c>
      <x:c t="n" s="0">
        <x:v>40.08363</x:v>
      </x:c>
      <x:c t="n" s="0">
        <x:v>38.63161</x:v>
      </x:c>
      <x:c t="n" s="0">
        <x:v>35.65899</x:v>
      </x:c>
      <x:c t="n" s="0">
        <x:v>34.22907</x:v>
      </x:c>
      <x:c t="n" s="0">
        <x:v>32.73923</x:v>
      </x:c>
      <x:c t="n" s="0">
        <x:v>35.27834</x:v>
      </x:c>
      <x:c t="n" s="0">
        <x:v>40.00217</x:v>
      </x:c>
      <x:c t="n" s="0">
        <x:v>29.9942</x:v>
      </x:c>
      <x:c t="n" s="0">
        <x:v>21.29267</x:v>
      </x:c>
      <x:c t="n" s="0">
        <x:v>8.045097</x:v>
      </x:c>
      <x:c t="n" s="0">
        <x:v>5.430345</x:v>
      </x:c>
      <x:c t="n" s="0">
        <x:v>5.14</x:v>
      </x:c>
      <x:c t="n" s="0">
        <x:v>3.240255</x:v>
      </x:c>
      <x:c t="n" s="0">
        <x:v>3.608369</x:v>
      </x:c>
      <x:c t="n" s="0">
        <x:v>-30.06697</x:v>
      </x:c>
      <x:c t="n" s="0">
        <x:v>-29.16826</x:v>
      </x:c>
      <x:c t="n" s="0">
        <x:v>-22.47707</x:v>
      </x:c>
      <x:c t="n" s="0">
        <x:v>-17.91288</x:v>
      </x:c>
      <x:c t="n" s="0">
        <x:v>-4.994508</x:v>
      </x:c>
      <x:c t="n" s="0">
        <x:v>-2.518241</x:v>
      </x:c>
      <x:c t="n" s="0">
        <x:v>3.029588</x:v>
      </x:c>
      <x:c t="n" s="0">
        <x:v>6.618417</x:v>
      </x:c>
      <x:c t="n" s="0">
        <x:v>21.69117</x:v>
      </x:c>
      <x:c t="n" s="0">
        <x:v>22.63737</x:v>
      </x:c>
      <x:c t="n" s="0">
        <x:v>22.60251</x:v>
      </x:c>
      <x:c t="n" s="0">
        <x:v>18.42729</x:v>
      </x:c>
      <x:c t="n" s="0">
        <x:v>22.47766</x:v>
      </x:c>
      <x:c t="n" s="0">
        <x:v>26.68452</x:v>
      </x:c>
      <x:c t="n" s="0">
        <x:v>20.62379</x:v>
      </x:c>
      <x:c t="n" s="0">
        <x:v>18.99351</x:v>
      </x:c>
      <x:c t="n" s="0">
        <x:v>26.5232</x:v>
      </x:c>
      <x:c t="n" s="0">
        <x:v>26.11032</x:v>
      </x:c>
      <x:c t="n" s="0">
        <x:v>31.06315</x:v>
      </x:c>
      <x:c t="n" s="0">
        <x:v>26.83392</x:v>
      </x:c>
      <x:c t="n" s="0">
        <x:v>36.59848</x:v>
      </x:c>
      <x:c t="n" s="0">
        <x:v>30.89594</x:v>
      </x:c>
      <x:c t="n" s="0">
        <x:v>41.41149</x:v>
      </x:c>
      <x:c t="n" s="0">
        <x:v>40.2934</x:v>
      </x:c>
      <x:c t="n" s="0">
        <x:v>35.69828</x:v>
      </x:c>
      <x:c t="n" s="0">
        <x:v>34.50495</x:v>
      </x:c>
      <x:c t="n" s="0">
        <x:v>32.27402</x:v>
      </x:c>
      <x:c t="n" s="0">
        <x:v>30.09108</x:v>
      </x:c>
      <x:c t="n" s="0">
        <x:v>26.90548</x:v>
      </x:c>
      <x:c t="n" s="0">
        <x:v>15.17807</x:v>
      </x:c>
      <x:c t="n" s="0">
        <x:v>14.0268</x:v>
      </x:c>
      <x:c t="n" s="0">
        <x:v>7.790858</x:v>
      </x:c>
      <x:c t="n" s="0">
        <x:v>5.369802</x:v>
      </x:c>
      <x:c t="n" s="0">
        <x:v>5.137792</x:v>
      </x:c>
      <x:c t="n" s="0">
        <x:v>2.485849</x:v>
      </x:c>
      <x:c t="n" s="0">
        <x:v>4.280107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43945.1075694444</x:v>
      </x:c>
      <x:c t="n" s="7">
        <x:v>43945.1075694444</x:v>
      </x:c>
      <x:c t="n" s="0">
        <x:v>46.27064</x:v>
      </x:c>
      <x:c t="n" s="0">
        <x:v>54.20069</x:v>
      </x:c>
      <x:c t="n" s="0">
        <x:v>58.76724</x:v>
      </x:c>
      <x:c t="n" s="0">
        <x:v>67.43559</x:v>
      </x:c>
      <x:c t="n" s="0">
        <x:v>-30.06697</x:v>
      </x:c>
      <x:c t="n" s="0">
        <x:v>-29.16826</x:v>
      </x:c>
      <x:c t="n" s="0">
        <x:v>-23.99354</x:v>
      </x:c>
      <x:c t="n" s="0">
        <x:v>-15.92982</x:v>
      </x:c>
      <x:c t="n" s="0">
        <x:v>-7.809228</x:v>
      </x:c>
      <x:c t="n" s="0">
        <x:v>-0.5905502</x:v>
      </x:c>
      <x:c t="n" s="0">
        <x:v>2.314944</x:v>
      </x:c>
      <x:c t="n" s="0">
        <x:v>6.303119</x:v>
      </x:c>
      <x:c t="n" s="0">
        <x:v>19.60481</x:v>
      </x:c>
      <x:c t="n" s="0">
        <x:v>21.88353</x:v>
      </x:c>
      <x:c t="n" s="0">
        <x:v>23.53489</x:v>
      </x:c>
      <x:c t="n" s="0">
        <x:v>17.14505</x:v>
      </x:c>
      <x:c t="n" s="0">
        <x:v>24.66801</x:v>
      </x:c>
      <x:c t="n" s="0">
        <x:v>24.7558</x:v>
      </x:c>
      <x:c t="n" s="0">
        <x:v>27.05824</x:v>
      </x:c>
      <x:c t="n" s="0">
        <x:v>28.38884</x:v>
      </x:c>
      <x:c t="n" s="0">
        <x:v>26.60669</x:v>
      </x:c>
      <x:c t="n" s="0">
        <x:v>29.17744</x:v>
      </x:c>
      <x:c t="n" s="0">
        <x:v>30.8854</x:v>
      </x:c>
      <x:c t="n" s="0">
        <x:v>32.07315</x:v>
      </x:c>
      <x:c t="n" s="0">
        <x:v>35.35192</x:v>
      </x:c>
      <x:c t="n" s="0">
        <x:v>36.82234</x:v>
      </x:c>
      <x:c t="n" s="0">
        <x:v>40.10709</x:v>
      </x:c>
      <x:c t="n" s="0">
        <x:v>38.99342</x:v>
      </x:c>
      <x:c t="n" s="0">
        <x:v>36.05803</x:v>
      </x:c>
      <x:c t="n" s="0">
        <x:v>34.55003</x:v>
      </x:c>
      <x:c t="n" s="0">
        <x:v>32.42211</x:v>
      </x:c>
      <x:c t="n" s="0">
        <x:v>34.72344</x:v>
      </x:c>
      <x:c t="n" s="0">
        <x:v>39.34301</x:v>
      </x:c>
      <x:c t="n" s="0">
        <x:v>29.34579</x:v>
      </x:c>
      <x:c t="n" s="0">
        <x:v>20.75441</x:v>
      </x:c>
      <x:c t="n" s="0">
        <x:v>7.805256</x:v>
      </x:c>
      <x:c t="n" s="0">
        <x:v>5.410172</x:v>
      </x:c>
      <x:c t="n" s="0">
        <x:v>5.231191</x:v>
      </x:c>
      <x:c t="n" s="0">
        <x:v>3.086238</x:v>
      </x:c>
      <x:c t="n" s="0">
        <x:v>3.594423</x:v>
      </x:c>
      <x:c t="n" s="0">
        <x:v>-30.06697</x:v>
      </x:c>
      <x:c t="n" s="0">
        <x:v>-29.16826</x:v>
      </x:c>
      <x:c t="n" s="0">
        <x:v>-22.47707</x:v>
      </x:c>
      <x:c t="n" s="0">
        <x:v>-17.91288</x:v>
      </x:c>
      <x:c t="n" s="0">
        <x:v>-4.994508</x:v>
      </x:c>
      <x:c t="n" s="0">
        <x:v>-2.518241</x:v>
      </x:c>
      <x:c t="n" s="0">
        <x:v>-1.877741</x:v>
      </x:c>
      <x:c t="n" s="0">
        <x:v>4.410961</x:v>
      </x:c>
      <x:c t="n" s="0">
        <x:v>21.69117</x:v>
      </x:c>
      <x:c t="n" s="0">
        <x:v>22.70785</x:v>
      </x:c>
      <x:c t="n" s="0">
        <x:v>22.60251</x:v>
      </x:c>
      <x:c t="n" s="0">
        <x:v>24.22247</x:v>
      </x:c>
      <x:c t="n" s="0">
        <x:v>21.62709</x:v>
      </x:c>
      <x:c t="n" s="0">
        <x:v>28.37572</x:v>
      </x:c>
      <x:c t="n" s="0">
        <x:v>23.35739</x:v>
      </x:c>
      <x:c t="n" s="0">
        <x:v>10.04712</x:v>
      </x:c>
      <x:c t="n" s="0">
        <x:v>24.44772</x:v>
      </x:c>
      <x:c t="n" s="0">
        <x:v>31.50526</x:v>
      </x:c>
      <x:c t="n" s="0">
        <x:v>32.88997</x:v>
      </x:c>
      <x:c t="n" s="0">
        <x:v>27.38683</x:v>
      </x:c>
      <x:c t="n" s="0">
        <x:v>33.24317</x:v>
      </x:c>
      <x:c t="n" s="0">
        <x:v>37.54037</x:v>
      </x:c>
      <x:c t="n" s="0">
        <x:v>37.95613</x:v>
      </x:c>
      <x:c t="n" s="0">
        <x:v>40.1536</x:v>
      </x:c>
      <x:c t="n" s="0">
        <x:v>36.91914</x:v>
      </x:c>
      <x:c t="n" s="0">
        <x:v>35.13238</x:v>
      </x:c>
      <x:c t="n" s="0">
        <x:v>31.56919</x:v>
      </x:c>
      <x:c t="n" s="0">
        <x:v>26.97221</x:v>
      </x:c>
      <x:c t="n" s="0">
        <x:v>25.63153</x:v>
      </x:c>
      <x:c t="n" s="0">
        <x:v>16.78726</x:v>
      </x:c>
      <x:c t="n" s="0">
        <x:v>12.40236</x:v>
      </x:c>
      <x:c t="n" s="0">
        <x:v>5.671437</x:v>
      </x:c>
      <x:c t="n" s="0">
        <x:v>4.343102</x:v>
      </x:c>
      <x:c t="n" s="0">
        <x:v>6.12132</x:v>
      </x:c>
      <x:c t="n" s="0">
        <x:v>2.264281</x:v>
      </x:c>
      <x:c t="n" s="0">
        <x:v>2.699113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43945.1075694444</x:v>
      </x:c>
      <x:c t="n" s="7">
        <x:v>43945.1075694444</x:v>
      </x:c>
      <x:c t="n" s="0">
        <x:v>46.84776</x:v>
      </x:c>
      <x:c t="n" s="0">
        <x:v>54.20069</x:v>
      </x:c>
      <x:c t="n" s="0">
        <x:v>62.68929</x:v>
      </x:c>
      <x:c t="n" s="0">
        <x:v>68.3464</x:v>
      </x:c>
      <x:c t="n" s="0">
        <x:v>-30.06697</x:v>
      </x:c>
      <x:c t="n" s="0">
        <x:v>-29.16826</x:v>
      </x:c>
      <x:c t="n" s="0">
        <x:v>-23.59669</x:v>
      </x:c>
      <x:c t="n" s="0">
        <x:v>-16.35722</x:v>
      </x:c>
      <x:c t="n" s="0">
        <x:v>-7.266479</x:v>
      </x:c>
      <x:c t="n" s="0">
        <x:v>-0.8239586</x:v>
      </x:c>
      <x:c t="n" s="0">
        <x:v>1.823331</x:v>
      </x:c>
      <x:c t="n" s="0">
        <x:v>6.073236</x:v>
      </x:c>
      <x:c t="n" s="0">
        <x:v>19.88297</x:v>
      </x:c>
      <x:c t="n" s="0">
        <x:v>22.01577</x:v>
      </x:c>
      <x:c t="n" s="0">
        <x:v>23.73318</x:v>
      </x:c>
      <x:c t="n" s="0">
        <x:v>19.18298</x:v>
      </x:c>
      <x:c t="n" s="0">
        <x:v>24.32595</x:v>
      </x:c>
      <x:c t="n" s="0">
        <x:v>25.51117</x:v>
      </x:c>
      <x:c t="n" s="0">
        <x:v>26.81423</x:v>
      </x:c>
      <x:c t="n" s="0">
        <x:v>28.18466</x:v>
      </x:c>
      <x:c t="n" s="0">
        <x:v>27.1517</x:v>
      </x:c>
      <x:c t="n" s="0">
        <x:v>28.92691</x:v>
      </x:c>
      <x:c t="n" s="0">
        <x:v>30.80915</x:v>
      </x:c>
      <x:c t="n" s="0">
        <x:v>32.05778</x:v>
      </x:c>
      <x:c t="n" s="0">
        <x:v>34.99061</x:v>
      </x:c>
      <x:c t="n" s="0">
        <x:v>36.60788</x:v>
      </x:c>
      <x:c t="n" s="0">
        <x:v>39.96888</x:v>
      </x:c>
      <x:c t="n" s="0">
        <x:v>39.37746</x:v>
      </x:c>
      <x:c t="n" s="0">
        <x:v>35.86858</x:v>
      </x:c>
      <x:c t="n" s="0">
        <x:v>34.33246</x:v>
      </x:c>
      <x:c t="n" s="0">
        <x:v>32.22268</x:v>
      </x:c>
      <x:c t="n" s="0">
        <x:v>34.25051</x:v>
      </x:c>
      <x:c t="n" s="0">
        <x:v>38.69387</x:v>
      </x:c>
      <x:c t="n" s="0">
        <x:v>28.70096</x:v>
      </x:c>
      <x:c t="n" s="0">
        <x:v>20.15945</x:v>
      </x:c>
      <x:c t="n" s="0">
        <x:v>7.675959</x:v>
      </x:c>
      <x:c t="n" s="0">
        <x:v>5.321285</x:v>
      </x:c>
      <x:c t="n" s="0">
        <x:v>5.209813</x:v>
      </x:c>
      <x:c t="n" s="0">
        <x:v>3.107707</x:v>
      </x:c>
      <x:c t="n" s="0">
        <x:v>3.500739</x:v>
      </x:c>
      <x:c t="n" s="0">
        <x:v>-30.06697</x:v>
      </x:c>
      <x:c t="n" s="0">
        <x:v>-29.16826</x:v>
      </x:c>
      <x:c t="n" s="0">
        <x:v>-21.25993</x:v>
      </x:c>
      <x:c t="n" s="0">
        <x:v>-25.77696</x:v>
      </x:c>
      <x:c t="n" s="0">
        <x:v>-4.994508</x:v>
      </x:c>
      <x:c t="n" s="0">
        <x:v>-2.518241</x:v>
      </x:c>
      <x:c t="n" s="0">
        <x:v>-3.422787</x:v>
      </x:c>
      <x:c t="n" s="0">
        <x:v>4.410961</x:v>
      </x:c>
      <x:c t="n" s="0">
        <x:v>20.75067</x:v>
      </x:c>
      <x:c t="n" s="0">
        <x:v>22.71783</x:v>
      </x:c>
      <x:c t="n" s="0">
        <x:v>28.59209</x:v>
      </x:c>
      <x:c t="n" s="0">
        <x:v>24.22247</x:v>
      </x:c>
      <x:c t="n" s="0">
        <x:v>21.49075</x:v>
      </x:c>
      <x:c t="n" s="0">
        <x:v>27.72949</x:v>
      </x:c>
      <x:c t="n" s="0">
        <x:v>25.34511</x:v>
      </x:c>
      <x:c t="n" s="0">
        <x:v>29.54577</x:v>
      </x:c>
      <x:c t="n" s="0">
        <x:v>30.15127</x:v>
      </x:c>
      <x:c t="n" s="0">
        <x:v>21.34065</x:v>
      </x:c>
      <x:c t="n" s="0">
        <x:v>32.31149</x:v>
      </x:c>
      <x:c t="n" s="0">
        <x:v>36.45516</x:v>
      </x:c>
      <x:c t="n" s="0">
        <x:v>29.6274</x:v>
      </x:c>
      <x:c t="n" s="0">
        <x:v>32.03194</x:v>
      </x:c>
      <x:c t="n" s="0">
        <x:v>41.5055</x:v>
      </x:c>
      <x:c t="n" s="0">
        <x:v>39.82087</x:v>
      </x:c>
      <x:c t="n" s="0">
        <x:v>34.52525</x:v>
      </x:c>
      <x:c t="n" s="0">
        <x:v>31.69483</x:v>
      </x:c>
      <x:c t="n" s="0">
        <x:v>29.10423</x:v>
      </x:c>
      <x:c t="n" s="0">
        <x:v>29.52575</x:v>
      </x:c>
      <x:c t="n" s="0">
        <x:v>26.37918</x:v>
      </x:c>
      <x:c t="n" s="0">
        <x:v>16.25261</x:v>
      </x:c>
      <x:c t="n" s="0">
        <x:v>10.92164</x:v>
      </x:c>
      <x:c t="n" s="0">
        <x:v>7.184541</x:v>
      </x:c>
      <x:c t="n" s="0">
        <x:v>6.032808</x:v>
      </x:c>
      <x:c t="n" s="0">
        <x:v>4.364915</x:v>
      </x:c>
      <x:c t="n" s="0">
        <x:v>3.655961</x:v>
      </x:c>
      <x:c t="n" s="0">
        <x:v>2.585144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43945.1075694444</x:v>
      </x:c>
      <x:c t="n" s="7">
        <x:v>43945.1075694444</x:v>
      </x:c>
      <x:c t="n" s="0">
        <x:v>47.91284</x:v>
      </x:c>
      <x:c t="n" s="0">
        <x:v>54.20069</x:v>
      </x:c>
      <x:c t="n" s="0">
        <x:v>67.43191</x:v>
      </x:c>
      <x:c t="n" s="0">
        <x:v>72.87627</x:v>
      </x:c>
      <x:c t="n" s="0">
        <x:v>-30.06697</x:v>
      </x:c>
      <x:c t="n" s="0">
        <x:v>-29.16826</x:v>
      </x:c>
      <x:c t="n" s="0">
        <x:v>-23.16726</x:v>
      </x:c>
      <x:c t="n" s="0">
        <x:v>-16.95857</x:v>
      </x:c>
      <x:c t="n" s="0">
        <x:v>-6.851251</x:v>
      </x:c>
      <x:c t="n" s="0">
        <x:v>-1.033734</x:v>
      </x:c>
      <x:c t="n" s="0">
        <x:v>1.354363</x:v>
      </x:c>
      <x:c t="n" s="0">
        <x:v>5.866793</x:v>
      </x:c>
      <x:c t="n" s="0">
        <x:v>20.02096</x:v>
      </x:c>
      <x:c t="n" s="0">
        <x:v>22.1256</x:v>
      </x:c>
      <x:c t="n" s="0">
        <x:v>25.49841</x:v>
      </x:c>
      <x:c t="n" s="0">
        <x:v>20.38825</x:v>
      </x:c>
      <x:c t="n" s="0">
        <x:v>23.9712</x:v>
      </x:c>
      <x:c t="n" s="0">
        <x:v>25.75716</x:v>
      </x:c>
      <x:c t="n" s="0">
        <x:v>26.76641</x:v>
      </x:c>
      <x:c t="n" s="0">
        <x:v>28.15042</x:v>
      </x:c>
      <x:c t="n" s="0">
        <x:v>27.14506</x:v>
      </x:c>
      <x:c t="n" s="0">
        <x:v>28.44773</x:v>
      </x:c>
      <x:c t="n" s="0">
        <x:v>31.42895</x:v>
      </x:c>
      <x:c t="n" s="0">
        <x:v>33.20803</x:v>
      </x:c>
      <x:c t="n" s="0">
        <x:v>34.43075</x:v>
      </x:c>
      <x:c t="n" s="0">
        <x:v>36.07753</x:v>
      </x:c>
      <x:c t="n" s="0">
        <x:v>40.2253</x:v>
      </x:c>
      <x:c t="n" s="0">
        <x:v>39.06062</x:v>
      </x:c>
      <x:c t="n" s="0">
        <x:v>36.03594</x:v>
      </x:c>
      <x:c t="n" s="0">
        <x:v>34.20687</x:v>
      </x:c>
      <x:c t="n" s="0">
        <x:v>31.98338</x:v>
      </x:c>
      <x:c t="n" s="0">
        <x:v>33.76771</x:v>
      </x:c>
      <x:c t="n" s="0">
        <x:v>38.07214</x:v>
      </x:c>
      <x:c t="n" s="0">
        <x:v>28.05444</x:v>
      </x:c>
      <x:c t="n" s="0">
        <x:v>19.55918</x:v>
      </x:c>
      <x:c t="n" s="0">
        <x:v>7.510982</x:v>
      </x:c>
      <x:c t="n" s="0">
        <x:v>5.360612</x:v>
      </x:c>
      <x:c t="n" s="0">
        <x:v>5.237188</x:v>
      </x:c>
      <x:c t="n" s="0">
        <x:v>3.021025</x:v>
      </x:c>
      <x:c t="n" s="0">
        <x:v>3.354948</x:v>
      </x:c>
      <x:c t="n" s="0">
        <x:v>-30.06697</x:v>
      </x:c>
      <x:c t="n" s="0">
        <x:v>-29.16826</x:v>
      </x:c>
      <x:c t="n" s="0">
        <x:v>-21.25993</x:v>
      </x:c>
      <x:c t="n" s="0">
        <x:v>-25.77696</x:v>
      </x:c>
      <x:c t="n" s="0">
        <x:v>-4.982754</x:v>
      </x:c>
      <x:c t="n" s="0">
        <x:v>-2.518241</x:v>
      </x:c>
      <x:c t="n" s="0">
        <x:v>-3.422787</x:v>
      </x:c>
      <x:c t="n" s="0">
        <x:v>6.84571</x:v>
      </x:c>
      <x:c t="n" s="0">
        <x:v>20.75067</x:v>
      </x:c>
      <x:c t="n" s="0">
        <x:v>22.20866</x:v>
      </x:c>
      <x:c t="n" s="0">
        <x:v>30.20255</x:v>
      </x:c>
      <x:c t="n" s="0">
        <x:v>23.74102</x:v>
      </x:c>
      <x:c t="n" s="0">
        <x:v>18.30751</x:v>
      </x:c>
      <x:c t="n" s="0">
        <x:v>26.96999</x:v>
      </x:c>
      <x:c t="n" s="0">
        <x:v>27.11144</x:v>
      </x:c>
      <x:c t="n" s="0">
        <x:v>24.52137</x:v>
      </x:c>
      <x:c t="n" s="0">
        <x:v>22.38092</x:v>
      </x:c>
      <x:c t="n" s="0">
        <x:v>26.45571</x:v>
      </x:c>
      <x:c t="n" s="0">
        <x:v>31.83884</x:v>
      </x:c>
      <x:c t="n" s="0">
        <x:v>33.99496</x:v>
      </x:c>
      <x:c t="n" s="0">
        <x:v>29.73736</x:v>
      </x:c>
      <x:c t="n" s="0">
        <x:v>36.83154</x:v>
      </x:c>
      <x:c t="n" s="0">
        <x:v>40.21762</x:v>
      </x:c>
      <x:c t="n" s="0">
        <x:v>36.79076</x:v>
      </x:c>
      <x:c t="n" s="0">
        <x:v>38.06563</x:v>
      </x:c>
      <x:c t="n" s="0">
        <x:v>35.71864</x:v>
      </x:c>
      <x:c t="n" s="0">
        <x:v>31.16341</x:v>
      </x:c>
      <x:c t="n" s="0">
        <x:v>29.059</x:v>
      </x:c>
      <x:c t="n" s="0">
        <x:v>27.31819</x:v>
      </x:c>
      <x:c t="n" s="0">
        <x:v>17.29643</x:v>
      </x:c>
      <x:c t="n" s="0">
        <x:v>11.53812</x:v>
      </x:c>
      <x:c t="n" s="0">
        <x:v>7.090139</x:v>
      </x:c>
      <x:c t="n" s="0">
        <x:v>6.318503</x:v>
      </x:c>
      <x:c t="n" s="0">
        <x:v>4.799408</x:v>
      </x:c>
      <x:c t="n" s="0">
        <x:v>2.05314</x:v>
      </x:c>
      <x:c t="n" s="0">
        <x:v>2.490397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43945.1075694444</x:v>
      </x:c>
      <x:c t="n" s="7">
        <x:v>43945.1075694444</x:v>
      </x:c>
      <x:c t="n" s="0">
        <x:v>47.50283</x:v>
      </x:c>
      <x:c t="n" s="0">
        <x:v>54.20069</x:v>
      </x:c>
      <x:c t="n" s="0">
        <x:v>65.99008</x:v>
      </x:c>
      <x:c t="n" s="0">
        <x:v>71.52929</x:v>
      </x:c>
      <x:c t="n" s="0">
        <x:v>-30.06697</x:v>
      </x:c>
      <x:c t="n" s="0">
        <x:v>-29.16826</x:v>
      </x:c>
      <x:c t="n" s="0">
        <x:v>-22.83128</x:v>
      </x:c>
      <x:c t="n" s="0">
        <x:v>-17.54762</x:v>
      </x:c>
      <x:c t="n" s="0">
        <x:v>-6.520697</x:v>
      </x:c>
      <x:c t="n" s="0">
        <x:v>-1.221276</x:v>
      </x:c>
      <x:c t="n" s="0">
        <x:v>0.9093933</x:v>
      </x:c>
      <x:c t="n" s="0">
        <x:v>6.341061</x:v>
      </x:c>
      <x:c t="n" s="0">
        <x:v>20.13074</x:v>
      </x:c>
      <x:c t="n" s="0">
        <x:v>21.79203</x:v>
      </x:c>
      <x:c t="n" s="0">
        <x:v>26.58825</x:v>
      </x:c>
      <x:c t="n" s="0">
        <x:v>20.45868</x:v>
      </x:c>
      <x:c t="n" s="0">
        <x:v>23.3561</x:v>
      </x:c>
      <x:c t="n" s="0">
        <x:v>25.74319</x:v>
      </x:c>
      <x:c t="n" s="0">
        <x:v>26.81852</x:v>
      </x:c>
      <x:c t="n" s="0">
        <x:v>27.84088</x:v>
      </x:c>
      <x:c t="n" s="0">
        <x:v>26.50956</x:v>
      </x:c>
      <x:c t="n" s="0">
        <x:v>28.23855</x:v>
      </x:c>
      <x:c t="n" s="0">
        <x:v>31.36203</x:v>
      </x:c>
      <x:c t="n" s="0">
        <x:v>32.91808</x:v>
      </x:c>
      <x:c t="n" s="0">
        <x:v>34.01986</x:v>
      </x:c>
      <x:c t="n" s="0">
        <x:v>37.11206</x:v>
      </x:c>
      <x:c t="n" s="0">
        <x:v>40.37596</x:v>
      </x:c>
      <x:c t="n" s="0">
        <x:v>38.89867</x:v>
      </x:c>
      <x:c t="n" s="0">
        <x:v>36.07003</x:v>
      </x:c>
      <x:c t="n" s="0">
        <x:v>34.55976</x:v>
      </x:c>
      <x:c t="n" s="0">
        <x:v>31.83492</x:v>
      </x:c>
      <x:c t="n" s="0">
        <x:v>33.29773</x:v>
      </x:c>
      <x:c t="n" s="0">
        <x:v>37.44122</x:v>
      </x:c>
      <x:c t="n" s="0">
        <x:v>27.44576</x:v>
      </x:c>
      <x:c t="n" s="0">
        <x:v>19.0405</x:v>
      </x:c>
      <x:c t="n" s="0">
        <x:v>7.829499</x:v>
      </x:c>
      <x:c t="n" s="0">
        <x:v>5.538007</x:v>
      </x:c>
      <x:c t="n" s="0">
        <x:v>5.088367</x:v>
      </x:c>
      <x:c t="n" s="0">
        <x:v>3.038922</x:v>
      </x:c>
      <x:c t="n" s="0">
        <x:v>3.236679</x:v>
      </x:c>
      <x:c t="n" s="0">
        <x:v>-30.06697</x:v>
      </x:c>
      <x:c t="n" s="0">
        <x:v>-29.16826</x:v>
      </x:c>
      <x:c t="n" s="0">
        <x:v>-21.25993</x:v>
      </x:c>
      <x:c t="n" s="0">
        <x:v>-25.77696</x:v>
      </x:c>
      <x:c t="n" s="0">
        <x:v>-4.971031</x:v>
      </x:c>
      <x:c t="n" s="0">
        <x:v>-2.518241</x:v>
      </x:c>
      <x:c t="n" s="0">
        <x:v>-3.422787</x:v>
      </x:c>
      <x:c t="n" s="0">
        <x:v>8.396475</x:v>
      </x:c>
      <x:c t="n" s="0">
        <x:v>20.67112</x:v>
      </x:c>
      <x:c t="n" s="0">
        <x:v>13.32399</x:v>
      </x:c>
      <x:c t="n" s="0">
        <x:v>30.20255</x:v>
      </x:c>
      <x:c t="n" s="0">
        <x:v>16.27794</x:v>
      </x:c>
      <x:c t="n" s="0">
        <x:v>13.76367</x:v>
      </x:c>
      <x:c t="n" s="0">
        <x:v>21.17362</x:v>
      </x:c>
      <x:c t="n" s="0">
        <x:v>27.2864</x:v>
      </x:c>
      <x:c t="n" s="0">
        <x:v>27.92794</x:v>
      </x:c>
      <x:c t="n" s="0">
        <x:v>25.2682</x:v>
      </x:c>
      <x:c t="n" s="0">
        <x:v>25.70456</x:v>
      </x:c>
      <x:c t="n" s="0">
        <x:v>29.63184</x:v>
      </x:c>
      <x:c t="n" s="0">
        <x:v>28.30059</x:v>
      </x:c>
      <x:c t="n" s="0">
        <x:v>32.16221</x:v>
      </x:c>
      <x:c t="n" s="0">
        <x:v>40.91617</x:v>
      </x:c>
      <x:c t="n" s="0">
        <x:v>40.55359</x:v>
      </x:c>
      <x:c t="n" s="0">
        <x:v>39.55423</x:v>
      </x:c>
      <x:c t="n" s="0">
        <x:v>34.31503</x:v>
      </x:c>
      <x:c t="n" s="0">
        <x:v>35.29664</x:v>
      </x:c>
      <x:c t="n" s="0">
        <x:v>30.55058</x:v>
      </x:c>
      <x:c t="n" s="0">
        <x:v>26.61709</x:v>
      </x:c>
      <x:c t="n" s="0">
        <x:v>30.96807</x:v>
      </x:c>
      <x:c t="n" s="0">
        <x:v>19.1779</x:v>
      </x:c>
      <x:c t="n" s="0">
        <x:v>13.82053</x:v>
      </x:c>
      <x:c t="n" s="0">
        <x:v>9.464918</x:v>
      </x:c>
      <x:c t="n" s="0">
        <x:v>6.55782</x:v>
      </x:c>
      <x:c t="n" s="0">
        <x:v>4.260822</x:v>
      </x:c>
      <x:c t="n" s="0">
        <x:v>3.209841</x:v>
      </x:c>
      <x:c t="n" s="0">
        <x:v>2.985173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43945.1075694444</x:v>
      </x:c>
      <x:c t="n" s="7">
        <x:v>43945.1075694444</x:v>
      </x:c>
      <x:c t="n" s="0">
        <x:v>46.69894</x:v>
      </x:c>
      <x:c t="n" s="0">
        <x:v>54.20069</x:v>
      </x:c>
      <x:c t="n" s="0">
        <x:v>63.42499</x:v>
      </x:c>
      <x:c t="n" s="0">
        <x:v>70.3729</x:v>
      </x:c>
      <x:c t="n" s="0">
        <x:v>-30.06697</x:v>
      </x:c>
      <x:c t="n" s="0">
        <x:v>-29.16826</x:v>
      </x:c>
      <x:c t="n" s="0">
        <x:v>-22.56365</x:v>
      </x:c>
      <x:c t="n" s="0">
        <x:v>-18.12286</x:v>
      </x:c>
      <x:c t="n" s="0">
        <x:v>-6.257038</x:v>
      </x:c>
      <x:c t="n" s="0">
        <x:v>-1.388114</x:v>
      </x:c>
      <x:c t="n" s="0">
        <x:v>0.4895742</x:v>
      </x:c>
      <x:c t="n" s="0">
        <x:v>6.708753</x:v>
      </x:c>
      <x:c t="n" s="0">
        <x:v>20.2096</x:v>
      </x:c>
      <x:c t="n" s="0">
        <x:v>21.21109</x:v>
      </x:c>
      <x:c t="n" s="0">
        <x:v>27.34204</x:v>
      </x:c>
      <x:c t="n" s="0">
        <x:v>20.04799</x:v>
      </x:c>
      <x:c t="n" s="0">
        <x:v>22.75158</x:v>
      </x:c>
      <x:c t="n" s="0">
        <x:v>25.07524</x:v>
      </x:c>
      <x:c t="n" s="0">
        <x:v>26.91738</x:v>
      </x:c>
      <x:c t="n" s="0">
        <x:v>27.92215</x:v>
      </x:c>
      <x:c t="n" s="0">
        <x:v>26.96654</x:v>
      </x:c>
      <x:c t="n" s="0">
        <x:v>27.8156</x:v>
      </x:c>
      <x:c t="n" s="0">
        <x:v>30.8387</x:v>
      </x:c>
      <x:c t="n" s="0">
        <x:v>32.63235</x:v>
      </x:c>
      <x:c t="n" s="0">
        <x:v>34.07243</x:v>
      </x:c>
      <x:c t="n" s="0">
        <x:v>37.41377</x:v>
      </x:c>
      <x:c t="n" s="0">
        <x:v>40.55365</x:v>
      </x:c>
      <x:c t="n" s="0">
        <x:v>38.66947</x:v>
      </x:c>
      <x:c t="n" s="0">
        <x:v>35.99987</x:v>
      </x:c>
      <x:c t="n" s="0">
        <x:v>35.39133</x:v>
      </x:c>
      <x:c t="n" s="0">
        <x:v>32.15334</x:v>
      </x:c>
      <x:c t="n" s="0">
        <x:v>32.80836</x:v>
      </x:c>
      <x:c t="n" s="0">
        <x:v>36.91332</x:v>
      </x:c>
      <x:c t="n" s="0">
        <x:v>26.89705</x:v>
      </x:c>
      <x:c t="n" s="0">
        <x:v>18.6255</x:v>
      </x:c>
      <x:c t="n" s="0">
        <x:v>7.756757</x:v>
      </x:c>
      <x:c t="n" s="0">
        <x:v>5.653329</x:v>
      </x:c>
      <x:c t="n" s="0">
        <x:v>5.170031</x:v>
      </x:c>
      <x:c t="n" s="0">
        <x:v>3.120735</x:v>
      </x:c>
      <x:c t="n" s="0">
        <x:v>3.24552</x:v>
      </x:c>
      <x:c t="n" s="0">
        <x:v>-30.06697</x:v>
      </x:c>
      <x:c t="n" s="0">
        <x:v>-29.16826</x:v>
      </x:c>
      <x:c t="n" s="0">
        <x:v>-21.25993</x:v>
      </x:c>
      <x:c t="n" s="0">
        <x:v>-25.77696</x:v>
      </x:c>
      <x:c t="n" s="0">
        <x:v>-4.971031</x:v>
      </x:c>
      <x:c t="n" s="0">
        <x:v>-2.826262</x:v>
      </x:c>
      <x:c t="n" s="0">
        <x:v>-3.362077</x:v>
      </x:c>
      <x:c t="n" s="0">
        <x:v>8.978922</x:v>
      </x:c>
      <x:c t="n" s="0">
        <x:v>20.64428</x:v>
      </x:c>
      <x:c t="n" s="0">
        <x:v>13.32399</x:v>
      </x:c>
      <x:c t="n" s="0">
        <x:v>29.76632</x:v>
      </x:c>
      <x:c t="n" s="0">
        <x:v>16.27794</x:v>
      </x:c>
      <x:c t="n" s="0">
        <x:v>23.14518</x:v>
      </x:c>
      <x:c t="n" s="0">
        <x:v>9.440563</x:v>
      </x:c>
      <x:c t="n" s="0">
        <x:v>26.89049</x:v>
      </x:c>
      <x:c t="n" s="0">
        <x:v>26.127</x:v>
      </x:c>
      <x:c t="n" s="0">
        <x:v>29.52037</x:v>
      </x:c>
      <x:c t="n" s="0">
        <x:v>24.64348</x:v>
      </x:c>
      <x:c t="n" s="0">
        <x:v>29.03971</x:v>
      </x:c>
      <x:c t="n" s="0">
        <x:v>32.51412</x:v>
      </x:c>
      <x:c t="n" s="0">
        <x:v>38.49125</x:v>
      </x:c>
      <x:c t="n" s="0">
        <x:v>36.99371</x:v>
      </x:c>
      <x:c t="n" s="0">
        <x:v>44.58489</x:v>
      </x:c>
      <x:c t="n" s="0">
        <x:v>35.46058</x:v>
      </x:c>
      <x:c t="n" s="0">
        <x:v>35.35542</x:v>
      </x:c>
      <x:c t="n" s="0">
        <x:v>38.23898</x:v>
      </x:c>
      <x:c t="n" s="0">
        <x:v>33.62939</x:v>
      </x:c>
      <x:c t="n" s="0">
        <x:v>27.89031</x:v>
      </x:c>
      <x:c t="n" s="0">
        <x:v>27.26756</x:v>
      </x:c>
      <x:c t="n" s="0">
        <x:v>19.89171</x:v>
      </x:c>
      <x:c t="n" s="0">
        <x:v>14.89982</x:v>
      </x:c>
      <x:c t="n" s="0">
        <x:v>6.615511</x:v>
      </x:c>
      <x:c t="n" s="0">
        <x:v>4.265944</x:v>
      </x:c>
      <x:c t="n" s="0">
        <x:v>6.946253</x:v>
      </x:c>
      <x:c t="n" s="0">
        <x:v>3.607019</x:v>
      </x:c>
      <x:c t="n" s="0">
        <x:v>2.774098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43945.1075694444</x:v>
      </x:c>
      <x:c t="n" s="7">
        <x:v>43945.1075694444</x:v>
      </x:c>
      <x:c t="n" s="0">
        <x:v>45.36438</x:v>
      </x:c>
      <x:c t="n" s="0">
        <x:v>54.20069</x:v>
      </x:c>
      <x:c t="n" s="0">
        <x:v>56.99663</x:v>
      </x:c>
      <x:c t="n" s="0">
        <x:v>65.2171</x:v>
      </x:c>
      <x:c t="n" s="0">
        <x:v>-30.06697</x:v>
      </x:c>
      <x:c t="n" s="0">
        <x:v>-29.16826</x:v>
      </x:c>
      <x:c t="n" s="0">
        <x:v>-22.34746</x:v>
      </x:c>
      <x:c t="n" s="0">
        <x:v>-18.68269</x:v>
      </x:c>
      <x:c t="n" s="0">
        <x:v>-6.043885</x:v>
      </x:c>
      <x:c t="n" s="0">
        <x:v>-1.717792</x:v>
      </x:c>
      <x:c t="n" s="0">
        <x:v>0.1161972</x:v>
      </x:c>
      <x:c t="n" s="0">
        <x:v>7.602056</x:v>
      </x:c>
      <x:c t="n" s="0">
        <x:v>20.27583</x:v>
      </x:c>
      <x:c t="n" s="0">
        <x:v>20.64489</x:v>
      </x:c>
      <x:c t="n" s="0">
        <x:v>27.33049</x:v>
      </x:c>
      <x:c t="n" s="0">
        <x:v>19.66361</x:v>
      </x:c>
      <x:c t="n" s="0">
        <x:v>23.56348</x:v>
      </x:c>
      <x:c t="n" s="0">
        <x:v>24.57173</x:v>
      </x:c>
      <x:c t="n" s="0">
        <x:v>26.5347</x:v>
      </x:c>
      <x:c t="n" s="0">
        <x:v>27.46824</x:v>
      </x:c>
      <x:c t="n" s="0">
        <x:v>27.34532</x:v>
      </x:c>
      <x:c t="n" s="0">
        <x:v>27.75823</x:v>
      </x:c>
      <x:c t="n" s="0">
        <x:v>30.80877</x:v>
      </x:c>
      <x:c t="n" s="0">
        <x:v>32.66161</x:v>
      </x:c>
      <x:c t="n" s="0">
        <x:v>35.20357</x:v>
      </x:c>
      <x:c t="n" s="0">
        <x:v>37.86851</x:v>
      </x:c>
      <x:c t="n" s="0">
        <x:v>41.09281</x:v>
      </x:c>
      <x:c t="n" s="0">
        <x:v>38.51768</x:v>
      </x:c>
      <x:c t="n" s="0">
        <x:v>35.95892</x:v>
      </x:c>
      <x:c t="n" s="0">
        <x:v>35.24493</x:v>
      </x:c>
      <x:c t="n" s="0">
        <x:v>31.94653</x:v>
      </x:c>
      <x:c t="n" s="0">
        <x:v>32.41016</x:v>
      </x:c>
      <x:c t="n" s="0">
        <x:v>36.28578</x:v>
      </x:c>
      <x:c t="n" s="0">
        <x:v>26.30848</x:v>
      </x:c>
      <x:c t="n" s="0">
        <x:v>18.20753</x:v>
      </x:c>
      <x:c t="n" s="0">
        <x:v>7.499771</x:v>
      </x:c>
      <x:c t="n" s="0">
        <x:v>5.448269</x:v>
      </x:c>
      <x:c t="n" s="0">
        <x:v>5.383945</x:v>
      </x:c>
      <x:c t="n" s="0">
        <x:v>3.102561</x:v>
      </x:c>
      <x:c t="n" s="0">
        <x:v>3.134645</x:v>
      </x:c>
      <x:c t="n" s="0">
        <x:v>-30.06697</x:v>
      </x:c>
      <x:c t="n" s="0">
        <x:v>-29.16826</x:v>
      </x:c>
      <x:c t="n" s="0">
        <x:v>-21.25993</x:v>
      </x:c>
      <x:c t="n" s="0">
        <x:v>-25.77696</x:v>
      </x:c>
      <x:c t="n" s="0">
        <x:v>-4.971031</x:v>
      </x:c>
      <x:c t="n" s="0">
        <x:v>-5.964377</x:v>
      </x:c>
      <x:c t="n" s="0">
        <x:v>-2.959328</x:v>
      </x:c>
      <x:c t="n" s="0">
        <x:v>11.71718</x:v>
      </x:c>
      <x:c t="n" s="0">
        <x:v>20.64428</x:v>
      </x:c>
      <x:c t="n" s="0">
        <x:v>13.32399</x:v>
      </x:c>
      <x:c t="n" s="0">
        <x:v>23.92194</x:v>
      </x:c>
      <x:c t="n" s="0">
        <x:v>24.77667</x:v>
      </x:c>
      <x:c t="n" s="0">
        <x:v>27.08004</x:v>
      </x:c>
      <x:c t="n" s="0">
        <x:v>21.66431</x:v>
      </x:c>
      <x:c t="n" s="0">
        <x:v>11.52937</x:v>
      </x:c>
      <x:c t="n" s="0">
        <x:v>21.056</x:v>
      </x:c>
      <x:c t="n" s="0">
        <x:v>26.73524</x:v>
      </x:c>
      <x:c t="n" s="0">
        <x:v>29.35511</x:v>
      </x:c>
      <x:c t="n" s="0">
        <x:v>29.14169</x:v>
      </x:c>
      <x:c t="n" s="0">
        <x:v>31.13866</x:v>
      </x:c>
      <x:c t="n" s="0">
        <x:v>36.27868</x:v>
      </x:c>
      <x:c t="n" s="0">
        <x:v>40.77789</x:v>
      </x:c>
      <x:c t="n" s="0">
        <x:v>39.17262</x:v>
      </x:c>
      <x:c t="n" s="0">
        <x:v>37.52521</x:v>
      </x:c>
      <x:c t="n" s="0">
        <x:v>37.58316</x:v>
      </x:c>
      <x:c t="n" s="0">
        <x:v>32.72215</x:v>
      </x:c>
      <x:c t="n" s="0">
        <x:v>28.92967</x:v>
      </x:c>
      <x:c t="n" s="0">
        <x:v>29.64135</x:v>
      </x:c>
      <x:c t="n" s="0">
        <x:v>28.0786</x:v>
      </x:c>
      <x:c t="n" s="0">
        <x:v>16.60124</x:v>
      </x:c>
      <x:c t="n" s="0">
        <x:v>13.13219</x:v>
      </x:c>
      <x:c t="n" s="0">
        <x:v>6.010999</x:v>
      </x:c>
      <x:c t="n" s="0">
        <x:v>4.16483</x:v>
      </x:c>
      <x:c t="n" s="0">
        <x:v>5.639832</x:v>
      </x:c>
      <x:c t="n" s="0">
        <x:v>2.783881</x:v>
      </x:c>
      <x:c t="n" s="0">
        <x:v>2.691041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43945.1075694444</x:v>
      </x:c>
      <x:c t="n" s="7">
        <x:v>43945.1075694444</x:v>
      </x:c>
      <x:c t="n" s="0">
        <x:v>45.62957</x:v>
      </x:c>
      <x:c t="n" s="0">
        <x:v>54.20069</x:v>
      </x:c>
      <x:c t="n" s="0">
        <x:v>60.13758</x:v>
      </x:c>
      <x:c t="n" s="0">
        <x:v>67.13596</x:v>
      </x:c>
      <x:c t="n" s="0">
        <x:v>-30.06697</x:v>
      </x:c>
      <x:c t="n" s="0">
        <x:v>-29.16826</x:v>
      </x:c>
      <x:c t="n" s="0">
        <x:v>-22.19326</x:v>
      </x:c>
      <x:c t="n" s="0">
        <x:v>-19.19461</x:v>
      </x:c>
      <x:c t="n" s="0">
        <x:v>-5.869779</x:v>
      </x:c>
      <x:c t="n" s="0">
        <x:v>-2.132489</x:v>
      </x:c>
      <x:c t="n" s="0">
        <x:v>-0.2180523</x:v>
      </x:c>
      <x:c t="n" s="0">
        <x:v>8.503046</x:v>
      </x:c>
      <x:c t="n" s="0">
        <x:v>20.30969</x:v>
      </x:c>
      <x:c t="n" s="0">
        <x:v>20.58996</x:v>
      </x:c>
      <x:c t="n" s="0">
        <x:v>26.97128</x:v>
      </x:c>
      <x:c t="n" s="0">
        <x:v>22.40393</x:v>
      </x:c>
      <x:c t="n" s="0">
        <x:v>24.28992</x:v>
      </x:c>
      <x:c t="n" s="0">
        <x:v>24.25077</x:v>
      </x:c>
      <x:c t="n" s="0">
        <x:v>25.97108</x:v>
      </x:c>
      <x:c t="n" s="0">
        <x:v>26.8576</x:v>
      </x:c>
      <x:c t="n" s="0">
        <x:v>26.87493</x:v>
      </x:c>
      <x:c t="n" s="0">
        <x:v>27.92683</x:v>
      </x:c>
      <x:c t="n" s="0">
        <x:v>30.46759</x:v>
      </x:c>
      <x:c t="n" s="0">
        <x:v>32.50598</x:v>
      </x:c>
      <x:c t="n" s="0">
        <x:v>35.45177</x:v>
      </x:c>
      <x:c t="n" s="0">
        <x:v>38.21273</x:v>
      </x:c>
      <x:c t="n" s="0">
        <x:v>40.88647</x:v>
      </x:c>
      <x:c t="n" s="0">
        <x:v>38.40966</x:v>
      </x:c>
      <x:c t="n" s="0">
        <x:v>36.34451</x:v>
      </x:c>
      <x:c t="n" s="0">
        <x:v>35.18116</x:v>
      </x:c>
      <x:c t="n" s="0">
        <x:v>31.5694</x:v>
      </x:c>
      <x:c t="n" s="0">
        <x:v>32.02802</x:v>
      </x:c>
      <x:c t="n" s="0">
        <x:v>35.71419</x:v>
      </x:c>
      <x:c t="n" s="0">
        <x:v>25.68379</x:v>
      </x:c>
      <x:c t="n" s="0">
        <x:v>17.64104</x:v>
      </x:c>
      <x:c t="n" s="0">
        <x:v>7.426276</x:v>
      </x:c>
      <x:c t="n" s="0">
        <x:v>5.33876</x:v>
      </x:c>
      <x:c t="n" s="0">
        <x:v>5.6665</x:v>
      </x:c>
      <x:c t="n" s="0">
        <x:v>3.175849</x:v>
      </x:c>
      <x:c t="n" s="0">
        <x:v>3.047121</x:v>
      </x:c>
      <x:c t="n" s="0">
        <x:v>-30.06697</x:v>
      </x:c>
      <x:c t="n" s="0">
        <x:v>-29.16826</x:v>
      </x:c>
      <x:c t="n" s="0">
        <x:v>-21.87827</x:v>
      </x:c>
      <x:c t="n" s="0">
        <x:v>-22.6924</x:v>
      </x:c>
      <x:c t="n" s="0">
        <x:v>-4.971031</x:v>
      </x:c>
      <x:c t="n" s="0">
        <x:v>-5.964377</x:v>
      </x:c>
      <x:c t="n" s="0">
        <x:v>-2.959328</x:v>
      </x:c>
      <x:c t="n" s="0">
        <x:v>11.71718</x:v>
      </x:c>
      <x:c t="n" s="0">
        <x:v>19.9392</x:v>
      </x:c>
      <x:c t="n" s="0">
        <x:v>22.65121</x:v>
      </x:c>
      <x:c t="n" s="0">
        <x:v>23.92194</x:v>
      </x:c>
      <x:c t="n" s="0">
        <x:v>28.63483</x:v>
      </x:c>
      <x:c t="n" s="0">
        <x:v>25.93555</x:v>
      </x:c>
      <x:c t="n" s="0">
        <x:v>22.65189</x:v>
      </x:c>
      <x:c t="n" s="0">
        <x:v>24.73397</x:v>
      </x:c>
      <x:c t="n" s="0">
        <x:v>18.79665</x:v>
      </x:c>
      <x:c t="n" s="0">
        <x:v>17.97092</x:v>
      </x:c>
      <x:c t="n" s="0">
        <x:v>25.18664</x:v>
      </x:c>
      <x:c t="n" s="0">
        <x:v>27.53001</x:v>
      </x:c>
      <x:c t="n" s="0">
        <x:v>35.37907</x:v>
      </x:c>
      <x:c t="n" s="0">
        <x:v>36.12697</x:v>
      </x:c>
      <x:c t="n" s="0">
        <x:v>38.59529</x:v>
      </x:c>
      <x:c t="n" s="0">
        <x:v>37.97868</x:v>
      </x:c>
      <x:c t="n" s="0">
        <x:v>35.7616</x:v>
      </x:c>
      <x:c t="n" s="0">
        <x:v>39.70751</x:v>
      </x:c>
      <x:c t="n" s="0">
        <x:v>35.54667</x:v>
      </x:c>
      <x:c t="n" s="0">
        <x:v>31.04549</x:v>
      </x:c>
      <x:c t="n" s="0">
        <x:v>26.79414</x:v>
      </x:c>
      <x:c t="n" s="0">
        <x:v>26.47417</x:v>
      </x:c>
      <x:c t="n" s="0">
        <x:v>16.06039</x:v>
      </x:c>
      <x:c t="n" s="0">
        <x:v>11.72098</x:v>
      </x:c>
      <x:c t="n" s="0">
        <x:v>6.347132</x:v>
      </x:c>
      <x:c t="n" s="0">
        <x:v>4.694335</x:v>
      </x:c>
      <x:c t="n" s="0">
        <x:v>5.947993</x:v>
      </x:c>
      <x:c t="n" s="0">
        <x:v>3.653418</x:v>
      </x:c>
      <x:c t="n" s="0">
        <x:v>2.525166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43945.1075694444</x:v>
      </x:c>
      <x:c t="n" s="7">
        <x:v>43945.1075694444</x:v>
      </x:c>
      <x:c t="n" s="0">
        <x:v>45.85457</x:v>
      </x:c>
      <x:c t="n" s="0">
        <x:v>54.20069</x:v>
      </x:c>
      <x:c t="n" s="0">
        <x:v>59.81762</x:v>
      </x:c>
      <x:c t="n" s="0">
        <x:v>65.45191</x:v>
      </x:c>
      <x:c t="n" s="0">
        <x:v>-30.06697</x:v>
      </x:c>
      <x:c t="n" s="0">
        <x:v>-29.16826</x:v>
      </x:c>
      <x:c t="n" s="0">
        <x:v>-22.20842</x:v>
      </x:c>
      <x:c t="n" s="0">
        <x:v>-19.46735</x:v>
      </x:c>
      <x:c t="n" s="0">
        <x:v>-5.726422</x:v>
      </x:c>
      <x:c t="n" s="0">
        <x:v>-2.52098</x:v>
      </x:c>
      <x:c t="n" s="0">
        <x:v>-0.5254037</x:v>
      </x:c>
      <x:c t="n" s="0">
        <x:v>9.147646</x:v>
      </x:c>
      <x:c t="n" s="0">
        <x:v>20.19477</x:v>
      </x:c>
      <x:c t="n" s="0">
        <x:v>20.95891</x:v>
      </x:c>
      <x:c t="n" s="0">
        <x:v>26.63907</x:v>
      </x:c>
      <x:c t="n" s="0">
        <x:v>24.06793</x:v>
      </x:c>
      <x:c t="n" s="0">
        <x:v>23.99765</x:v>
      </x:c>
      <x:c t="n" s="0">
        <x:v>24.23917</x:v>
      </x:c>
      <x:c t="n" s="0">
        <x:v>26.08485</x:v>
      </x:c>
      <x:c t="n" s="0">
        <x:v>26.3452</x:v>
      </x:c>
      <x:c t="n" s="0">
        <x:v>26.381</x:v>
      </x:c>
      <x:c t="n" s="0">
        <x:v>27.33356</x:v>
      </x:c>
      <x:c t="n" s="0">
        <x:v>30.43056</x:v>
      </x:c>
      <x:c t="n" s="0">
        <x:v>33.1086</x:v>
      </x:c>
      <x:c t="n" s="0">
        <x:v>35.62082</x:v>
      </x:c>
      <x:c t="n" s="0">
        <x:v>38.17396</x:v>
      </x:c>
      <x:c t="n" s="0">
        <x:v>40.43319</x:v>
      </x:c>
      <x:c t="n" s="0">
        <x:v>37.99665</x:v>
      </x:c>
      <x:c t="n" s="0">
        <x:v>36.80913</x:v>
      </x:c>
      <x:c t="n" s="0">
        <x:v>35.01568</x:v>
      </x:c>
      <x:c t="n" s="0">
        <x:v>31.37939</x:v>
      </x:c>
      <x:c t="n" s="0">
        <x:v>31.60579</x:v>
      </x:c>
      <x:c t="n" s="0">
        <x:v>35.13053</x:v>
      </x:c>
      <x:c t="n" s="0">
        <x:v>25.09554</x:v>
      </x:c>
      <x:c t="n" s="0">
        <x:v>17.16904</x:v>
      </x:c>
      <x:c t="n" s="0">
        <x:v>7.166891</x:v>
      </x:c>
      <x:c t="n" s="0">
        <x:v>5.216851</x:v>
      </x:c>
      <x:c t="n" s="0">
        <x:v>5.59513</x:v>
      </x:c>
      <x:c t="n" s="0">
        <x:v>3.226186</x:v>
      </x:c>
      <x:c t="n" s="0">
        <x:v>2.997439</x:v>
      </x:c>
      <x:c t="n" s="0">
        <x:v>-30.06697</x:v>
      </x:c>
      <x:c t="n" s="0">
        <x:v>-29.16826</x:v>
      </x:c>
      <x:c t="n" s="0">
        <x:v>-22.29649</x:v>
      </x:c>
      <x:c t="n" s="0">
        <x:v>-21.53601</x:v>
      </x:c>
      <x:c t="n" s="0">
        <x:v>-4.971031</x:v>
      </x:c>
      <x:c t="n" s="0">
        <x:v>-5.964377</x:v>
      </x:c>
      <x:c t="n" s="0">
        <x:v>-2.959328</x:v>
      </x:c>
      <x:c t="n" s="0">
        <x:v>11.71718</x:v>
      </x:c>
      <x:c t="n" s="0">
        <x:v>19.45372</x:v>
      </x:c>
      <x:c t="n" s="0">
        <x:v>22.65121</x:v>
      </x:c>
      <x:c t="n" s="0">
        <x:v>23.92194</x:v>
      </x:c>
      <x:c t="n" s="0">
        <x:v>28.63483</x:v>
      </x:c>
      <x:c t="n" s="0">
        <x:v>15.73376</x:v>
      </x:c>
      <x:c t="n" s="0">
        <x:v>24.72067</x:v>
      </x:c>
      <x:c t="n" s="0">
        <x:v>26.74739</x:v>
      </x:c>
      <x:c t="n" s="0">
        <x:v>21.29262</x:v>
      </x:c>
      <x:c t="n" s="0">
        <x:v>24.32463</x:v>
      </x:c>
      <x:c t="n" s="0">
        <x:v>26.09733</x:v>
      </x:c>
      <x:c t="n" s="0">
        <x:v>29.14967</x:v>
      </x:c>
      <x:c t="n" s="0">
        <x:v>31.15395</x:v>
      </x:c>
      <x:c t="n" s="0">
        <x:v>37.70467</x:v>
      </x:c>
      <x:c t="n" s="0">
        <x:v>40.85142</x:v>
      </x:c>
      <x:c t="n" s="0">
        <x:v>37.79956</x:v>
      </x:c>
      <x:c t="n" s="0">
        <x:v>34.80212</x:v>
      </x:c>
      <x:c t="n" s="0">
        <x:v>32.83047</x:v>
      </x:c>
      <x:c t="n" s="0">
        <x:v>31.27021</x:v>
      </x:c>
      <x:c t="n" s="0">
        <x:v>25.91863</x:v>
      </x:c>
      <x:c t="n" s="0">
        <x:v>27.44371</x:v>
      </x:c>
      <x:c t="n" s="0">
        <x:v>26.04471</x:v>
      </x:c>
      <x:c t="n" s="0">
        <x:v>16.52168</x:v>
      </x:c>
      <x:c t="n" s="0">
        <x:v>11.36582</x:v>
      </x:c>
      <x:c t="n" s="0">
        <x:v>4.271227</x:v>
      </x:c>
      <x:c t="n" s="0">
        <x:v>4.459653</x:v>
      </x:c>
      <x:c t="n" s="0">
        <x:v>5.950368</x:v>
      </x:c>
      <x:c t="n" s="0">
        <x:v>3.288808</x:v>
      </x:c>
      <x:c t="n" s="0">
        <x:v>2.686596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43945.1075810185</x:v>
      </x:c>
      <x:c t="n" s="7">
        <x:v>43945.1075810185</x:v>
      </x:c>
      <x:c t="n" s="0">
        <x:v>46.6176</x:v>
      </x:c>
      <x:c t="n" s="0">
        <x:v>54.20069</x:v>
      </x:c>
      <x:c t="n" s="0">
        <x:v>56.68398</x:v>
      </x:c>
      <x:c t="n" s="0">
        <x:v>63.0783</x:v>
      </x:c>
      <x:c t="n" s="0">
        <x:v>-30.06697</x:v>
      </x:c>
      <x:c t="n" s="0">
        <x:v>-29.16826</x:v>
      </x:c>
      <x:c t="n" s="0">
        <x:v>-22.22145</x:v>
      </x:c>
      <x:c t="n" s="0">
        <x:v>-19.71469</x:v>
      </x:c>
      <x:c t="n" s="0">
        <x:v>-5.607628</x:v>
      </x:c>
      <x:c t="n" s="0">
        <x:v>-2.882706</x:v>
      </x:c>
      <x:c t="n" s="0">
        <x:v>-0.8062916</x:v>
      </x:c>
      <x:c t="n" s="0">
        <x:v>9.427497</x:v>
      </x:c>
      <x:c t="n" s="0">
        <x:v>20.09417</x:v>
      </x:c>
      <x:c t="n" s="0">
        <x:v>21.25094</x:v>
      </x:c>
      <x:c t="n" s="0">
        <x:v>26.32331</x:v>
      </x:c>
      <x:c t="n" s="0">
        <x:v>25.11221</x:v>
      </x:c>
      <x:c t="n" s="0">
        <x:v>23.42168</x:v>
      </x:c>
      <x:c t="n" s="0">
        <x:v>24.31288</x:v>
      </x:c>
      <x:c t="n" s="0">
        <x:v>26.20531</x:v>
      </x:c>
      <x:c t="n" s="0">
        <x:v>25.89516</x:v>
      </x:c>
      <x:c t="n" s="0">
        <x:v>26.01229</x:v>
      </x:c>
      <x:c t="n" s="0">
        <x:v>28.04017</x:v>
      </x:c>
      <x:c t="n" s="0">
        <x:v>31.43467</x:v>
      </x:c>
      <x:c t="n" s="0">
        <x:v>32.73137</x:v>
      </x:c>
      <x:c t="n" s="0">
        <x:v>35.77539</x:v>
      </x:c>
      <x:c t="n" s="0">
        <x:v>38.41069</x:v>
      </x:c>
      <x:c t="n" s="0">
        <x:v>40.22607</x:v>
      </x:c>
      <x:c t="n" s="0">
        <x:v>37.59502</x:v>
      </x:c>
      <x:c t="n" s="0">
        <x:v>36.39806</x:v>
      </x:c>
      <x:c t="n" s="0">
        <x:v>34.63317</x:v>
      </x:c>
      <x:c t="n" s="0">
        <x:v>31.27778</x:v>
      </x:c>
      <x:c t="n" s="0">
        <x:v>31.34637</x:v>
      </x:c>
      <x:c t="n" s="0">
        <x:v>34.56559</x:v>
      </x:c>
      <x:c t="n" s="0">
        <x:v>24.47999</x:v>
      </x:c>
      <x:c t="n" s="0">
        <x:v>16.71311</x:v>
      </x:c>
      <x:c t="n" s="0">
        <x:v>6.826558</x:v>
      </x:c>
      <x:c t="n" s="0">
        <x:v>5.156389</x:v>
      </x:c>
      <x:c t="n" s="0">
        <x:v>5.46873</x:v>
      </x:c>
      <x:c t="n" s="0">
        <x:v>3.177533</x:v>
      </x:c>
      <x:c t="n" s="0">
        <x:v>3.039285</x:v>
      </x:c>
      <x:c t="n" s="0">
        <x:v>-30.06697</x:v>
      </x:c>
      <x:c t="n" s="0">
        <x:v>-29.16826</x:v>
      </x:c>
      <x:c t="n" s="0">
        <x:v>-22.29649</x:v>
      </x:c>
      <x:c t="n" s="0">
        <x:v>-21.53601</x:v>
      </x:c>
      <x:c t="n" s="0">
        <x:v>-5.865798</x:v>
      </x:c>
      <x:c t="n" s="0">
        <x:v>-5.964377</x:v>
      </x:c>
      <x:c t="n" s="0">
        <x:v>-2.03127</x:v>
      </x:c>
      <x:c t="n" s="0">
        <x:v>9.684468</x:v>
      </x:c>
      <x:c t="n" s="0">
        <x:v>19.22745</x:v>
      </x:c>
      <x:c t="n" s="0">
        <x:v>21.95066</x:v>
      </x:c>
      <x:c t="n" s="0">
        <x:v>23.29847</x:v>
      </x:c>
      <x:c t="n" s="0">
        <x:v>27.40088</x:v>
      </x:c>
      <x:c t="n" s="0">
        <x:v>15.73376</x:v>
      </x:c>
      <x:c t="n" s="0">
        <x:v>22.92064</x:v>
      </x:c>
      <x:c t="n" s="0">
        <x:v>26.89628</x:v>
      </x:c>
      <x:c t="n" s="0">
        <x:v>21.5926</x:v>
      </x:c>
      <x:c t="n" s="0">
        <x:v>19.32735</x:v>
      </x:c>
      <x:c t="n" s="0">
        <x:v>33.83845</x:v>
      </x:c>
      <x:c t="n" s="0">
        <x:v>36.27544</x:v>
      </x:c>
      <x:c t="n" s="0">
        <x:v>31.79596</x:v>
      </x:c>
      <x:c t="n" s="0">
        <x:v>32.65</x:v>
      </x:c>
      <x:c t="n" s="0">
        <x:v>31.42103</x:v>
      </x:c>
      <x:c t="n" s="0">
        <x:v>41.84674</x:v>
      </x:c>
      <x:c t="n" s="0">
        <x:v>31.44752</x:v>
      </x:c>
      <x:c t="n" s="0">
        <x:v>35.29613</x:v>
      </x:c>
      <x:c t="n" s="0">
        <x:v>33.65255</x:v>
      </x:c>
      <x:c t="n" s="0">
        <x:v>31.40662</x:v>
      </x:c>
      <x:c t="n" s="0">
        <x:v>29.76781</x:v>
      </x:c>
      <x:c t="n" s="0">
        <x:v>28.45248</x:v>
      </x:c>
      <x:c t="n" s="0">
        <x:v>15.88231</x:v>
      </x:c>
      <x:c t="n" s="0">
        <x:v>12.16093</x:v>
      </x:c>
      <x:c t="n" s="0">
        <x:v>4.945307</x:v>
      </x:c>
      <x:c t="n" s="0">
        <x:v>5.806148</x:v>
      </x:c>
      <x:c t="n" s="0">
        <x:v>4.67978</x:v>
      </x:c>
      <x:c t="n" s="0">
        <x:v>3.314734</x:v>
      </x:c>
      <x:c t="n" s="0">
        <x:v>3.477828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43945.1075810185</x:v>
      </x:c>
      <x:c t="n" s="7">
        <x:v>43945.1075810185</x:v>
      </x:c>
      <x:c t="n" s="0">
        <x:v>46.69349</x:v>
      </x:c>
      <x:c t="n" s="0">
        <x:v>54.20069</x:v>
      </x:c>
      <x:c t="n" s="0">
        <x:v>62.40989</x:v>
      </x:c>
      <x:c t="n" s="0">
        <x:v>69.09891</x:v>
      </x:c>
      <x:c t="n" s="0">
        <x:v>-30.06697</x:v>
      </x:c>
      <x:c t="n" s="0">
        <x:v>-29.16826</x:v>
      </x:c>
      <x:c t="n" s="0">
        <x:v>-22.23261</x:v>
      </x:c>
      <x:c t="n" s="0">
        <x:v>-19.93766</x:v>
      </x:c>
      <x:c t="n" s="0">
        <x:v>-5.937782</x:v>
      </x:c>
      <x:c t="n" s="0">
        <x:v>-3.217433</x:v>
      </x:c>
      <x:c t="n" s="0">
        <x:v>-0.772866</x:v>
      </x:c>
      <x:c t="n" s="0">
        <x:v>9.465969</x:v>
      </x:c>
      <x:c t="n" s="0">
        <x:v>19.91881</x:v>
      </x:c>
      <x:c t="n" s="0">
        <x:v>21.09049</x:v>
      </x:c>
      <x:c t="n" s="0">
        <x:v>25.96133</x:v>
      </x:c>
      <x:c t="n" s="0">
        <x:v>24.81586</x:v>
      </x:c>
      <x:c t="n" s="0">
        <x:v>23.0659</x:v>
      </x:c>
      <x:c t="n" s="0">
        <x:v>23.78816</x:v>
      </x:c>
      <x:c t="n" s="0">
        <x:v>26.34117</x:v>
      </x:c>
      <x:c t="n" s="0">
        <x:v>25.79482</x:v>
      </x:c>
      <x:c t="n" s="0">
        <x:v>26.45144</x:v>
      </x:c>
      <x:c t="n" s="0">
        <x:v>30.00363</x:v>
      </x:c>
      <x:c t="n" s="0">
        <x:v>31.70377</x:v>
      </x:c>
      <x:c t="n" s="0">
        <x:v>32.60924</x:v>
      </x:c>
      <x:c t="n" s="0">
        <x:v>35.21794</x:v>
      </x:c>
      <x:c t="n" s="0">
        <x:v>37.90773</x:v>
      </x:c>
      <x:c t="n" s="0">
        <x:v>40.42345</x:v>
      </x:c>
      <x:c t="n" s="0">
        <x:v>37.45071</x:v>
      </x:c>
      <x:c t="n" s="0">
        <x:v>36.15254</x:v>
      </x:c>
      <x:c t="n" s="0">
        <x:v>34.50889</x:v>
      </x:c>
      <x:c t="n" s="0">
        <x:v>31.1142</x:v>
      </x:c>
      <x:c t="n" s="0">
        <x:v>30.92937</x:v>
      </x:c>
      <x:c t="n" s="0">
        <x:v>34.02323</x:v>
      </x:c>
      <x:c t="n" s="0">
        <x:v>24.05243</x:v>
      </x:c>
      <x:c t="n" s="0">
        <x:v>16.37875</x:v>
      </x:c>
      <x:c t="n" s="0">
        <x:v>6.574826</x:v>
      </x:c>
      <x:c t="n" s="0">
        <x:v>5.249496</x:v>
      </x:c>
      <x:c t="n" s="0">
        <x:v>5.473163</x:v>
      </x:c>
      <x:c t="n" s="0">
        <x:v>3.160663</x:v>
      </x:c>
      <x:c t="n" s="0">
        <x:v>3.113345</x:v>
      </x:c>
      <x:c t="n" s="0">
        <x:v>-30.06697</x:v>
      </x:c>
      <x:c t="n" s="0">
        <x:v>-29.16826</x:v>
      </x:c>
      <x:c t="n" s="0">
        <x:v>-22.29649</x:v>
      </x:c>
      <x:c t="n" s="0">
        <x:v>-21.53601</x:v>
      </x:c>
      <x:c t="n" s="0">
        <x:v>-10.90152</x:v>
      </x:c>
      <x:c t="n" s="0">
        <x:v>-5.964377</x:v>
      </x:c>
      <x:c t="n" s="0">
        <x:v>-0.05236987</x:v>
      </x:c>
      <x:c t="n" s="0">
        <x:v>9.684468</x:v>
      </x:c>
      <x:c t="n" s="0">
        <x:v>18.46791</x:v>
      </x:c>
      <x:c t="n" s="0">
        <x:v>18.71634</x:v>
      </x:c>
      <x:c t="n" s="0">
        <x:v>22.87634</x:v>
      </x:c>
      <x:c t="n" s="0">
        <x:v>8.920688</x:v>
      </x:c>
      <x:c t="n" s="0">
        <x:v>22.54361</x:v>
      </x:c>
      <x:c t="n" s="0">
        <x:v>14.50568</x:v>
      </x:c>
      <x:c t="n" s="0">
        <x:v>27.61571</x:v>
      </x:c>
      <x:c t="n" s="0">
        <x:v>26.96712</x:v>
      </x:c>
      <x:c t="n" s="0">
        <x:v>30.9649</x:v>
      </x:c>
      <x:c t="n" s="0">
        <x:v>34.00986</x:v>
      </x:c>
      <x:c t="n" s="0">
        <x:v>30.26251</x:v>
      </x:c>
      <x:c t="n" s="0">
        <x:v>31.95411</x:v>
      </x:c>
      <x:c t="n" s="0">
        <x:v>37.79201</x:v>
      </x:c>
      <x:c t="n" s="0">
        <x:v>35.87979</x:v>
      </x:c>
      <x:c t="n" s="0">
        <x:v>40.67896</x:v>
      </x:c>
      <x:c t="n" s="0">
        <x:v>38.96703</x:v>
      </x:c>
      <x:c t="n" s="0">
        <x:v>36.4656</x:v>
      </x:c>
      <x:c t="n" s="0">
        <x:v>32.56605</x:v>
      </x:c>
      <x:c t="n" s="0">
        <x:v>29.13301</x:v>
      </x:c>
      <x:c t="n" s="0">
        <x:v>27.45886</x:v>
      </x:c>
      <x:c t="n" s="0">
        <x:v>25.73178</x:v>
      </x:c>
      <x:c t="n" s="0">
        <x:v>19.72757</x:v>
      </x:c>
      <x:c t="n" s="0">
        <x:v>14.05276</x:v>
      </x:c>
      <x:c t="n" s="0">
        <x:v>4.025495</x:v>
      </x:c>
      <x:c t="n" s="0">
        <x:v>5.375419</x:v>
      </x:c>
      <x:c t="n" s="0">
        <x:v>5.261163</x:v>
      </x:c>
      <x:c t="n" s="0">
        <x:v>2.161075</x:v>
      </x:c>
      <x:c t="n" s="0">
        <x:v>3.472133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43945.1075810185</x:v>
      </x:c>
      <x:c t="n" s="7">
        <x:v>43945.1075810185</x:v>
      </x:c>
      <x:c t="n" s="0">
        <x:v>46.45759</x:v>
      </x:c>
      <x:c t="n" s="0">
        <x:v>54.20069</x:v>
      </x:c>
      <x:c t="n" s="0">
        <x:v>53.09801</x:v>
      </x:c>
      <x:c t="n" s="0">
        <x:v>62.66438</x:v>
      </x:c>
      <x:c t="n" s="0">
        <x:v>-30.06697</x:v>
      </x:c>
      <x:c t="n" s="0">
        <x:v>-29.16826</x:v>
      </x:c>
      <x:c t="n" s="0">
        <x:v>-22.24214</x:v>
      </x:c>
      <x:c t="n" s="0">
        <x:v>-20.13762</x:v>
      </x:c>
      <x:c t="n" s="0">
        <x:v>-6.392601</x:v>
      </x:c>
      <x:c t="n" s="0">
        <x:v>-3.418752</x:v>
      </x:c>
      <x:c t="n" s="0">
        <x:v>-0.6599462</x:v>
      </x:c>
      <x:c t="n" s="0">
        <x:v>9.427556</x:v>
      </x:c>
      <x:c t="n" s="0">
        <x:v>19.73492</x:v>
      </x:c>
      <x:c t="n" s="0">
        <x:v>20.81495</x:v>
      </x:c>
      <x:c t="n" s="0">
        <x:v>25.62635</x:v>
      </x:c>
      <x:c t="n" s="0">
        <x:v>24.14963</x:v>
      </x:c>
      <x:c t="n" s="0">
        <x:v>23.05762</x:v>
      </x:c>
      <x:c t="n" s="0">
        <x:v>23.31506</x:v>
      </x:c>
      <x:c t="n" s="0">
        <x:v>26.62575</x:v>
      </x:c>
      <x:c t="n" s="0">
        <x:v>25.70353</x:v>
      </x:c>
      <x:c t="n" s="0">
        <x:v>27.47728</x:v>
      </x:c>
      <x:c t="n" s="0">
        <x:v>30.34519</x:v>
      </x:c>
      <x:c t="n" s="0">
        <x:v>31.39364</x:v>
      </x:c>
      <x:c t="n" s="0">
        <x:v>32.2822</x:v>
      </x:c>
      <x:c t="n" s="0">
        <x:v>35.76249</x:v>
      </x:c>
      <x:c t="n" s="0">
        <x:v>38.18931</x:v>
      </x:c>
      <x:c t="n" s="0">
        <x:v>40.76905</x:v>
      </x:c>
      <x:c t="n" s="0">
        <x:v>37.53055</x:v>
      </x:c>
      <x:c t="n" s="0">
        <x:v>36.57437</x:v>
      </x:c>
      <x:c t="n" s="0">
        <x:v>34.18465</x:v>
      </x:c>
      <x:c t="n" s="0">
        <x:v>30.72836</x:v>
      </x:c>
      <x:c t="n" s="0">
        <x:v>30.54474</x:v>
      </x:c>
      <x:c t="n" s="0">
        <x:v>33.42724</x:v>
      </x:c>
      <x:c t="n" s="0">
        <x:v>23.53038</x:v>
      </x:c>
      <x:c t="n" s="0">
        <x:v>16.00618</x:v>
      </x:c>
      <x:c t="n" s="0">
        <x:v>6.304731</x:v>
      </x:c>
      <x:c t="n" s="0">
        <x:v>5.169983</x:v>
      </x:c>
      <x:c t="n" s="0">
        <x:v>5.34856</x:v>
      </x:c>
      <x:c t="n" s="0">
        <x:v>3.061112</x:v>
      </x:c>
      <x:c t="n" s="0">
        <x:v>3.083737</x:v>
      </x:c>
      <x:c t="n" s="0">
        <x:v>-30.06697</x:v>
      </x:c>
      <x:c t="n" s="0">
        <x:v>-29.16826</x:v>
      </x:c>
      <x:c t="n" s="0">
        <x:v>-22.29649</x:v>
      </x:c>
      <x:c t="n" s="0">
        <x:v>-21.53601</x:v>
      </x:c>
      <x:c t="n" s="0">
        <x:v>-10.90152</x:v>
      </x:c>
      <x:c t="n" s="0">
        <x:v>-2.174671</x:v>
      </x:c>
      <x:c t="n" s="0">
        <x:v>-0.05236987</x:v>
      </x:c>
      <x:c t="n" s="0">
        <x:v>6.698728</x:v>
      </x:c>
      <x:c t="n" s="0">
        <x:v>18.46791</x:v>
      </x:c>
      <x:c t="n" s="0">
        <x:v>18.71634</x:v>
      </x:c>
      <x:c t="n" s="0">
        <x:v>22.87634</x:v>
      </x:c>
      <x:c t="n" s="0">
        <x:v>8.920688</x:v>
      </x:c>
      <x:c t="n" s="0">
        <x:v>23.00887</x:v>
      </x:c>
      <x:c t="n" s="0">
        <x:v>23.49799</x:v>
      </x:c>
      <x:c t="n" s="0">
        <x:v>29.56868</x:v>
      </x:c>
      <x:c t="n" s="0">
        <x:v>20.62652</x:v>
      </x:c>
      <x:c t="n" s="0">
        <x:v>29.9352</x:v>
      </x:c>
      <x:c t="n" s="0">
        <x:v>28.10996</x:v>
      </x:c>
      <x:c t="n" s="0">
        <x:v>27.80733</x:v>
      </x:c>
      <x:c t="n" s="0">
        <x:v>24.87467</x:v>
      </x:c>
      <x:c t="n" s="0">
        <x:v>32.22859</x:v>
      </x:c>
      <x:c t="n" s="0">
        <x:v>39.50664</x:v>
      </x:c>
      <x:c t="n" s="0">
        <x:v>40.10574</x:v>
      </x:c>
      <x:c t="n" s="0">
        <x:v>37.92762</x:v>
      </x:c>
      <x:c t="n" s="0">
        <x:v>36.96921</x:v>
      </x:c>
      <x:c t="n" s="0">
        <x:v>33.38406</x:v>
      </x:c>
      <x:c t="n" s="0">
        <x:v>28.30272</x:v>
      </x:c>
      <x:c t="n" s="0">
        <x:v>25.97886</x:v>
      </x:c>
      <x:c t="n" s="0">
        <x:v>27.03801</x:v>
      </x:c>
      <x:c t="n" s="0">
        <x:v>18.53464</x:v>
      </x:c>
      <x:c t="n" s="0">
        <x:v>12.06991</x:v>
      </x:c>
      <x:c t="n" s="0">
        <x:v>4.905153</x:v>
      </x:c>
      <x:c t="n" s="0">
        <x:v>4.479691</x:v>
      </x:c>
      <x:c t="n" s="0">
        <x:v>4.85632</x:v>
      </x:c>
      <x:c t="n" s="0">
        <x:v>2.631054</x:v>
      </x:c>
      <x:c t="n" s="0">
        <x:v>3.282549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43945.1075810185</x:v>
      </x:c>
      <x:c t="n" s="7">
        <x:v>43945.1075810185</x:v>
      </x:c>
      <x:c t="n" s="0">
        <x:v>45.55897</x:v>
      </x:c>
      <x:c t="n" s="0">
        <x:v>54.20069</x:v>
      </x:c>
      <x:c t="n" s="0">
        <x:v>63.29292</x:v>
      </x:c>
      <x:c t="n" s="0">
        <x:v>68.3464</x:v>
      </x:c>
      <x:c t="n" s="0">
        <x:v>-30.06697</x:v>
      </x:c>
      <x:c t="n" s="0">
        <x:v>-29.16826</x:v>
      </x:c>
      <x:c t="n" s="0">
        <x:v>-22.25026</x:v>
      </x:c>
      <x:c t="n" s="0">
        <x:v>-20.31592</x:v>
      </x:c>
      <x:c t="n" s="0">
        <x:v>-6.822708</x:v>
      </x:c>
      <x:c t="n" s="0">
        <x:v>-2.940865</x:v>
      </x:c>
      <x:c t="n" s="0">
        <x:v>-0.5657809</x:v>
      </x:c>
      <x:c t="n" s="0">
        <x:v>8.900427</x:v>
      </x:c>
      <x:c t="n" s="0">
        <x:v>19.57147</x:v>
      </x:c>
      <x:c t="n" s="0">
        <x:v>20.56495</x:v>
      </x:c>
      <x:c t="n" s="0">
        <x:v>25.31828</x:v>
      </x:c>
      <x:c t="n" s="0">
        <x:v>23.48654</x:v>
      </x:c>
      <x:c t="n" s="0">
        <x:v>22.89026</x:v>
      </x:c>
      <x:c t="n" s="0">
        <x:v>23.6738</x:v>
      </x:c>
      <x:c t="n" s="0">
        <x:v>27.83546</x:v>
      </x:c>
      <x:c t="n" s="0">
        <x:v>25.6402</x:v>
      </x:c>
      <x:c t="n" s="0">
        <x:v>27.34628</x:v>
      </x:c>
      <x:c t="n" s="0">
        <x:v>30.16028</x:v>
      </x:c>
      <x:c t="n" s="0">
        <x:v>31.33495</x:v>
      </x:c>
      <x:c t="n" s="0">
        <x:v>31.72798</x:v>
      </x:c>
      <x:c t="n" s="0">
        <x:v>35.29855</x:v>
      </x:c>
      <x:c t="n" s="0">
        <x:v>38.10728</x:v>
      </x:c>
      <x:c t="n" s="0">
        <x:v>40.798</x:v>
      </x:c>
      <x:c t="n" s="0">
        <x:v>37.67604</x:v>
      </x:c>
      <x:c t="n" s="0">
        <x:v>36.57497</x:v>
      </x:c>
      <x:c t="n" s="0">
        <x:v>34.3179</x:v>
      </x:c>
      <x:c t="n" s="0">
        <x:v>30.53575</x:v>
      </x:c>
      <x:c t="n" s="0">
        <x:v>30.11849</x:v>
      </x:c>
      <x:c t="n" s="0">
        <x:v>32.90383</x:v>
      </x:c>
      <x:c t="n" s="0">
        <x:v>23.02704</x:v>
      </x:c>
      <x:c t="n" s="0">
        <x:v>15.5454</x:v>
      </x:c>
      <x:c t="n" s="0">
        <x:v>6.128475</x:v>
      </x:c>
      <x:c t="n" s="0">
        <x:v>5.09621</x:v>
      </x:c>
      <x:c t="n" s="0">
        <x:v>5.318513</x:v>
      </x:c>
      <x:c t="n" s="0">
        <x:v>3.062919</x:v>
      </x:c>
      <x:c t="n" s="0">
        <x:v>3.113297</x:v>
      </x:c>
      <x:c t="n" s="0">
        <x:v>-30.06697</x:v>
      </x:c>
      <x:c t="n" s="0">
        <x:v>-29.16826</x:v>
      </x:c>
      <x:c t="n" s="0">
        <x:v>-22.29649</x:v>
      </x:c>
      <x:c t="n" s="0">
        <x:v>-21.53601</x:v>
      </x:c>
      <x:c t="n" s="0">
        <x:v>-10.90152</x:v>
      </x:c>
      <x:c t="n" s="0">
        <x:v>-0.8736351</x:v>
      </x:c>
      <x:c t="n" s="0">
        <x:v>-0.05236987</x:v>
      </x:c>
      <x:c t="n" s="0">
        <x:v>2.792184</x:v>
      </x:c>
      <x:c t="n" s="0">
        <x:v>18.06325</x:v>
      </x:c>
      <x:c t="n" s="0">
        <x:v>20.09694</x:v>
      </x:c>
      <x:c t="n" s="0">
        <x:v>24.14054</x:v>
      </x:c>
      <x:c t="n" s="0">
        <x:v>8.220662</x:v>
      </x:c>
      <x:c t="n" s="0">
        <x:v>17.64307</x:v>
      </x:c>
      <x:c t="n" s="0">
        <x:v>25.32878</x:v>
      </x:c>
      <x:c t="n" s="0">
        <x:v>32.38185</x:v>
      </x:c>
      <x:c t="n" s="0">
        <x:v>29.22461</x:v>
      </x:c>
      <x:c t="n" s="0">
        <x:v>21.20704</x:v>
      </x:c>
      <x:c t="n" s="0">
        <x:v>32.00039</x:v>
      </x:c>
      <x:c t="n" s="0">
        <x:v>32.25601</x:v>
      </x:c>
      <x:c t="n" s="0">
        <x:v>25.09866</x:v>
      </x:c>
      <x:c t="n" s="0">
        <x:v>30.83988</x:v>
      </x:c>
      <x:c t="n" s="0">
        <x:v>39.53578</x:v>
      </x:c>
      <x:c t="n" s="0">
        <x:v>41.15135</x:v>
      </x:c>
      <x:c t="n" s="0">
        <x:v>38.37695</x:v>
      </x:c>
      <x:c t="n" s="0">
        <x:v>37.10022</x:v>
      </x:c>
      <x:c t="n" s="0">
        <x:v>35.52031</x:v>
      </x:c>
      <x:c t="n" s="0">
        <x:v>30.46572</x:v>
      </x:c>
      <x:c t="n" s="0">
        <x:v>26.33579</x:v>
      </x:c>
      <x:c t="n" s="0">
        <x:v>26.18994</x:v>
      </x:c>
      <x:c t="n" s="0">
        <x:v>16.98635</x:v>
      </x:c>
      <x:c t="n" s="0">
        <x:v>11.03312</x:v>
      </x:c>
      <x:c t="n" s="0">
        <x:v>5.535967</x:v>
      </x:c>
      <x:c t="n" s="0">
        <x:v>4.420492</x:v>
      </x:c>
      <x:c t="n" s="0">
        <x:v>4.764088</x:v>
      </x:c>
      <x:c t="n" s="0">
        <x:v>2.550056</x:v>
      </x:c>
      <x:c t="n" s="0">
        <x:v>2.963553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43945.1075810185</x:v>
      </x:c>
      <x:c t="n" s="7">
        <x:v>43945.1075810185</x:v>
      </x:c>
      <x:c t="n" s="0">
        <x:v>45.98112</x:v>
      </x:c>
      <x:c t="n" s="0">
        <x:v>54.20069</x:v>
      </x:c>
      <x:c t="n" s="0">
        <x:v>57.90701</x:v>
      </x:c>
      <x:c t="n" s="0">
        <x:v>67.13596</x:v>
      </x:c>
      <x:c t="n" s="0">
        <x:v>-30.06697</x:v>
      </x:c>
      <x:c t="n" s="0">
        <x:v>-29.16826</x:v>
      </x:c>
      <x:c t="n" s="0">
        <x:v>-22.25726</x:v>
      </x:c>
      <x:c t="n" s="0">
        <x:v>-20.47428</x:v>
      </x:c>
      <x:c t="n" s="0">
        <x:v>-7.227092</x:v>
      </x:c>
      <x:c t="n" s="0">
        <x:v>-2.570631</x:v>
      </x:c>
      <x:c t="n" s="0">
        <x:v>-0.4869474</x:v>
      </x:c>
      <x:c t="n" s="0">
        <x:v>8.393296</x:v>
      </x:c>
      <x:c t="n" s="0">
        <x:v>19.18758</x:v>
      </x:c>
      <x:c t="n" s="0">
        <x:v>21.10761</x:v>
      </x:c>
      <x:c t="n" s="0">
        <x:v>25.66013</x:v>
      </x:c>
      <x:c t="n" s="0">
        <x:v>22.81942</x:v>
      </x:c>
      <x:c t="n" s="0">
        <x:v>22.24615</x:v>
      </x:c>
      <x:c t="n" s="0">
        <x:v>23.74889</x:v>
      </x:c>
      <x:c t="n" s="0">
        <x:v>28.74695</x:v>
      </x:c>
      <x:c t="n" s="0">
        <x:v>26.60018</x:v>
      </x:c>
      <x:c t="n" s="0">
        <x:v>26.71763</x:v>
      </x:c>
      <x:c t="n" s="0">
        <x:v>30.70266</x:v>
      </x:c>
      <x:c t="n" s="0">
        <x:v>31.41138</x:v>
      </x:c>
      <x:c t="n" s="0">
        <x:v>31.32698</x:v>
      </x:c>
      <x:c t="n" s="0">
        <x:v>35.14151</x:v>
      </x:c>
      <x:c t="n" s="0">
        <x:v>38.20045</x:v>
      </x:c>
      <x:c t="n" s="0">
        <x:v>40.6291</x:v>
      </x:c>
      <x:c t="n" s="0">
        <x:v>37.59636</x:v>
      </x:c>
      <x:c t="n" s="0">
        <x:v>36.57314</x:v>
      </x:c>
      <x:c t="n" s="0">
        <x:v>34.29539</x:v>
      </x:c>
      <x:c t="n" s="0">
        <x:v>30.7668</x:v>
      </x:c>
      <x:c t="n" s="0">
        <x:v>29.84561</x:v>
      </x:c>
      <x:c t="n" s="0">
        <x:v>32.43381</x:v>
      </x:c>
      <x:c t="n" s="0">
        <x:v>22.51835</x:v>
      </x:c>
      <x:c t="n" s="0">
        <x:v>15.21378</x:v>
      </x:c>
      <x:c t="n" s="0">
        <x:v>6.203168</x:v>
      </x:c>
      <x:c t="n" s="0">
        <x:v>5.126558</x:v>
      </x:c>
      <x:c t="n" s="0">
        <x:v>5.460455</x:v>
      </x:c>
      <x:c t="n" s="0">
        <x:v>3.000273</x:v>
      </x:c>
      <x:c t="n" s="0">
        <x:v>3.068406</x:v>
      </x:c>
      <x:c t="n" s="0">
        <x:v>-30.06697</x:v>
      </x:c>
      <x:c t="n" s="0">
        <x:v>-29.16826</x:v>
      </x:c>
      <x:c t="n" s="0">
        <x:v>-23.13656</x:v>
      </x:c>
      <x:c t="n" s="0">
        <x:v>-20.00474</x:v>
      </x:c>
      <x:c t="n" s="0">
        <x:v>-10.90152</x:v>
      </x:c>
      <x:c t="n" s="0">
        <x:v>-0.8736351</x:v>
      </x:c>
      <x:c t="n" s="0">
        <x:v>-0.05236987</x:v>
      </x:c>
      <x:c t="n" s="0">
        <x:v>2.792184</x:v>
      </x:c>
      <x:c t="n" s="0">
        <x:v>13.06583</x:v>
      </x:c>
      <x:c t="n" s="0">
        <x:v>24.73025</x:v>
      </x:c>
      <x:c t="n" s="0">
        <x:v>28.56199</x:v>
      </x:c>
      <x:c t="n" s="0">
        <x:v>7.385703</x:v>
      </x:c>
      <x:c t="n" s="0">
        <x:v>10.35245</x:v>
      </x:c>
      <x:c t="n" s="0">
        <x:v>22.11397</x:v>
      </x:c>
      <x:c t="n" s="0">
        <x:v>31.14813</x:v>
      </x:c>
      <x:c t="n" s="0">
        <x:v>27.72826</x:v>
      </x:c>
      <x:c t="n" s="0">
        <x:v>18.75451</x:v>
      </x:c>
      <x:c t="n" s="0">
        <x:v>31.35364</x:v>
      </x:c>
      <x:c t="n" s="0">
        <x:v>32.3209</x:v>
      </x:c>
      <x:c t="n" s="0">
        <x:v>27.59585</x:v>
      </x:c>
      <x:c t="n" s="0">
        <x:v>37.94004</x:v>
      </x:c>
      <x:c t="n" s="0">
        <x:v>36.47453</x:v>
      </x:c>
      <x:c t="n" s="0">
        <x:v>39.95322</x:v>
      </x:c>
      <x:c t="n" s="0">
        <x:v>34.33195</x:v>
      </x:c>
      <x:c t="n" s="0">
        <x:v>34.52412</x:v>
      </x:c>
      <x:c t="n" s="0">
        <x:v>32.54465</x:v>
      </x:c>
      <x:c t="n" s="0">
        <x:v>31.16613</x:v>
      </x:c>
      <x:c t="n" s="0">
        <x:v>28.78955</x:v>
      </x:c>
      <x:c t="n" s="0">
        <x:v>26.17487</x:v>
      </x:c>
      <x:c t="n" s="0">
        <x:v>14.91819</x:v>
      </x:c>
      <x:c t="n" s="0">
        <x:v>11.38755</x:v>
      </x:c>
      <x:c t="n" s="0">
        <x:v>6.038881</x:v>
      </x:c>
      <x:c t="n" s="0">
        <x:v>5.520226</x:v>
      </x:c>
      <x:c t="n" s="0">
        <x:v>6.997291</x:v>
      </x:c>
      <x:c t="n" s="0">
        <x:v>3.499136</x:v>
      </x:c>
      <x:c t="n" s="0">
        <x:v>2.975475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43945.1075810185</x:v>
      </x:c>
      <x:c t="n" s="7">
        <x:v>43945.1075810185</x:v>
      </x:c>
      <x:c t="n" s="0">
        <x:v>46.73422</x:v>
      </x:c>
      <x:c t="n" s="0">
        <x:v>54.20069</x:v>
      </x:c>
      <x:c t="n" s="0">
        <x:v>64.81635</x:v>
      </x:c>
      <x:c t="n" s="0">
        <x:v>70.79352</x:v>
      </x:c>
      <x:c t="n" s="0">
        <x:v>-30.06697</x:v>
      </x:c>
      <x:c t="n" s="0">
        <x:v>-29.16826</x:v>
      </x:c>
      <x:c t="n" s="0">
        <x:v>-22.53204</x:v>
      </x:c>
      <x:c t="n" s="0">
        <x:v>-20.1314</x:v>
      </x:c>
      <x:c t="n" s="0">
        <x:v>-7.605004</x:v>
      </x:c>
      <x:c t="n" s="0">
        <x:v>-2.277652</x:v>
      </x:c>
      <x:c t="n" s="0">
        <x:v>-0.4207366</x:v>
      </x:c>
      <x:c t="n" s="0">
        <x:v>7.907734</x:v>
      </x:c>
      <x:c t="n" s="0">
        <x:v>18.67991</x:v>
      </x:c>
      <x:c t="n" s="0">
        <x:v>21.86375</x:v>
      </x:c>
      <x:c t="n" s="0">
        <x:v>26.22452</x:v>
      </x:c>
      <x:c t="n" s="0">
        <x:v>22.15531</x:v>
      </x:c>
      <x:c t="n" s="0">
        <x:v>21.60858</x:v>
      </x:c>
      <x:c t="n" s="0">
        <x:v>23.47329</x:v>
      </x:c>
      <x:c t="n" s="0">
        <x:v>29.08112</x:v>
      </x:c>
      <x:c t="n" s="0">
        <x:v>26.36391</x:v>
      </x:c>
      <x:c t="n" s="0">
        <x:v>26.23182</x:v>
      </x:c>
      <x:c t="n" s="0">
        <x:v>30.58556</x:v>
      </x:c>
      <x:c t="n" s="0">
        <x:v>31.49452</x:v>
      </x:c>
      <x:c t="n" s="0">
        <x:v>31.03081</x:v>
      </x:c>
      <x:c t="n" s="0">
        <x:v>35.87871</x:v>
      </x:c>
      <x:c t="n" s="0">
        <x:v>37.92548</x:v>
      </x:c>
      <x:c t="n" s="0">
        <x:v>40.5952</x:v>
      </x:c>
      <x:c t="n" s="0">
        <x:v>37.10258</x:v>
      </x:c>
      <x:c t="n" s="0">
        <x:v>36.2345</x:v>
      </x:c>
      <x:c t="n" s="0">
        <x:v>34.20967</x:v>
      </x:c>
      <x:c t="n" s="0">
        <x:v>30.51332</x:v>
      </x:c>
      <x:c t="n" s="0">
        <x:v>29.60703</x:v>
      </x:c>
      <x:c t="n" s="0">
        <x:v>31.96626</x:v>
      </x:c>
      <x:c t="n" s="0">
        <x:v>21.99099</x:v>
      </x:c>
      <x:c t="n" s="0">
        <x:v>14.79332</x:v>
      </x:c>
      <x:c t="n" s="0">
        <x:v>6.107051</x:v>
      </x:c>
      <x:c t="n" s="0">
        <x:v>5.129261</x:v>
      </x:c>
      <x:c t="n" s="0">
        <x:v>5.465891</x:v>
      </x:c>
      <x:c t="n" s="0">
        <x:v>3.033109</x:v>
      </x:c>
      <x:c t="n" s="0">
        <x:v>3.161082</x:v>
      </x:c>
      <x:c t="n" s="0">
        <x:v>-30.06697</x:v>
      </x:c>
      <x:c t="n" s="0">
        <x:v>-29.16826</x:v>
      </x:c>
      <x:c t="n" s="0">
        <x:v>-25.04555</x:v>
      </x:c>
      <x:c t="n" s="0">
        <x:v>-18.25768</x:v>
      </x:c>
      <x:c t="n" s="0">
        <x:v>-10.90152</x:v>
      </x:c>
      <x:c t="n" s="0">
        <x:v>-0.8736351</x:v>
      </x:c>
      <x:c t="n" s="0">
        <x:v>-1.447127</x:v>
      </x:c>
      <x:c t="n" s="0">
        <x:v>3.297869</x:v>
      </x:c>
      <x:c t="n" s="0">
        <x:v>13.06583</x:v>
      </x:c>
      <x:c t="n" s="0">
        <x:v>24.73025</x:v>
      </x:c>
      <x:c t="n" s="0">
        <x:v>28.56199</x:v>
      </x:c>
      <x:c t="n" s="0">
        <x:v>7.385703</x:v>
      </x:c>
      <x:c t="n" s="0">
        <x:v>21.54005</x:v>
      </x:c>
      <x:c t="n" s="0">
        <x:v>23.30338</x:v>
      </x:c>
      <x:c t="n" s="0">
        <x:v>28.72612</x:v>
      </x:c>
      <x:c t="n" s="0">
        <x:v>24.27042</x:v>
      </x:c>
      <x:c t="n" s="0">
        <x:v>24.51666</x:v>
      </x:c>
      <x:c t="n" s="0">
        <x:v>32.69539</x:v>
      </x:c>
      <x:c t="n" s="0">
        <x:v>29.89655</x:v>
      </x:c>
      <x:c t="n" s="0">
        <x:v>30.38144</x:v>
      </x:c>
      <x:c t="n" s="0">
        <x:v>37.13405</x:v>
      </x:c>
      <x:c t="n" s="0">
        <x:v>39.65011</x:v>
      </x:c>
      <x:c t="n" s="0">
        <x:v>40.60724</x:v>
      </x:c>
      <x:c t="n" s="0">
        <x:v>32.53234</x:v>
      </x:c>
      <x:c t="n" s="0">
        <x:v>34.39321</x:v>
      </x:c>
      <x:c t="n" s="0">
        <x:v>32.81831</x:v>
      </x:c>
      <x:c t="n" s="0">
        <x:v>27.85948</x:v>
      </x:c>
      <x:c t="n" s="0">
        <x:v>26.20617</x:v>
      </x:c>
      <x:c t="n" s="0">
        <x:v>27.6832</x:v>
      </x:c>
      <x:c t="n" s="0">
        <x:v>18.15826</x:v>
      </x:c>
      <x:c t="n" s="0">
        <x:v>13.21346</x:v>
      </x:c>
      <x:c t="n" s="0">
        <x:v>5.667045</x:v>
      </x:c>
      <x:c t="n" s="0">
        <x:v>4.891301</x:v>
      </x:c>
      <x:c t="n" s="0">
        <x:v>4.72071</x:v>
      </x:c>
      <x:c t="n" s="0">
        <x:v>3.619389</x:v>
      </x:c>
      <x:c t="n" s="0">
        <x:v>3.257283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43945.1075810185</x:v>
      </x:c>
      <x:c t="n" s="7">
        <x:v>43945.1075810185</x:v>
      </x:c>
      <x:c t="n" s="0">
        <x:v>45.76368</x:v>
      </x:c>
      <x:c t="n" s="0">
        <x:v>54.20069</x:v>
      </x:c>
      <x:c t="n" s="0">
        <x:v>64.74723</x:v>
      </x:c>
      <x:c t="n" s="0">
        <x:v>70.3729</x:v>
      </x:c>
      <x:c t="n" s="0">
        <x:v>-30.06697</x:v>
      </x:c>
      <x:c t="n" s="0">
        <x:v>-29.16826</x:v>
      </x:c>
      <x:c t="n" s="0">
        <x:v>-22.82023</x:v>
      </x:c>
      <x:c t="n" s="0">
        <x:v>-19.80233</x:v>
      </x:c>
      <x:c t="n" s="0">
        <x:v>-7.984645</x:v>
      </x:c>
      <x:c t="n" s="0">
        <x:v>-2.042194</x:v>
      </x:c>
      <x:c t="n" s="0">
        <x:v>-0.756379</x:v>
      </x:c>
      <x:c t="n" s="0">
        <x:v>7.498507</x:v>
      </x:c>
      <x:c t="n" s="0">
        <x:v>18.15822</x:v>
      </x:c>
      <x:c t="n" s="0">
        <x:v>22.41932</x:v>
      </x:c>
      <x:c t="n" s="0">
        <x:v>26.6545</x:v>
      </x:c>
      <x:c t="n" s="0">
        <x:v>21.4947</x:v>
      </x:c>
      <x:c t="n" s="0">
        <x:v>22.31901</x:v>
      </x:c>
      <x:c t="n" s="0">
        <x:v>24.27665</x:v>
      </x:c>
      <x:c t="n" s="0">
        <x:v>28.56158</x:v>
      </x:c>
      <x:c t="n" s="0">
        <x:v>26.07705</x:v>
      </x:c>
      <x:c t="n" s="0">
        <x:v>26.20391</x:v>
      </x:c>
      <x:c t="n" s="0">
        <x:v>30.81111</x:v>
      </x:c>
      <x:c t="n" s="0">
        <x:v>30.99249</x:v>
      </x:c>
      <x:c t="n" s="0">
        <x:v>31.18895</x:v>
      </x:c>
      <x:c t="n" s="0">
        <x:v>36.39623</x:v>
      </x:c>
      <x:c t="n" s="0">
        <x:v>38.18643</x:v>
      </x:c>
      <x:c t="n" s="0">
        <x:v>40.36666</x:v>
      </x:c>
      <x:c t="n" s="0">
        <x:v>37.77892</x:v>
      </x:c>
      <x:c t="n" s="0">
        <x:v>35.99765</x:v>
      </x:c>
      <x:c t="n" s="0">
        <x:v>33.89214</x:v>
      </x:c>
      <x:c t="n" s="0">
        <x:v>30.22626</x:v>
      </x:c>
      <x:c t="n" s="0">
        <x:v>29.15585</x:v>
      </x:c>
      <x:c t="n" s="0">
        <x:v>31.4725</x:v>
      </x:c>
      <x:c t="n" s="0">
        <x:v>21.72247</x:v>
      </x:c>
      <x:c t="n" s="0">
        <x:v>14.57876</x:v>
      </x:c>
      <x:c t="n" s="0">
        <x:v>5.976131</x:v>
      </x:c>
      <x:c t="n" s="0">
        <x:v>5.00988</x:v>
      </x:c>
      <x:c t="n" s="0">
        <x:v>5.328641</x:v>
      </x:c>
      <x:c t="n" s="0">
        <x:v>3.085962</x:v>
      </x:c>
      <x:c t="n" s="0">
        <x:v>3.116508</x:v>
      </x:c>
      <x:c t="n" s="0">
        <x:v>-30.06697</x:v>
      </x:c>
      <x:c t="n" s="0">
        <x:v>-29.16826</x:v>
      </x:c>
      <x:c t="n" s="0">
        <x:v>-25.04555</x:v>
      </x:c>
      <x:c t="n" s="0">
        <x:v>-18.25768</x:v>
      </x:c>
      <x:c t="n" s="0">
        <x:v>-12.15627</x:v>
      </x:c>
      <x:c t="n" s="0">
        <x:v>-0.8736351</x:v>
      </x:c>
      <x:c t="n" s="0">
        <x:v>-3.514246</x:v>
      </x:c>
      <x:c t="n" s="0">
        <x:v>3.750765</x:v>
      </x:c>
      <x:c t="n" s="0">
        <x:v>9.925528</x:v>
      </x:c>
      <x:c t="n" s="0">
        <x:v>24.67042</x:v>
      </x:c>
      <x:c t="n" s="0">
        <x:v>28.56199</x:v>
      </x:c>
      <x:c t="n" s="0">
        <x:v>17.55722</x:v>
      </x:c>
      <x:c t="n" s="0">
        <x:v>25.58818</x:v>
      </x:c>
      <x:c t="n" s="0">
        <x:v>28.75738</x:v>
      </x:c>
      <x:c t="n" s="0">
        <x:v>17.44229</x:v>
      </x:c>
      <x:c t="n" s="0">
        <x:v>24.64728</x:v>
      </x:c>
      <x:c t="n" s="0">
        <x:v>24.35133</x:v>
      </x:c>
      <x:c t="n" s="0">
        <x:v>28.78202</x:v>
      </x:c>
      <x:c t="n" s="0">
        <x:v>27.46724</x:v>
      </x:c>
      <x:c t="n" s="0">
        <x:v>32.0493</x:v>
      </x:c>
      <x:c t="n" s="0">
        <x:v>37.57401</x:v>
      </x:c>
      <x:c t="n" s="0">
        <x:v>36.17323</x:v>
      </x:c>
      <x:c t="n" s="0">
        <x:v>40.38038</x:v>
      </x:c>
      <x:c t="n" s="0">
        <x:v>41.60139</x:v>
      </x:c>
      <x:c t="n" s="0">
        <x:v>34.88887</x:v>
      </x:c>
      <x:c t="n" s="0">
        <x:v>31.16105</x:v>
      </x:c>
      <x:c t="n" s="0">
        <x:v>28.32486</x:v>
      </x:c>
      <x:c t="n" s="0">
        <x:v>25.83074</x:v>
      </x:c>
      <x:c t="n" s="0">
        <x:v>27.36204</x:v>
      </x:c>
      <x:c t="n" s="0">
        <x:v>20.93153</x:v>
      </x:c>
      <x:c t="n" s="0">
        <x:v>12.78863</x:v>
      </x:c>
      <x:c t="n" s="0">
        <x:v>5.200365</x:v>
      </x:c>
      <x:c t="n" s="0">
        <x:v>3.823109</x:v>
      </x:c>
      <x:c t="n" s="0">
        <x:v>5.000261</x:v>
      </x:c>
      <x:c t="n" s="0">
        <x:v>2.815028</x:v>
      </x:c>
      <x:c t="n" s="0">
        <x:v>2.242689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43945.1075810185</x:v>
      </x:c>
      <x:c t="n" s="7">
        <x:v>43945.1075810185</x:v>
      </x:c>
      <x:c t="n" s="0">
        <x:v>46.62346</x:v>
      </x:c>
      <x:c t="n" s="0">
        <x:v>54.20069</x:v>
      </x:c>
      <x:c t="n" s="0">
        <x:v>61.71186</x:v>
      </x:c>
      <x:c t="n" s="0">
        <x:v>67.97917</x:v>
      </x:c>
      <x:c t="n" s="0">
        <x:v>-30.06697</x:v>
      </x:c>
      <x:c t="n" s="0">
        <x:v>-29.16826</x:v>
      </x:c>
      <x:c t="n" s="0">
        <x:v>-23.08257</x:v>
      </x:c>
      <x:c t="n" s="0">
        <x:v>-19.53979</x:v>
      </x:c>
      <x:c t="n" s="0">
        <x:v>-8.424662</x:v>
      </x:c>
      <x:c t="n" s="0">
        <x:v>-1.850744</x:v>
      </x:c>
      <x:c t="n" s="0">
        <x:v>-1.065111</x:v>
      </x:c>
      <x:c t="n" s="0">
        <x:v>7.115629</x:v>
      </x:c>
      <x:c t="n" s="0">
        <x:v>17.54441</x:v>
      </x:c>
      <x:c t="n" s="0">
        <x:v>22.81164</x:v>
      </x:c>
      <x:c t="n" s="0">
        <x:v>26.95873</x:v>
      </x:c>
      <x:c t="n" s="0">
        <x:v>21.43009</x:v>
      </x:c>
      <x:c t="n" s="0">
        <x:v>22.97819</x:v>
      </x:c>
      <x:c t="n" s="0">
        <x:v>25.29281</x:v>
      </x:c>
      <x:c t="n" s="0">
        <x:v>27.95744</x:v>
      </x:c>
      <x:c t="n" s="0">
        <x:v>26.00081</x:v>
      </x:c>
      <x:c t="n" s="0">
        <x:v>25.84842</x:v>
      </x:c>
      <x:c t="n" s="0">
        <x:v>30.55721</x:v>
      </x:c>
      <x:c t="n" s="0">
        <x:v>30.66042</x:v>
      </x:c>
      <x:c t="n" s="0">
        <x:v>31.18873</x:v>
      </x:c>
      <x:c t="n" s="0">
        <x:v>35.92516</x:v>
      </x:c>
      <x:c t="n" s="0">
        <x:v>38.40793</x:v>
      </x:c>
      <x:c t="n" s="0">
        <x:v>40.42171</x:v>
      </x:c>
      <x:c t="n" s="0">
        <x:v>38.05105</x:v>
      </x:c>
      <x:c t="n" s="0">
        <x:v>35.98205</x:v>
      </x:c>
      <x:c t="n" s="0">
        <x:v>33.48792</x:v>
      </x:c>
      <x:c t="n" s="0">
        <x:v>30.06071</x:v>
      </x:c>
      <x:c t="n" s="0">
        <x:v>28.76983</x:v>
      </x:c>
      <x:c t="n" s="0">
        <x:v>31.02943</x:v>
      </x:c>
      <x:c t="n" s="0">
        <x:v>21.57988</x:v>
      </x:c>
      <x:c t="n" s="0">
        <x:v>14.34125</x:v>
      </x:c>
      <x:c t="n" s="0">
        <x:v>5.946342</x:v>
      </x:c>
      <x:c t="n" s="0">
        <x:v>5.113811</x:v>
      </x:c>
      <x:c t="n" s="0">
        <x:v>5.425041</x:v>
      </x:c>
      <x:c t="n" s="0">
        <x:v>3.057993</x:v>
      </x:c>
      <x:c t="n" s="0">
        <x:v>3.074251</x:v>
      </x:c>
      <x:c t="n" s="0">
        <x:v>-30.06697</x:v>
      </x:c>
      <x:c t="n" s="0">
        <x:v>-29.16826</x:v>
      </x:c>
      <x:c t="n" s="0">
        <x:v>-25.04555</x:v>
      </x:c>
      <x:c t="n" s="0">
        <x:v>-18.25768</x:v>
      </x:c>
      <x:c t="n" s="0">
        <x:v>-12.67048</x:v>
      </x:c>
      <x:c t="n" s="0">
        <x:v>-0.8736351</x:v>
      </x:c>
      <x:c t="n" s="0">
        <x:v>-3.514246</x:v>
      </x:c>
      <x:c t="n" s="0">
        <x:v>3.701407</x:v>
      </x:c>
      <x:c t="n" s="0">
        <x:v>8.0306</x:v>
      </x:c>
      <x:c t="n" s="0">
        <x:v>24.56884</x:v>
      </x:c>
      <x:c t="n" s="0">
        <x:v>27.78505</x:v>
      </x:c>
      <x:c t="n" s="0">
        <x:v>21.54781</x:v>
      </x:c>
      <x:c t="n" s="0">
        <x:v>26.44651</x:v>
      </x:c>
      <x:c t="n" s="0">
        <x:v>27.90624</x:v>
      </x:c>
      <x:c t="n" s="0">
        <x:v>20.88901</x:v>
      </x:c>
      <x:c t="n" s="0">
        <x:v>25.47666</x:v>
      </x:c>
      <x:c t="n" s="0">
        <x:v>23.56183</x:v>
      </x:c>
      <x:c t="n" s="0">
        <x:v>27.8634</x:v>
      </x:c>
      <x:c t="n" s="0">
        <x:v>29.4467</x:v>
      </x:c>
      <x:c t="n" s="0">
        <x:v>30.44797</x:v>
      </x:c>
      <x:c t="n" s="0">
        <x:v>33.49856</x:v>
      </x:c>
      <x:c t="n" s="0">
        <x:v>38.21572</x:v>
      </x:c>
      <x:c t="n" s="0">
        <x:v>37.45903</x:v>
      </x:c>
      <x:c t="n" s="0">
        <x:v>38.3673</x:v>
      </x:c>
      <x:c t="n" s="0">
        <x:v>35.67699</x:v>
      </x:c>
      <x:c t="n" s="0">
        <x:v>31.73905</x:v>
      </x:c>
      <x:c t="n" s="0">
        <x:v>29.77867</x:v>
      </x:c>
      <x:c t="n" s="0">
        <x:v>25.89643</x:v>
      </x:c>
      <x:c t="n" s="0">
        <x:v>27.53332</x:v>
      </x:c>
      <x:c t="n" s="0">
        <x:v>18.06964</x:v>
      </x:c>
      <x:c t="n" s="0">
        <x:v>11.4942</x:v>
      </x:c>
      <x:c t="n" s="0">
        <x:v>5.103615</x:v>
      </x:c>
      <x:c t="n" s="0">
        <x:v>6.424992</x:v>
      </x:c>
      <x:c t="n" s="0">
        <x:v>5.728365</x:v>
      </x:c>
      <x:c t="n" s="0">
        <x:v>2.761216</x:v>
      </x:c>
      <x:c t="n" s="0">
        <x:v>3.915155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43945.1075810185</x:v>
      </x:c>
      <x:c t="n" s="7">
        <x:v>43945.1075810185</x:v>
      </x:c>
      <x:c t="n" s="0">
        <x:v>43.89486</x:v>
      </x:c>
      <x:c t="n" s="0">
        <x:v>54.20069</x:v>
      </x:c>
      <x:c t="n" s="0">
        <x:v>60.2405</x:v>
      </x:c>
      <x:c t="n" s="0">
        <x:v>66.97801</x:v>
      </x:c>
      <x:c t="n" s="0">
        <x:v>-30.06697</x:v>
      </x:c>
      <x:c t="n" s="0">
        <x:v>-29.16826</x:v>
      </x:c>
      <x:c t="n" s="0">
        <x:v>-23.31992</x:v>
      </x:c>
      <x:c t="n" s="0">
        <x:v>-19.32745</x:v>
      </x:c>
      <x:c t="n" s="0">
        <x:v>-8.839319</x:v>
      </x:c>
      <x:c t="n" s="0">
        <x:v>-1.693667</x:v>
      </x:c>
      <x:c t="n" s="0">
        <x:v>-1.347349</x:v>
      </x:c>
      <x:c t="n" s="0">
        <x:v>6.748617</x:v>
      </x:c>
      <x:c t="n" s="0">
        <x:v>16.94135</x:v>
      </x:c>
      <x:c t="n" s="0">
        <x:v>23.11683</x:v>
      </x:c>
      <x:c t="n" s="0">
        <x:v>27.00125</x:v>
      </x:c>
      <x:c t="n" s="0">
        <x:v>21.44748</x:v>
      </x:c>
      <x:c t="n" s="0">
        <x:v>24.11163</x:v>
      </x:c>
      <x:c t="n" s="0">
        <x:v>25.47257</x:v>
      </x:c>
      <x:c t="n" s="0">
        <x:v>27.44122</x:v>
      </x:c>
      <x:c t="n" s="0">
        <x:v>25.86436</x:v>
      </x:c>
      <x:c t="n" s="0">
        <x:v>25.51143</x:v>
      </x:c>
      <x:c t="n" s="0">
        <x:v>30.35756</x:v>
      </x:c>
      <x:c t="n" s="0">
        <x:v>30.74962</x:v>
      </x:c>
      <x:c t="n" s="0">
        <x:v>30.86196</x:v>
      </x:c>
      <x:c t="n" s="0">
        <x:v>35.75243</x:v>
      </x:c>
      <x:c t="n" s="0">
        <x:v>38.52179</x:v>
      </x:c>
      <x:c t="n" s="0">
        <x:v>39.96333</x:v>
      </x:c>
      <x:c t="n" s="0">
        <x:v>37.85747</x:v>
      </x:c>
      <x:c t="n" s="0">
        <x:v>35.6693</x:v>
      </x:c>
      <x:c t="n" s="0">
        <x:v>33.37905</x:v>
      </x:c>
      <x:c t="n" s="0">
        <x:v>30.08528</x:v>
      </x:c>
      <x:c t="n" s="0">
        <x:v>28.71618</x:v>
      </x:c>
      <x:c t="n" s="0">
        <x:v>30.7396</x:v>
      </x:c>
      <x:c t="n" s="0">
        <x:v>21.05514</x:v>
      </x:c>
      <x:c t="n" s="0">
        <x:v>14.06388</x:v>
      </x:c>
      <x:c t="n" s="0">
        <x:v>5.791959</x:v>
      </x:c>
      <x:c t="n" s="0">
        <x:v>5.204411</x:v>
      </x:c>
      <x:c t="n" s="0">
        <x:v>5.536794</x:v>
      </x:c>
      <x:c t="n" s="0">
        <x:v>3.056353</x:v>
      </x:c>
      <x:c t="n" s="0">
        <x:v>3.079439</x:v>
      </x:c>
      <x:c t="n" s="0">
        <x:v>-30.06697</x:v>
      </x:c>
      <x:c t="n" s="0">
        <x:v>-29.16826</x:v>
      </x:c>
      <x:c t="n" s="0">
        <x:v>-25.04555</x:v>
      </x:c>
      <x:c t="n" s="0">
        <x:v>-18.25768</x:v>
      </x:c>
      <x:c t="n" s="0">
        <x:v>-12.67048</x:v>
      </x:c>
      <x:c t="n" s="0">
        <x:v>-1.921968</x:v>
      </x:c>
      <x:c t="n" s="0">
        <x:v>-3.514246</x:v>
      </x:c>
      <x:c t="n" s="0">
        <x:v>3.549876</x:v>
      </x:c>
      <x:c t="n" s="0">
        <x:v>8.0306</x:v>
      </x:c>
      <x:c t="n" s="0">
        <x:v>24.56884</x:v>
      </x:c>
      <x:c t="n" s="0">
        <x:v>27.24199</x:v>
      </x:c>
      <x:c t="n" s="0">
        <x:v>21.54781</x:v>
      </x:c>
      <x:c t="n" s="0">
        <x:v>28.31608</x:v>
      </x:c>
      <x:c t="n" s="0">
        <x:v>25.96231</x:v>
      </x:c>
      <x:c t="n" s="0">
        <x:v>21.08186</x:v>
      </x:c>
      <x:c t="n" s="0">
        <x:v>26.06958</x:v>
      </x:c>
      <x:c t="n" s="0">
        <x:v>20.72136</x:v>
      </x:c>
      <x:c t="n" s="0">
        <x:v>31.19635</x:v>
      </x:c>
      <x:c t="n" s="0">
        <x:v>30.09336</x:v>
      </x:c>
      <x:c t="n" s="0">
        <x:v>29.77022</x:v>
      </x:c>
      <x:c t="n" s="0">
        <x:v>34.74776</x:v>
      </x:c>
      <x:c t="n" s="0">
        <x:v>40.90591</x:v>
      </x:c>
      <x:c t="n" s="0">
        <x:v>36.76064</x:v>
      </x:c>
      <x:c t="n" s="0">
        <x:v>35.40377</x:v>
      </x:c>
      <x:c t="n" s="0">
        <x:v>36.44043</x:v>
      </x:c>
      <x:c t="n" s="0">
        <x:v>32.02861</x:v>
      </x:c>
      <x:c t="n" s="0">
        <x:v>28.49996</x:v>
      </x:c>
      <x:c t="n" s="0">
        <x:v>27.28981</x:v>
      </x:c>
      <x:c t="n" s="0">
        <x:v>27.31015</x:v>
      </x:c>
      <x:c t="n" s="0">
        <x:v>15.88714</x:v>
      </x:c>
      <x:c t="n" s="0">
        <x:v>13.27651</x:v>
      </x:c>
      <x:c t="n" s="0">
        <x:v>6.512406</x:v>
      </x:c>
      <x:c t="n" s="0">
        <x:v>6.507044</x:v>
      </x:c>
      <x:c t="n" s="0">
        <x:v>6.387293</x:v>
      </x:c>
      <x:c t="n" s="0">
        <x:v>3.73926</x:v>
      </x:c>
      <x:c t="n" s="0">
        <x:v>2.785658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43945.1075810185</x:v>
      </x:c>
      <x:c t="n" s="7">
        <x:v>43945.1075810185</x:v>
      </x:c>
      <x:c t="n" s="0">
        <x:v>44.12507</x:v>
      </x:c>
      <x:c t="n" s="0">
        <x:v>54.20069</x:v>
      </x:c>
      <x:c t="n" s="0">
        <x:v>60.1186</x:v>
      </x:c>
      <x:c t="n" s="0">
        <x:v>68.46221</x:v>
      </x:c>
      <x:c t="n" s="0">
        <x:v>-30.06697</x:v>
      </x:c>
      <x:c t="n" s="0">
        <x:v>-29.16826</x:v>
      </x:c>
      <x:c t="n" s="0">
        <x:v>-23.53324</x:v>
      </x:c>
      <x:c t="n" s="0">
        <x:v>-19.15399</x:v>
      </x:c>
      <x:c t="n" s="0">
        <x:v>-9.227777</x:v>
      </x:c>
      <x:c t="n" s="0">
        <x:v>-1.956597</x:v>
      </x:c>
      <x:c t="n" s="0">
        <x:v>-1.636094</x:v>
      </x:c>
      <x:c t="n" s="0">
        <x:v>6.404927</x:v>
      </x:c>
      <x:c t="n" s="0">
        <x:v>16.37073</x:v>
      </x:c>
      <x:c t="n" s="0">
        <x:v>23.3615</x:v>
      </x:c>
      <x:c t="n" s="0">
        <x:v>27.03724</x:v>
      </x:c>
      <x:c t="n" s="0">
        <x:v>21.41638</x:v>
      </x:c>
      <x:c t="n" s="0">
        <x:v>25.04015</x:v>
      </x:c>
      <x:c t="n" s="0">
        <x:v>25.5041</x:v>
      </x:c>
      <x:c t="n" s="0">
        <x:v>26.89479</x:v>
      </x:c>
      <x:c t="n" s="0">
        <x:v>26.57379</x:v>
      </x:c>
      <x:c t="n" s="0">
        <x:v>25.31424</x:v>
      </x:c>
      <x:c t="n" s="0">
        <x:v>30.75522</x:v>
      </x:c>
      <x:c t="n" s="0">
        <x:v>30.59373</x:v>
      </x:c>
      <x:c t="n" s="0">
        <x:v>30.63208</x:v>
      </x:c>
      <x:c t="n" s="0">
        <x:v>36.07884</x:v>
      </x:c>
      <x:c t="n" s="0">
        <x:v>38.49446</x:v>
      </x:c>
      <x:c t="n" s="0">
        <x:v>39.62759</x:v>
      </x:c>
      <x:c t="n" s="0">
        <x:v>37.89926</x:v>
      </x:c>
      <x:c t="n" s="0">
        <x:v>35.87653</x:v>
      </x:c>
      <x:c t="n" s="0">
        <x:v>33.30436</x:v>
      </x:c>
      <x:c t="n" s="0">
        <x:v>29.73982</x:v>
      </x:c>
      <x:c t="n" s="0">
        <x:v>28.35962</x:v>
      </x:c>
      <x:c t="n" s="0">
        <x:v>30.35941</x:v>
      </x:c>
      <x:c t="n" s="0">
        <x:v>20.63885</x:v>
      </x:c>
      <x:c t="n" s="0">
        <x:v>13.92551</x:v>
      </x:c>
      <x:c t="n" s="0">
        <x:v>6.00678</x:v>
      </x:c>
      <x:c t="n" s="0">
        <x:v>5.426707</x:v>
      </x:c>
      <x:c t="n" s="0">
        <x:v>5.590728</x:v>
      </x:c>
      <x:c t="n" s="0">
        <x:v>3.235379</x:v>
      </x:c>
      <x:c t="n" s="0">
        <x:v>3.126429</x:v>
      </x:c>
      <x:c t="n" s="0">
        <x:v>-30.06697</x:v>
      </x:c>
      <x:c t="n" s="0">
        <x:v>-29.16826</x:v>
      </x:c>
      <x:c t="n" s="0">
        <x:v>-25.04555</x:v>
      </x:c>
      <x:c t="n" s="0">
        <x:v>-18.25768</x:v>
      </x:c>
      <x:c t="n" s="0">
        <x:v>-12.67048</x:v>
      </x:c>
      <x:c t="n" s="0">
        <x:v>-4.558192</x:v>
      </x:c>
      <x:c t="n" s="0">
        <x:v>-5.506084</x:v>
      </x:c>
      <x:c t="n" s="0">
        <x:v>3.549876</x:v>
      </x:c>
      <x:c t="n" s="0">
        <x:v>11.08195</x:v>
      </x:c>
      <x:c t="n" s="0">
        <x:v>24.75897</x:v>
      </x:c>
      <x:c t="n" s="0">
        <x:v>27.24199</x:v>
      </x:c>
      <x:c t="n" s="0">
        <x:v>19.80985</x:v>
      </x:c>
      <x:c t="n" s="0">
        <x:v>28.31608</x:v>
      </x:c>
      <x:c t="n" s="0">
        <x:v>24.47602</x:v>
      </x:c>
      <x:c t="n" s="0">
        <x:v>20.00988</x:v>
      </x:c>
      <x:c t="n" s="0">
        <x:v>30.66255</x:v>
      </x:c>
      <x:c t="n" s="0">
        <x:v>25.84312</x:v>
      </x:c>
      <x:c t="n" s="0">
        <x:v>31.09251</x:v>
      </x:c>
      <x:c t="n" s="0">
        <x:v>28.70388</x:v>
      </x:c>
      <x:c t="n" s="0">
        <x:v>30.81665</x:v>
      </x:c>
      <x:c t="n" s="0">
        <x:v>37.56783</x:v>
      </x:c>
      <x:c t="n" s="0">
        <x:v>36.20599</x:v>
      </x:c>
      <x:c t="n" s="0">
        <x:v>37.00497</x:v>
      </x:c>
      <x:c t="n" s="0">
        <x:v>39.0232</x:v>
      </x:c>
      <x:c t="n" s="0">
        <x:v>34.56286</x:v>
      </x:c>
      <x:c t="n" s="0">
        <x:v>32.93523</x:v>
      </x:c>
      <x:c t="n" s="0">
        <x:v>27.66784</x:v>
      </x:c>
      <x:c t="n" s="0">
        <x:v>26.15342</x:v>
      </x:c>
      <x:c t="n" s="0">
        <x:v>26.84538</x:v>
      </x:c>
      <x:c t="n" s="0">
        <x:v>16.53602</x:v>
      </x:c>
      <x:c t="n" s="0">
        <x:v>11.74429</x:v>
      </x:c>
      <x:c t="n" s="0">
        <x:v>5.486809</x:v>
      </x:c>
      <x:c t="n" s="0">
        <x:v>5.791055</x:v>
      </x:c>
      <x:c t="n" s="0">
        <x:v>5.520483</x:v>
      </x:c>
      <x:c t="n" s="0">
        <x:v>3.911314</x:v>
      </x:c>
      <x:c t="n" s="0">
        <x:v>3.091091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43945.1075810185</x:v>
      </x:c>
      <x:c t="n" s="7">
        <x:v>43945.1075810185</x:v>
      </x:c>
      <x:c t="n" s="0">
        <x:v>45.29324</x:v>
      </x:c>
      <x:c t="n" s="0">
        <x:v>54.20069</x:v>
      </x:c>
      <x:c t="n" s="0">
        <x:v>61.96604</x:v>
      </x:c>
      <x:c t="n" s="0">
        <x:v>69.38536</x:v>
      </x:c>
      <x:c t="n" s="0">
        <x:v>-30.06697</x:v>
      </x:c>
      <x:c t="n" s="0">
        <x:v>-29.16826</x:v>
      </x:c>
      <x:c t="n" s="0">
        <x:v>-23.8277</x:v>
      </x:c>
      <x:c t="n" s="0">
        <x:v>-19.04434</x:v>
      </x:c>
      <x:c t="n" s="0">
        <x:v>-9.589468</x:v>
      </x:c>
      <x:c t="n" s="0">
        <x:v>-2.252135</x:v>
      </x:c>
      <x:c t="n" s="0">
        <x:v>-2.127598</x:v>
      </x:c>
      <x:c t="n" s="0">
        <x:v>6.088206</x:v>
      </x:c>
      <x:c t="n" s="0">
        <x:v>15.96255</x:v>
      </x:c>
      <x:c t="n" s="0">
        <x:v>23.66817</x:v>
      </x:c>
      <x:c t="n" s="0">
        <x:v>27.06773</x:v>
      </x:c>
      <x:c t="n" s="0">
        <x:v>21.07822</x:v>
      </x:c>
      <x:c t="n" s="0">
        <x:v>25.47465</x:v>
      </x:c>
      <x:c t="n" s="0">
        <x:v>25.2401</x:v>
      </x:c>
      <x:c t="n" s="0">
        <x:v>26.35479</x:v>
      </x:c>
      <x:c t="n" s="0">
        <x:v>26.81526</x:v>
      </x:c>
      <x:c t="n" s="0">
        <x:v>26.03418</x:v>
      </x:c>
      <x:c t="n" s="0">
        <x:v>30.39808</x:v>
      </x:c>
      <x:c t="n" s="0">
        <x:v>30.86743</x:v>
      </x:c>
      <x:c t="n" s="0">
        <x:v>31.79943</x:v>
      </x:c>
      <x:c t="n" s="0">
        <x:v>36.16933</x:v>
      </x:c>
      <x:c t="n" s="0">
        <x:v>38.1928</x:v>
      </x:c>
      <x:c t="n" s="0">
        <x:v>39.30423</x:v>
      </x:c>
      <x:c t="n" s="0">
        <x:v>37.82611</x:v>
      </x:c>
      <x:c t="n" s="0">
        <x:v>35.74751</x:v>
      </x:c>
      <x:c t="n" s="0">
        <x:v>33.4579</x:v>
      </x:c>
      <x:c t="n" s="0">
        <x:v>29.67924</x:v>
      </x:c>
      <x:c t="n" s="0">
        <x:v>28.36233</x:v>
      </x:c>
      <x:c t="n" s="0">
        <x:v>30.05975</x:v>
      </x:c>
      <x:c t="n" s="0">
        <x:v>20.28936</x:v>
      </x:c>
      <x:c t="n" s="0">
        <x:v>13.69998</x:v>
      </x:c>
      <x:c t="n" s="0">
        <x:v>5.825937</x:v>
      </x:c>
      <x:c t="n" s="0">
        <x:v>5.565615</x:v>
      </x:c>
      <x:c t="n" s="0">
        <x:v>5.550325</x:v>
      </x:c>
      <x:c t="n" s="0">
        <x:v>3.32174</x:v>
      </x:c>
      <x:c t="n" s="0">
        <x:v>2.995056</x:v>
      </x:c>
      <x:c t="n" s="0">
        <x:v>-30.06697</x:v>
      </x:c>
      <x:c t="n" s="0">
        <x:v>-29.16826</x:v>
      </x:c>
      <x:c t="n" s="0">
        <x:v>-27.76834</x:v>
      </x:c>
      <x:c t="n" s="0">
        <x:v>-18.70248</x:v>
      </x:c>
      <x:c t="n" s="0">
        <x:v>-12.67048</x:v>
      </x:c>
      <x:c t="n" s="0">
        <x:v>-4.558192</x:v>
      </x:c>
      <x:c t="n" s="0">
        <x:v>-7.37128</x:v>
      </x:c>
      <x:c t="n" s="0">
        <x:v>3.380662</x:v>
      </x:c>
      <x:c t="n" s="0">
        <x:v>12.2308</x:v>
      </x:c>
      <x:c t="n" s="0">
        <x:v>25.28397</x:v>
      </x:c>
      <x:c t="n" s="0">
        <x:v>26.73904</x:v>
      </x:c>
      <x:c t="n" s="0">
        <x:v>18.29016</x:v>
      </x:c>
      <x:c t="n" s="0">
        <x:v>25.92191</x:v>
      </x:c>
      <x:c t="n" s="0">
        <x:v>23.25635</x:v>
      </x:c>
      <x:c t="n" s="0">
        <x:v>19.72527</x:v>
      </x:c>
      <x:c t="n" s="0">
        <x:v>21.46655</x:v>
      </x:c>
      <x:c t="n" s="0">
        <x:v>30.17576</x:v>
      </x:c>
      <x:c t="n" s="0">
        <x:v>26.31161</x:v>
      </x:c>
      <x:c t="n" s="0">
        <x:v>32.65456</x:v>
      </x:c>
      <x:c t="n" s="0">
        <x:v>35.32965</x:v>
      </x:c>
      <x:c t="n" s="0">
        <x:v>37.87465</x:v>
      </x:c>
      <x:c t="n" s="0">
        <x:v>32.22153</x:v>
      </x:c>
      <x:c t="n" s="0">
        <x:v>34.61576</x:v>
      </x:c>
      <x:c t="n" s="0">
        <x:v>34.86892</x:v>
      </x:c>
      <x:c t="n" s="0">
        <x:v>35.27199</x:v>
      </x:c>
      <x:c t="n" s="0">
        <x:v>33.92936</x:v>
      </x:c>
      <x:c t="n" s="0">
        <x:v>29.79625</x:v>
      </x:c>
      <x:c t="n" s="0">
        <x:v>28.36183</x:v>
      </x:c>
      <x:c t="n" s="0">
        <x:v>28.03775</x:v>
      </x:c>
      <x:c t="n" s="0">
        <x:v>18.54439</x:v>
      </x:c>
      <x:c t="n" s="0">
        <x:v>13.24234</x:v>
      </x:c>
      <x:c t="n" s="0">
        <x:v>6.415926</x:v>
      </x:c>
      <x:c t="n" s="0">
        <x:v>6.48864</x:v>
      </x:c>
      <x:c t="n" s="0">
        <x:v>5.799441</x:v>
      </x:c>
      <x:c t="n" s="0">
        <x:v>3.276068</x:v>
      </x:c>
      <x:c t="n" s="0">
        <x:v>2.455752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43945.1075810185</x:v>
      </x:c>
      <x:c t="n" s="7">
        <x:v>43945.1075810185</x:v>
      </x:c>
      <x:c t="n" s="0">
        <x:v>44.44537</x:v>
      </x:c>
      <x:c t="n" s="0">
        <x:v>54.20069</x:v>
      </x:c>
      <x:c t="n" s="0">
        <x:v>65.91608</x:v>
      </x:c>
      <x:c t="n" s="0">
        <x:v>71.90717</x:v>
      </x:c>
      <x:c t="n" s="0">
        <x:v>-30.06697</x:v>
      </x:c>
      <x:c t="n" s="0">
        <x:v>-29.16826</x:v>
      </x:c>
      <x:c t="n" s="0">
        <x:v>-24.27101</x:v>
      </x:c>
      <x:c t="n" s="0">
        <x:v>-19.0033</x:v>
      </x:c>
      <x:c t="n" s="0">
        <x:v>-9.924153</x:v>
      </x:c>
      <x:c t="n" s="0">
        <x:v>-2.521501</x:v>
      </x:c>
      <x:c t="n" s="0">
        <x:v>-2.596449</x:v>
      </x:c>
      <x:c t="n" s="0">
        <x:v>5.723193</x:v>
      </x:c>
      <x:c t="n" s="0">
        <x:v>15.58075</x:v>
      </x:c>
      <x:c t="n" s="0">
        <x:v>23.94489</x:v>
      </x:c>
      <x:c t="n" s="0">
        <x:v>26.70774</x:v>
      </x:c>
      <x:c t="n" s="0">
        <x:v>20.76698</x:v>
      </x:c>
      <x:c t="n" s="0">
        <x:v>25.46958</x:v>
      </x:c>
      <x:c t="n" s="0">
        <x:v>24.89119</x:v>
      </x:c>
      <x:c t="n" s="0">
        <x:v>25.82636</x:v>
      </x:c>
      <x:c t="n" s="0">
        <x:v>26.50352</x:v>
      </x:c>
      <x:c t="n" s="0">
        <x:v>26.57803</x:v>
      </x:c>
      <x:c t="n" s="0">
        <x:v>29.87484</x:v>
      </x:c>
      <x:c t="n" s="0">
        <x:v>30.58154</x:v>
      </x:c>
      <x:c t="n" s="0">
        <x:v>31.99915</x:v>
      </x:c>
      <x:c t="n" s="0">
        <x:v>36.25668</x:v>
      </x:c>
      <x:c t="n" s="0">
        <x:v>37.57631</x:v>
      </x:c>
      <x:c t="n" s="0">
        <x:v>38.79549</x:v>
      </x:c>
      <x:c t="n" s="0">
        <x:v>37.47389</x:v>
      </x:c>
      <x:c t="n" s="0">
        <x:v>35.54011</x:v>
      </x:c>
      <x:c t="n" s="0">
        <x:v>33.23931</x:v>
      </x:c>
      <x:c t="n" s="0">
        <x:v>29.4263</x:v>
      </x:c>
      <x:c t="n" s="0">
        <x:v>28.23298</x:v>
      </x:c>
      <x:c t="n" s="0">
        <x:v>29.76652</x:v>
      </x:c>
      <x:c t="n" s="0">
        <x:v>20.09652</x:v>
      </x:c>
      <x:c t="n" s="0">
        <x:v>13.76908</x:v>
      </x:c>
      <x:c t="n" s="0">
        <x:v>5.981892</x:v>
      </x:c>
      <x:c t="n" s="0">
        <x:v>5.66743</x:v>
      </x:c>
      <x:c t="n" s="0">
        <x:v>5.589246</x:v>
      </x:c>
      <x:c t="n" s="0">
        <x:v>3.259667</x:v>
      </x:c>
      <x:c t="n" s="0">
        <x:v>2.985706</x:v>
      </x:c>
      <x:c t="n" s="0">
        <x:v>-30.06697</x:v>
      </x:c>
      <x:c t="n" s="0">
        <x:v>-29.16826</x:v>
      </x:c>
      <x:c t="n" s="0">
        <x:v>-28.18997</x:v>
      </x:c>
      <x:c t="n" s="0">
        <x:v>-18.76991</x:v>
      </x:c>
      <x:c t="n" s="0">
        <x:v>-12.67048</x:v>
      </x:c>
      <x:c t="n" s="0">
        <x:v>-4.558192</x:v>
      </x:c>
      <x:c t="n" s="0">
        <x:v>-7.37128</x:v>
      </x:c>
      <x:c t="n" s="0">
        <x:v>1.965294</x:v>
      </x:c>
      <x:c t="n" s="0">
        <x:v>11.182</x:v>
      </x:c>
      <x:c t="n" s="0">
        <x:v>25.28397</x:v>
      </x:c>
      <x:c t="n" s="0">
        <x:v>18.21645</x:v>
      </x:c>
      <x:c t="n" s="0">
        <x:v>18.29016</x:v>
      </x:c>
      <x:c t="n" s="0">
        <x:v>25.43981</x:v>
      </x:c>
      <x:c t="n" s="0">
        <x:v>19.59917</x:v>
      </x:c>
      <x:c t="n" s="0">
        <x:v>20.07478</x:v>
      </x:c>
      <x:c t="n" s="0">
        <x:v>25.90702</x:v>
      </x:c>
      <x:c t="n" s="0">
        <x:v>28.06182</x:v>
      </x:c>
      <x:c t="n" s="0">
        <x:v>25.57511</x:v>
      </x:c>
      <x:c t="n" s="0">
        <x:v>28.08334</x:v>
      </x:c>
      <x:c t="n" s="0">
        <x:v>32.951</x:v>
      </x:c>
      <x:c t="n" s="0">
        <x:v>33.73655</x:v>
      </x:c>
      <x:c t="n" s="0">
        <x:v>32.86658</x:v>
      </x:c>
      <x:c t="n" s="0">
        <x:v>37.18883</x:v>
      </x:c>
      <x:c t="n" s="0">
        <x:v>33.45406</x:v>
      </x:c>
      <x:c t="n" s="0">
        <x:v>35.91259</x:v>
      </x:c>
      <x:c t="n" s="0">
        <x:v>30.40308</x:v>
      </x:c>
      <x:c t="n" s="0">
        <x:v>29.63078</x:v>
      </x:c>
      <x:c t="n" s="0">
        <x:v>29.22489</x:v>
      </x:c>
      <x:c t="n" s="0">
        <x:v>27.87782</x:v>
      </x:c>
      <x:c t="n" s="0">
        <x:v>21.81543</x:v>
      </x:c>
      <x:c t="n" s="0">
        <x:v>16.35973</x:v>
      </x:c>
      <x:c t="n" s="0">
        <x:v>9.483226</x:v>
      </x:c>
      <x:c t="n" s="0">
        <x:v>9.748607</x:v>
      </x:c>
      <x:c t="n" s="0">
        <x:v>6.213109</x:v>
      </x:c>
      <x:c t="n" s="0">
        <x:v>3.164793</x:v>
      </x:c>
      <x:c t="n" s="0">
        <x:v>3.429361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43945.1075810185</x:v>
      </x:c>
      <x:c t="n" s="7">
        <x:v>43945.1075810185</x:v>
      </x:c>
      <x:c t="n" s="0">
        <x:v>45.10534</x:v>
      </x:c>
      <x:c t="n" s="0">
        <x:v>54.20069</x:v>
      </x:c>
      <x:c t="n" s="0">
        <x:v>67.59995</x:v>
      </x:c>
      <x:c t="n" s="0">
        <x:v>73.15656</x:v>
      </x:c>
      <x:c t="n" s="0">
        <x:v>-30.06697</x:v>
      </x:c>
      <x:c t="n" s="0">
        <x:v>-29.16826</x:v>
      </x:c>
      <x:c t="n" s="0">
        <x:v>-24.68911</x:v>
      </x:c>
      <x:c t="n" s="0">
        <x:v>-18.96858</x:v>
      </x:c>
      <x:c t="n" s="0">
        <x:v>-10.23194</x:v>
      </x:c>
      <x:c t="n" s="0">
        <x:v>-2.76556</x:v>
      </x:c>
      <x:c t="n" s="0">
        <x:v>-3.041297</x:v>
      </x:c>
      <x:c t="n" s="0">
        <x:v>5.339632</x:v>
      </x:c>
      <x:c t="n" s="0">
        <x:v>15.0119</x:v>
      </x:c>
      <x:c t="n" s="0">
        <x:v>24.16802</x:v>
      </x:c>
      <x:c t="n" s="0">
        <x:v>26.12626</x:v>
      </x:c>
      <x:c t="n" s="0">
        <x:v>20.4823</x:v>
      </x:c>
      <x:c t="n" s="0">
        <x:v>25.30567</x:v>
      </x:c>
      <x:c t="n" s="0">
        <x:v>24.38039</x:v>
      </x:c>
      <x:c t="n" s="0">
        <x:v>25.3504</x:v>
      </x:c>
      <x:c t="n" s="0">
        <x:v>26.3409</x:v>
      </x:c>
      <x:c t="n" s="0">
        <x:v>26.98871</x:v>
      </x:c>
      <x:c t="n" s="0">
        <x:v>29.67107</x:v>
      </x:c>
      <x:c t="n" s="0">
        <x:v>30.38509</x:v>
      </x:c>
      <x:c t="n" s="0">
        <x:v>31.80201</x:v>
      </x:c>
      <x:c t="n" s="0">
        <x:v>35.77317</x:v>
      </x:c>
      <x:c t="n" s="0">
        <x:v>37.71535</x:v>
      </x:c>
      <x:c t="n" s="0">
        <x:v>38.73178</x:v>
      </x:c>
      <x:c t="n" s="0">
        <x:v>37.22177</x:v>
      </x:c>
      <x:c t="n" s="0">
        <x:v>35.62209</x:v>
      </x:c>
      <x:c t="n" s="0">
        <x:v>32.86319</x:v>
      </x:c>
      <x:c t="n" s="0">
        <x:v>29.76993</x:v>
      </x:c>
      <x:c t="n" s="0">
        <x:v>28.26007</x:v>
      </x:c>
      <x:c t="n" s="0">
        <x:v>29.43158</x:v>
      </x:c>
      <x:c t="n" s="0">
        <x:v>20.36695</x:v>
      </x:c>
      <x:c t="n" s="0">
        <x:v>14.28213</x:v>
      </x:c>
      <x:c t="n" s="0">
        <x:v>6.793654</x:v>
      </x:c>
      <x:c t="n" s="0">
        <x:v>6.716619</x:v>
      </x:c>
      <x:c t="n" s="0">
        <x:v>5.783864</x:v>
      </x:c>
      <x:c t="n" s="0">
        <x:v>3.215141</x:v>
      </x:c>
      <x:c t="n" s="0">
        <x:v>3.092424</x:v>
      </x:c>
      <x:c t="n" s="0">
        <x:v>-30.06697</x:v>
      </x:c>
      <x:c t="n" s="0">
        <x:v>-29.16826</x:v>
      </x:c>
      <x:c t="n" s="0">
        <x:v>-28.18997</x:v>
      </x:c>
      <x:c t="n" s="0">
        <x:v>-18.76991</x:v>
      </x:c>
      <x:c t="n" s="0">
        <x:v>-9.305634</x:v>
      </x:c>
      <x:c t="n" s="0">
        <x:v>-4.558192</x:v>
      </x:c>
      <x:c t="n" s="0">
        <x:v>-7.37128</x:v>
      </x:c>
      <x:c t="n" s="0">
        <x:v>1.965294</x:v>
      </x:c>
      <x:c t="n" s="0">
        <x:v>3.747894</x:v>
      </x:c>
      <x:c t="n" s="0">
        <x:v>25.55071</x:v>
      </x:c>
      <x:c t="n" s="0">
        <x:v>18.21645</x:v>
      </x:c>
      <x:c t="n" s="0">
        <x:v>19.16111</x:v>
      </x:c>
      <x:c t="n" s="0">
        <x:v>20.15823</x:v>
      </x:c>
      <x:c t="n" s="0">
        <x:v>18.57788</x:v>
      </x:c>
      <x:c t="n" s="0">
        <x:v>20.43407</x:v>
      </x:c>
      <x:c t="n" s="0">
        <x:v>22.25988</x:v>
      </x:c>
      <x:c t="n" s="0">
        <x:v>28.47789</x:v>
      </x:c>
      <x:c t="n" s="0">
        <x:v>28.98185</x:v>
      </x:c>
      <x:c t="n" s="0">
        <x:v>26.00643</x:v>
      </x:c>
      <x:c t="n" s="0">
        <x:v>27.80534</x:v>
      </x:c>
      <x:c t="n" s="0">
        <x:v>34.96696</x:v>
      </x:c>
      <x:c t="n" s="0">
        <x:v>40.14088</x:v>
      </x:c>
      <x:c t="n" s="0">
        <x:v>39.41849</x:v>
      </x:c>
      <x:c t="n" s="0">
        <x:v>38.19347</x:v>
      </x:c>
      <x:c t="n" s="0">
        <x:v>33.21645</x:v>
      </x:c>
      <x:c t="n" s="0">
        <x:v>32.79206</x:v>
      </x:c>
      <x:c t="n" s="0">
        <x:v>30.85084</x:v>
      </x:c>
      <x:c t="n" s="0">
        <x:v>29.01587</x:v>
      </x:c>
      <x:c t="n" s="0">
        <x:v>24.47981</x:v>
      </x:c>
      <x:c t="n" s="0">
        <x:v>17.22654</x:v>
      </x:c>
      <x:c t="n" s="0">
        <x:v>13.01449</x:v>
      </x:c>
      <x:c t="n" s="0">
        <x:v>7.019815</x:v>
      </x:c>
      <x:c t="n" s="0">
        <x:v>7.082061</x:v>
      </x:c>
      <x:c t="n" s="0">
        <x:v>5.732961</x:v>
      </x:c>
      <x:c t="n" s="0">
        <x:v>3.159036</x:v>
      </x:c>
      <x:c t="n" s="0">
        <x:v>3.273912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43945.1075810185</x:v>
      </x:c>
      <x:c t="n" s="7">
        <x:v>43945.1075810185</x:v>
      </x:c>
      <x:c t="n" s="0">
        <x:v>45.28168</x:v>
      </x:c>
      <x:c t="n" s="0">
        <x:v>54.20069</x:v>
      </x:c>
      <x:c t="n" s="0">
        <x:v>64.83376</x:v>
      </x:c>
      <x:c t="n" s="0">
        <x:v>72.15828</x:v>
      </x:c>
      <x:c t="n" s="0">
        <x:v>-30.06697</x:v>
      </x:c>
      <x:c t="n" s="0">
        <x:v>-29.16826</x:v>
      </x:c>
      <x:c t="n" s="0">
        <x:v>-25.08083</x:v>
      </x:c>
      <x:c t="n" s="0">
        <x:v>-18.93915</x:v>
      </x:c>
      <x:c t="n" s="0">
        <x:v>-9.693003</x:v>
      </x:c>
      <x:c t="n" s="0">
        <x:v>-2.985433</x:v>
      </x:c>
      <x:c t="n" s="0">
        <x:v>-3.460987</x:v>
      </x:c>
      <x:c t="n" s="0">
        <x:v>5.861589</x:v>
      </x:c>
      <x:c t="n" s="0">
        <x:v>14.38173</x:v>
      </x:c>
      <x:c t="n" s="0">
        <x:v>24.44837</x:v>
      </x:c>
      <x:c t="n" s="0">
        <x:v>25.55945</x:v>
      </x:c>
      <x:c t="n" s="0">
        <x:v>20.40023</x:v>
      </x:c>
      <x:c t="n" s="0">
        <x:v>24.66746</x:v>
      </x:c>
      <x:c t="n" s="0">
        <x:v>23.86554</x:v>
      </x:c>
      <x:c t="n" s="0">
        <x:v>24.89816</x:v>
      </x:c>
      <x:c t="n" s="0">
        <x:v>25.95513</x:v>
      </x:c>
      <x:c t="n" s="0">
        <x:v>27.04808</x:v>
      </x:c>
      <x:c t="n" s="0">
        <x:v>29.68547</x:v>
      </x:c>
      <x:c t="n" s="0">
        <x:v>29.70663</x:v>
      </x:c>
      <x:c t="n" s="0">
        <x:v>31.5766</x:v>
      </x:c>
      <x:c t="n" s="0">
        <x:v>35.89723</x:v>
      </x:c>
      <x:c t="n" s="0">
        <x:v>37.92868</x:v>
      </x:c>
      <x:c t="n" s="0">
        <x:v>38.69553</x:v>
      </x:c>
      <x:c t="n" s="0">
        <x:v>37.27914</x:v>
      </x:c>
      <x:c t="n" s="0">
        <x:v>35.2843</x:v>
      </x:c>
      <x:c t="n" s="0">
        <x:v>33.10558</x:v>
      </x:c>
      <x:c t="n" s="0">
        <x:v>29.68767</x:v>
      </x:c>
      <x:c t="n" s="0">
        <x:v>28.35589</x:v>
      </x:c>
      <x:c t="n" s="0">
        <x:v>28.98273</x:v>
      </x:c>
      <x:c t="n" s="0">
        <x:v>19.90591</x:v>
      </x:c>
      <x:c t="n" s="0">
        <x:v>13.90922</x:v>
      </x:c>
      <x:c t="n" s="0">
        <x:v>6.663501</x:v>
      </x:c>
      <x:c t="n" s="0">
        <x:v>6.740964</x:v>
      </x:c>
      <x:c t="n" s="0">
        <x:v>5.663844</x:v>
      </x:c>
      <x:c t="n" s="0">
        <x:v>3.248585</x:v>
      </x:c>
      <x:c t="n" s="0">
        <x:v>3.109007</x:v>
      </x:c>
      <x:c t="n" s="0">
        <x:v>-30.06697</x:v>
      </x:c>
      <x:c t="n" s="0">
        <x:v>-29.16826</x:v>
      </x:c>
      <x:c t="n" s="0">
        <x:v>-28.18997</x:v>
      </x:c>
      <x:c t="n" s="0">
        <x:v>-18.76991</x:v>
      </x:c>
      <x:c t="n" s="0">
        <x:v>-7.432691</x:v>
      </x:c>
      <x:c t="n" s="0">
        <x:v>-4.558192</x:v>
      </x:c>
      <x:c t="n" s="0">
        <x:v>-7.37128</x:v>
      </x:c>
      <x:c t="n" s="0">
        <x:v>11.83776</x:v>
      </x:c>
      <x:c t="n" s="0">
        <x:v>3.747894</x:v>
      </x:c>
      <x:c t="n" s="0">
        <x:v>25.80201</x:v>
      </x:c>
      <x:c t="n" s="0">
        <x:v>18.21645</x:v>
      </x:c>
      <x:c t="n" s="0">
        <x:v>19.88624</x:v>
      </x:c>
      <x:c t="n" s="0">
        <x:v>13.35209</x:v>
      </x:c>
      <x:c t="n" s="0">
        <x:v>17.69326</x:v>
      </x:c>
      <x:c t="n" s="0">
        <x:v>20.43835</x:v>
      </x:c>
      <x:c t="n" s="0">
        <x:v>27.30054</x:v>
      </x:c>
      <x:c t="n" s="0">
        <x:v>26.20621</x:v>
      </x:c>
      <x:c t="n" s="0">
        <x:v>29.16726</x:v>
      </x:c>
      <x:c t="n" s="0">
        <x:v>25.55459</x:v>
      </x:c>
      <x:c t="n" s="0">
        <x:v>30.60275</x:v>
      </x:c>
      <x:c t="n" s="0">
        <x:v>34.18645</x:v>
      </x:c>
      <x:c t="n" s="0">
        <x:v>35.01979</x:v>
      </x:c>
      <x:c t="n" s="0">
        <x:v>32.53936</x:v>
      </x:c>
      <x:c t="n" s="0">
        <x:v>35.62673</x:v>
      </x:c>
      <x:c t="n" s="0">
        <x:v>33.1928</x:v>
      </x:c>
      <x:c t="n" s="0">
        <x:v>32.09779</x:v>
      </x:c>
      <x:c t="n" s="0">
        <x:v>27.3108</x:v>
      </x:c>
      <x:c t="n" s="0">
        <x:v>28.21078</x:v>
      </x:c>
      <x:c t="n" s="0">
        <x:v>26.05015</x:v>
      </x:c>
      <x:c t="n" s="0">
        <x:v>15.37051</x:v>
      </x:c>
      <x:c t="n" s="0">
        <x:v>11.74654</x:v>
      </x:c>
      <x:c t="n" s="0">
        <x:v>5.26279</x:v>
      </x:c>
      <x:c t="n" s="0">
        <x:v>7.460351</x:v>
      </x:c>
      <x:c t="n" s="0">
        <x:v>5.481445</x:v>
      </x:c>
      <x:c t="n" s="0">
        <x:v>3.9424</x:v>
      </x:c>
      <x:c t="n" s="0">
        <x:v>2.556453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43945.1075810185</x:v>
      </x:c>
      <x:c t="n" s="7">
        <x:v>43945.1075810185</x:v>
      </x:c>
      <x:c t="n" s="0">
        <x:v>44.61255</x:v>
      </x:c>
      <x:c t="n" s="0">
        <x:v>54.20069</x:v>
      </x:c>
      <x:c t="n" s="0">
        <x:v>62.33521</x:v>
      </x:c>
      <x:c t="n" s="0">
        <x:v>71.29761</x:v>
      </x:c>
      <x:c t="n" s="0">
        <x:v>-30.06697</x:v>
      </x:c>
      <x:c t="n" s="0">
        <x:v>-29.16826</x:v>
      </x:c>
      <x:c t="n" s="0">
        <x:v>-25.44609</x:v>
      </x:c>
      <x:c t="n" s="0">
        <x:v>-18.91419</x:v>
      </x:c>
      <x:c t="n" s="0">
        <x:v>-9.280384</x:v>
      </x:c>
      <x:c t="n" s="0">
        <x:v>-2.932245</x:v>
      </x:c>
      <x:c t="n" s="0">
        <x:v>-3.530115</x:v>
      </x:c>
      <x:c t="n" s="0">
        <x:v>7.915795</x:v>
      </x:c>
      <x:c t="n" s="0">
        <x:v>13.76012</x:v>
      </x:c>
      <x:c t="n" s="0">
        <x:v>24.67425</x:v>
      </x:c>
      <x:c t="n" s="0">
        <x:v>25.03821</x:v>
      </x:c>
      <x:c t="n" s="0">
        <x:v>20.32889</x:v>
      </x:c>
      <x:c t="n" s="0">
        <x:v>24.03665</x:v>
      </x:c>
      <x:c t="n" s="0">
        <x:v>23.35585</x:v>
      </x:c>
      <x:c t="n" s="0">
        <x:v>24.4374</x:v>
      </x:c>
      <x:c t="n" s="0">
        <x:v>26.57736</x:v>
      </x:c>
      <x:c t="n" s="0">
        <x:v>26.76254</x:v>
      </x:c>
      <x:c t="n" s="0">
        <x:v>29.28502</x:v>
      </x:c>
      <x:c t="n" s="0">
        <x:v>29.70913</x:v>
      </x:c>
      <x:c t="n" s="0">
        <x:v>31.43074</x:v>
      </x:c>
      <x:c t="n" s="0">
        <x:v>35.64385</x:v>
      </x:c>
      <x:c t="n" s="0">
        <x:v>37.38789</x:v>
      </x:c>
      <x:c t="n" s="0">
        <x:v>38.11929</x:v>
      </x:c>
      <x:c t="n" s="0">
        <x:v>37.32221</x:v>
      </x:c>
      <x:c t="n" s="0">
        <x:v>35.01435</x:v>
      </x:c>
      <x:c t="n" s="0">
        <x:v>32.97307</x:v>
      </x:c>
      <x:c t="n" s="0">
        <x:v>29.47998</x:v>
      </x:c>
      <x:c t="n" s="0">
        <x:v>28.40197</x:v>
      </x:c>
      <x:c t="n" s="0">
        <x:v>28.61821</x:v>
      </x:c>
      <x:c t="n" s="0">
        <x:v>19.50538</x:v>
      </x:c>
      <x:c t="n" s="0">
        <x:v>13.66652</x:v>
      </x:c>
      <x:c t="n" s="0">
        <x:v>6.503078</x:v>
      </x:c>
      <x:c t="n" s="0">
        <x:v>6.703324</x:v>
      </x:c>
      <x:c t="n" s="0">
        <x:v>5.624373</x:v>
      </x:c>
      <x:c t="n" s="0">
        <x:v>3.288839</x:v>
      </x:c>
      <x:c t="n" s="0">
        <x:v>3.026399</x:v>
      </x:c>
      <x:c t="n" s="0">
        <x:v>-30.06697</x:v>
      </x:c>
      <x:c t="n" s="0">
        <x:v>-29.16826</x:v>
      </x:c>
      <x:c t="n" s="0">
        <x:v>-28.18997</x:v>
      </x:c>
      <x:c t="n" s="0">
        <x:v>-18.76991</x:v>
      </x:c>
      <x:c t="n" s="0">
        <x:v>-7.432691</x:v>
      </x:c>
      <x:c t="n" s="0">
        <x:v>-1.392168</x:v>
      </x:c>
      <x:c t="n" s="0">
        <x:v>-2.188586</x:v>
      </x:c>
      <x:c t="n" s="0">
        <x:v>12.97387</x:v>
      </x:c>
      <x:c t="n" s="0">
        <x:v>8.092978</x:v>
      </x:c>
      <x:c t="n" s="0">
        <x:v>25.80201</x:v>
      </x:c>
      <x:c t="n" s="0">
        <x:v>21.30265</x:v>
      </x:c>
      <x:c t="n" s="0">
        <x:v>19.88624</x:v>
      </x:c>
      <x:c t="n" s="0">
        <x:v>23.78943</x:v>
      </x:c>
      <x:c t="n" s="0">
        <x:v>22.57664</x:v>
      </x:c>
      <x:c t="n" s="0">
        <x:v>16.20944</x:v>
      </x:c>
      <x:c t="n" s="0">
        <x:v>27.19672</x:v>
      </x:c>
      <x:c t="n" s="0">
        <x:v>21.64159</x:v>
      </x:c>
      <x:c t="n" s="0">
        <x:v>22.85797</x:v>
      </x:c>
      <x:c t="n" s="0">
        <x:v>31.18757</x:v>
      </x:c>
      <x:c t="n" s="0">
        <x:v>29.03382</x:v>
      </x:c>
      <x:c t="n" s="0">
        <x:v>33.38718</x:v>
      </x:c>
      <x:c t="n" s="0">
        <x:v>36.04668</x:v>
      </x:c>
      <x:c t="n" s="0">
        <x:v>34.90677</x:v>
      </x:c>
      <x:c t="n" s="0">
        <x:v>37.07649</x:v>
      </x:c>
      <x:c t="n" s="0">
        <x:v>33.95537</x:v>
      </x:c>
      <x:c t="n" s="0">
        <x:v>33.24237</x:v>
      </x:c>
      <x:c t="n" s="0">
        <x:v>28.41022</x:v>
      </x:c>
      <x:c t="n" s="0">
        <x:v>27.5909</x:v>
      </x:c>
      <x:c t="n" s="0">
        <x:v>24.49648</x:v>
      </x:c>
      <x:c t="n" s="0">
        <x:v>16.40129</x:v>
      </x:c>
      <x:c t="n" s="0">
        <x:v>12.10824</x:v>
      </x:c>
      <x:c t="n" s="0">
        <x:v>5.48307</x:v>
      </x:c>
      <x:c t="n" s="0">
        <x:v>5.075837</x:v>
      </x:c>
      <x:c t="n" s="0">
        <x:v>5.565162</x:v>
      </x:c>
      <x:c t="n" s="0">
        <x:v>2.332214</x:v>
      </x:c>
      <x:c t="n" s="0">
        <x:v>2.308053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43945.1075810185</x:v>
      </x:c>
      <x:c t="n" s="7">
        <x:v>43945.1075810185</x:v>
      </x:c>
      <x:c t="n" s="0">
        <x:v>44.17783</x:v>
      </x:c>
      <x:c t="n" s="0">
        <x:v>54.20069</x:v>
      </x:c>
      <x:c t="n" s="0">
        <x:v>56.89494</x:v>
      </x:c>
      <x:c t="n" s="0">
        <x:v>63.80381</x:v>
      </x:c>
      <x:c t="n" s="0">
        <x:v>-30.06697</x:v>
      </x:c>
      <x:c t="n" s="0">
        <x:v>-29.16826</x:v>
      </x:c>
      <x:c t="n" s="0">
        <x:v>-25.78414</x:v>
      </x:c>
      <x:c t="n" s="0">
        <x:v>-18.89298</x:v>
      </x:c>
      <x:c t="n" s="0">
        <x:v>-8.956594</x:v>
      </x:c>
      <x:c t="n" s="0">
        <x:v>-2.670462</x:v>
      </x:c>
      <x:c t="n" s="0">
        <x:v>-3.306527</x:v>
      </x:c>
      <x:c t="n" s="0">
        <x:v>9.127634</x:v>
      </x:c>
      <x:c t="n" s="0">
        <x:v>13.74888</x:v>
      </x:c>
      <x:c t="n" s="0">
        <x:v>24.85827</x:v>
      </x:c>
      <x:c t="n" s="0">
        <x:v>24.74463</x:v>
      </x:c>
      <x:c t="n" s="0">
        <x:v>20.27968</x:v>
      </x:c>
      <x:c t="n" s="0">
        <x:v>24.68867</x:v>
      </x:c>
      <x:c t="n" s="0">
        <x:v>23.72098</x:v>
      </x:c>
      <x:c t="n" s="0">
        <x:v>23.75334</x:v>
      </x:c>
      <x:c t="n" s="0">
        <x:v>26.26571</x:v>
      </x:c>
      <x:c t="n" s="0">
        <x:v>26.18698</x:v>
      </x:c>
      <x:c t="n" s="0">
        <x:v>28.91484</x:v>
      </x:c>
      <x:c t="n" s="0">
        <x:v>29.93242</x:v>
      </x:c>
      <x:c t="n" s="0">
        <x:v>31.17679</x:v>
      </x:c>
      <x:c t="n" s="0">
        <x:v>35.51463</x:v>
      </x:c>
      <x:c t="n" s="0">
        <x:v>37.29961</x:v>
      </x:c>
      <x:c t="n" s="0">
        <x:v>38.13724</x:v>
      </x:c>
      <x:c t="n" s="0">
        <x:v>36.99826</x:v>
      </x:c>
      <x:c t="n" s="0">
        <x:v>34.82537</x:v>
      </x:c>
      <x:c t="n" s="0">
        <x:v>32.84001</x:v>
      </x:c>
      <x:c t="n" s="0">
        <x:v>29.39503</x:v>
      </x:c>
      <x:c t="n" s="0">
        <x:v>28.35971</x:v>
      </x:c>
      <x:c t="n" s="0">
        <x:v>28.26607</x:v>
      </x:c>
      <x:c t="n" s="0">
        <x:v>19.31673</x:v>
      </x:c>
      <x:c t="n" s="0">
        <x:v>13.81083</x:v>
      </x:c>
      <x:c t="n" s="0">
        <x:v>6.429462</x:v>
      </x:c>
      <x:c t="n" s="0">
        <x:v>6.570237</x:v>
      </x:c>
      <x:c t="n" s="0">
        <x:v>5.698218</x:v>
      </x:c>
      <x:c t="n" s="0">
        <x:v>3.2048</x:v>
      </x:c>
      <x:c t="n" s="0">
        <x:v>2.930389</x:v>
      </x:c>
      <x:c t="n" s="0">
        <x:v>-30.06697</x:v>
      </x:c>
      <x:c t="n" s="0">
        <x:v>-29.16826</x:v>
      </x:c>
      <x:c t="n" s="0">
        <x:v>-28.18997</x:v>
      </x:c>
      <x:c t="n" s="0">
        <x:v>-18.76991</x:v>
      </x:c>
      <x:c t="n" s="0">
        <x:v>-7.432691</x:v>
      </x:c>
      <x:c t="n" s="0">
        <x:v>-1.392168</x:v>
      </x:c>
      <x:c t="n" s="0">
        <x:v>-2.188586</x:v>
      </x:c>
      <x:c t="n" s="0">
        <x:v>12.97387</x:v>
      </x:c>
      <x:c t="n" s="0">
        <x:v>15.43786</x:v>
      </x:c>
      <x:c t="n" s="0">
        <x:v>24.91545</x:v>
      </x:c>
      <x:c t="n" s="0">
        <x:v>22.45941</x:v>
      </x:c>
      <x:c t="n" s="0">
        <x:v>20.14675</x:v>
      </x:c>
      <x:c t="n" s="0">
        <x:v>27.79648</x:v>
      </x:c>
      <x:c t="n" s="0">
        <x:v>25.8508</x:v>
      </x:c>
      <x:c t="n" s="0">
        <x:v>-3.346566</x:v>
      </x:c>
      <x:c t="n" s="0">
        <x:v>25.1688</x:v>
      </x:c>
      <x:c t="n" s="0">
        <x:v>22.74818</x:v>
      </x:c>
      <x:c t="n" s="0">
        <x:v>28.55073</x:v>
      </x:c>
      <x:c t="n" s="0">
        <x:v>29.5943</x:v>
      </x:c>
      <x:c t="n" s="0">
        <x:v>33.37862</x:v>
      </x:c>
      <x:c t="n" s="0">
        <x:v>35.11291</x:v>
      </x:c>
      <x:c t="n" s="0">
        <x:v>35.99541</x:v>
      </x:c>
      <x:c t="n" s="0">
        <x:v>38.26258</x:v>
      </x:c>
      <x:c t="n" s="0">
        <x:v>37.60891</x:v>
      </x:c>
      <x:c t="n" s="0">
        <x:v>34.17371</x:v>
      </x:c>
      <x:c t="n" s="0">
        <x:v>32.87397</x:v>
      </x:c>
      <x:c t="n" s="0">
        <x:v>27.96004</x:v>
      </x:c>
      <x:c t="n" s="0">
        <x:v>28.38338</x:v>
      </x:c>
      <x:c t="n" s="0">
        <x:v>26.00006</x:v>
      </x:c>
      <x:c t="n" s="0">
        <x:v>17.36632</x:v>
      </x:c>
      <x:c t="n" s="0">
        <x:v>15.37585</x:v>
      </x:c>
      <x:c t="n" s="0">
        <x:v>5.698978</x:v>
      </x:c>
      <x:c t="n" s="0">
        <x:v>7.006742</x:v>
      </x:c>
      <x:c t="n" s="0">
        <x:v>5.743683</x:v>
      </x:c>
      <x:c t="n" s="0">
        <x:v>2.538</x:v>
      </x:c>
      <x:c t="n" s="0">
        <x:v>3.538312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43945.1075810185</x:v>
      </x:c>
      <x:c t="n" s="7">
        <x:v>43945.1075810185</x:v>
      </x:c>
      <x:c t="n" s="0">
        <x:v>44.68984</x:v>
      </x:c>
      <x:c t="n" s="0">
        <x:v>54.20069</x:v>
      </x:c>
      <x:c t="n" s="0">
        <x:v>62.46194</x:v>
      </x:c>
      <x:c t="n" s="0">
        <x:v>68.99906</x:v>
      </x:c>
      <x:c t="n" s="0">
        <x:v>-30.06697</x:v>
      </x:c>
      <x:c t="n" s="0">
        <x:v>-29.16826</x:v>
      </x:c>
      <x:c t="n" s="0">
        <x:v>-26.11702</x:v>
      </x:c>
      <x:c t="n" s="0">
        <x:v>-18.89826</x:v>
      </x:c>
      <x:c t="n" s="0">
        <x:v>-8.697985</x:v>
      </x:c>
      <x:c t="n" s="0">
        <x:v>-2.458743</x:v>
      </x:c>
      <x:c t="n" s="0">
        <x:v>-3.124287</x:v>
      </x:c>
      <x:c t="n" s="0">
        <x:v>10.05422</x:v>
      </x:c>
      <x:c t="n" s="0">
        <x:v>14.04025</x:v>
      </x:c>
      <x:c t="n" s="0">
        <x:v>24.6652</x:v>
      </x:c>
      <x:c t="n" s="0">
        <x:v>24.47718</x:v>
      </x:c>
      <x:c t="n" s="0">
        <x:v>20.2725</x:v>
      </x:c>
      <x:c t="n" s="0">
        <x:v>25.30548</x:v>
      </x:c>
      <x:c t="n" s="0">
        <x:v>24.28191</x:v>
      </x:c>
      <x:c t="n" s="0">
        <x:v>23.52055</x:v>
      </x:c>
      <x:c t="n" s="0">
        <x:v>26.3063</x:v>
      </x:c>
      <x:c t="n" s="0">
        <x:v>25.96507</x:v>
      </x:c>
      <x:c t="n" s="0">
        <x:v>29.40598</x:v>
      </x:c>
      <x:c t="n" s="0">
        <x:v>30.03791</x:v>
      </x:c>
      <x:c t="n" s="0">
        <x:v>32.36277</x:v>
      </x:c>
      <x:c t="n" s="0">
        <x:v>35.31396</x:v>
      </x:c>
      <x:c t="n" s="0">
        <x:v>37.09549</x:v>
      </x:c>
      <x:c t="n" s="0">
        <x:v>37.90658</x:v>
      </x:c>
      <x:c t="n" s="0">
        <x:v>36.9516</x:v>
      </x:c>
      <x:c t="n" s="0">
        <x:v>34.81051</x:v>
      </x:c>
      <x:c t="n" s="0">
        <x:v>32.83429</x:v>
      </x:c>
      <x:c t="n" s="0">
        <x:v>29.30128</x:v>
      </x:c>
      <x:c t="n" s="0">
        <x:v>28.29334</x:v>
      </x:c>
      <x:c t="n" s="0">
        <x:v>28.14574</x:v>
      </x:c>
      <x:c t="n" s="0">
        <x:v>18.94034</x:v>
      </x:c>
      <x:c t="n" s="0">
        <x:v>13.72227</x:v>
      </x:c>
      <x:c t="n" s="0">
        <x:v>6.298057</x:v>
      </x:c>
      <x:c t="n" s="0">
        <x:v>6.602417</x:v>
      </x:c>
      <x:c t="n" s="0">
        <x:v>5.640771</x:v>
      </x:c>
      <x:c t="n" s="0">
        <x:v>3.15497</x:v>
      </x:c>
      <x:c t="n" s="0">
        <x:v>3.003386</x:v>
      </x:c>
      <x:c t="n" s="0">
        <x:v>-30.06697</x:v>
      </x:c>
      <x:c t="n" s="0">
        <x:v>-29.16826</x:v>
      </x:c>
      <x:c t="n" s="0">
        <x:v>-28.18997</x:v>
      </x:c>
      <x:c t="n" s="0">
        <x:v>-19.56555</x:v>
      </x:c>
      <x:c t="n" s="0">
        <x:v>-7.432691</x:v>
      </x:c>
      <x:c t="n" s="0">
        <x:v>-1.392168</x:v>
      </x:c>
      <x:c t="n" s="0">
        <x:v>-2.188586</x:v>
      </x:c>
      <x:c t="n" s="0">
        <x:v>14.41761</x:v>
      </x:c>
      <x:c t="n" s="0">
        <x:v>15.43786</x:v>
      </x:c>
      <x:c t="n" s="0">
        <x:v>22.8572</x:v>
      </x:c>
      <x:c t="n" s="0">
        <x:v>22.45941</x:v>
      </x:c>
      <x:c t="n" s="0">
        <x:v>20.23023</x:v>
      </x:c>
      <x:c t="n" s="0">
        <x:v>27.31624</x:v>
      </x:c>
      <x:c t="n" s="0">
        <x:v>28.61778</x:v>
      </x:c>
      <x:c t="n" s="0">
        <x:v>24.66795</x:v>
      </x:c>
      <x:c t="n" s="0">
        <x:v>27.0772</x:v>
      </x:c>
      <x:c t="n" s="0">
        <x:v>24.25657</x:v>
      </x:c>
      <x:c t="n" s="0">
        <x:v>30.83456</x:v>
      </x:c>
      <x:c t="n" s="0">
        <x:v>29.33863</x:v>
      </x:c>
      <x:c t="n" s="0">
        <x:v>34.72008</x:v>
      </x:c>
      <x:c t="n" s="0">
        <x:v>35.63919</x:v>
      </x:c>
      <x:c t="n" s="0">
        <x:v>34.1681</x:v>
      </x:c>
      <x:c t="n" s="0">
        <x:v>37.24088</x:v>
      </x:c>
      <x:c t="n" s="0">
        <x:v>33.92958</x:v>
      </x:c>
      <x:c t="n" s="0">
        <x:v>35.47708</x:v>
      </x:c>
      <x:c t="n" s="0">
        <x:v>30.72527</x:v>
      </x:c>
      <x:c t="n" s="0">
        <x:v>30.15248</x:v>
      </x:c>
      <x:c t="n" s="0">
        <x:v>25.83685</x:v>
      </x:c>
      <x:c t="n" s="0">
        <x:v>28.31038</x:v>
      </x:c>
      <x:c t="n" s="0">
        <x:v>14.86497</x:v>
      </x:c>
      <x:c t="n" s="0">
        <x:v>11.62739</x:v>
      </x:c>
      <x:c t="n" s="0">
        <x:v>5.235851</x:v>
      </x:c>
      <x:c t="n" s="0">
        <x:v>6.368754</x:v>
      </x:c>
      <x:c t="n" s="0">
        <x:v>4.743613</x:v>
      </x:c>
      <x:c t="n" s="0">
        <x:v>3.439897</x:v>
      </x:c>
      <x:c t="n" s="0">
        <x:v>2.589422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43945.1075810185</x:v>
      </x:c>
      <x:c t="n" s="7">
        <x:v>43945.1075810185</x:v>
      </x:c>
      <x:c t="n" s="0">
        <x:v>45.38887</x:v>
      </x:c>
      <x:c t="n" s="0">
        <x:v>54.20069</x:v>
      </x:c>
      <x:c t="n" s="0">
        <x:v>63.76995</x:v>
      </x:c>
      <x:c t="n" s="0">
        <x:v>68.68498</x:v>
      </x:c>
      <x:c t="n" s="0">
        <x:v>-30.06697</x:v>
      </x:c>
      <x:c t="n" s="0">
        <x:v>-29.16826</x:v>
      </x:c>
      <x:c t="n" s="0">
        <x:v>-26.57595</x:v>
      </x:c>
      <x:c t="n" s="0">
        <x:v>-19.05713</x:v>
      </x:c>
      <x:c t="n" s="0">
        <x:v>-8.488701</x:v>
      </x:c>
      <x:c t="n" s="0">
        <x:v>-2.285758</x:v>
      </x:c>
      <x:c t="n" s="0">
        <x:v>-2.974484</x:v>
      </x:c>
      <x:c t="n" s="0">
        <x:v>11.26112</x:v>
      </x:c>
      <x:c t="n" s="0">
        <x:v>14.20824</x:v>
      </x:c>
      <x:c t="n" s="0">
        <x:v>24.44377</x:v>
      </x:c>
      <x:c t="n" s="0">
        <x:v>24.23495</x:v>
      </x:c>
      <x:c t="n" s="0">
        <x:v>20.26635</x:v>
      </x:c>
      <x:c t="n" s="0">
        <x:v>25.43442</x:v>
      </x:c>
      <x:c t="n" s="0">
        <x:v>25.62426</x:v>
      </x:c>
      <x:c t="n" s="0">
        <x:v>23.62618</x:v>
      </x:c>
      <x:c t="n" s="0">
        <x:v>26.61416</x:v>
      </x:c>
      <x:c t="n" s="0">
        <x:v>25.63764</x:v>
      </x:c>
      <x:c t="n" s="0">
        <x:v>29.13953</x:v>
      </x:c>
      <x:c t="n" s="0">
        <x:v>29.54829</x:v>
      </x:c>
      <x:c t="n" s="0">
        <x:v>31.94577</x:v>
      </x:c>
      <x:c t="n" s="0">
        <x:v>35.25552</x:v>
      </x:c>
      <x:c t="n" s="0">
        <x:v>37.24131</x:v>
      </x:c>
      <x:c t="n" s="0">
        <x:v>38.04696</x:v>
      </x:c>
      <x:c t="n" s="0">
        <x:v>36.73332</x:v>
      </x:c>
      <x:c t="n" s="0">
        <x:v>34.75215</x:v>
      </x:c>
      <x:c t="n" s="0">
        <x:v>32.52945</x:v>
      </x:c>
      <x:c t="n" s="0">
        <x:v>29.25724</x:v>
      </x:c>
      <x:c t="n" s="0">
        <x:v>28.06917</x:v>
      </x:c>
      <x:c t="n" s="0">
        <x:v>28.01461</x:v>
      </x:c>
      <x:c t="n" s="0">
        <x:v>18.47422</x:v>
      </x:c>
      <x:c t="n" s="0">
        <x:v>13.6224</x:v>
      </x:c>
      <x:c t="n" s="0">
        <x:v>6.103238</x:v>
      </x:c>
      <x:c t="n" s="0">
        <x:v>6.456167</x:v>
      </x:c>
      <x:c t="n" s="0">
        <x:v>5.451107</x:v>
      </x:c>
      <x:c t="n" s="0">
        <x:v>3.128898</x:v>
      </x:c>
      <x:c t="n" s="0">
        <x:v>2.947657</x:v>
      </x:c>
      <x:c t="n" s="0">
        <x:v>-30.06697</x:v>
      </x:c>
      <x:c t="n" s="0">
        <x:v>-29.16826</x:v>
      </x:c>
      <x:c t="n" s="0">
        <x:v>-28.18997</x:v>
      </x:c>
      <x:c t="n" s="0">
        <x:v>-20.12386</x:v>
      </x:c>
      <x:c t="n" s="0">
        <x:v>-7.432691</x:v>
      </x:c>
      <x:c t="n" s="0">
        <x:v>-1.392168</x:v>
      </x:c>
      <x:c t="n" s="0">
        <x:v>-2.188586</x:v>
      </x:c>
      <x:c t="n" s="0">
        <x:v>15.09833</x:v>
      </x:c>
      <x:c t="n" s="0">
        <x:v>14.59528</x:v>
      </x:c>
      <x:c t="n" s="0">
        <x:v>22.8572</x:v>
      </x:c>
      <x:c t="n" s="0">
        <x:v>22.45941</x:v>
      </x:c>
      <x:c t="n" s="0">
        <x:v>20.23023</x:v>
      </x:c>
      <x:c t="n" s="0">
        <x:v>25.44017</x:v>
      </x:c>
      <x:c t="n" s="0">
        <x:v>29.69908</x:v>
      </x:c>
      <x:c t="n" s="0">
        <x:v>21.83082</x:v>
      </x:c>
      <x:c t="n" s="0">
        <x:v>28.65106</x:v>
      </x:c>
      <x:c t="n" s="0">
        <x:v>20.78677</x:v>
      </x:c>
      <x:c t="n" s="0">
        <x:v>26.47159</x:v>
      </x:c>
      <x:c t="n" s="0">
        <x:v>33.69678</x:v>
      </x:c>
      <x:c t="n" s="0">
        <x:v>27.93478</x:v>
      </x:c>
      <x:c t="n" s="0">
        <x:v>33.46072</x:v>
      </x:c>
      <x:c t="n" s="0">
        <x:v>37.60419</x:v>
      </x:c>
      <x:c t="n" s="0">
        <x:v>39.3708</x:v>
      </x:c>
      <x:c t="n" s="0">
        <x:v>33.321</x:v>
      </x:c>
      <x:c t="n" s="0">
        <x:v>35.18787</x:v>
      </x:c>
      <x:c t="n" s="0">
        <x:v>29.33083</x:v>
      </x:c>
      <x:c t="n" s="0">
        <x:v>27.60938</x:v>
      </x:c>
      <x:c t="n" s="0">
        <x:v>27.04034</x:v>
      </x:c>
      <x:c t="n" s="0">
        <x:v>25.24602</x:v>
      </x:c>
      <x:c t="n" s="0">
        <x:v>15.29652</x:v>
      </x:c>
      <x:c t="n" s="0">
        <x:v>13.09607</x:v>
      </x:c>
      <x:c t="n" s="0">
        <x:v>4.256578</x:v>
      </x:c>
      <x:c t="n" s="0">
        <x:v>4.332744</x:v>
      </x:c>
      <x:c t="n" s="0">
        <x:v>5.031816</x:v>
      </x:c>
      <x:c t="n" s="0">
        <x:v>3.281513</x:v>
      </x:c>
      <x:c t="n" s="0">
        <x:v>3.075082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43945.1075810185</x:v>
      </x:c>
      <x:c t="n" s="7">
        <x:v>43945.1075810185</x:v>
      </x:c>
      <x:c t="n" s="0">
        <x:v>44.52842</x:v>
      </x:c>
      <x:c t="n" s="0">
        <x:v>54.20069</x:v>
      </x:c>
      <x:c t="n" s="0">
        <x:v>59.95484</x:v>
      </x:c>
      <x:c t="n" s="0">
        <x:v>67.13596</x:v>
      </x:c>
      <x:c t="n" s="0">
        <x:v>-30.06697</x:v>
      </x:c>
      <x:c t="n" s="0">
        <x:v>-29.16826</x:v>
      </x:c>
      <x:c t="n" s="0">
        <x:v>-27.01035</x:v>
      </x:c>
      <x:c t="n" s="0">
        <x:v>-19.19753</x:v>
      </x:c>
      <x:c t="n" s="0">
        <x:v>-8.473849</x:v>
      </x:c>
      <x:c t="n" s="0">
        <x:v>-2.143291</x:v>
      </x:c>
      <x:c t="n" s="0">
        <x:v>-2.746771</x:v>
      </x:c>
      <x:c t="n" s="0">
        <x:v>12.07894</x:v>
      </x:c>
      <x:c t="n" s="0">
        <x:v>14.24597</x:v>
      </x:c>
      <x:c t="n" s="0">
        <x:v>24.26462</x:v>
      </x:c>
      <x:c t="n" s="0">
        <x:v>24.18104</x:v>
      </x:c>
      <x:c t="n" s="0">
        <x:v>20.20835</x:v>
      </x:c>
      <x:c t="n" s="0">
        <x:v>25.43526</x:v>
      </x:c>
      <x:c t="n" s="0">
        <x:v>26.24946</x:v>
      </x:c>
      <x:c t="n" s="0">
        <x:v>23.15493</x:v>
      </x:c>
      <x:c t="n" s="0">
        <x:v>26.5793</x:v>
      </x:c>
      <x:c t="n" s="0">
        <x:v>25.13956</x:v>
      </x:c>
      <x:c t="n" s="0">
        <x:v>29.2643</x:v>
      </x:c>
      <x:c t="n" s="0">
        <x:v>31.10719</x:v>
      </x:c>
      <x:c t="n" s="0">
        <x:v>31.58163</x:v>
      </x:c>
      <x:c t="n" s="0">
        <x:v>35.07328</x:v>
      </x:c>
      <x:c t="n" s="0">
        <x:v>36.83693</x:v>
      </x:c>
      <x:c t="n" s="0">
        <x:v>38.248</x:v>
      </x:c>
      <x:c t="n" s="0">
        <x:v>36.65401</x:v>
      </x:c>
      <x:c t="n" s="0">
        <x:v>35.30439</x:v>
      </x:c>
      <x:c t="n" s="0">
        <x:v>32.27606</x:v>
      </x:c>
      <x:c t="n" s="0">
        <x:v>29.07044</x:v>
      </x:c>
      <x:c t="n" s="0">
        <x:v>27.81574</x:v>
      </x:c>
      <x:c t="n" s="0">
        <x:v>27.71799</x:v>
      </x:c>
      <x:c t="n" s="0">
        <x:v>18.17409</x:v>
      </x:c>
      <x:c t="n" s="0">
        <x:v>13.45804</x:v>
      </x:c>
      <x:c t="n" s="0">
        <x:v>6.217651</x:v>
      </x:c>
      <x:c t="n" s="0">
        <x:v>6.405947</x:v>
      </x:c>
      <x:c t="n" s="0">
        <x:v>5.517559</x:v>
      </x:c>
      <x:c t="n" s="0">
        <x:v>3.106525</x:v>
      </x:c>
      <x:c t="n" s="0">
        <x:v>3.012906</x:v>
      </x:c>
      <x:c t="n" s="0">
        <x:v>-30.06697</x:v>
      </x:c>
      <x:c t="n" s="0">
        <x:v>-29.16826</x:v>
      </x:c>
      <x:c t="n" s="0">
        <x:v>-28.18997</x:v>
      </x:c>
      <x:c t="n" s="0">
        <x:v>-20.12386</x:v>
      </x:c>
      <x:c t="n" s="0">
        <x:v>-9.508017</x:v>
      </x:c>
      <x:c t="n" s="0">
        <x:v>-1.392168</x:v>
      </x:c>
      <x:c t="n" s="0">
        <x:v>-1.138199</x:v>
      </x:c>
      <x:c t="n" s="0">
        <x:v>14.51332</x:v>
      </x:c>
      <x:c t="n" s="0">
        <x:v>14.46037</x:v>
      </x:c>
      <x:c t="n" s="0">
        <x:v>23.63649</x:v>
      </x:c>
      <x:c t="n" s="0">
        <x:v>24.8325</x:v>
      </x:c>
      <x:c t="n" s="0">
        <x:v>18.09002</x:v>
      </x:c>
      <x:c t="n" s="0">
        <x:v>25.44017</x:v>
      </x:c>
      <x:c t="n" s="0">
        <x:v>27.25433</x:v>
      </x:c>
      <x:c t="n" s="0">
        <x:v>19.70528</x:v>
      </x:c>
      <x:c t="n" s="0">
        <x:v>21.94938</x:v>
      </x:c>
      <x:c t="n" s="0">
        <x:v>20.08528</x:v>
      </x:c>
      <x:c t="n" s="0">
        <x:v>29.77722</x:v>
      </x:c>
      <x:c t="n" s="0">
        <x:v>31.65235</x:v>
      </x:c>
      <x:c t="n" s="0">
        <x:v>27.74792</x:v>
      </x:c>
      <x:c t="n" s="0">
        <x:v>32.55863</x:v>
      </x:c>
      <x:c t="n" s="0">
        <x:v>33.46019</x:v>
      </x:c>
      <x:c t="n" s="0">
        <x:v>39.03092</x:v>
      </x:c>
      <x:c t="n" s="0">
        <x:v>35.44773</x:v>
      </x:c>
      <x:c t="n" s="0">
        <x:v>35.64672</x:v>
      </x:c>
      <x:c t="n" s="0">
        <x:v>32.17364</x:v>
      </x:c>
      <x:c t="n" s="0">
        <x:v>27.57214</x:v>
      </x:c>
      <x:c t="n" s="0">
        <x:v>26.96981</x:v>
      </x:c>
      <x:c t="n" s="0">
        <x:v>25.30481</x:v>
      </x:c>
      <x:c t="n" s="0">
        <x:v>15.39736</x:v>
      </x:c>
      <x:c t="n" s="0">
        <x:v>10.58647</x:v>
      </x:c>
      <x:c t="n" s="0">
        <x:v>7.057536</x:v>
      </x:c>
      <x:c t="n" s="0">
        <x:v>6.578927</x:v>
      </x:c>
      <x:c t="n" s="0">
        <x:v>5.01023</x:v>
      </x:c>
      <x:c t="n" s="0">
        <x:v>1.892162</x:v>
      </x:c>
      <x:c t="n" s="0">
        <x:v>3.244192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43945.1075810185</x:v>
      </x:c>
      <x:c t="n" s="7">
        <x:v>43945.1075810185</x:v>
      </x:c>
      <x:c t="n" s="0">
        <x:v>44.821</x:v>
      </x:c>
      <x:c t="n" s="0">
        <x:v>54.20069</x:v>
      </x:c>
      <x:c t="n" s="0">
        <x:v>65.18048</x:v>
      </x:c>
      <x:c t="n" s="0">
        <x:v>70.65778</x:v>
      </x:c>
      <x:c t="n" s="0">
        <x:v>-30.06697</x:v>
      </x:c>
      <x:c t="n" s="0">
        <x:v>-29.16826</x:v>
      </x:c>
      <x:c t="n" s="0">
        <x:v>-27.41932</x:v>
      </x:c>
      <x:c t="n" s="0">
        <x:v>-19.32121</x:v>
      </x:c>
      <x:c t="n" s="0">
        <x:v>-8.610321</x:v>
      </x:c>
      <x:c t="n" s="0">
        <x:v>-2.025215</x:v>
      </x:c>
      <x:c t="n" s="0">
        <x:v>-2.471483</x:v>
      </x:c>
      <x:c t="n" s="0">
        <x:v>12.22341</x:v>
      </x:c>
      <x:c t="n" s="0">
        <x:v>14.27794</x:v>
      </x:c>
      <x:c t="n" s="0">
        <x:v>24.23321</x:v>
      </x:c>
      <x:c t="n" s="0">
        <x:v>24.28245</x:v>
      </x:c>
      <x:c t="n" s="0">
        <x:v>19.79591</x:v>
      </x:c>
      <x:c t="n" s="0">
        <x:v>25.35074</x:v>
      </x:c>
      <x:c t="n" s="0">
        <x:v>26.32753</x:v>
      </x:c>
      <x:c t="n" s="0">
        <x:v>23.12925</x:v>
      </x:c>
      <x:c t="n" s="0">
        <x:v>26.24673</x:v>
      </x:c>
      <x:c t="n" s="0">
        <x:v>24.7886</x:v>
      </x:c>
      <x:c t="n" s="0">
        <x:v>28.97429</x:v>
      </x:c>
      <x:c t="n" s="0">
        <x:v>30.47428</x:v>
      </x:c>
      <x:c t="n" s="0">
        <x:v>31.14554</x:v>
      </x:c>
      <x:c t="n" s="0">
        <x:v>35.05283</x:v>
      </x:c>
      <x:c t="n" s="0">
        <x:v>36.5062</x:v>
      </x:c>
      <x:c t="n" s="0">
        <x:v>38.14862</x:v>
      </x:c>
      <x:c t="n" s="0">
        <x:v>36.46492</x:v>
      </x:c>
      <x:c t="n" s="0">
        <x:v>35.26379</x:v>
      </x:c>
      <x:c t="n" s="0">
        <x:v>32.00988</x:v>
      </x:c>
      <x:c t="n" s="0">
        <x:v>28.97344</x:v>
      </x:c>
      <x:c t="n" s="0">
        <x:v>27.81321</x:v>
      </x:c>
      <x:c t="n" s="0">
        <x:v>27.46425</x:v>
      </x:c>
      <x:c t="n" s="0">
        <x:v>17.86438</x:v>
      </x:c>
      <x:c t="n" s="0">
        <x:v>13.14633</x:v>
      </x:c>
      <x:c t="n" s="0">
        <x:v>6.029704</x:v>
      </x:c>
      <x:c t="n" s="0">
        <x:v>6.206872</x:v>
      </x:c>
      <x:c t="n" s="0">
        <x:v>5.291286</x:v>
      </x:c>
      <x:c t="n" s="0">
        <x:v>3.205812</x:v>
      </x:c>
      <x:c t="n" s="0">
        <x:v>2.989347</x:v>
      </x:c>
      <x:c t="n" s="0">
        <x:v>-30.06697</x:v>
      </x:c>
      <x:c t="n" s="0">
        <x:v>-29.16826</x:v>
      </x:c>
      <x:c t="n" s="0">
        <x:v>-28.18997</x:v>
      </x:c>
      <x:c t="n" s="0">
        <x:v>-20.12386</x:v>
      </x:c>
      <x:c t="n" s="0">
        <x:v>-9.508017</x:v>
      </x:c>
      <x:c t="n" s="0">
        <x:v>-1.392168</x:v>
      </x:c>
      <x:c t="n" s="0">
        <x:v>-1.138199</x:v>
      </x:c>
      <x:c t="n" s="0">
        <x:v>12.05227</x:v>
      </x:c>
      <x:c t="n" s="0">
        <x:v>14.46037</x:v>
      </x:c>
      <x:c t="n" s="0">
        <x:v>24.04472</x:v>
      </x:c>
      <x:c t="n" s="0">
        <x:v>24.8325</x:v>
      </x:c>
      <x:c t="n" s="0">
        <x:v>15.99895</x:v>
      </x:c>
      <x:c t="n" s="0">
        <x:v>23.91786</x:v>
      </x:c>
      <x:c t="n" s="0">
        <x:v>28.60577</x:v>
      </x:c>
      <x:c t="n" s="0">
        <x:v>24.32403</x:v>
      </x:c>
      <x:c t="n" s="0">
        <x:v>24.89943</x:v>
      </x:c>
      <x:c t="n" s="0">
        <x:v>23.96395</x:v>
      </x:c>
      <x:c t="n" s="0">
        <x:v>31.34076</x:v>
      </x:c>
      <x:c t="n" s="0">
        <x:v>24.064</x:v>
      </x:c>
      <x:c t="n" s="0">
        <x:v>30.72859</x:v>
      </x:c>
      <x:c t="n" s="0">
        <x:v>34.11219</x:v>
      </x:c>
      <x:c t="n" s="0">
        <x:v>38.55064</x:v>
      </x:c>
      <x:c t="n" s="0">
        <x:v>34.495</x:v>
      </x:c>
      <x:c t="n" s="0">
        <x:v>37.28075</x:v>
      </x:c>
      <x:c t="n" s="0">
        <x:v>35.04393</x:v>
      </x:c>
      <x:c t="n" s="0">
        <x:v>29.03135</x:v>
      </x:c>
      <x:c t="n" s="0">
        <x:v>28.32875</x:v>
      </x:c>
      <x:c t="n" s="0">
        <x:v>27.57634</x:v>
      </x:c>
      <x:c t="n" s="0">
        <x:v>27.19187</x:v>
      </x:c>
      <x:c t="n" s="0">
        <x:v>17.90451</x:v>
      </x:c>
      <x:c t="n" s="0">
        <x:v>11.84481</x:v>
      </x:c>
      <x:c t="n" s="0">
        <x:v>4.673283</x:v>
      </x:c>
      <x:c t="n" s="0">
        <x:v>5.771938</x:v>
      </x:c>
      <x:c t="n" s="0">
        <x:v>5.435493</x:v>
      </x:c>
      <x:c t="n" s="0">
        <x:v>4.0773</x:v>
      </x:c>
      <x:c t="n" s="0">
        <x:v>3.02968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43945.1075810185</x:v>
      </x:c>
      <x:c t="n" s="7">
        <x:v>43945.1075810185</x:v>
      </x:c>
      <x:c t="n" s="0">
        <x:v>44.74481</x:v>
      </x:c>
      <x:c t="n" s="0">
        <x:v>54.20069</x:v>
      </x:c>
      <x:c t="n" s="0">
        <x:v>64.0087</x:v>
      </x:c>
      <x:c t="n" s="0">
        <x:v>70.06801</x:v>
      </x:c>
      <x:c t="n" s="0">
        <x:v>-30.06697</x:v>
      </x:c>
      <x:c t="n" s="0">
        <x:v>-29.16826</x:v>
      </x:c>
      <x:c t="n" s="0">
        <x:v>-27.80155</x:v>
      </x:c>
      <x:c t="n" s="0">
        <x:v>-19.42967</x:v>
      </x:c>
      <x:c t="n" s="0">
        <x:v>-8.730364</x:v>
      </x:c>
      <x:c t="n" s="0">
        <x:v>-1.981398</x:v>
      </x:c>
      <x:c t="n" s="0">
        <x:v>-2.249449</x:v>
      </x:c>
      <x:c t="n" s="0">
        <x:v>12.19884</x:v>
      </x:c>
      <x:c t="n" s="0">
        <x:v>14.18261</x:v>
      </x:c>
      <x:c t="n" s="0">
        <x:v>24.2062</x:v>
      </x:c>
      <x:c t="n" s="0">
        <x:v>24.36722</x:v>
      </x:c>
      <x:c t="n" s="0">
        <x:v>19.40974</x:v>
      </x:c>
      <x:c t="n" s="0">
        <x:v>25.14022</x:v>
      </x:c>
      <x:c t="n" s="0">
        <x:v>27.95657</x:v>
      </x:c>
      <x:c t="n" s="0">
        <x:v>23.9145</x:v>
      </x:c>
      <x:c t="n" s="0">
        <x:v>26.14776</x:v>
      </x:c>
      <x:c t="n" s="0">
        <x:v>25.19365</x:v>
      </x:c>
      <x:c t="n" s="0">
        <x:v>29.37368</x:v>
      </x:c>
      <x:c t="n" s="0">
        <x:v>30.68234</x:v>
      </x:c>
      <x:c t="n" s="0">
        <x:v>31.23183</x:v>
      </x:c>
      <x:c t="n" s="0">
        <x:v>34.77606</x:v>
      </x:c>
      <x:c t="n" s="0">
        <x:v>36.81165</x:v>
      </x:c>
      <x:c t="n" s="0">
        <x:v>38.08279</x:v>
      </x:c>
      <x:c t="n" s="0">
        <x:v>36.23553</x:v>
      </x:c>
      <x:c t="n" s="0">
        <x:v>35.6784</x:v>
      </x:c>
      <x:c t="n" s="0">
        <x:v>31.78046</x:v>
      </x:c>
      <x:c t="n" s="0">
        <x:v>28.85969</x:v>
      </x:c>
      <x:c t="n" s="0">
        <x:v>27.79162</x:v>
      </x:c>
      <x:c t="n" s="0">
        <x:v>27.56036</x:v>
      </x:c>
      <x:c t="n" s="0">
        <x:v>17.94574</x:v>
      </x:c>
      <x:c t="n" s="0">
        <x:v>12.99649</x:v>
      </x:c>
      <x:c t="n" s="0">
        <x:v>5.878947</x:v>
      </x:c>
      <x:c t="n" s="0">
        <x:v>6.268363</x:v>
      </x:c>
      <x:c t="n" s="0">
        <x:v>5.49</x:v>
      </x:c>
      <x:c t="n" s="0">
        <x:v>3.228199</x:v>
      </x:c>
      <x:c t="n" s="0">
        <x:v>3.076355</x:v>
      </x:c>
      <x:c t="n" s="0">
        <x:v>-30.06697</x:v>
      </x:c>
      <x:c t="n" s="0">
        <x:v>-29.16826</x:v>
      </x:c>
      <x:c t="n" s="0">
        <x:v>-28.18997</x:v>
      </x:c>
      <x:c t="n" s="0">
        <x:v>-20.12386</x:v>
      </x:c>
      <x:c t="n" s="0">
        <x:v>-9.508017</x:v>
      </x:c>
      <x:c t="n" s="0">
        <x:v>-2.43768</x:v>
      </x:c>
      <x:c t="n" s="0">
        <x:v>-1.138199</x:v>
      </x:c>
      <x:c t="n" s="0">
        <x:v>12.05227</x:v>
      </x:c>
      <x:c t="n" s="0">
        <x:v>11.27209</x:v>
      </x:c>
      <x:c t="n" s="0">
        <x:v>24.04472</x:v>
      </x:c>
      <x:c t="n" s="0">
        <x:v>24.8325</x:v>
      </x:c>
      <x:c t="n" s="0">
        <x:v>15.99895</x:v>
      </x:c>
      <x:c t="n" s="0">
        <x:v>23.64926</x:v>
      </x:c>
      <x:c t="n" s="0">
        <x:v>33.95316</x:v>
      </x:c>
      <x:c t="n" s="0">
        <x:v>29.42652</x:v>
      </x:c>
      <x:c t="n" s="0">
        <x:v>26.05508</x:v>
      </x:c>
      <x:c t="n" s="0">
        <x:v>27.9498</x:v>
      </x:c>
      <x:c t="n" s="0">
        <x:v>26.44126</x:v>
      </x:c>
      <x:c t="n" s="0">
        <x:v>33.05204</x:v>
      </x:c>
      <x:c t="n" s="0">
        <x:v>27.66828</x:v>
      </x:c>
      <x:c t="n" s="0">
        <x:v>39.52344</x:v>
      </x:c>
      <x:c t="n" s="0">
        <x:v>33.85852</x:v>
      </x:c>
      <x:c t="n" s="0">
        <x:v>36.79439</x:v>
      </x:c>
      <x:c t="n" s="0">
        <x:v>28.9032</x:v>
      </x:c>
      <x:c t="n" s="0">
        <x:v>39.53686</x:v>
      </x:c>
      <x:c t="n" s="0">
        <x:v>29.5069</x:v>
      </x:c>
      <x:c t="n" s="0">
        <x:v>30.19631</x:v>
      </x:c>
      <x:c t="n" s="0">
        <x:v>27.18415</x:v>
      </x:c>
      <x:c t="n" s="0">
        <x:v>28.23774</x:v>
      </x:c>
      <x:c t="n" s="0">
        <x:v>16.97391</x:v>
      </x:c>
      <x:c t="n" s="0">
        <x:v>11.5658</x:v>
      </x:c>
      <x:c t="n" s="0">
        <x:v>4.092071</x:v>
      </x:c>
      <x:c t="n" s="0">
        <x:v>6.50125</x:v>
      </x:c>
      <x:c t="n" s="0">
        <x:v>5.709915</x:v>
      </x:c>
      <x:c t="n" s="0">
        <x:v>4.186397</x:v>
      </x:c>
      <x:c t="n" s="0">
        <x:v>3.750608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43945.1075810185</x:v>
      </x:c>
      <x:c t="n" s="7">
        <x:v>43945.1075810185</x:v>
      </x:c>
      <x:c t="n" s="0">
        <x:v>43.26085</x:v>
      </x:c>
      <x:c t="n" s="0">
        <x:v>54.20069</x:v>
      </x:c>
      <x:c t="n" s="0">
        <x:v>62.14424</x:v>
      </x:c>
      <x:c t="n" s="0">
        <x:v>66.08861</x:v>
      </x:c>
      <x:c t="n" s="0">
        <x:v>-30.06697</x:v>
      </x:c>
      <x:c t="n" s="0">
        <x:v>-29.16826</x:v>
      </x:c>
      <x:c t="n" s="0">
        <x:v>-28.15701</x:v>
      </x:c>
      <x:c t="n" s="0">
        <x:v>-19.52452</x:v>
      </x:c>
      <x:c t="n" s="0">
        <x:v>-8.835573</x:v>
      </x:c>
      <x:c t="n" s="0">
        <x:v>-2.097961</x:v>
      </x:c>
      <x:c t="n" s="0">
        <x:v>-2.068419</x:v>
      </x:c>
      <x:c t="n" s="0">
        <x:v>12.17775</x:v>
      </x:c>
      <x:c t="n" s="0">
        <x:v>13.73338</x:v>
      </x:c>
      <x:c t="n" s="0">
        <x:v>24.183</x:v>
      </x:c>
      <x:c t="n" s="0">
        <x:v>24.43832</x:v>
      </x:c>
      <x:c t="n" s="0">
        <x:v>19.12607</x:v>
      </x:c>
      <x:c t="n" s="0">
        <x:v>24.85773</x:v>
      </x:c>
      <x:c t="n" s="0">
        <x:v>29.52421</x:v>
      </x:c>
      <x:c t="n" s="0">
        <x:v>25.65527</x:v>
      </x:c>
      <x:c t="n" s="0">
        <x:v>26.14568</x:v>
      </x:c>
      <x:c t="n" s="0">
        <x:v>25.52981</x:v>
      </x:c>
      <x:c t="n" s="0">
        <x:v>28.93609</x:v>
      </x:c>
      <x:c t="n" s="0">
        <x:v>30.56688</x:v>
      </x:c>
      <x:c t="n" s="0">
        <x:v>32.15396</x:v>
      </x:c>
      <x:c t="n" s="0">
        <x:v>35.87323</x:v>
      </x:c>
      <x:c t="n" s="0">
        <x:v>36.47623</x:v>
      </x:c>
      <x:c t="n" s="0">
        <x:v>37.78708</x:v>
      </x:c>
      <x:c t="n" s="0">
        <x:v>35.69153</x:v>
      </x:c>
      <x:c t="n" s="0">
        <x:v>36.00177</x:v>
      </x:c>
      <x:c t="n" s="0">
        <x:v>31.65835</x:v>
      </x:c>
      <x:c t="n" s="0">
        <x:v>28.97514</x:v>
      </x:c>
      <x:c t="n" s="0">
        <x:v>27.78221</x:v>
      </x:c>
      <x:c t="n" s="0">
        <x:v>27.47576</x:v>
      </x:c>
      <x:c t="n" s="0">
        <x:v>17.88799</x:v>
      </x:c>
      <x:c t="n" s="0">
        <x:v>12.85321</x:v>
      </x:c>
      <x:c t="n" s="0">
        <x:v>5.681393</x:v>
      </x:c>
      <x:c t="n" s="0">
        <x:v>6.184825</x:v>
      </x:c>
      <x:c t="n" s="0">
        <x:v>5.453586</x:v>
      </x:c>
      <x:c t="n" s="0">
        <x:v>3.289569</x:v>
      </x:c>
      <x:c t="n" s="0">
        <x:v>3.178037</x:v>
      </x:c>
      <x:c t="n" s="0">
        <x:v>-30.06697</x:v>
      </x:c>
      <x:c t="n" s="0">
        <x:v>-29.16826</x:v>
      </x:c>
      <x:c t="n" s="0">
        <x:v>-28.18997</x:v>
      </x:c>
      <x:c t="n" s="0">
        <x:v>-20.40189</x:v>
      </x:c>
      <x:c t="n" s="0">
        <x:v>-9.508017</x:v>
      </x:c>
      <x:c t="n" s="0">
        <x:v>-2.850748</x:v>
      </x:c>
      <x:c t="n" s="0">
        <x:v>-1.138199</x:v>
      </x:c>
      <x:c t="n" s="0">
        <x:v>11.62411</x:v>
      </x:c>
      <x:c t="n" s="0">
        <x:v>9.325595</x:v>
      </x:c>
      <x:c t="n" s="0">
        <x:v>27.12712</x:v>
      </x:c>
      <x:c t="n" s="0">
        <x:v>22.63982</x:v>
      </x:c>
      <x:c t="n" s="0">
        <x:v>17.87603</x:v>
      </x:c>
      <x:c t="n" s="0">
        <x:v>20.06516</x:v>
      </x:c>
      <x:c t="n" s="0">
        <x:v>32.30794</x:v>
      </x:c>
      <x:c t="n" s="0">
        <x:v>29.82829</x:v>
      </x:c>
      <x:c t="n" s="0">
        <x:v>25.42634</x:v>
      </x:c>
      <x:c t="n" s="0">
        <x:v>27.81884</x:v>
      </x:c>
      <x:c t="n" s="0">
        <x:v>21.70427</x:v>
      </x:c>
      <x:c t="n" s="0">
        <x:v>27.4913</x:v>
      </x:c>
      <x:c t="n" s="0">
        <x:v>35.71694</x:v>
      </x:c>
      <x:c t="n" s="0">
        <x:v>32.94746</x:v>
      </x:c>
      <x:c t="n" s="0">
        <x:v>35.17839</x:v>
      </x:c>
      <x:c t="n" s="0">
        <x:v>37.09901</x:v>
      </x:c>
      <x:c t="n" s="0">
        <x:v>35.53679</x:v>
      </x:c>
      <x:c t="n" s="0">
        <x:v>35.29499</x:v>
      </x:c>
      <x:c t="n" s="0">
        <x:v>31.08781</x:v>
      </x:c>
      <x:c t="n" s="0">
        <x:v>27.38474</x:v>
      </x:c>
      <x:c t="n" s="0">
        <x:v>27.5933</x:v>
      </x:c>
      <x:c t="n" s="0">
        <x:v>25.91152</x:v>
      </x:c>
      <x:c t="n" s="0">
        <x:v>17.12241</x:v>
      </x:c>
      <x:c t="n" s="0">
        <x:v>12.32801</x:v>
      </x:c>
      <x:c t="n" s="0">
        <x:v>4.635898</x:v>
      </x:c>
      <x:c t="n" s="0">
        <x:v>4.12975</x:v>
      </x:c>
      <x:c t="n" s="0">
        <x:v>5.624649</x:v>
      </x:c>
      <x:c t="n" s="0">
        <x:v>3.482313</x:v>
      </x:c>
      <x:c t="n" s="0">
        <x:v>3.64255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43945.1075810185</x:v>
      </x:c>
      <x:c t="n" s="7">
        <x:v>43945.1075810185</x:v>
      </x:c>
      <x:c t="n" s="0">
        <x:v>43.70378</x:v>
      </x:c>
      <x:c t="n" s="0">
        <x:v>54.20069</x:v>
      </x:c>
      <x:c t="n" s="0">
        <x:v>66.64473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-19.79061</x:v>
      </x:c>
      <x:c t="n" s="0">
        <x:v>-8.927492</x:v>
      </x:c>
      <x:c t="n" s="0">
        <x:v>-2.200046</x:v>
      </x:c>
      <x:c t="n" s="0">
        <x:v>-1.919573</x:v>
      </x:c>
      <x:c t="n" s="0">
        <x:v>11.85003</x:v>
      </x:c>
      <x:c t="n" s="0">
        <x:v>13.30911</x:v>
      </x:c>
      <x:c t="n" s="0">
        <x:v>25.28113</x:v>
      </x:c>
      <x:c t="n" s="0">
        <x:v>23.91823</x:v>
      </x:c>
      <x:c t="n" s="0">
        <x:v>18.9892</x:v>
      </x:c>
      <x:c t="n" s="0">
        <x:v>24.31116</x:v>
      </x:c>
      <x:c t="n" s="0">
        <x:v>29.33825</x:v>
      </x:c>
      <x:c t="n" s="0">
        <x:v>25.83847</x:v>
      </x:c>
      <x:c t="n" s="0">
        <x:v>25.973</x:v>
      </x:c>
      <x:c t="n" s="0">
        <x:v>26.2504</x:v>
      </x:c>
      <x:c t="n" s="0">
        <x:v>28.40569</x:v>
      </x:c>
      <x:c t="n" s="0">
        <x:v>30.46265</x:v>
      </x:c>
      <x:c t="n" s="0">
        <x:v>31.77536</x:v>
      </x:c>
      <x:c t="n" s="0">
        <x:v>35.61093</x:v>
      </x:c>
      <x:c t="n" s="0">
        <x:v>37.00903</x:v>
      </x:c>
      <x:c t="n" s="0">
        <x:v>37.48103</x:v>
      </x:c>
      <x:c t="n" s="0">
        <x:v>35.72931</x:v>
      </x:c>
      <x:c t="n" s="0">
        <x:v>35.95416</x:v>
      </x:c>
      <x:c t="n" s="0">
        <x:v>31.93145</x:v>
      </x:c>
      <x:c t="n" s="0">
        <x:v>28.86322</x:v>
      </x:c>
      <x:c t="n" s="0">
        <x:v>27.46801</x:v>
      </x:c>
      <x:c t="n" s="0">
        <x:v>27.34448</x:v>
      </x:c>
      <x:c t="n" s="0">
        <x:v>17.72426</x:v>
      </x:c>
      <x:c t="n" s="0">
        <x:v>12.59131</x:v>
      </x:c>
      <x:c t="n" s="0">
        <x:v>5.452625</x:v>
      </x:c>
      <x:c t="n" s="0">
        <x:v>5.955475</x:v>
      </x:c>
      <x:c t="n" s="0">
        <x:v>5.489356</x:v>
      </x:c>
      <x:c t="n" s="0">
        <x:v>3.359315</x:v>
      </x:c>
      <x:c t="n" s="0">
        <x:v>3.185923</x:v>
      </x:c>
      <x:c t="n" s="0">
        <x:v>-30.06697</x:v>
      </x:c>
      <x:c t="n" s="0">
        <x:v>-29.16826</x:v>
      </x:c>
      <x:c t="n" s="0">
        <x:v>-28.18997</x:v>
      </x:c>
      <x:c t="n" s="0">
        <x:v>-23.10039</x:v>
      </x:c>
      <x:c t="n" s="0">
        <x:v>-9.508017</x:v>
      </x:c>
      <x:c t="n" s="0">
        <x:v>-2.850748</x:v>
      </x:c>
      <x:c t="n" s="0">
        <x:v>-1.388425</x:v>
      </x:c>
      <x:c t="n" s="0">
        <x:v>6.013106</x:v>
      </x:c>
      <x:c t="n" s="0">
        <x:v>7.823317</x:v>
      </x:c>
      <x:c t="n" s="0">
        <x:v>28.9118</x:v>
      </x:c>
      <x:c t="n" s="0">
        <x:v>17.99539</x:v>
      </x:c>
      <x:c t="n" s="0">
        <x:v>18.08847</x:v>
      </x:c>
      <x:c t="n" s="0">
        <x:v>17.64293</x:v>
      </x:c>
      <x:c t="n" s="0">
        <x:v>25.96997</x:v>
      </x:c>
      <x:c t="n" s="0">
        <x:v>21.54125</x:v>
      </x:c>
      <x:c t="n" s="0">
        <x:v>22.83052</x:v>
      </x:c>
      <x:c t="n" s="0">
        <x:v>28.23417</x:v>
      </x:c>
      <x:c t="n" s="0">
        <x:v>24.44389</x:v>
      </x:c>
      <x:c t="n" s="0">
        <x:v>30.68042</x:v>
      </x:c>
      <x:c t="n" s="0">
        <x:v>27.26064</x:v>
      </x:c>
      <x:c t="n" s="0">
        <x:v>34.53621</x:v>
      </x:c>
      <x:c t="n" s="0">
        <x:v>40.38243</x:v>
      </x:c>
      <x:c t="n" s="0">
        <x:v>33.97264</x:v>
      </x:c>
      <x:c t="n" s="0">
        <x:v>34.30156</x:v>
      </x:c>
      <x:c t="n" s="0">
        <x:v>33.86337</x:v>
      </x:c>
      <x:c t="n" s="0">
        <x:v>32.63505</x:v>
      </x:c>
      <x:c t="n" s="0">
        <x:v>27.94296</x:v>
      </x:c>
      <x:c t="n" s="0">
        <x:v>25.65375</x:v>
      </x:c>
      <x:c t="n" s="0">
        <x:v>26.49382</x:v>
      </x:c>
      <x:c t="n" s="0">
        <x:v>16.63449</x:v>
      </x:c>
      <x:c t="n" s="0">
        <x:v>9.725001</x:v>
      </x:c>
      <x:c t="n" s="0">
        <x:v>4.43767</x:v>
      </x:c>
      <x:c t="n" s="0">
        <x:v>5.060658</x:v>
      </x:c>
      <x:c t="n" s="0">
        <x:v>4.673668</x:v>
      </x:c>
      <x:c t="n" s="0">
        <x:v>2.677946</x:v>
      </x:c>
      <x:c t="n" s="0">
        <x:v>2.786995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43945.1075810185</x:v>
      </x:c>
      <x:c t="n" s="7">
        <x:v>43945.1075810185</x:v>
      </x:c>
      <x:c t="n" s="0">
        <x:v>45.7294</x:v>
      </x:c>
      <x:c t="n" s="0">
        <x:v>54.20069</x:v>
      </x:c>
      <x:c t="n" s="0">
        <x:v>61.86448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-20.14279</x:v>
      </x:c>
      <x:c t="n" s="0">
        <x:v>-9.007566</x:v>
      </x:c>
      <x:c t="n" s="0">
        <x:v>-2.289171</x:v>
      </x:c>
      <x:c t="n" s="0">
        <x:v>-1.894786</x:v>
      </x:c>
      <x:c t="n" s="0">
        <x:v>11.35414</x:v>
      </x:c>
      <x:c t="n" s="0">
        <x:v>12.71513</x:v>
      </x:c>
      <x:c t="n" s="0">
        <x:v>26.03954</x:v>
      </x:c>
      <x:c t="n" s="0">
        <x:v>23.4187</x:v>
      </x:c>
      <x:c t="n" s="0">
        <x:v>18.8688</x:v>
      </x:c>
      <x:c t="n" s="0">
        <x:v>23.78286</x:v>
      </x:c>
      <x:c t="n" s="0">
        <x:v>28.97541</x:v>
      </x:c>
      <x:c t="n" s="0">
        <x:v>25.49234</x:v>
      </x:c>
      <x:c t="n" s="0">
        <x:v>25.43894</x:v>
      </x:c>
      <x:c t="n" s="0">
        <x:v>26.33126</x:v>
      </x:c>
      <x:c t="n" s="0">
        <x:v>27.98865</x:v>
      </x:c>
      <x:c t="n" s="0">
        <x:v>30.22717</x:v>
      </x:c>
      <x:c t="n" s="0">
        <x:v>31.47228</x:v>
      </x:c>
      <x:c t="n" s="0">
        <x:v>35.37481</x:v>
      </x:c>
      <x:c t="n" s="0">
        <x:v>37.31177</x:v>
      </x:c>
      <x:c t="n" s="0">
        <x:v>37.28075</x:v>
      </x:c>
      <x:c t="n" s="0">
        <x:v>35.49596</x:v>
      </x:c>
      <x:c t="n" s="0">
        <x:v>35.68599</x:v>
      </x:c>
      <x:c t="n" s="0">
        <x:v>31.77084</x:v>
      </x:c>
      <x:c t="n" s="0">
        <x:v>28.95455</x:v>
      </x:c>
      <x:c t="n" s="0">
        <x:v>27.46417</x:v>
      </x:c>
      <x:c t="n" s="0">
        <x:v>27.094</x:v>
      </x:c>
      <x:c t="n" s="0">
        <x:v>17.43291</x:v>
      </x:c>
      <x:c t="n" s="0">
        <x:v>12.31445</x:v>
      </x:c>
      <x:c t="n" s="0">
        <x:v>5.293581</x:v>
      </x:c>
      <x:c t="n" s="0">
        <x:v>5.860395</x:v>
      </x:c>
      <x:c t="n" s="0">
        <x:v>5.460577</x:v>
      </x:c>
      <x:c t="n" s="0">
        <x:v>3.213836</x:v>
      </x:c>
      <x:c t="n" s="0">
        <x:v>3.163946</x:v>
      </x:c>
      <x:c t="n" s="0">
        <x:v>-30.06697</x:v>
      </x:c>
      <x:c t="n" s="0">
        <x:v>-29.16826</x:v>
      </x:c>
      <x:c t="n" s="0">
        <x:v>-28.18997</x:v>
      </x:c>
      <x:c t="n" s="0">
        <x:v>-23.10039</x:v>
      </x:c>
      <x:c t="n" s="0">
        <x:v>-9.508017</x:v>
      </x:c>
      <x:c t="n" s="0">
        <x:v>-2.850748</x:v>
      </x:c>
      <x:c t="n" s="0">
        <x:v>-1.840447</x:v>
      </x:c>
      <x:c t="n" s="0">
        <x:v>6.013106</x:v>
      </x:c>
      <x:c t="n" s="0">
        <x:v>2.753746</x:v>
      </x:c>
      <x:c t="n" s="0">
        <x:v>28.9118</x:v>
      </x:c>
      <x:c t="n" s="0">
        <x:v>17.99539</x:v>
      </x:c>
      <x:c t="n" s="0">
        <x:v>18.08847</x:v>
      </x:c>
      <x:c t="n" s="0">
        <x:v>17.68739</x:v>
      </x:c>
      <x:c t="n" s="0">
        <x:v>25.52943</x:v>
      </x:c>
      <x:c t="n" s="0">
        <x:v>24.0639</x:v>
      </x:c>
      <x:c t="n" s="0">
        <x:v>19.52137</x:v>
      </x:c>
      <x:c t="n" s="0">
        <x:v>26.33913</x:v>
      </x:c>
      <x:c t="n" s="0">
        <x:v>27.93243</x:v>
      </x:c>
      <x:c t="n" s="0">
        <x:v>28.94987</x:v>
      </x:c>
      <x:c t="n" s="0">
        <x:v>29.97429</x:v>
      </x:c>
      <x:c t="n" s="0">
        <x:v>35.10354</x:v>
      </x:c>
      <x:c t="n" s="0">
        <x:v>35.29615</x:v>
      </x:c>
      <x:c t="n" s="0">
        <x:v>36.82439</x:v>
      </x:c>
      <x:c t="n" s="0">
        <x:v>32.16803</x:v>
      </x:c>
      <x:c t="n" s="0">
        <x:v>34.25016</x:v>
      </x:c>
      <x:c t="n" s="0">
        <x:v>31.04366</x:v>
      </x:c>
      <x:c t="n" s="0">
        <x:v>29.41238</x:v>
      </x:c>
      <x:c t="n" s="0">
        <x:v>27.31512</x:v>
      </x:c>
      <x:c t="n" s="0">
        <x:v>24.70941</x:v>
      </x:c>
      <x:c t="n" s="0">
        <x:v>13.88951</x:v>
      </x:c>
      <x:c t="n" s="0">
        <x:v>9.779655</x:v>
      </x:c>
      <x:c t="n" s="0">
        <x:v>4.212706</x:v>
      </x:c>
      <x:c t="n" s="0">
        <x:v>4.533445</x:v>
      </x:c>
      <x:c t="n" s="0">
        <x:v>6.339483</x:v>
      </x:c>
      <x:c t="n" s="0">
        <x:v>2.397244</x:v>
      </x:c>
      <x:c t="n" s="0">
        <x:v>2.820391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43945.1075810185</x:v>
      </x:c>
      <x:c t="n" s="7">
        <x:v>43945.1075810185</x:v>
      </x:c>
      <x:c t="n" s="0">
        <x:v>45.12413</x:v>
      </x:c>
      <x:c t="n" s="0">
        <x:v>54.20069</x:v>
      </x:c>
      <x:c t="n" s="0">
        <x:v>65.56441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-20.46793</x:v>
      </x:c>
      <x:c t="n" s="0">
        <x:v>-9.228209</x:v>
      </x:c>
      <x:c t="n" s="0">
        <x:v>-2.366761</x:v>
      </x:c>
      <x:c t="n" s="0">
        <x:v>-1.886813</x:v>
      </x:c>
      <x:c t="n" s="0">
        <x:v>10.83079</x:v>
      </x:c>
      <x:c t="n" s="0">
        <x:v>12.10409</x:v>
      </x:c>
      <x:c t="n" s="0">
        <x:v>26.7166</x:v>
      </x:c>
      <x:c t="n" s="0">
        <x:v>22.94129</x:v>
      </x:c>
      <x:c t="n" s="0">
        <x:v>19.18573</x:v>
      </x:c>
      <x:c t="n" s="0">
        <x:v>23.27866</x:v>
      </x:c>
      <x:c t="n" s="0">
        <x:v>28.59349</x:v>
      </x:c>
      <x:c t="n" s="0">
        <x:v>25.38022</x:v>
      </x:c>
      <x:c t="n" s="0">
        <x:v>24.96037</x:v>
      </x:c>
      <x:c t="n" s="0">
        <x:v>26.21085</x:v>
      </x:c>
      <x:c t="n" s="0">
        <x:v>28.41991</x:v>
      </x:c>
      <x:c t="n" s="0">
        <x:v>30.08812</x:v>
      </x:c>
      <x:c t="n" s="0">
        <x:v>31.40266</x:v>
      </x:c>
      <x:c t="n" s="0">
        <x:v>35.16879</x:v>
      </x:c>
      <x:c t="n" s="0">
        <x:v>36.78844</x:v>
      </x:c>
      <x:c t="n" s="0">
        <x:v>37.00325</x:v>
      </x:c>
      <x:c t="n" s="0">
        <x:v>35.20239</x:v>
      </x:c>
      <x:c t="n" s="0">
        <x:v>35.87687</x:v>
      </x:c>
      <x:c t="n" s="0">
        <x:v>31.38321</x:v>
      </x:c>
      <x:c t="n" s="0">
        <x:v>28.65099</x:v>
      </x:c>
      <x:c t="n" s="0">
        <x:v>27.40021</x:v>
      </x:c>
      <x:c t="n" s="0">
        <x:v>26.99784</x:v>
      </x:c>
      <x:c t="n" s="0">
        <x:v>17.27226</x:v>
      </x:c>
      <x:c t="n" s="0">
        <x:v>12.07217</x:v>
      </x:c>
      <x:c t="n" s="0">
        <x:v>5.289161</x:v>
      </x:c>
      <x:c t="n" s="0">
        <x:v>5.631781</x:v>
      </x:c>
      <x:c t="n" s="0">
        <x:v>5.49087</x:v>
      </x:c>
      <x:c t="n" s="0">
        <x:v>3.126584</x:v>
      </x:c>
      <x:c t="n" s="0">
        <x:v>2.999241</x:v>
      </x:c>
      <x:c t="n" s="0">
        <x:v>-30.06697</x:v>
      </x:c>
      <x:c t="n" s="0">
        <x:v>-29.16826</x:v>
      </x:c>
      <x:c t="n" s="0">
        <x:v>-28.18997</x:v>
      </x:c>
      <x:c t="n" s="0">
        <x:v>-23.10039</x:v>
      </x:c>
      <x:c t="n" s="0">
        <x:v>-15.22694</x:v>
      </x:c>
      <x:c t="n" s="0">
        <x:v>-2.850748</x:v>
      </x:c>
      <x:c t="n" s="0">
        <x:v>-1.840447</x:v>
      </x:c>
      <x:c t="n" s="0">
        <x:v>1.087576</x:v>
      </x:c>
      <x:c t="n" s="0">
        <x:v>2.753746</x:v>
      </x:c>
      <x:c t="n" s="0">
        <x:v>30.11398</x:v>
      </x:c>
      <x:c t="n" s="0">
        <x:v>17.99539</x:v>
      </x:c>
      <x:c t="n" s="0">
        <x:v>23.29186</x:v>
      </x:c>
      <x:c t="n" s="0">
        <x:v>17.7605</x:v>
      </x:c>
      <x:c t="n" s="0">
        <x:v>25.24193</x:v>
      </x:c>
      <x:c t="n" s="0">
        <x:v>23.73386</x:v>
      </x:c>
      <x:c t="n" s="0">
        <x:v>20.98541</x:v>
      </x:c>
      <x:c t="n" s="0">
        <x:v>22.51893</x:v>
      </x:c>
      <x:c t="n" s="0">
        <x:v>30.21918</x:v>
      </x:c>
      <x:c t="n" s="0">
        <x:v>26.52772</x:v>
      </x:c>
      <x:c t="n" s="0">
        <x:v>30.5333</x:v>
      </x:c>
      <x:c t="n" s="0">
        <x:v>30.75497</x:v>
      </x:c>
      <x:c t="n" s="0">
        <x:v>34.1608</x:v>
      </x:c>
      <x:c t="n" s="0">
        <x:v>31.98999</x:v>
      </x:c>
      <x:c t="n" s="0">
        <x:v>32.2661</x:v>
      </x:c>
      <x:c t="n" s="0">
        <x:v>37.12795</x:v>
      </x:c>
      <x:c t="n" s="0">
        <x:v>27.18222</x:v>
      </x:c>
      <x:c t="n" s="0">
        <x:v>27.61254</x:v>
      </x:c>
      <x:c t="n" s="0">
        <x:v>27.87884</x:v>
      </x:c>
      <x:c t="n" s="0">
        <x:v>25.95394</x:v>
      </x:c>
      <x:c t="n" s="0">
        <x:v>17.89722</x:v>
      </x:c>
      <x:c t="n" s="0">
        <x:v>13.06021</x:v>
      </x:c>
      <x:c t="n" s="0">
        <x:v>6.74935</x:v>
      </x:c>
      <x:c t="n" s="0">
        <x:v>4.53158</x:v>
      </x:c>
      <x:c t="n" s="0">
        <x:v>5.15348</x:v>
      </x:c>
      <x:c t="n" s="0">
        <x:v>2.386721</x:v>
      </x:c>
      <x:c t="n" s="0">
        <x:v>1.620116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43945.1075810185</x:v>
      </x:c>
      <x:c t="n" s="7">
        <x:v>43945.1075810185</x:v>
      </x:c>
      <x:c t="n" s="0">
        <x:v>44.95583</x:v>
      </x:c>
      <x:c t="n" s="0">
        <x:v>54.20069</x:v>
      </x:c>
      <x:c t="n" s="0">
        <x:v>61.26204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-20.76636</x:v>
      </x:c>
      <x:c t="n" s="0">
        <x:v>-9.896868</x:v>
      </x:c>
      <x:c t="n" s="0">
        <x:v>-2.43414</x:v>
      </x:c>
      <x:c t="n" s="0">
        <x:v>-1.880017</x:v>
      </x:c>
      <x:c t="n" s="0">
        <x:v>10.16883</x:v>
      </x:c>
      <x:c t="n" s="0">
        <x:v>11.50415</x:v>
      </x:c>
      <x:c t="n" s="0">
        <x:v>27.5045</x:v>
      </x:c>
      <x:c t="n" s="0">
        <x:v>22.57078</x:v>
      </x:c>
      <x:c t="n" s="0">
        <x:v>20.38233</x:v>
      </x:c>
      <x:c t="n" s="0">
        <x:v>22.79686</x:v>
      </x:c>
      <x:c t="n" s="0">
        <x:v>28.27555</x:v>
      </x:c>
      <x:c t="n" s="0">
        <x:v>24.94725</x:v>
      </x:c>
      <x:c t="n" s="0">
        <x:v>24.66781</x:v>
      </x:c>
      <x:c t="n" s="0">
        <x:v>25.91451</x:v>
      </x:c>
      <x:c t="n" s="0">
        <x:v>28.23974</x:v>
      </x:c>
      <x:c t="n" s="0">
        <x:v>29.65697</x:v>
      </x:c>
      <x:c t="n" s="0">
        <x:v>31.05582</x:v>
      </x:c>
      <x:c t="n" s="0">
        <x:v>34.74211</x:v>
      </x:c>
      <x:c t="n" s="0">
        <x:v>36.57642</x:v>
      </x:c>
      <x:c t="n" s="0">
        <x:v>36.79082</x:v>
      </x:c>
      <x:c t="n" s="0">
        <x:v>35.34932</x:v>
      </x:c>
      <x:c t="n" s="0">
        <x:v>35.95647</x:v>
      </x:c>
      <x:c t="n" s="0">
        <x:v>31.25383</x:v>
      </x:c>
      <x:c t="n" s="0">
        <x:v>28.73718</x:v>
      </x:c>
      <x:c t="n" s="0">
        <x:v>27.30973</x:v>
      </x:c>
      <x:c t="n" s="0">
        <x:v>26.74092</x:v>
      </x:c>
      <x:c t="n" s="0">
        <x:v>17.23019</x:v>
      </x:c>
      <x:c t="n" s="0">
        <x:v>12.62389</x:v>
      </x:c>
      <x:c t="n" s="0">
        <x:v>5.335017</x:v>
      </x:c>
      <x:c t="n" s="0">
        <x:v>5.496235</x:v>
      </x:c>
      <x:c t="n" s="0">
        <x:v>5.346112</x:v>
      </x:c>
      <x:c t="n" s="0">
        <x:v>3.089652</x:v>
      </x:c>
      <x:c t="n" s="0">
        <x:v>2.822007</x:v>
      </x:c>
      <x:c t="n" s="0">
        <x:v>-30.06697</x:v>
      </x:c>
      <x:c t="n" s="0">
        <x:v>-29.16826</x:v>
      </x:c>
      <x:c t="n" s="0">
        <x:v>-28.18997</x:v>
      </x:c>
      <x:c t="n" s="0">
        <x:v>-23.10039</x:v>
      </x:c>
      <x:c t="n" s="0">
        <x:v>-25.70998</x:v>
      </x:c>
      <x:c t="n" s="0">
        <x:v>-4.008667</x:v>
      </x:c>
      <x:c t="n" s="0">
        <x:v>-1.840447</x:v>
      </x:c>
      <x:c t="n" s="0">
        <x:v>-4.182496</x:v>
      </x:c>
      <x:c t="n" s="0">
        <x:v>6.320932</x:v>
      </x:c>
      <x:c t="n" s="0">
        <x:v>30.45063</x:v>
      </x:c>
      <x:c t="n" s="0">
        <x:v>20.34752</x:v>
      </x:c>
      <x:c t="n" s="0">
        <x:v>24.2006</x:v>
      </x:c>
      <x:c t="n" s="0">
        <x:v>16.77546</x:v>
      </x:c>
      <x:c t="n" s="0">
        <x:v>26.24774</x:v>
      </x:c>
      <x:c t="n" s="0">
        <x:v>18.3242</x:v>
      </x:c>
      <x:c t="n" s="0">
        <x:v>22.58957</x:v>
      </x:c>
      <x:c t="n" s="0">
        <x:v>27.48044</x:v>
      </x:c>
      <x:c t="n" s="0">
        <x:v>25.06315</x:v>
      </x:c>
      <x:c t="n" s="0">
        <x:v>25.75146</x:v>
      </x:c>
      <x:c t="n" s="0">
        <x:v>32.53557</x:v>
      </x:c>
      <x:c t="n" s="0">
        <x:v>30.02991</x:v>
      </x:c>
      <x:c t="n" s="0">
        <x:v>39.01034</x:v>
      </x:c>
      <x:c t="n" s="0">
        <x:v>37.30195</x:v>
      </x:c>
      <x:c t="n" s="0">
        <x:v>36.5899</x:v>
      </x:c>
      <x:c t="n" s="0">
        <x:v>36.73991</x:v>
      </x:c>
      <x:c t="n" s="0">
        <x:v>31.86972</x:v>
      </x:c>
      <x:c t="n" s="0">
        <x:v>28.20781</x:v>
      </x:c>
      <x:c t="n" s="0">
        <x:v>26.71469</x:v>
      </x:c>
      <x:c t="n" s="0">
        <x:v>24.80208</x:v>
      </x:c>
      <x:c t="n" s="0">
        <x:v>15.97305</x:v>
      </x:c>
      <x:c t="n" s="0">
        <x:v>14.61933</x:v>
      </x:c>
      <x:c t="n" s="0">
        <x:v>4.06932</x:v>
      </x:c>
      <x:c t="n" s="0">
        <x:v>4.57138</x:v>
      </x:c>
      <x:c t="n" s="0">
        <x:v>4.645931</x:v>
      </x:c>
      <x:c t="n" s="0">
        <x:v>3.582188</x:v>
      </x:c>
      <x:c t="n" s="0">
        <x:v>3.052552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43945.1075810185</x:v>
      </x:c>
      <x:c t="n" s="7">
        <x:v>43945.1075810185</x:v>
      </x:c>
      <x:c t="n" s="0">
        <x:v>44.96691</x:v>
      </x:c>
      <x:c t="n" s="0">
        <x:v>54.20069</x:v>
      </x:c>
      <x:c t="n" s="0">
        <x:v>56.21819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-21.03847</x:v>
      </x:c>
      <x:c t="n" s="0">
        <x:v>-10.56276</x:v>
      </x:c>
      <x:c t="n" s="0">
        <x:v>-2.931861</x:v>
      </x:c>
      <x:c t="n" s="0">
        <x:v>-1.874221</x:v>
      </x:c>
      <x:c t="n" s="0">
        <x:v>9.510697</x:v>
      </x:c>
      <x:c t="n" s="0">
        <x:v>11.27822</x:v>
      </x:c>
      <x:c t="n" s="0">
        <x:v>28.07999</x:v>
      </x:c>
      <x:c t="n" s="0">
        <x:v>22.30904</x:v>
      </x:c>
      <x:c t="n" s="0">
        <x:v>21.19462</x:v>
      </x:c>
      <x:c t="n" s="0">
        <x:v>22.19898</x:v>
      </x:c>
      <x:c t="n" s="0">
        <x:v>28.04475</x:v>
      </x:c>
      <x:c t="n" s="0">
        <x:v>24.49704</x:v>
      </x:c>
      <x:c t="n" s="0">
        <x:v>24.28503</x:v>
      </x:c>
      <x:c t="n" s="0">
        <x:v>26.02648</x:v>
      </x:c>
      <x:c t="n" s="0">
        <x:v>28.47569</x:v>
      </x:c>
      <x:c t="n" s="0">
        <x:v>29.70952</x:v>
      </x:c>
      <x:c t="n" s="0">
        <x:v>31.74828</x:v>
      </x:c>
      <x:c t="n" s="0">
        <x:v>34.67971</x:v>
      </x:c>
      <x:c t="n" s="0">
        <x:v>37.26344</x:v>
      </x:c>
      <x:c t="n" s="0">
        <x:v>36.86704</x:v>
      </x:c>
      <x:c t="n" s="0">
        <x:v>35.14751</x:v>
      </x:c>
      <x:c t="n" s="0">
        <x:v>35.7925</x:v>
      </x:c>
      <x:c t="n" s="0">
        <x:v>31.38836</x:v>
      </x:c>
      <x:c t="n" s="0">
        <x:v>28.8686</x:v>
      </x:c>
      <x:c t="n" s="0">
        <x:v>27.469</x:v>
      </x:c>
      <x:c t="n" s="0">
        <x:v>26.52307</x:v>
      </x:c>
      <x:c t="n" s="0">
        <x:v>17.05531</x:v>
      </x:c>
      <x:c t="n" s="0">
        <x:v>12.69175</x:v>
      </x:c>
      <x:c t="n" s="0">
        <x:v>5.430579</x:v>
      </x:c>
      <x:c t="n" s="0">
        <x:v>5.427105</x:v>
      </x:c>
      <x:c t="n" s="0">
        <x:v>5.277541</x:v>
      </x:c>
      <x:c t="n" s="0">
        <x:v>3.008707</x:v>
      </x:c>
      <x:c t="n" s="0">
        <x:v>2.987817</x:v>
      </x:c>
      <x:c t="n" s="0">
        <x:v>-30.06697</x:v>
      </x:c>
      <x:c t="n" s="0">
        <x:v>-29.16826</x:v>
      </x:c>
      <x:c t="n" s="0">
        <x:v>-28.18997</x:v>
      </x:c>
      <x:c t="n" s="0">
        <x:v>-23.10039</x:v>
      </x:c>
      <x:c t="n" s="0">
        <x:v>-25.70998</x:v>
      </x:c>
      <x:c t="n" s="0">
        <x:v>-14.79888</x:v>
      </x:c>
      <x:c t="n" s="0">
        <x:v>-3.581473</x:v>
      </x:c>
      <x:c t="n" s="0">
        <x:v>-4.182496</x:v>
      </x:c>
      <x:c t="n" s="0">
        <x:v>10.60312</x:v>
      </x:c>
      <x:c t="n" s="0">
        <x:v>30.45063</x:v>
      </x:c>
      <x:c t="n" s="0">
        <x:v>20.34752</x:v>
      </x:c>
      <x:c t="n" s="0">
        <x:v>24.26117</x:v>
      </x:c>
      <x:c t="n" s="0">
        <x:v>10.50845</x:v>
      </x:c>
      <x:c t="n" s="0">
        <x:v>26.83708</x:v>
      </x:c>
      <x:c t="n" s="0">
        <x:v>21.54897</x:v>
      </x:c>
      <x:c t="n" s="0">
        <x:v>19.23271</x:v>
      </x:c>
      <x:c t="n" s="0">
        <x:v>21.13408</x:v>
      </x:c>
      <x:c t="n" s="0">
        <x:v>32.86716</x:v>
      </x:c>
      <x:c t="n" s="0">
        <x:v>29.75281</x:v>
      </x:c>
      <x:c t="n" s="0">
        <x:v>34.33873</x:v>
      </x:c>
      <x:c t="n" s="0">
        <x:v>36.57634</x:v>
      </x:c>
      <x:c t="n" s="0">
        <x:v>40.41407</x:v>
      </x:c>
      <x:c t="n" s="0">
        <x:v>37.11793</x:v>
      </x:c>
      <x:c t="n" s="0">
        <x:v>31.99637</x:v>
      </x:c>
      <x:c t="n" s="0">
        <x:v>35.84942</x:v>
      </x:c>
      <x:c t="n" s="0">
        <x:v>30.77419</x:v>
      </x:c>
      <x:c t="n" s="0">
        <x:v>29.75312</x:v>
      </x:c>
      <x:c t="n" s="0">
        <x:v>27.56199</x:v>
      </x:c>
      <x:c t="n" s="0">
        <x:v>25.13104</x:v>
      </x:c>
      <x:c t="n" s="0">
        <x:v>16.8256</x:v>
      </x:c>
      <x:c t="n" s="0">
        <x:v>12.03602</x:v>
      </x:c>
      <x:c t="n" s="0">
        <x:v>5.773706</x:v>
      </x:c>
      <x:c t="n" s="0">
        <x:v>4.951396</x:v>
      </x:c>
      <x:c t="n" s="0">
        <x:v>4.921709</x:v>
      </x:c>
      <x:c t="n" s="0">
        <x:v>2.383516</x:v>
      </x:c>
      <x:c t="n" s="0">
        <x:v>3.188009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43945.1075810185</x:v>
      </x:c>
      <x:c t="n" s="7">
        <x:v>43945.1075810185</x:v>
      </x:c>
      <x:c t="n" s="0">
        <x:v>43.95339</x:v>
      </x:c>
      <x:c t="n" s="0">
        <x:v>54.20069</x:v>
      </x:c>
      <x:c t="n" s="0">
        <x:v>57.54076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-21.28517</x:v>
      </x:c>
      <x:c t="n" s="0">
        <x:v>-11.22545</x:v>
      </x:c>
      <x:c t="n" s="0">
        <x:v>-3.569137</x:v>
      </x:c>
      <x:c t="n" s="0">
        <x:v>-2.312719</x:v>
      </x:c>
      <x:c t="n" s="0">
        <x:v>8.935248</x:v>
      </x:c>
      <x:c t="n" s="0">
        <x:v>11.18597</x:v>
      </x:c>
      <x:c t="n" s="0">
        <x:v>28.5074</x:v>
      </x:c>
      <x:c t="n" s="0">
        <x:v>22.07231</x:v>
      </x:c>
      <x:c t="n" s="0">
        <x:v>21.86446</x:v>
      </x:c>
      <x:c t="n" s="0">
        <x:v>21.56369</x:v>
      </x:c>
      <x:c t="n" s="0">
        <x:v>28.09188</x:v>
      </x:c>
      <x:c t="n" s="0">
        <x:v>24.19869</x:v>
      </x:c>
      <x:c t="n" s="0">
        <x:v>25.43532</x:v>
      </x:c>
      <x:c t="n" s="0">
        <x:v>25.81761</x:v>
      </x:c>
      <x:c t="n" s="0">
        <x:v>29.47149</x:v>
      </x:c>
      <x:c t="n" s="0">
        <x:v>29.82302</x:v>
      </x:c>
      <x:c t="n" s="0">
        <x:v>32.07512</x:v>
      </x:c>
      <x:c t="n" s="0">
        <x:v>34.65275</x:v>
      </x:c>
      <x:c t="n" s="0">
        <x:v>37.78935</x:v>
      </x:c>
      <x:c t="n" s="0">
        <x:v>36.88721</x:v>
      </x:c>
      <x:c t="n" s="0">
        <x:v>34.70029</x:v>
      </x:c>
      <x:c t="n" s="0">
        <x:v>35.79634</x:v>
      </x:c>
      <x:c t="n" s="0">
        <x:v>31.28546</x:v>
      </x:c>
      <x:c t="n" s="0">
        <x:v>28.84072</x:v>
      </x:c>
      <x:c t="n" s="0">
        <x:v>27.49172</x:v>
      </x:c>
      <x:c t="n" s="0">
        <x:v>26.30993</x:v>
      </x:c>
      <x:c t="n" s="0">
        <x:v>17.25982</x:v>
      </x:c>
      <x:c t="n" s="0">
        <x:v>12.45749</x:v>
      </x:c>
      <x:c t="n" s="0">
        <x:v>5.342025</x:v>
      </x:c>
      <x:c t="n" s="0">
        <x:v>5.404586</x:v>
      </x:c>
      <x:c t="n" s="0">
        <x:v>5.530677</x:v>
      </x:c>
      <x:c t="n" s="0">
        <x:v>3.136087</x:v>
      </x:c>
      <x:c t="n" s="0">
        <x:v>3.022433</x:v>
      </x:c>
      <x:c t="n" s="0">
        <x:v>-30.06697</x:v>
      </x:c>
      <x:c t="n" s="0">
        <x:v>-29.16826</x:v>
      </x:c>
      <x:c t="n" s="0">
        <x:v>-28.18997</x:v>
      </x:c>
      <x:c t="n" s="0">
        <x:v>-23.10039</x:v>
      </x:c>
      <x:c t="n" s="0">
        <x:v>-25.70998</x:v>
      </x:c>
      <x:c t="n" s="0">
        <x:v>-14.79888</x:v>
      </x:c>
      <x:c t="n" s="0">
        <x:v>-6.532656</x:v>
      </x:c>
      <x:c t="n" s="0">
        <x:v>6.860427</x:v>
      </x:c>
      <x:c t="n" s="0">
        <x:v>10.60312</x:v>
      </x:c>
      <x:c t="n" s="0">
        <x:v>30.23829</x:v>
      </x:c>
      <x:c t="n" s="0">
        <x:v>20.34752</x:v>
      </x:c>
      <x:c t="n" s="0">
        <x:v>24.66299</x:v>
      </x:c>
      <x:c t="n" s="0">
        <x:v>10.50845</x:v>
      </x:c>
      <x:c t="n" s="0">
        <x:v>29.16138</x:v>
      </x:c>
      <x:c t="n" s="0">
        <x:v>22.98629</x:v>
      </x:c>
      <x:c t="n" s="0">
        <x:v>31.79214</x:v>
      </x:c>
      <x:c t="n" s="0">
        <x:v>26.8003</x:v>
      </x:c>
      <x:c t="n" s="0">
        <x:v>30.77198</x:v>
      </x:c>
      <x:c t="n" s="0">
        <x:v>30.54758</x:v>
      </x:c>
      <x:c t="n" s="0">
        <x:v>33.99201</x:v>
      </x:c>
      <x:c t="n" s="0">
        <x:v>32.84461</x:v>
      </x:c>
      <x:c t="n" s="0">
        <x:v>37.86889</x:v>
      </x:c>
      <x:c t="n" s="0">
        <x:v>37.34618</x:v>
      </x:c>
      <x:c t="n" s="0">
        <x:v>29.26214</x:v>
      </x:c>
      <x:c t="n" s="0">
        <x:v>32.34533</x:v>
      </x:c>
      <x:c t="n" s="0">
        <x:v>29.34579</x:v>
      </x:c>
      <x:c t="n" s="0">
        <x:v>29.44106</x:v>
      </x:c>
      <x:c t="n" s="0">
        <x:v>28.37669</x:v>
      </x:c>
      <x:c t="n" s="0">
        <x:v>23.69802</x:v>
      </x:c>
      <x:c t="n" s="0">
        <x:v>19.27297</x:v>
      </x:c>
      <x:c t="n" s="0">
        <x:v>11.06694</x:v>
      </x:c>
      <x:c t="n" s="0">
        <x:v>3.83828</x:v>
      </x:c>
      <x:c t="n" s="0">
        <x:v>5.578127</x:v>
      </x:c>
      <x:c t="n" s="0">
        <x:v>6.554175</x:v>
      </x:c>
      <x:c t="n" s="0">
        <x:v>3.061195</x:v>
      </x:c>
      <x:c t="n" s="0">
        <x:v>3.687978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43945.1075810185</x:v>
      </x:c>
      <x:c t="n" s="7">
        <x:v>43945.1075810185</x:v>
      </x:c>
      <x:c t="n" s="0">
        <x:v>45.81986</x:v>
      </x:c>
      <x:c t="n" s="0">
        <x:v>54.20069</x:v>
      </x:c>
      <x:c t="n" s="0">
        <x:v>65.5317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-21.59136</x:v>
      </x:c>
      <x:c t="n" s="0">
        <x:v>-11.88442</x:v>
      </x:c>
      <x:c t="n" s="0">
        <x:v>-4.198871</x:v>
      </x:c>
      <x:c t="n" s="0">
        <x:v>-2.725801</x:v>
      </x:c>
      <x:c t="n" s="0">
        <x:v>8.911741</x:v>
      </x:c>
      <x:c t="n" s="0">
        <x:v>11.27777</x:v>
      </x:c>
      <x:c t="n" s="0">
        <x:v>28.78065</x:v>
      </x:c>
      <x:c t="n" s="0">
        <x:v>21.85938</x:v>
      </x:c>
      <x:c t="n" s="0">
        <x:v>22.40324</x:v>
      </x:c>
      <x:c t="n" s="0">
        <x:v>21.50957</x:v>
      </x:c>
      <x:c t="n" s="0">
        <x:v>28.26539</x:v>
      </x:c>
      <x:c t="n" s="0">
        <x:v>24.26874</x:v>
      </x:c>
      <x:c t="n" s="0">
        <x:v>27.92426</x:v>
      </x:c>
      <x:c t="n" s="0">
        <x:v>25.95301</x:v>
      </x:c>
      <x:c t="n" s="0">
        <x:v>29.68351</x:v>
      </x:c>
      <x:c t="n" s="0">
        <x:v>29.39995</x:v>
      </x:c>
      <x:c t="n" s="0">
        <x:v>32.78935</x:v>
      </x:c>
      <x:c t="n" s="0">
        <x:v>34.62628</x:v>
      </x:c>
      <x:c t="n" s="0">
        <x:v>37.95216</x:v>
      </x:c>
      <x:c t="n" s="0">
        <x:v>36.83905</x:v>
      </x:c>
      <x:c t="n" s="0">
        <x:v>34.41006</x:v>
      </x:c>
      <x:c t="n" s="0">
        <x:v>35.66711</x:v>
      </x:c>
      <x:c t="n" s="0">
        <x:v>30.85249</x:v>
      </x:c>
      <x:c t="n" s="0">
        <x:v>28.7958</x:v>
      </x:c>
      <x:c t="n" s="0">
        <x:v>27.46522</x:v>
      </x:c>
      <x:c t="n" s="0">
        <x:v>25.93644</x:v>
      </x:c>
      <x:c t="n" s="0">
        <x:v>17.72773</x:v>
      </x:c>
      <x:c t="n" s="0">
        <x:v>12.48599</x:v>
      </x:c>
      <x:c t="n" s="0">
        <x:v>6.032612</x:v>
      </x:c>
      <x:c t="n" s="0">
        <x:v>5.575304</x:v>
      </x:c>
      <x:c t="n" s="0">
        <x:v>5.521358</x:v>
      </x:c>
      <x:c t="n" s="0">
        <x:v>2.964697</x:v>
      </x:c>
      <x:c t="n" s="0">
        <x:v>3.003611</x:v>
      </x:c>
      <x:c t="n" s="0">
        <x:v>-30.06697</x:v>
      </x:c>
      <x:c t="n" s="0">
        <x:v>-29.16826</x:v>
      </x:c>
      <x:c t="n" s="0">
        <x:v>-28.18997</x:v>
      </x:c>
      <x:c t="n" s="0">
        <x:v>-25.46588</x:v>
      </x:c>
      <x:c t="n" s="0">
        <x:v>-25.70998</x:v>
      </x:c>
      <x:c t="n" s="0">
        <x:v>-14.79888</x:v>
      </x:c>
      <x:c t="n" s="0">
        <x:v>-6.532656</x:v>
      </x:c>
      <x:c t="n" s="0">
        <x:v>8.771607</x:v>
      </x:c>
      <x:c t="n" s="0">
        <x:v>12.88538</x:v>
      </x:c>
      <x:c t="n" s="0">
        <x:v>30.10571</x:v>
      </x:c>
      <x:c t="n" s="0">
        <x:v>17.77114</x:v>
      </x:c>
      <x:c t="n" s="0">
        <x:v>24.66299</x:v>
      </x:c>
      <x:c t="n" s="0">
        <x:v>24.4384</x:v>
      </x:c>
      <x:c t="n" s="0">
        <x:v>28.96689</x:v>
      </x:c>
      <x:c t="n" s="0">
        <x:v>25.24961</x:v>
      </x:c>
      <x:c t="n" s="0">
        <x:v>34.84073</x:v>
      </x:c>
      <x:c t="n" s="0">
        <x:v>25.6041</x:v>
      </x:c>
      <x:c t="n" s="0">
        <x:v>28.42724</x:v>
      </x:c>
      <x:c t="n" s="0">
        <x:v>27.66688</x:v>
      </x:c>
      <x:c t="n" s="0">
        <x:v>34.13495</x:v>
      </x:c>
      <x:c t="n" s="0">
        <x:v>36.9395</x:v>
      </x:c>
      <x:c t="n" s="0">
        <x:v>39.77663</x:v>
      </x:c>
      <x:c t="n" s="0">
        <x:v>37.72769</x:v>
      </x:c>
      <x:c t="n" s="0">
        <x:v>33.21597</x:v>
      </x:c>
      <x:c t="n" s="0">
        <x:v>36.16605</x:v>
      </x:c>
      <x:c t="n" s="0">
        <x:v>30.64375</x:v>
      </x:c>
      <x:c t="n" s="0">
        <x:v>27.8931</x:v>
      </x:c>
      <x:c t="n" s="0">
        <x:v>28.12968</x:v>
      </x:c>
      <x:c t="n" s="0">
        <x:v>27.00599</x:v>
      </x:c>
      <x:c t="n" s="0">
        <x:v>25.33347</x:v>
      </x:c>
      <x:c t="n" s="0">
        <x:v>13.12602</x:v>
      </x:c>
      <x:c t="n" s="0">
        <x:v>10.11851</x:v>
      </x:c>
      <x:c t="n" s="0">
        <x:v>7.279178</x:v>
      </x:c>
      <x:c t="n" s="0">
        <x:v>4.976454</x:v>
      </x:c>
      <x:c t="n" s="0">
        <x:v>3.175487</x:v>
      </x:c>
      <x:c t="n" s="0">
        <x:v>2.956702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43945.1075810185</x:v>
      </x:c>
      <x:c t="n" s="7">
        <x:v>43945.1075810185</x:v>
      </x:c>
      <x:c t="n" s="0">
        <x:v>46.47052</x:v>
      </x:c>
      <x:c t="n" s="0">
        <x:v>54.20069</x:v>
      </x:c>
      <x:c t="n" s="0">
        <x:v>63.71148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-22.0124</x:v>
      </x:c>
      <x:c t="n" s="0">
        <x:v>-12.53909</x:v>
      </x:c>
      <x:c t="n" s="0">
        <x:v>-4.819999</x:v>
      </x:c>
      <x:c t="n" s="0">
        <x:v>-3.112634</x:v>
      </x:c>
      <x:c t="n" s="0">
        <x:v>8.891564</x:v>
      </x:c>
      <x:c t="n" s="0">
        <x:v>11.60289</x:v>
      </x:c>
      <x:c t="n" s="0">
        <x:v>29.00114</x:v>
      </x:c>
      <x:c t="n" s="0">
        <x:v>21.2288</x:v>
      </x:c>
      <x:c t="n" s="0">
        <x:v>22.81575</x:v>
      </x:c>
      <x:c t="n" s="0">
        <x:v>22.22775</x:v>
      </x:c>
      <x:c t="n" s="0">
        <x:v>28.30609</x:v>
      </x:c>
      <x:c t="n" s="0">
        <x:v>24.3526</x:v>
      </x:c>
      <x:c t="n" s="0">
        <x:v>29.89076</x:v>
      </x:c>
      <x:c t="n" s="0">
        <x:v>25.5861</x:v>
      </x:c>
      <x:c t="n" s="0">
        <x:v>29.58099</x:v>
      </x:c>
      <x:c t="n" s="0">
        <x:v>29.66074</x:v>
      </x:c>
      <x:c t="n" s="0">
        <x:v>32.38261</x:v>
      </x:c>
      <x:c t="n" s="0">
        <x:v>34.87581</x:v>
      </x:c>
      <x:c t="n" s="0">
        <x:v>38.14759</x:v>
      </x:c>
      <x:c t="n" s="0">
        <x:v>36.92613</x:v>
      </x:c>
      <x:c t="n" s="0">
        <x:v>34.18383</x:v>
      </x:c>
      <x:c t="n" s="0">
        <x:v>35.41153</x:v>
      </x:c>
      <x:c t="n" s="0">
        <x:v>30.91829</x:v>
      </x:c>
      <x:c t="n" s="0">
        <x:v>28.63299</x:v>
      </x:c>
      <x:c t="n" s="0">
        <x:v>27.68517</x:v>
      </x:c>
      <x:c t="n" s="0">
        <x:v>27.20821</x:v>
      </x:c>
      <x:c t="n" s="0">
        <x:v>20.29808</x:v>
      </x:c>
      <x:c t="n" s="0">
        <x:v>12.62782</x:v>
      </x:c>
      <x:c t="n" s="0">
        <x:v>6.363841</x:v>
      </x:c>
      <x:c t="n" s="0">
        <x:v>5.785429</x:v>
      </x:c>
      <x:c t="n" s="0">
        <x:v>5.483396</x:v>
      </x:c>
      <x:c t="n" s="0">
        <x:v>2.99309</x:v>
      </x:c>
      <x:c t="n" s="0">
        <x:v>3.103923</x:v>
      </x:c>
      <x:c t="n" s="0">
        <x:v>-30.06697</x:v>
      </x:c>
      <x:c t="n" s="0">
        <x:v>-29.16826</x:v>
      </x:c>
      <x:c t="n" s="0">
        <x:v>-28.18997</x:v>
      </x:c>
      <x:c t="n" s="0">
        <x:v>-25.94006</x:v>
      </x:c>
      <x:c t="n" s="0">
        <x:v>-17.55755</x:v>
      </x:c>
      <x:c t="n" s="0">
        <x:v>-14.79888</x:v>
      </x:c>
      <x:c t="n" s="0">
        <x:v>-6.532656</x:v>
      </x:c>
      <x:c t="n" s="0">
        <x:v>11.52877</x:v>
      </x:c>
      <x:c t="n" s="0">
        <x:v>13.13184</x:v>
      </x:c>
      <x:c t="n" s="0">
        <x:v>30.10571</x:v>
      </x:c>
      <x:c t="n" s="0">
        <x:v>10.56254</x:v>
      </x:c>
      <x:c t="n" s="0">
        <x:v>24.66299</x:v>
      </x:c>
      <x:c t="n" s="0">
        <x:v>24.9963</x:v>
      </x:c>
      <x:c t="n" s="0">
        <x:v>28.32498</x:v>
      </x:c>
      <x:c t="n" s="0">
        <x:v>24.21193</x:v>
      </x:c>
      <x:c t="n" s="0">
        <x:v>34.24642</x:v>
      </x:c>
      <x:c t="n" s="0">
        <x:v>21.99734</x:v>
      </x:c>
      <x:c t="n" s="0">
        <x:v>32.32834</x:v>
      </x:c>
      <x:c t="n" s="0">
        <x:v>30.80499</x:v>
      </x:c>
      <x:c t="n" s="0">
        <x:v>25.03578</x:v>
      </x:c>
      <x:c t="n" s="0">
        <x:v>33.91117</x:v>
      </x:c>
      <x:c t="n" s="0">
        <x:v>35.58782</x:v>
      </x:c>
      <x:c t="n" s="0">
        <x:v>34.01151</x:v>
      </x:c>
      <x:c t="n" s="0">
        <x:v>32.62383</x:v>
      </x:c>
      <x:c t="n" s="0">
        <x:v>31.60366</x:v>
      </x:c>
      <x:c t="n" s="0">
        <x:v>29.83869</x:v>
      </x:c>
      <x:c t="n" s="0">
        <x:v>26.22596</x:v>
      </x:c>
      <x:c t="n" s="0">
        <x:v>28.49899</x:v>
      </x:c>
      <x:c t="n" s="0">
        <x:v>30.85916</x:v>
      </x:c>
      <x:c t="n" s="0">
        <x:v>22.01885</x:v>
      </x:c>
      <x:c t="n" s="0">
        <x:v>15.00354</x:v>
      </x:c>
      <x:c t="n" s="0">
        <x:v>7.614761</x:v>
      </x:c>
      <x:c t="n" s="0">
        <x:v>6.89815</x:v>
      </x:c>
      <x:c t="n" s="0">
        <x:v>6.204195</x:v>
      </x:c>
      <x:c t="n" s="0">
        <x:v>2.202749</x:v>
      </x:c>
      <x:c t="n" s="0">
        <x:v>2.935655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43945.1075810185</x:v>
      </x:c>
      <x:c t="n" s="7">
        <x:v>43945.1075810185</x:v>
      </x:c>
      <x:c t="n" s="0">
        <x:v>43.79681</x:v>
      </x:c>
      <x:c t="n" s="0">
        <x:v>54.20069</x:v>
      </x:c>
      <x:c t="n" s="0">
        <x:v>61.81506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-22.40751</x:v>
      </x:c>
      <x:c t="n" s="0">
        <x:v>-12.74921</x:v>
      </x:c>
      <x:c t="n" s="0">
        <x:v>-5.431343</x:v>
      </x:c>
      <x:c t="n" s="0">
        <x:v>-3.472678</x:v>
      </x:c>
      <x:c t="n" s="0">
        <x:v>10.00645</x:v>
      </x:c>
      <x:c t="n" s="0">
        <x:v>11.8625</x:v>
      </x:c>
      <x:c t="n" s="0">
        <x:v>29.03759</x:v>
      </x:c>
      <x:c t="n" s="0">
        <x:v>20.60672</x:v>
      </x:c>
      <x:c t="n" s="0">
        <x:v>22.86991</x:v>
      </x:c>
      <x:c t="n" s="0">
        <x:v>22.77183</x:v>
      </x:c>
      <x:c t="n" s="0">
        <x:v>28.30885</x:v>
      </x:c>
      <x:c t="n" s="0">
        <x:v>24.30851</x:v>
      </x:c>
      <x:c t="n" s="0">
        <x:v>30.63876</x:v>
      </x:c>
      <x:c t="n" s="0">
        <x:v>25.47779</x:v>
      </x:c>
      <x:c t="n" s="0">
        <x:v>29.6851</x:v>
      </x:c>
      <x:c t="n" s="0">
        <x:v>29.51329</x:v>
      </x:c>
      <x:c t="n" s="0">
        <x:v>32.34058</x:v>
      </x:c>
      <x:c t="n" s="0">
        <x:v>34.9441</x:v>
      </x:c>
      <x:c t="n" s="0">
        <x:v>37.75391</x:v>
      </x:c>
      <x:c t="n" s="0">
        <x:v>37.54652</x:v>
      </x:c>
      <x:c t="n" s="0">
        <x:v>34.40038</x:v>
      </x:c>
      <x:c t="n" s="0">
        <x:v>35.35673</x:v>
      </x:c>
      <x:c t="n" s="0">
        <x:v>30.60214</x:v>
      </x:c>
      <x:c t="n" s="0">
        <x:v>28.3153</x:v>
      </x:c>
      <x:c t="n" s="0">
        <x:v>27.86775</x:v>
      </x:c>
      <x:c t="n" s="0">
        <x:v>27.13221</x:v>
      </x:c>
      <x:c t="n" s="0">
        <x:v>20.2004</x:v>
      </x:c>
      <x:c t="n" s="0">
        <x:v>13.0124</x:v>
      </x:c>
      <x:c t="n" s="0">
        <x:v>6.558399</x:v>
      </x:c>
      <x:c t="n" s="0">
        <x:v>5.913601</x:v>
      </x:c>
      <x:c t="n" s="0">
        <x:v>5.527275</x:v>
      </x:c>
      <x:c t="n" s="0">
        <x:v>2.940156</x:v>
      </x:c>
      <x:c t="n" s="0">
        <x:v>2.966497</x:v>
      </x:c>
      <x:c t="n" s="0">
        <x:v>-30.06697</x:v>
      </x:c>
      <x:c t="n" s="0">
        <x:v>-29.16826</x:v>
      </x:c>
      <x:c t="n" s="0">
        <x:v>-28.18997</x:v>
      </x:c>
      <x:c t="n" s="0">
        <x:v>-25.94006</x:v>
      </x:c>
      <x:c t="n" s="0">
        <x:v>-13.73445</x:v>
      </x:c>
      <x:c t="n" s="0">
        <x:v>-14.79888</x:v>
      </x:c>
      <x:c t="n" s="0">
        <x:v>-6.532656</x:v>
      </x:c>
      <x:c t="n" s="0">
        <x:v>14.04106</x:v>
      </x:c>
      <x:c t="n" s="0">
        <x:v>13.13184</x:v>
      </x:c>
      <x:c t="n" s="0">
        <x:v>28.26173</x:v>
      </x:c>
      <x:c t="n" s="0">
        <x:v>10.56254</x:v>
      </x:c>
      <x:c t="n" s="0">
        <x:v>21.11216</x:v>
      </x:c>
      <x:c t="n" s="0">
        <x:v>25.14055</x:v>
      </x:c>
      <x:c t="n" s="0">
        <x:v>26.40754</x:v>
      </x:c>
      <x:c t="n" s="0">
        <x:v>23.47991</x:v>
      </x:c>
      <x:c t="n" s="0">
        <x:v>31.48046</x:v>
      </x:c>
      <x:c t="n" s="0">
        <x:v>27.56245</x:v>
      </x:c>
      <x:c t="n" s="0">
        <x:v>31.54237</x:v>
      </x:c>
      <x:c t="n" s="0">
        <x:v>30.49431</x:v>
      </x:c>
      <x:c t="n" s="0">
        <x:v>33.52074</x:v>
      </x:c>
      <x:c t="n" s="0">
        <x:v>34.53811</x:v>
      </x:c>
      <x:c t="n" s="0">
        <x:v>35.38157</x:v>
      </x:c>
      <x:c t="n" s="0">
        <x:v>42.33652</x:v>
      </x:c>
      <x:c t="n" s="0">
        <x:v>36.41819</x:v>
      </x:c>
      <x:c t="n" s="0">
        <x:v>36.85405</x:v>
      </x:c>
      <x:c t="n" s="0">
        <x:v>26.72484</x:v>
      </x:c>
      <x:c t="n" s="0">
        <x:v>28.14537</x:v>
      </x:c>
      <x:c t="n" s="0">
        <x:v>29.22861</x:v>
      </x:c>
      <x:c t="n" s="0">
        <x:v>25.3613</x:v>
      </x:c>
      <x:c t="n" s="0">
        <x:v>18.01595</x:v>
      </x:c>
      <x:c t="n" s="0">
        <x:v>13.091</x:v>
      </x:c>
      <x:c t="n" s="0">
        <x:v>6.841886</x:v>
      </x:c>
      <x:c t="n" s="0">
        <x:v>5.932722</x:v>
      </x:c>
      <x:c t="n" s="0">
        <x:v>4.997149</x:v>
      </x:c>
      <x:c t="n" s="0">
        <x:v>2.838562</x:v>
      </x:c>
      <x:c t="n" s="0">
        <x:v>2.987497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43945.1075810185</x:v>
      </x:c>
      <x:c t="n" s="7">
        <x:v>43945.1075810185</x:v>
      </x:c>
      <x:c t="n" s="0">
        <x:v>43.69167</x:v>
      </x:c>
      <x:c t="n" s="0">
        <x:v>54.20069</x:v>
      </x:c>
      <x:c t="n" s="0">
        <x:v>62.12958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-22.776</x:v>
      </x:c>
      <x:c t="n" s="0">
        <x:v>-12.87987</x:v>
      </x:c>
      <x:c t="n" s="0">
        <x:v>-6.031619</x:v>
      </x:c>
      <x:c t="n" s="0">
        <x:v>-3.817609</x:v>
      </x:c>
      <x:c t="n" s="0">
        <x:v>10.88296</x:v>
      </x:c>
      <x:c t="n" s="0">
        <x:v>11.99423</x:v>
      </x:c>
      <x:c t="n" s="0">
        <x:v>28.93261</x:v>
      </x:c>
      <x:c t="n" s="0">
        <x:v>19.99428</x:v>
      </x:c>
      <x:c t="n" s="0">
        <x:v>22.6536</x:v>
      </x:c>
      <x:c t="n" s="0">
        <x:v>23.21967</x:v>
      </x:c>
      <x:c t="n" s="0">
        <x:v>27.83168</x:v>
      </x:c>
      <x:c t="n" s="0">
        <x:v>24.09525</x:v>
      </x:c>
      <x:c t="n" s="0">
        <x:v>30.42466</x:v>
      </x:c>
      <x:c t="n" s="0">
        <x:v>26.28614</x:v>
      </x:c>
      <x:c t="n" s="0">
        <x:v>30.73405</x:v>
      </x:c>
      <x:c t="n" s="0">
        <x:v>30.05003</x:v>
      </x:c>
      <x:c t="n" s="0">
        <x:v>32.02584</x:v>
      </x:c>
      <x:c t="n" s="0">
        <x:v>34.65105</x:v>
      </x:c>
      <x:c t="n" s="0">
        <x:v>37.58544</x:v>
      </x:c>
      <x:c t="n" s="0">
        <x:v>38.12344</x:v>
      </x:c>
      <x:c t="n" s="0">
        <x:v>34.35175</x:v>
      </x:c>
      <x:c t="n" s="0">
        <x:v>35.27684</x:v>
      </x:c>
      <x:c t="n" s="0">
        <x:v>30.62872</x:v>
      </x:c>
      <x:c t="n" s="0">
        <x:v>28.47143</x:v>
      </x:c>
      <x:c t="n" s="0">
        <x:v>27.87578</x:v>
      </x:c>
      <x:c t="n" s="0">
        <x:v>26.98624</x:v>
      </x:c>
      <x:c t="n" s="0">
        <x:v>20.04835</x:v>
      </x:c>
      <x:c t="n" s="0">
        <x:v>12.99606</x:v>
      </x:c>
      <x:c t="n" s="0">
        <x:v>6.577578</x:v>
      </x:c>
      <x:c t="n" s="0">
        <x:v>5.937699</x:v>
      </x:c>
      <x:c t="n" s="0">
        <x:v>5.588448</x:v>
      </x:c>
      <x:c t="n" s="0">
        <x:v>3.222836</x:v>
      </x:c>
      <x:c t="n" s="0">
        <x:v>3.066116</x:v>
      </x:c>
      <x:c t="n" s="0">
        <x:v>-30.06697</x:v>
      </x:c>
      <x:c t="n" s="0">
        <x:v>-29.16826</x:v>
      </x:c>
      <x:c t="n" s="0">
        <x:v>-28.18997</x:v>
      </x:c>
      <x:c t="n" s="0">
        <x:v>-25.94006</x:v>
      </x:c>
      <x:c t="n" s="0">
        <x:v>-13.73445</x:v>
      </x:c>
      <x:c t="n" s="0">
        <x:v>-14.79888</x:v>
      </x:c>
      <x:c t="n" s="0">
        <x:v>-6.986976</x:v>
      </x:c>
      <x:c t="n" s="0">
        <x:v>14.04106</x:v>
      </x:c>
      <x:c t="n" s="0">
        <x:v>11.75594</x:v>
      </x:c>
      <x:c t="n" s="0">
        <x:v>28.26173</x:v>
      </x:c>
      <x:c t="n" s="0">
        <x:v>10.56254</x:v>
      </x:c>
      <x:c t="n" s="0">
        <x:v>21.11216</x:v>
      </x:c>
      <x:c t="n" s="0">
        <x:v>25.18759</x:v>
      </x:c>
      <x:c t="n" s="0">
        <x:v>22.89063</x:v>
      </x:c>
      <x:c t="n" s="0">
        <x:v>22.34523</x:v>
      </x:c>
      <x:c t="n" s="0">
        <x:v>30.20112</x:v>
      </x:c>
      <x:c t="n" s="0">
        <x:v>28.63327</x:v>
      </x:c>
      <x:c t="n" s="0">
        <x:v>33.47317</x:v>
      </x:c>
      <x:c t="n" s="0">
        <x:v>33.67159</x:v>
      </x:c>
      <x:c t="n" s="0">
        <x:v>21.09921</x:v>
      </x:c>
      <x:c t="n" s="0">
        <x:v>32.87435</x:v>
      </x:c>
      <x:c t="n" s="0">
        <x:v>38.48477</x:v>
      </x:c>
      <x:c t="n" s="0">
        <x:v>36.99265</x:v>
      </x:c>
      <x:c t="n" s="0">
        <x:v>34.61499</x:v>
      </x:c>
      <x:c t="n" s="0">
        <x:v>33.48419</x:v>
      </x:c>
      <x:c t="n" s="0">
        <x:v>31.30387</x:v>
      </x:c>
      <x:c t="n" s="0">
        <x:v>27.08422</x:v>
      </x:c>
      <x:c t="n" s="0">
        <x:v>26.3759</x:v>
      </x:c>
      <x:c t="n" s="0">
        <x:v>27.21544</x:v>
      </x:c>
      <x:c t="n" s="0">
        <x:v>19.49915</x:v>
      </x:c>
      <x:c t="n" s="0">
        <x:v>11.93547</x:v>
      </x:c>
      <x:c t="n" s="0">
        <x:v>5.932867</x:v>
      </x:c>
      <x:c t="n" s="0">
        <x:v>5.700079</x:v>
      </x:c>
      <x:c t="n" s="0">
        <x:v>5.89591</x:v>
      </x:c>
      <x:c t="n" s="0">
        <x:v>4.83139</x:v>
      </x:c>
      <x:c t="n" s="0">
        <x:v>2.862597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43945.1075810185</x:v>
      </x:c>
      <x:c t="n" s="7">
        <x:v>43945.1075810185</x:v>
      </x:c>
      <x:c t="n" s="0">
        <x:v>43.89933</x:v>
      </x:c>
      <x:c t="n" s="0">
        <x:v>54.20069</x:v>
      </x:c>
      <x:c t="n" s="0">
        <x:v>61.83826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-23.11734</x:v>
      </x:c>
      <x:c t="n" s="0">
        <x:v>-12.99465</x:v>
      </x:c>
      <x:c t="n" s="0">
        <x:v>-6.028042</x:v>
      </x:c>
      <x:c t="n" s="0">
        <x:v>-4.171244</x:v>
      </x:c>
      <x:c t="n" s="0">
        <x:v>11.51285</x:v>
      </x:c>
      <x:c t="n" s="0">
        <x:v>11.88444</x:v>
      </x:c>
      <x:c t="n" s="0">
        <x:v>28.84091</x:v>
      </x:c>
      <x:c t="n" s="0">
        <x:v>19.54193</x:v>
      </x:c>
      <x:c t="n" s="0">
        <x:v>22.45993</x:v>
      </x:c>
      <x:c t="n" s="0">
        <x:v>23.56867</x:v>
      </x:c>
      <x:c t="n" s="0">
        <x:v>27.37985</x:v>
      </x:c>
      <x:c t="n" s="0">
        <x:v>24.08349</x:v>
      </x:c>
      <x:c t="n" s="0">
        <x:v>30.54675</x:v>
      </x:c>
      <x:c t="n" s="0">
        <x:v>26.4376</x:v>
      </x:c>
      <x:c t="n" s="0">
        <x:v>30.66603</x:v>
      </x:c>
      <x:c t="n" s="0">
        <x:v>31.1904</x:v>
      </x:c>
      <x:c t="n" s="0">
        <x:v>31.4876</x:v>
      </x:c>
      <x:c t="n" s="0">
        <x:v>34.63467</x:v>
      </x:c>
      <x:c t="n" s="0">
        <x:v>37.76794</x:v>
      </x:c>
      <x:c t="n" s="0">
        <x:v>38.05447</x:v>
      </x:c>
      <x:c t="n" s="0">
        <x:v>34.36662</x:v>
      </x:c>
      <x:c t="n" s="0">
        <x:v>35.09606</x:v>
      </x:c>
      <x:c t="n" s="0">
        <x:v>30.41601</x:v>
      </x:c>
      <x:c t="n" s="0">
        <x:v>28.13406</x:v>
      </x:c>
      <x:c t="n" s="0">
        <x:v>27.84355</x:v>
      </x:c>
      <x:c t="n" s="0">
        <x:v>27.03501</x:v>
      </x:c>
      <x:c t="n" s="0">
        <x:v>19.93568</x:v>
      </x:c>
      <x:c t="n" s="0">
        <x:v>12.81528</x:v>
      </x:c>
      <x:c t="n" s="0">
        <x:v>6.476824</x:v>
      </x:c>
      <x:c t="n" s="0">
        <x:v>5.833113</x:v>
      </x:c>
      <x:c t="n" s="0">
        <x:v>5.575502</x:v>
      </x:c>
      <x:c t="n" s="0">
        <x:v>3.258542</x:v>
      </x:c>
      <x:c t="n" s="0">
        <x:v>2.937016</x:v>
      </x:c>
      <x:c t="n" s="0">
        <x:v>-30.06697</x:v>
      </x:c>
      <x:c t="n" s="0">
        <x:v>-29.16826</x:v>
      </x:c>
      <x:c t="n" s="0">
        <x:v>-28.18997</x:v>
      </x:c>
      <x:c t="n" s="0">
        <x:v>-25.94006</x:v>
      </x:c>
      <x:c t="n" s="0">
        <x:v>-13.73445</x:v>
      </x:c>
      <x:c t="n" s="0">
        <x:v>-3.449393</x:v>
      </x:c>
      <x:c t="n" s="0">
        <x:v>-7.149629</x:v>
      </x:c>
      <x:c t="n" s="0">
        <x:v>14.0064</x:v>
      </x:c>
      <x:c t="n" s="0">
        <x:v>11.17975</x:v>
      </x:c>
      <x:c t="n" s="0">
        <x:v>28.26173</x:v>
      </x:c>
      <x:c t="n" s="0">
        <x:v>17.11206</x:v>
      </x:c>
      <x:c t="n" s="0">
        <x:v>20.52277</x:v>
      </x:c>
      <x:c t="n" s="0">
        <x:v>24.63717</x:v>
      </x:c>
      <x:c t="n" s="0">
        <x:v>22.98785</x:v>
      </x:c>
      <x:c t="n" s="0">
        <x:v>25.13619</x:v>
      </x:c>
      <x:c t="n" s="0">
        <x:v>29.30704</x:v>
      </x:c>
      <x:c t="n" s="0">
        <x:v>26.57656</x:v>
      </x:c>
      <x:c t="n" s="0">
        <x:v>29.96242</x:v>
      </x:c>
      <x:c t="n" s="0">
        <x:v>33.9227</x:v>
      </x:c>
      <x:c t="n" s="0">
        <x:v>26.56848</x:v>
      </x:c>
      <x:c t="n" s="0">
        <x:v>34.34871</x:v>
      </x:c>
      <x:c t="n" s="0">
        <x:v>36.80367</x:v>
      </x:c>
      <x:c t="n" s="0">
        <x:v>36.56587</x:v>
      </x:c>
      <x:c t="n" s="0">
        <x:v>32.92817</x:v>
      </x:c>
      <x:c t="n" s="0">
        <x:v>33.92307</x:v>
      </x:c>
      <x:c t="n" s="0">
        <x:v>32.78259</x:v>
      </x:c>
      <x:c t="n" s="0">
        <x:v>26.28421</x:v>
      </x:c>
      <x:c t="n" s="0">
        <x:v>27.36784</x:v>
      </x:c>
      <x:c t="n" s="0">
        <x:v>26.61415</x:v>
      </x:c>
      <x:c t="n" s="0">
        <x:v>19.52268</x:v>
      </x:c>
      <x:c t="n" s="0">
        <x:v>11.32017</x:v>
      </x:c>
      <x:c t="n" s="0">
        <x:v>6.404348</x:v>
      </x:c>
      <x:c t="n" s="0">
        <x:v>6.496899</x:v>
      </x:c>
      <x:c t="n" s="0">
        <x:v>5.913205</x:v>
      </x:c>
      <x:c t="n" s="0">
        <x:v>2.751542</x:v>
      </x:c>
      <x:c t="n" s="0">
        <x:v>2.259328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43945.1075810185</x:v>
      </x:c>
      <x:c t="n" s="7">
        <x:v>43945.1075810185</x:v>
      </x:c>
      <x:c t="n" s="0">
        <x:v>44.20182</x:v>
      </x:c>
      <x:c t="n" s="0">
        <x:v>54.20069</x:v>
      </x:c>
      <x:c t="n" s="0">
        <x:v>59.96134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-23.43163</x:v>
      </x:c>
      <x:c t="n" s="0">
        <x:v>-13.09514</x:v>
      </x:c>
      <x:c t="n" s="0">
        <x:v>-5.542255</x:v>
      </x:c>
      <x:c t="n" s="0">
        <x:v>-4.497873</x:v>
      </x:c>
      <x:c t="n" s="0">
        <x:v>11.96197</x:v>
      </x:c>
      <x:c t="n" s="0">
        <x:v>11.78843</x:v>
      </x:c>
      <x:c t="n" s="0">
        <x:v>28.60643</x:v>
      </x:c>
      <x:c t="n" s="0">
        <x:v>19.26141</x:v>
      </x:c>
      <x:c t="n" s="0">
        <x:v>22.09551</x:v>
      </x:c>
      <x:c t="n" s="0">
        <x:v>23.59687</x:v>
      </x:c>
      <x:c t="n" s="0">
        <x:v>26.95838</x:v>
      </x:c>
      <x:c t="n" s="0">
        <x:v>24.25399</x:v>
      </x:c>
      <x:c t="n" s="0">
        <x:v>30.00389</x:v>
      </x:c>
      <x:c t="n" s="0">
        <x:v>26.86536</x:v>
      </x:c>
      <x:c t="n" s="0">
        <x:v>31.20029</x:v>
      </x:c>
      <x:c t="n" s="0">
        <x:v>31.09309</x:v>
      </x:c>
      <x:c t="n" s="0">
        <x:v>31.12858</x:v>
      </x:c>
      <x:c t="n" s="0">
        <x:v>34.6435</x:v>
      </x:c>
      <x:c t="n" s="0">
        <x:v>37.53197</x:v>
      </x:c>
      <x:c t="n" s="0">
        <x:v>37.647</x:v>
      </x:c>
      <x:c t="n" s="0">
        <x:v>34.29554</x:v>
      </x:c>
      <x:c t="n" s="0">
        <x:v>35.03823</x:v>
      </x:c>
      <x:c t="n" s="0">
        <x:v>30.83186</x:v>
      </x:c>
      <x:c t="n" s="0">
        <x:v>27.86767</x:v>
      </x:c>
      <x:c t="n" s="0">
        <x:v>27.93239</x:v>
      </x:c>
      <x:c t="n" s="0">
        <x:v>27.13716</x:v>
      </x:c>
      <x:c t="n" s="0">
        <x:v>19.81898</x:v>
      </x:c>
      <x:c t="n" s="0">
        <x:v>12.69117</x:v>
      </x:c>
      <x:c t="n" s="0">
        <x:v>6.450315</x:v>
      </x:c>
      <x:c t="n" s="0">
        <x:v>6.007642</x:v>
      </x:c>
      <x:c t="n" s="0">
        <x:v>5.560288</x:v>
      </x:c>
      <x:c t="n" s="0">
        <x:v>3.125769</x:v>
      </x:c>
      <x:c t="n" s="0">
        <x:v>2.869658</x:v>
      </x:c>
      <x:c t="n" s="0">
        <x:v>-30.06697</x:v>
      </x:c>
      <x:c t="n" s="0">
        <x:v>-29.16826</x:v>
      </x:c>
      <x:c t="n" s="0">
        <x:v>-28.10185</x:v>
      </x:c>
      <x:c t="n" s="0">
        <x:v>-23.7736</x:v>
      </x:c>
      <x:c t="n" s="0">
        <x:v>-13.73445</x:v>
      </x:c>
      <x:c t="n" s="0">
        <x:v>-3.449393</x:v>
      </x:c>
      <x:c t="n" s="0">
        <x:v>-7.149629</x:v>
      </x:c>
      <x:c t="n" s="0">
        <x:v>13.90072</x:v>
      </x:c>
      <x:c t="n" s="0">
        <x:v>12.57824</x:v>
      </x:c>
      <x:c t="n" s="0">
        <x:v>24.31008</x:v>
      </x:c>
      <x:c t="n" s="0">
        <x:v>17.11206</x:v>
      </x:c>
      <x:c t="n" s="0">
        <x:v>18.0351</x:v>
      </x:c>
      <x:c t="n" s="0">
        <x:v>23.52908</x:v>
      </x:c>
      <x:c t="n" s="0">
        <x:v>23.01978</x:v>
      </x:c>
      <x:c t="n" s="0">
        <x:v>25.77887</x:v>
      </x:c>
      <x:c t="n" s="0">
        <x:v>17.70481</x:v>
      </x:c>
      <x:c t="n" s="0">
        <x:v>31.46494</x:v>
      </x:c>
      <x:c t="n" s="0">
        <x:v>34.19944</x:v>
      </x:c>
      <x:c t="n" s="0">
        <x:v>24.96741</x:v>
      </x:c>
      <x:c t="n" s="0">
        <x:v>31.15289</x:v>
      </x:c>
      <x:c t="n" s="0">
        <x:v>33.88241</x:v>
      </x:c>
      <x:c t="n" s="0">
        <x:v>34.96696</x:v>
      </x:c>
      <x:c t="n" s="0">
        <x:v>32.82504</x:v>
      </x:c>
      <x:c t="n" s="0">
        <x:v>35.59449</x:v>
      </x:c>
      <x:c t="n" s="0">
        <x:v>33.026</x:v>
      </x:c>
      <x:c t="n" s="0">
        <x:v>30.49335</x:v>
      </x:c>
      <x:c t="n" s="0">
        <x:v>27.82204</x:v>
      </x:c>
      <x:c t="n" s="0">
        <x:v>28.28564</x:v>
      </x:c>
      <x:c t="n" s="0">
        <x:v>28.73503</x:v>
      </x:c>
      <x:c t="n" s="0">
        <x:v>18.85905</x:v>
      </x:c>
      <x:c t="n" s="0">
        <x:v>12.86075</x:v>
      </x:c>
      <x:c t="n" s="0">
        <x:v>5.635202</x:v>
      </x:c>
      <x:c t="n" s="0">
        <x:v>6.178999</x:v>
      </x:c>
      <x:c t="n" s="0">
        <x:v>4.892671</x:v>
      </x:c>
      <x:c t="n" s="0">
        <x:v>2.625048</x:v>
      </x:c>
      <x:c t="n" s="0">
        <x:v>2.354557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43945.1075810185</x:v>
      </x:c>
      <x:c t="n" s="7">
        <x:v>43945.1075810185</x:v>
      </x:c>
      <x:c t="n" s="0">
        <x:v>45.3121</x:v>
      </x:c>
      <x:c t="n" s="0">
        <x:v>54.20069</x:v>
      </x:c>
      <x:c t="n" s="0">
        <x:v>57.34976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-23.17574</x:v>
      </x:c>
      <x:c t="n" s="0">
        <x:v>-13.18284</x:v>
      </x:c>
      <x:c t="n" s="0">
        <x:v>-5.166481</x:v>
      </x:c>
      <x:c t="n" s="0">
        <x:v>-4.797697</x:v>
      </x:c>
      <x:c t="n" s="0">
        <x:v>12.30481</x:v>
      </x:c>
      <x:c t="n" s="0">
        <x:v>12.18049</x:v>
      </x:c>
      <x:c t="n" s="0">
        <x:v>28.13337</x:v>
      </x:c>
      <x:c t="n" s="0">
        <x:v>19.00659</x:v>
      </x:c>
      <x:c t="n" s="0">
        <x:v>21.69229</x:v>
      </x:c>
      <x:c t="n" s="0">
        <x:v>23.58704</x:v>
      </x:c>
      <x:c t="n" s="0">
        <x:v>26.97625</x:v>
      </x:c>
      <x:c t="n" s="0">
        <x:v>24.66825</x:v>
      </x:c>
      <x:c t="n" s="0">
        <x:v>29.3354</x:v>
      </x:c>
      <x:c t="n" s="0">
        <x:v>27.86799</x:v>
      </x:c>
      <x:c t="n" s="0">
        <x:v>31.38454</x:v>
      </x:c>
      <x:c t="n" s="0">
        <x:v>32.0994</x:v>
      </x:c>
      <x:c t="n" s="0">
        <x:v>31.15652</x:v>
      </x:c>
      <x:c t="n" s="0">
        <x:v>34.26141</x:v>
      </x:c>
      <x:c t="n" s="0">
        <x:v>37.05439</x:v>
      </x:c>
      <x:c t="n" s="0">
        <x:v>37.31762</x:v>
      </x:c>
      <x:c t="n" s="0">
        <x:v>34.34884</x:v>
      </x:c>
      <x:c t="n" s="0">
        <x:v>34.99832</x:v>
      </x:c>
      <x:c t="n" s="0">
        <x:v>30.79517</x:v>
      </x:c>
      <x:c t="n" s="0">
        <x:v>28.05406</x:v>
      </x:c>
      <x:c t="n" s="0">
        <x:v>28.05424</x:v>
      </x:c>
      <x:c t="n" s="0">
        <x:v>27.32974</x:v>
      </x:c>
      <x:c t="n" s="0">
        <x:v>19.65554</x:v>
      </x:c>
      <x:c t="n" s="0">
        <x:v>12.69964</x:v>
      </x:c>
      <x:c t="n" s="0">
        <x:v>6.377147</x:v>
      </x:c>
      <x:c t="n" s="0">
        <x:v>6.048141</x:v>
      </x:c>
      <x:c t="n" s="0">
        <x:v>5.338929</x:v>
      </x:c>
      <x:c t="n" s="0">
        <x:v>3.159529</x:v>
      </x:c>
      <x:c t="n" s="0">
        <x:v>2.883406</x:v>
      </x:c>
      <x:c t="n" s="0">
        <x:v>-30.06697</x:v>
      </x:c>
      <x:c t="n" s="0">
        <x:v>-29.16826</x:v>
      </x:c>
      <x:c t="n" s="0">
        <x:v>-27.56049</x:v>
      </x:c>
      <x:c t="n" s="0">
        <x:v>-21.58664</x:v>
      </x:c>
      <x:c t="n" s="0">
        <x:v>-13.73445</x:v>
      </x:c>
      <x:c t="n" s="0">
        <x:v>-3.449393</x:v>
      </x:c>
      <x:c t="n" s="0">
        <x:v>-7.149629</x:v>
      </x:c>
      <x:c t="n" s="0">
        <x:v>13.90072</x:v>
      </x:c>
      <x:c t="n" s="0">
        <x:v>14.21835</x:v>
      </x:c>
      <x:c t="n" s="0">
        <x:v>23.27529</x:v>
      </x:c>
      <x:c t="n" s="0">
        <x:v>17.11206</x:v>
      </x:c>
      <x:c t="n" s="0">
        <x:v>18.0351</x:v>
      </x:c>
      <x:c t="n" s="0">
        <x:v>22.50161</x:v>
      </x:c>
      <x:c t="n" s="0">
        <x:v>29.01404</x:v>
      </x:c>
      <x:c t="n" s="0">
        <x:v>26.6753</x:v>
      </x:c>
      <x:c t="n" s="0">
        <x:v>7.869191</x:v>
      </x:c>
      <x:c t="n" s="0">
        <x:v>28.09637</x:v>
      </x:c>
      <x:c t="n" s="0">
        <x:v>28.82691</x:v>
      </x:c>
      <x:c t="n" s="0">
        <x:v>37.91858</x:v>
      </x:c>
      <x:c t="n" s="0">
        <x:v>31.61053</x:v>
      </x:c>
      <x:c t="n" s="0">
        <x:v>32.52176</x:v>
      </x:c>
      <x:c t="n" s="0">
        <x:v>35.68687</x:v>
      </x:c>
      <x:c t="n" s="0">
        <x:v>36.81173</x:v>
      </x:c>
      <x:c t="n" s="0">
        <x:v>33.77538</x:v>
      </x:c>
      <x:c t="n" s="0">
        <x:v>35.43931</x:v>
      </x:c>
      <x:c t="n" s="0">
        <x:v>30.80109</x:v>
      </x:c>
      <x:c t="n" s="0">
        <x:v>27.57708</x:v>
      </x:c>
      <x:c t="n" s="0">
        <x:v>28.86603</x:v>
      </x:c>
      <x:c t="n" s="0">
        <x:v>27.78846</x:v>
      </x:c>
      <x:c t="n" s="0">
        <x:v>17.84241</x:v>
      </x:c>
      <x:c t="n" s="0">
        <x:v>14.64102</x:v>
      </x:c>
      <x:c t="n" s="0">
        <x:v>6.198133</x:v>
      </x:c>
      <x:c t="n" s="0">
        <x:v>6.303779</x:v>
      </x:c>
      <x:c t="n" s="0">
        <x:v>4.865674</x:v>
      </x:c>
      <x:c t="n" s="0">
        <x:v>2.668677</x:v>
      </x:c>
      <x:c t="n" s="0">
        <x:v>3.385064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43945.1075810185</x:v>
      </x:c>
      <x:c t="n" s="7">
        <x:v>43945.1075810185</x:v>
      </x:c>
      <x:c t="n" s="0">
        <x:v>43.12818</x:v>
      </x:c>
      <x:c t="n" s="0">
        <x:v>54.20069</x:v>
      </x:c>
      <x:c t="n" s="0">
        <x:v>55.57118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-22.90459</x:v>
      </x:c>
      <x:c t="n" s="0">
        <x:v>-13.25917</x:v>
      </x:c>
      <x:c t="n" s="0">
        <x:v>-4.869444</x:v>
      </x:c>
      <x:c t="n" s="0">
        <x:v>-4.425105</x:v>
      </x:c>
      <x:c t="n" s="0">
        <x:v>12.42016</x:v>
      </x:c>
      <x:c t="n" s="0">
        <x:v>12.5444</x:v>
      </x:c>
      <x:c t="n" s="0">
        <x:v>27.68409</x:v>
      </x:c>
      <x:c t="n" s="0">
        <x:v>18.77648</x:v>
      </x:c>
      <x:c t="n" s="0">
        <x:v>21.31556</x:v>
      </x:c>
      <x:c t="n" s="0">
        <x:v>23.15475</x:v>
      </x:c>
      <x:c t="n" s="0">
        <x:v>27.34015</x:v>
      </x:c>
      <x:c t="n" s="0">
        <x:v>24.93965</x:v>
      </x:c>
      <x:c t="n" s="0">
        <x:v>28.85448</x:v>
      </x:c>
      <x:c t="n" s="0">
        <x:v>27.51009</x:v>
      </x:c>
      <x:c t="n" s="0">
        <x:v>31.0297</x:v>
      </x:c>
      <x:c t="n" s="0">
        <x:v>33.00326</x:v>
      </x:c>
      <x:c t="n" s="0">
        <x:v>31.68766</x:v>
      </x:c>
      <x:c t="n" s="0">
        <x:v>34.2856</x:v>
      </x:c>
      <x:c t="n" s="0">
        <x:v>37.00482</x:v>
      </x:c>
      <x:c t="n" s="0">
        <x:v>37.31723</x:v>
      </x:c>
      <x:c t="n" s="0">
        <x:v>34.12502</x:v>
      </x:c>
      <x:c t="n" s="0">
        <x:v>34.94007</x:v>
      </x:c>
      <x:c t="n" s="0">
        <x:v>30.81222</x:v>
      </x:c>
      <x:c t="n" s="0">
        <x:v>28.02485</x:v>
      </x:c>
      <x:c t="n" s="0">
        <x:v>27.92498</x:v>
      </x:c>
      <x:c t="n" s="0">
        <x:v>27.19869</x:v>
      </x:c>
      <x:c t="n" s="0">
        <x:v>19.47573</x:v>
      </x:c>
      <x:c t="n" s="0">
        <x:v>13.33431</x:v>
      </x:c>
      <x:c t="n" s="0">
        <x:v>6.317443</x:v>
      </x:c>
      <x:c t="n" s="0">
        <x:v>6.209558</x:v>
      </x:c>
      <x:c t="n" s="0">
        <x:v>5.518311</x:v>
      </x:c>
      <x:c t="n" s="0">
        <x:v>3.068066</x:v>
      </x:c>
      <x:c t="n" s="0">
        <x:v>2.923376</x:v>
      </x:c>
      <x:c t="n" s="0">
        <x:v>-30.06697</x:v>
      </x:c>
      <x:c t="n" s="0">
        <x:v>-29.16826</x:v>
      </x:c>
      <x:c t="n" s="0">
        <x:v>-27.56049</x:v>
      </x:c>
      <x:c t="n" s="0">
        <x:v>-21.58664</x:v>
      </x:c>
      <x:c t="n" s="0">
        <x:v>-13.12796</x:v>
      </x:c>
      <x:c t="n" s="0">
        <x:v>-3.449393</x:v>
      </x:c>
      <x:c t="n" s="0">
        <x:v>-0.2103432</x:v>
      </x:c>
      <x:c t="n" s="0">
        <x:v>11.68386</x:v>
      </x:c>
      <x:c t="n" s="0">
        <x:v>14.21835</x:v>
      </x:c>
      <x:c t="n" s="0">
        <x:v>22.83041</x:v>
      </x:c>
      <x:c t="n" s="0">
        <x:v>17.61122</x:v>
      </x:c>
      <x:c t="n" s="0">
        <x:v>19.00989</x:v>
      </x:c>
      <x:c t="n" s="0">
        <x:v>15.49571</x:v>
      </x:c>
      <x:c t="n" s="0">
        <x:v>27.81408</x:v>
      </x:c>
      <x:c t="n" s="0">
        <x:v>25.83135</x:v>
      </x:c>
      <x:c t="n" s="0">
        <x:v>26.62565</x:v>
      </x:c>
      <x:c t="n" s="0">
        <x:v>24.45351</x:v>
      </x:c>
      <x:c t="n" s="0">
        <x:v>34.00241</x:v>
      </x:c>
      <x:c t="n" s="0">
        <x:v>32.31469</x:v>
      </x:c>
      <x:c t="n" s="0">
        <x:v>32.93093</x:v>
      </x:c>
      <x:c t="n" s="0">
        <x:v>35.02061</x:v>
      </x:c>
      <x:c t="n" s="0">
        <x:v>34.55319</x:v>
      </x:c>
      <x:c t="n" s="0">
        <x:v>38.83722</x:v>
      </x:c>
      <x:c t="n" s="0">
        <x:v>33.05549</x:v>
      </x:c>
      <x:c t="n" s="0">
        <x:v>33.91771</x:v>
      </x:c>
      <x:c t="n" s="0">
        <x:v>31.28131</x:v>
      </x:c>
      <x:c t="n" s="0">
        <x:v>28.92231</x:v>
      </x:c>
      <x:c t="n" s="0">
        <x:v>28.95197</x:v>
      </x:c>
      <x:c t="n" s="0">
        <x:v>26.3979</x:v>
      </x:c>
      <x:c t="n" s="0">
        <x:v>19.82332</x:v>
      </x:c>
      <x:c t="n" s="0">
        <x:v>14.67008</x:v>
      </x:c>
      <x:c t="n" s="0">
        <x:v>7.158677</x:v>
      </x:c>
      <x:c t="n" s="0">
        <x:v>8.618907</x:v>
      </x:c>
      <x:c t="n" s="0">
        <x:v>6.216105</x:v>
      </x:c>
      <x:c t="n" s="0">
        <x:v>3.612482</x:v>
      </x:c>
      <x:c t="n" s="0">
        <x:v>2.944176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43945.1075810185</x:v>
      </x:c>
      <x:c t="n" s="7">
        <x:v>43945.1075810185</x:v>
      </x:c>
      <x:c t="n" s="0">
        <x:v>44.51182</x:v>
      </x:c>
      <x:c t="n" s="0">
        <x:v>54.20069</x:v>
      </x:c>
      <x:c t="n" s="0">
        <x:v>63.52301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-22.6858</x:v>
      </x:c>
      <x:c t="n" s="0">
        <x:v>-12.90171</x:v>
      </x:c>
      <x:c t="n" s="0">
        <x:v>-4.63092</x:v>
      </x:c>
      <x:c t="n" s="0">
        <x:v>-3.342202</x:v>
      </x:c>
      <x:c t="n" s="0">
        <x:v>12.26773</x:v>
      </x:c>
      <x:c t="n" s="0">
        <x:v>12.83275</x:v>
      </x:c>
      <x:c t="n" s="0">
        <x:v>27.13094</x:v>
      </x:c>
      <x:c t="n" s="0">
        <x:v>18.67883</x:v>
      </x:c>
      <x:c t="n" s="0">
        <x:v>21.36496</x:v>
      </x:c>
      <x:c t="n" s="0">
        <x:v>22.59488</x:v>
      </x:c>
      <x:c t="n" s="0">
        <x:v>26.93144</x:v>
      </x:c>
      <x:c t="n" s="0">
        <x:v>25.08179</x:v>
      </x:c>
      <x:c t="n" s="0">
        <x:v>28.63393</x:v>
      </x:c>
      <x:c t="n" s="0">
        <x:v>27.18379</x:v>
      </x:c>
      <x:c t="n" s="0">
        <x:v>32.06474</x:v>
      </x:c>
      <x:c t="n" s="0">
        <x:v>32.55653</x:v>
      </x:c>
      <x:c t="n" s="0">
        <x:v>31.40686</x:v>
      </x:c>
      <x:c t="n" s="0">
        <x:v>34.11317</x:v>
      </x:c>
      <x:c t="n" s="0">
        <x:v>36.5832</x:v>
      </x:c>
      <x:c t="n" s="0">
        <x:v>37.73695</x:v>
      </x:c>
      <x:c t="n" s="0">
        <x:v>34.65094</x:v>
      </x:c>
      <x:c t="n" s="0">
        <x:v>34.80654</x:v>
      </x:c>
      <x:c t="n" s="0">
        <x:v>30.99296</x:v>
      </x:c>
      <x:c t="n" s="0">
        <x:v>27.94732</x:v>
      </x:c>
      <x:c t="n" s="0">
        <x:v>28.09782</x:v>
      </x:c>
      <x:c t="n" s="0">
        <x:v>27.22433</x:v>
      </x:c>
      <x:c t="n" s="0">
        <x:v>19.40377</x:v>
      </x:c>
      <x:c t="n" s="0">
        <x:v>13.25419</x:v>
      </x:c>
      <x:c t="n" s="0">
        <x:v>6.432173</x:v>
      </x:c>
      <x:c t="n" s="0">
        <x:v>6.584843</x:v>
      </x:c>
      <x:c t="n" s="0">
        <x:v>5.564762</x:v>
      </x:c>
      <x:c t="n" s="0">
        <x:v>3.094944</x:v>
      </x:c>
      <x:c t="n" s="0">
        <x:v>2.82399</x:v>
      </x:c>
      <x:c t="n" s="0">
        <x:v>-30.06697</x:v>
      </x:c>
      <x:c t="n" s="0">
        <x:v>-29.16826</x:v>
      </x:c>
      <x:c t="n" s="0">
        <x:v>-27.56049</x:v>
      </x:c>
      <x:c t="n" s="0">
        <x:v>-21.58664</x:v>
      </x:c>
      <x:c t="n" s="0">
        <x:v>-10.31226</x:v>
      </x:c>
      <x:c t="n" s="0">
        <x:v>-3.449393</x:v>
      </x:c>
      <x:c t="n" s="0">
        <x:v>0.2583223</x:v>
      </x:c>
      <x:c t="n" s="0">
        <x:v>11.24963</x:v>
      </x:c>
      <x:c t="n" s="0">
        <x:v>13.17385</x:v>
      </x:c>
      <x:c t="n" s="0">
        <x:v>16.72086</x:v>
      </x:c>
      <x:c t="n" s="0">
        <x:v>18.05888</x:v>
      </x:c>
      <x:c t="n" s="0">
        <x:v>22.82526</x:v>
      </x:c>
      <x:c t="n" s="0">
        <x:v>15.49571</x:v>
      </x:c>
      <x:c t="n" s="0">
        <x:v>14.3722</x:v>
      </x:c>
      <x:c t="n" s="0">
        <x:v>26.9464</x:v>
      </x:c>
      <x:c t="n" s="0">
        <x:v>27.52849</x:v>
      </x:c>
      <x:c t="n" s="0">
        <x:v>24.05938</x:v>
      </x:c>
      <x:c t="n" s="0">
        <x:v>33.47666</x:v>
      </x:c>
      <x:c t="n" s="0">
        <x:v>33.27915</x:v>
      </x:c>
      <x:c t="n" s="0">
        <x:v>29.64238</x:v>
      </x:c>
      <x:c t="n" s="0">
        <x:v>32.45878</x:v>
      </x:c>
      <x:c t="n" s="0">
        <x:v>35.73937</x:v>
      </x:c>
      <x:c t="n" s="0">
        <x:v>37.20321</x:v>
      </x:c>
      <x:c t="n" s="0">
        <x:v>36.39163</x:v>
      </x:c>
      <x:c t="n" s="0">
        <x:v>32.8787</x:v>
      </x:c>
      <x:c t="n" s="0">
        <x:v>31.62378</x:v>
      </x:c>
      <x:c t="n" s="0">
        <x:v>26.31656</x:v>
      </x:c>
      <x:c t="n" s="0">
        <x:v>26.40154</x:v>
      </x:c>
      <x:c t="n" s="0">
        <x:v>26.14012</x:v>
      </x:c>
      <x:c t="n" s="0">
        <x:v>16.09775</x:v>
      </x:c>
      <x:c t="n" s="0">
        <x:v>12.1347</x:v>
      </x:c>
      <x:c t="n" s="0">
        <x:v>4.995812</x:v>
      </x:c>
      <x:c t="n" s="0">
        <x:v>6.493125</x:v>
      </x:c>
      <x:c t="n" s="0">
        <x:v>5.140357</x:v>
      </x:c>
      <x:c t="n" s="0">
        <x:v>2.323478</x:v>
      </x:c>
      <x:c t="n" s="0">
        <x:v>2.750925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43945.1075810185</x:v>
      </x:c>
      <x:c t="n" s="7">
        <x:v>43945.1075810185</x:v>
      </x:c>
      <x:c t="n" s="0">
        <x:v>44.59911</x:v>
      </x:c>
      <x:c t="n" s="0">
        <x:v>54.20069</x:v>
      </x:c>
      <x:c t="n" s="0">
        <x:v>59.18273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-22.50738</x:v>
      </x:c>
      <x:c t="n" s="0">
        <x:v>-12.41339</x:v>
      </x:c>
      <x:c t="n" s="0">
        <x:v>-4.437098</x:v>
      </x:c>
      <x:c t="n" s="0">
        <x:v>-2.5923</x:v>
      </x:c>
      <x:c t="n" s="0">
        <x:v>12.13319</x:v>
      </x:c>
      <x:c t="n" s="0">
        <x:v>12.48738</x:v>
      </x:c>
      <x:c t="n" s="0">
        <x:v>26.51266</x:v>
      </x:c>
      <x:c t="n" s="0">
        <x:v>18.59367</x:v>
      </x:c>
      <x:c t="n" s="0">
        <x:v>21.61123</x:v>
      </x:c>
      <x:c t="n" s="0">
        <x:v>22.21834</x:v>
      </x:c>
      <x:c t="n" s="0">
        <x:v>26.28712</x:v>
      </x:c>
      <x:c t="n" s="0">
        <x:v>25.60896</x:v>
      </x:c>
      <x:c t="n" s="0">
        <x:v>28.95343</x:v>
      </x:c>
      <x:c t="n" s="0">
        <x:v>26.65221</x:v>
      </x:c>
      <x:c t="n" s="0">
        <x:v>31.88344</x:v>
      </x:c>
      <x:c t="n" s="0">
        <x:v>32.88728</x:v>
      </x:c>
      <x:c t="n" s="0">
        <x:v>31.36692</x:v>
      </x:c>
      <x:c t="n" s="0">
        <x:v>34.13091</x:v>
      </x:c>
      <x:c t="n" s="0">
        <x:v>36.61074</x:v>
      </x:c>
      <x:c t="n" s="0">
        <x:v>37.18953</x:v>
      </x:c>
      <x:c t="n" s="0">
        <x:v>34.66121</x:v>
      </x:c>
      <x:c t="n" s="0">
        <x:v>34.32937</x:v>
      </x:c>
      <x:c t="n" s="0">
        <x:v>31.06151</x:v>
      </x:c>
      <x:c t="n" s="0">
        <x:v>27.76427</x:v>
      </x:c>
      <x:c t="n" s="0">
        <x:v>28.12849</x:v>
      </x:c>
      <x:c t="n" s="0">
        <x:v>27.04488</x:v>
      </x:c>
      <x:c t="n" s="0">
        <x:v>19.06823</x:v>
      </x:c>
      <x:c t="n" s="0">
        <x:v>13.07361</x:v>
      </x:c>
      <x:c t="n" s="0">
        <x:v>6.308778</x:v>
      </x:c>
      <x:c t="n" s="0">
        <x:v>6.640563</x:v>
      </x:c>
      <x:c t="n" s="0">
        <x:v>5.532272</x:v>
      </x:c>
      <x:c t="n" s="0">
        <x:v>2.964163</x:v>
      </x:c>
      <x:c t="n" s="0">
        <x:v>2.855455</x:v>
      </x:c>
      <x:c t="n" s="0">
        <x:v>-30.06697</x:v>
      </x:c>
      <x:c t="n" s="0">
        <x:v>-29.16826</x:v>
      </x:c>
      <x:c t="n" s="0">
        <x:v>-27.56049</x:v>
      </x:c>
      <x:c t="n" s="0">
        <x:v>-21.58664</x:v>
      </x:c>
      <x:c t="n" s="0">
        <x:v>-10.31226</x:v>
      </x:c>
      <x:c t="n" s="0">
        <x:v>-3.719231</x:v>
      </x:c>
      <x:c t="n" s="0">
        <x:v>0.2583223</x:v>
      </x:c>
      <x:c t="n" s="0">
        <x:v>11.24963</x:v>
      </x:c>
      <x:c t="n" s="0">
        <x:v>5.829634</x:v>
      </x:c>
      <x:c t="n" s="0">
        <x:v>16.72086</x:v>
      </x:c>
      <x:c t="n" s="0">
        <x:v>18.05888</x:v>
      </x:c>
      <x:c t="n" s="0">
        <x:v>22.82526</x:v>
      </x:c>
      <x:c t="n" s="0">
        <x:v>21.16697</x:v>
      </x:c>
      <x:c t="n" s="0">
        <x:v>13.56894</x:v>
      </x:c>
      <x:c t="n" s="0">
        <x:v>27.30445</x:v>
      </x:c>
      <x:c t="n" s="0">
        <x:v>33.1877</x:v>
      </x:c>
      <x:c t="n" s="0">
        <x:v>15.17813</x:v>
      </x:c>
      <x:c t="n" s="0">
        <x:v>27.85417</x:v>
      </x:c>
      <x:c t="n" s="0">
        <x:v>30.44688</x:v>
      </x:c>
      <x:c t="n" s="0">
        <x:v>34.626</x:v>
      </x:c>
      <x:c t="n" s="0">
        <x:v>34.69919</x:v>
      </x:c>
      <x:c t="n" s="0">
        <x:v>34.41559</x:v>
      </x:c>
      <x:c t="n" s="0">
        <x:v>32.2241</x:v>
      </x:c>
      <x:c t="n" s="0">
        <x:v>34.39867</x:v>
      </x:c>
      <x:c t="n" s="0">
        <x:v>31.90992</x:v>
      </x:c>
      <x:c t="n" s="0">
        <x:v>29.84267</x:v>
      </x:c>
      <x:c t="n" s="0">
        <x:v>27.43654</x:v>
      </x:c>
      <x:c t="n" s="0">
        <x:v>28.91035</x:v>
      </x:c>
      <x:c t="n" s="0">
        <x:v>25.93267</x:v>
      </x:c>
      <x:c t="n" s="0">
        <x:v>15.53657</x:v>
      </x:c>
      <x:c t="n" s="0">
        <x:v>11.77716</x:v>
      </x:c>
      <x:c t="n" s="0">
        <x:v>5.295853</x:v>
      </x:c>
      <x:c t="n" s="0">
        <x:v>6.843817</x:v>
      </x:c>
      <x:c t="n" s="0">
        <x:v>6.35418</x:v>
      </x:c>
      <x:c t="n" s="0">
        <x:v>2.102191</x:v>
      </x:c>
      <x:c t="n" s="0">
        <x:v>2.370317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43945.1075810185</x:v>
      </x:c>
      <x:c t="n" s="7">
        <x:v>43945.1075810185</x:v>
      </x:c>
      <x:c t="n" s="0">
        <x:v>43.13187</x:v>
      </x:c>
      <x:c t="n" s="0">
        <x:v>54.20069</x:v>
      </x:c>
      <x:c t="n" s="0">
        <x:v>60.85614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-22.3605</x:v>
      </x:c>
      <x:c t="n" s="0">
        <x:v>-12.03586</x:v>
      </x:c>
      <x:c t="n" s="0">
        <x:v>-4.371593</x:v>
      </x:c>
      <x:c t="n" s="0">
        <x:v>-2.040673</x:v>
      </x:c>
      <x:c t="n" s="0">
        <x:v>12.00632</x:v>
      </x:c>
      <x:c t="n" s="0">
        <x:v>11.95945</x:v>
      </x:c>
      <x:c t="n" s="0">
        <x:v>25.90456</x:v>
      </x:c>
      <x:c t="n" s="0">
        <x:v>18.51959</x:v>
      </x:c>
      <x:c t="n" s="0">
        <x:v>21.81103</x:v>
      </x:c>
      <x:c t="n" s="0">
        <x:v>22.13303</x:v>
      </x:c>
      <x:c t="n" s="0">
        <x:v>25.63334</x:v>
      </x:c>
      <x:c t="n" s="0">
        <x:v>25.40439</x:v>
      </x:c>
      <x:c t="n" s="0">
        <x:v>30.00471</x:v>
      </x:c>
      <x:c t="n" s="0">
        <x:v>26.09104</x:v>
      </x:c>
      <x:c t="n" s="0">
        <x:v>31.42987</x:v>
      </x:c>
      <x:c t="n" s="0">
        <x:v>32.22859</x:v>
      </x:c>
      <x:c t="n" s="0">
        <x:v>32.18709</x:v>
      </x:c>
      <x:c t="n" s="0">
        <x:v>34.43267</x:v>
      </x:c>
      <x:c t="n" s="0">
        <x:v>36.19165</x:v>
      </x:c>
      <x:c t="n" s="0">
        <x:v>36.81751</x:v>
      </x:c>
      <x:c t="n" s="0">
        <x:v>34.98907</x:v>
      </x:c>
      <x:c t="n" s="0">
        <x:v>34.232</x:v>
      </x:c>
      <x:c t="n" s="0">
        <x:v>30.77868</x:v>
      </x:c>
      <x:c t="n" s="0">
        <x:v>27.8293</x:v>
      </x:c>
      <x:c t="n" s="0">
        <x:v>27.99187</x:v>
      </x:c>
      <x:c t="n" s="0">
        <x:v>26.74282</x:v>
      </x:c>
      <x:c t="n" s="0">
        <x:v>18.64399</x:v>
      </x:c>
      <x:c t="n" s="0">
        <x:v>12.74252</x:v>
      </x:c>
      <x:c t="n" s="0">
        <x:v>6.090365</x:v>
      </x:c>
      <x:c t="n" s="0">
        <x:v>6.616967</x:v>
      </x:c>
      <x:c t="n" s="0">
        <x:v>5.577248</x:v>
      </x:c>
      <x:c t="n" s="0">
        <x:v>3.00208</x:v>
      </x:c>
      <x:c t="n" s="0">
        <x:v>2.867085</x:v>
      </x:c>
      <x:c t="n" s="0">
        <x:v>-30.06697</x:v>
      </x:c>
      <x:c t="n" s="0">
        <x:v>-29.16826</x:v>
      </x:c>
      <x:c t="n" s="0">
        <x:v>-27.56049</x:v>
      </x:c>
      <x:c t="n" s="0">
        <x:v>-21.58664</x:v>
      </x:c>
      <x:c t="n" s="0">
        <x:v>-10.31226</x:v>
      </x:c>
      <x:c t="n" s="0">
        <x:v>-4.006951</x:v>
      </x:c>
      <x:c t="n" s="0">
        <x:v>0.2583223</x:v>
      </x:c>
      <x:c t="n" s="0">
        <x:v>11.04714</x:v>
      </x:c>
      <x:c t="n" s="0">
        <x:v>5.829634</x:v>
      </x:c>
      <x:c t="n" s="0">
        <x:v>16.72086</x:v>
      </x:c>
      <x:c t="n" s="0">
        <x:v>18.05888</x:v>
      </x:c>
      <x:c t="n" s="0">
        <x:v>21.27312</x:v>
      </x:c>
      <x:c t="n" s="0">
        <x:v>21.59726</x:v>
      </x:c>
      <x:c t="n" s="0">
        <x:v>12.58262</x:v>
      </x:c>
      <x:c t="n" s="0">
        <x:v>17.05058</x:v>
      </x:c>
      <x:c t="n" s="0">
        <x:v>30.29938</x:v>
      </x:c>
      <x:c t="n" s="0">
        <x:v>25.30296</x:v>
      </x:c>
      <x:c t="n" s="0">
        <x:v>31.18681</x:v>
      </x:c>
      <x:c t="n" s="0">
        <x:v>20.48129</x:v>
      </x:c>
      <x:c t="n" s="0">
        <x:v>31.91478</x:v>
      </x:c>
      <x:c t="n" s="0">
        <x:v>33.82993</x:v>
      </x:c>
      <x:c t="n" s="0">
        <x:v>30.77323</x:v>
      </x:c>
      <x:c t="n" s="0">
        <x:v>34.16769</x:v>
      </x:c>
      <x:c t="n" s="0">
        <x:v>36.86827</x:v>
      </x:c>
      <x:c t="n" s="0">
        <x:v>34.17617</x:v>
      </x:c>
      <x:c t="n" s="0">
        <x:v>28.1416</x:v>
      </x:c>
      <x:c t="n" s="0">
        <x:v>25.87148</x:v>
      </x:c>
      <x:c t="n" s="0">
        <x:v>27.27694</x:v>
      </x:c>
      <x:c t="n" s="0">
        <x:v>28.88541</x:v>
      </x:c>
      <x:c t="n" s="0">
        <x:v>15.92403</x:v>
      </x:c>
      <x:c t="n" s="0">
        <x:v>9.828914</x:v>
      </x:c>
      <x:c t="n" s="0">
        <x:v>4.551285</x:v>
      </x:c>
      <x:c t="n" s="0">
        <x:v>5.847713</x:v>
      </x:c>
      <x:c t="n" s="0">
        <x:v>5.585792</x:v>
      </x:c>
      <x:c t="n" s="0">
        <x:v>3.588189</x:v>
      </x:c>
      <x:c t="n" s="0">
        <x:v>3.329922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43945.1075810185</x:v>
      </x:c>
      <x:c t="n" s="7">
        <x:v>43945.1075810185</x:v>
      </x:c>
      <x:c t="n" s="0">
        <x:v>44.87913</x:v>
      </x:c>
      <x:c t="n" s="0">
        <x:v>54.20069</x:v>
      </x:c>
      <x:c t="n" s="0">
        <x:v>54.70272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-22.23887</x:v>
      </x:c>
      <x:c t="n" s="0">
        <x:v>-11.73752</x:v>
      </x:c>
      <x:c t="n" s="0">
        <x:v>-4.316422</x:v>
      </x:c>
      <x:c t="n" s="0">
        <x:v>-1.619375</x:v>
      </x:c>
      <x:c t="n" s="0">
        <x:v>11.8705</x:v>
      </x:c>
      <x:c t="n" s="0">
        <x:v>11.68677</x:v>
      </x:c>
      <x:c t="n" s="0">
        <x:v>25.83306</x:v>
      </x:c>
      <x:c t="n" s="0">
        <x:v>18.3763</x:v>
      </x:c>
      <x:c t="n" s="0">
        <x:v>21.39127</x:v>
      </x:c>
      <x:c t="n" s="0">
        <x:v>22.38041</x:v>
      </x:c>
      <x:c t="n" s="0">
        <x:v>25.04106</x:v>
      </x:c>
      <x:c t="n" s="0">
        <x:v>24.98945</x:v>
      </x:c>
      <x:c t="n" s="0">
        <x:v>29.43914</x:v>
      </x:c>
      <x:c t="n" s="0">
        <x:v>26.70929</x:v>
      </x:c>
      <x:c t="n" s="0">
        <x:v>31.33998</x:v>
      </x:c>
      <x:c t="n" s="0">
        <x:v>31.5895</x:v>
      </x:c>
      <x:c t="n" s="0">
        <x:v>31.95074</x:v>
      </x:c>
      <x:c t="n" s="0">
        <x:v>33.97845</x:v>
      </x:c>
      <x:c t="n" s="0">
        <x:v>36.773</x:v>
      </x:c>
      <x:c t="n" s="0">
        <x:v>36.42812</x:v>
      </x:c>
      <x:c t="n" s="0">
        <x:v>35.1948</x:v>
      </x:c>
      <x:c t="n" s="0">
        <x:v>34.04155</x:v>
      </x:c>
      <x:c t="n" s="0">
        <x:v>30.638</x:v>
      </x:c>
      <x:c t="n" s="0">
        <x:v>27.5213</x:v>
      </x:c>
      <x:c t="n" s="0">
        <x:v>28.017</x:v>
      </x:c>
      <x:c t="n" s="0">
        <x:v>27.59093</x:v>
      </x:c>
      <x:c t="n" s="0">
        <x:v>18.44668</x:v>
      </x:c>
      <x:c t="n" s="0">
        <x:v>12.46593</x:v>
      </x:c>
      <x:c t="n" s="0">
        <x:v>5.836265</x:v>
      </x:c>
      <x:c t="n" s="0">
        <x:v>6.351451</x:v>
      </x:c>
      <x:c t="n" s="0">
        <x:v>5.660775</x:v>
      </x:c>
      <x:c t="n" s="0">
        <x:v>2.970116</x:v>
      </x:c>
      <x:c t="n" s="0">
        <x:v>2.888472</x:v>
      </x:c>
      <x:c t="n" s="0">
        <x:v>-30.06697</x:v>
      </x:c>
      <x:c t="n" s="0">
        <x:v>-29.16826</x:v>
      </x:c>
      <x:c t="n" s="0">
        <x:v>-27.44466</x:v>
      </x:c>
      <x:c t="n" s="0">
        <x:v>-21.33307</x:v>
      </x:c>
      <x:c t="n" s="0">
        <x:v>-10.31226</x:v>
      </x:c>
      <x:c t="n" s="0">
        <x:v>-4.006951</x:v>
      </x:c>
      <x:c t="n" s="0">
        <x:v>-0.2349606</x:v>
      </x:c>
      <x:c t="n" s="0">
        <x:v>10.97749</x:v>
      </x:c>
      <x:c t="n" s="0">
        <x:v>11.48579</x:v>
      </x:c>
      <x:c t="n" s="0">
        <x:v>27.93865</x:v>
      </x:c>
      <x:c t="n" s="0">
        <x:v>16.74926</x:v>
      </x:c>
      <x:c t="n" s="0">
        <x:v>15.80635</x:v>
      </x:c>
      <x:c t="n" s="0">
        <x:v>25.84178</x:v>
      </x:c>
      <x:c t="n" s="0">
        <x:v>19.91188</x:v>
      </x:c>
      <x:c t="n" s="0">
        <x:v>26.26444</x:v>
      </x:c>
      <x:c t="n" s="0">
        <x:v>24.27739</x:v>
      </x:c>
      <x:c t="n" s="0">
        <x:v>29.49324</x:v>
      </x:c>
      <x:c t="n" s="0">
        <x:v>28.86211</x:v>
      </x:c>
      <x:c t="n" s="0">
        <x:v>24.42072</x:v>
      </x:c>
      <x:c t="n" s="0">
        <x:v>33.11899</x:v>
      </x:c>
      <x:c t="n" s="0">
        <x:v>30.86993</x:v>
      </x:c>
      <x:c t="n" s="0">
        <x:v>39.57468</x:v>
      </x:c>
      <x:c t="n" s="0">
        <x:v>32.92521</x:v>
      </x:c>
      <x:c t="n" s="0">
        <x:v>35.1548</x:v>
      </x:c>
      <x:c t="n" s="0">
        <x:v>30.39852</x:v>
      </x:c>
      <x:c t="n" s="0">
        <x:v>30.26976</x:v>
      </x:c>
      <x:c t="n" s="0">
        <x:v>29.0386</x:v>
      </x:c>
      <x:c t="n" s="0">
        <x:v>27.51095</x:v>
      </x:c>
      <x:c t="n" s="0">
        <x:v>30.52835</x:v>
      </x:c>
      <x:c t="n" s="0">
        <x:v>18.26032</x:v>
      </x:c>
      <x:c t="n" s="0">
        <x:v>8.981648</x:v>
      </x:c>
      <x:c t="n" s="0">
        <x:v>4.81718</x:v>
      </x:c>
      <x:c t="n" s="0">
        <x:v>6.034499</x:v>
      </x:c>
      <x:c t="n" s="0">
        <x:v>6.920615</x:v>
      </x:c>
      <x:c t="n" s="0">
        <x:v>2.591423</x:v>
      </x:c>
      <x:c t="n" s="0">
        <x:v>3.00325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43945.1075810185</x:v>
      </x:c>
      <x:c t="n" s="7">
        <x:v>43945.1075810185</x:v>
      </x:c>
      <x:c t="n" s="0">
        <x:v>44.01082</x:v>
      </x:c>
      <x:c t="n" s="0">
        <x:v>54.20069</x:v>
      </x:c>
      <x:c t="n" s="0">
        <x:v>57.59748</x:v>
      </x:c>
      <x:c t="n" s="0">
        <x:v>68.79222</x:v>
      </x:c>
      <x:c t="n" s="0">
        <x:v>-30.06697</x:v>
      </x:c>
      <x:c t="n" s="0">
        <x:v>-29.16826</x:v>
      </x:c>
      <x:c t="n" s="0">
        <x:v>-28.11335</x:v>
      </x:c>
      <x:c t="n" s="0">
        <x:v>-21.92042</x:v>
      </x:c>
      <x:c t="n" s="0">
        <x:v>-11.49802</x:v>
      </x:c>
      <x:c t="n" s="0">
        <x:v>-4.269855</x:v>
      </x:c>
      <x:c t="n" s="0">
        <x:v>-1.820916</x:v>
      </x:c>
      <x:c t="n" s="0">
        <x:v>11.75104</x:v>
      </x:c>
      <x:c t="n" s="0">
        <x:v>11.658</x:v>
      </x:c>
      <x:c t="n" s="0">
        <x:v>26.2116</x:v>
      </x:c>
      <x:c t="n" s="0">
        <x:v>18.17355</x:v>
      </x:c>
      <x:c t="n" s="0">
        <x:v>20.90644</x:v>
      </x:c>
      <x:c t="n" s="0">
        <x:v>23.33304</x:v>
      </x:c>
      <x:c t="n" s="0">
        <x:v>24.63628</x:v>
      </x:c>
      <x:c t="n" s="0">
        <x:v>25.60851</x:v>
      </x:c>
      <x:c t="n" s="0">
        <x:v>29.05705</x:v>
      </x:c>
      <x:c t="n" s="0">
        <x:v>26.96231</x:v>
      </x:c>
      <x:c t="n" s="0">
        <x:v>31.37244</x:v>
      </x:c>
      <x:c t="n" s="0">
        <x:v>31.21208</x:v>
      </x:c>
      <x:c t="n" s="0">
        <x:v>32.18564</x:v>
      </x:c>
      <x:c t="n" s="0">
        <x:v>33.82899</x:v>
      </x:c>
      <x:c t="n" s="0">
        <x:v>36.52719</x:v>
      </x:c>
      <x:c t="n" s="0">
        <x:v>36.5966</x:v>
      </x:c>
      <x:c t="n" s="0">
        <x:v>34.79992</x:v>
      </x:c>
      <x:c t="n" s="0">
        <x:v>33.66256</x:v>
      </x:c>
      <x:c t="n" s="0">
        <x:v>30.47842</x:v>
      </x:c>
      <x:c t="n" s="0">
        <x:v>27.70731</x:v>
      </x:c>
      <x:c t="n" s="0">
        <x:v>28.00045</x:v>
      </x:c>
      <x:c t="n" s="0">
        <x:v>28.24047</x:v>
      </x:c>
      <x:c t="n" s="0">
        <x:v>18.49054</x:v>
      </x:c>
      <x:c t="n" s="0">
        <x:v>12.19458</x:v>
      </x:c>
      <x:c t="n" s="0">
        <x:v>5.664996</x:v>
      </x:c>
      <x:c t="n" s="0">
        <x:v>6.344038</x:v>
      </x:c>
      <x:c t="n" s="0">
        <x:v>5.785245</x:v>
      </x:c>
      <x:c t="n" s="0">
        <x:v>2.848606</x:v>
      </x:c>
      <x:c t="n" s="0">
        <x:v>2.902097</x:v>
      </x:c>
      <x:c t="n" s="0">
        <x:v>-30.06697</x:v>
      </x:c>
      <x:c t="n" s="0">
        <x:v>-29.16826</x:v>
      </x:c>
      <x:c t="n" s="0">
        <x:v>-26.71033</x:v>
      </x:c>
      <x:c t="n" s="0">
        <x:v>-19.88109</x:v>
      </x:c>
      <x:c t="n" s="0">
        <x:v>-10.31226</x:v>
      </x:c>
      <x:c t="n" s="0">
        <x:v>-4.006951</x:v>
      </x:c>
      <x:c t="n" s="0">
        <x:v>-8.248136</x:v>
      </x:c>
      <x:c t="n" s="0">
        <x:v>10.855</x:v>
      </x:c>
      <x:c t="n" s="0">
        <x:v>11.48579</x:v>
      </x:c>
      <x:c t="n" s="0">
        <x:v>27.93865</x:v>
      </x:c>
      <x:c t="n" s="0">
        <x:v>16.74926</x:v>
      </x:c>
      <x:c t="n" s="0">
        <x:v>15.80635</x:v>
      </x:c>
      <x:c t="n" s="0">
        <x:v>26.66208</x:v>
      </x:c>
      <x:c t="n" s="0">
        <x:v>20.95566</x:v>
      </x:c>
      <x:c t="n" s="0">
        <x:v>27.07613</x:v>
      </x:c>
      <x:c t="n" s="0">
        <x:v>23.79659</x:v>
      </x:c>
      <x:c t="n" s="0">
        <x:v>26.67031</x:v>
      </x:c>
      <x:c t="n" s="0">
        <x:v>32.00426</x:v>
      </x:c>
      <x:c t="n" s="0">
        <x:v>30.60324</x:v>
      </x:c>
      <x:c t="n" s="0">
        <x:v>35.09056</x:v>
      </x:c>
      <x:c t="n" s="0">
        <x:v>33.67811</x:v>
      </x:c>
      <x:c t="n" s="0">
        <x:v>32.96925</x:v>
      </x:c>
      <x:c t="n" s="0">
        <x:v>37.41208</x:v>
      </x:c>
      <x:c t="n" s="0">
        <x:v>30.75607</x:v>
      </x:c>
      <x:c t="n" s="0">
        <x:v>31.67757</x:v>
      </x:c>
      <x:c t="n" s="0">
        <x:v>30.25115</x:v>
      </x:c>
      <x:c t="n" s="0">
        <x:v>28.13598</x:v>
      </x:c>
      <x:c t="n" s="0">
        <x:v>28.12838</x:v>
      </x:c>
      <x:c t="n" s="0">
        <x:v>30.79984</x:v>
      </x:c>
      <x:c t="n" s="0">
        <x:v>17.55972</x:v>
      </x:c>
      <x:c t="n" s="0">
        <x:v>9.788466</x:v>
      </x:c>
      <x:c t="n" s="0">
        <x:v>5.654949</x:v>
      </x:c>
      <x:c t="n" s="0">
        <x:v>5.192699</x:v>
      </x:c>
      <x:c t="n" s="0">
        <x:v>4.833524</x:v>
      </x:c>
      <x:c t="n" s="0">
        <x:v>2.302973</x:v>
      </x:c>
      <x:c t="n" s="0">
        <x:v>3.367996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43945.1075810185</x:v>
      </x:c>
      <x:c t="n" s="7">
        <x:v>43945.1075810185</x:v>
      </x:c>
      <x:c t="n" s="0">
        <x:v>45.71547</x:v>
      </x:c>
      <x:c t="n" s="0">
        <x:v>54.20069</x:v>
      </x:c>
      <x:c t="n" s="0">
        <x:v>65.03704</x:v>
      </x:c>
      <x:c t="n" s="0">
        <x:v>70.98946</x:v>
      </x:c>
      <x:c t="n" s="0">
        <x:v>-30.06697</x:v>
      </x:c>
      <x:c t="n" s="0">
        <x:v>-29.16826</x:v>
      </x:c>
      <x:c t="n" s="0">
        <x:v>-27.87932</x:v>
      </x:c>
      <x:c t="n" s="0">
        <x:v>-21.55645</x:v>
      </x:c>
      <x:c t="n" s="0">
        <x:v>-11.28727</x:v>
      </x:c>
      <x:c t="n" s="0">
        <x:v>-4.230474</x:v>
      </x:c>
      <x:c t="n" s="0">
        <x:v>-2.340428</x:v>
      </x:c>
      <x:c t="n" s="0">
        <x:v>11.6106</x:v>
      </x:c>
      <x:c t="n" s="0">
        <x:v>11.63329</x:v>
      </x:c>
      <x:c t="n" s="0">
        <x:v>26.51066</x:v>
      </x:c>
      <x:c t="n" s="0">
        <x:v>17.99257</x:v>
      </x:c>
      <x:c t="n" s="0">
        <x:v>20.44468</x:v>
      </x:c>
      <x:c t="n" s="0">
        <x:v>24.00825</x:v>
      </x:c>
      <x:c t="n" s="0">
        <x:v>24.21786</x:v>
      </x:c>
      <x:c t="n" s="0">
        <x:v>25.36722</x:v>
      </x:c>
      <x:c t="n" s="0">
        <x:v>28.42727</x:v>
      </x:c>
      <x:c t="n" s="0">
        <x:v>26.69119</x:v>
      </x:c>
      <x:c t="n" s="0">
        <x:v>31.59237</x:v>
      </x:c>
      <x:c t="n" s="0">
        <x:v>31.05428</x:v>
      </x:c>
      <x:c t="n" s="0">
        <x:v>32.57441</x:v>
      </x:c>
      <x:c t="n" s="0">
        <x:v>33.60729</x:v>
      </x:c>
      <x:c t="n" s="0">
        <x:v>36.22147</x:v>
      </x:c>
      <x:c t="n" s="0">
        <x:v>36.73327</x:v>
      </x:c>
      <x:c t="n" s="0">
        <x:v>34.34959</x:v>
      </x:c>
      <x:c t="n" s="0">
        <x:v>33.46593</x:v>
      </x:c>
      <x:c t="n" s="0">
        <x:v>30.80215</x:v>
      </x:c>
      <x:c t="n" s="0">
        <x:v>27.9483</x:v>
      </x:c>
      <x:c t="n" s="0">
        <x:v>27.8382</x:v>
      </x:c>
      <x:c t="n" s="0">
        <x:v>28.8691</x:v>
      </x:c>
      <x:c t="n" s="0">
        <x:v>18.21612</x:v>
      </x:c>
      <x:c t="n" s="0">
        <x:v>11.73619</x:v>
      </x:c>
      <x:c t="n" s="0">
        <x:v>5.66504</x:v>
      </x:c>
      <x:c t="n" s="0">
        <x:v>6.315994</x:v>
      </x:c>
      <x:c t="n" s="0">
        <x:v>5.671052</x:v>
      </x:c>
      <x:c t="n" s="0">
        <x:v>2.91974</x:v>
      </x:c>
      <x:c t="n" s="0">
        <x:v>3.190783</x:v>
      </x:c>
      <x:c t="n" s="0">
        <x:v>-30.06697</x:v>
      </x:c>
      <x:c t="n" s="0">
        <x:v>-29.16826</x:v>
      </x:c>
      <x:c t="n" s="0">
        <x:v>-26.71033</x:v>
      </x:c>
      <x:c t="n" s="0">
        <x:v>-19.88109</x:v>
      </x:c>
      <x:c t="n" s="0">
        <x:v>-9.918293</x:v>
      </x:c>
      <x:c t="n" s="0">
        <x:v>-4.006951</x:v>
      </x:c>
      <x:c t="n" s="0">
        <x:v>-8.248136</x:v>
      </x:c>
      <x:c t="n" s="0">
        <x:v>10.64286</x:v>
      </x:c>
      <x:c t="n" s="0">
        <x:v>11.48579</x:v>
      </x:c>
      <x:c t="n" s="0">
        <x:v>28.67873</x:v>
      </x:c>
      <x:c t="n" s="0">
        <x:v>16.74926</x:v>
      </x:c>
      <x:c t="n" s="0">
        <x:v>15.20161</x:v>
      </x:c>
      <x:c t="n" s="0">
        <x:v>27.35652</x:v>
      </x:c>
      <x:c t="n" s="0">
        <x:v>19.65341</x:v>
      </x:c>
      <x:c t="n" s="0">
        <x:v>20.02542</x:v>
      </x:c>
      <x:c t="n" s="0">
        <x:v>24.5963</x:v>
      </x:c>
      <x:c t="n" s="0">
        <x:v>22.63702</x:v>
      </x:c>
      <x:c t="n" s="0">
        <x:v>33.44265</x:v>
      </x:c>
      <x:c t="n" s="0">
        <x:v>28.76071</x:v>
      </x:c>
      <x:c t="n" s="0">
        <x:v>30.86963</x:v>
      </x:c>
      <x:c t="n" s="0">
        <x:v>29.5378</x:v>
      </x:c>
      <x:c t="n" s="0">
        <x:v>34.1772</x:v>
      </x:c>
      <x:c t="n" s="0">
        <x:v>38.14317</x:v>
      </x:c>
      <x:c t="n" s="0">
        <x:v>29.8066</x:v>
      </x:c>
      <x:c t="n" s="0">
        <x:v>33.20562</x:v>
      </x:c>
      <x:c t="n" s="0">
        <x:v>31.73883</x:v>
      </x:c>
      <x:c t="n" s="0">
        <x:v>27.48537</x:v>
      </x:c>
      <x:c t="n" s="0">
        <x:v>26.15503</x:v>
      </x:c>
      <x:c t="n" s="0">
        <x:v>31.02411</x:v>
      </x:c>
      <x:c t="n" s="0">
        <x:v>14.75186</x:v>
      </x:c>
      <x:c t="n" s="0">
        <x:v>6.583216</x:v>
      </x:c>
      <x:c t="n" s="0">
        <x:v>3.903669</x:v>
      </x:c>
      <x:c t="n" s="0">
        <x:v>6.946066</x:v>
      </x:c>
      <x:c t="n" s="0">
        <x:v>4.684812</x:v>
      </x:c>
      <x:c t="n" s="0">
        <x:v>3.32607</x:v>
      </x:c>
      <x:c t="n" s="0">
        <x:v>3.955332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43945.1075810185</x:v>
      </x:c>
      <x:c t="n" s="7">
        <x:v>43945.1075810185</x:v>
      </x:c>
      <x:c t="n" s="0">
        <x:v>43.51982</x:v>
      </x:c>
      <x:c t="n" s="0">
        <x:v>54.20069</x:v>
      </x:c>
      <x:c t="n" s="0">
        <x:v>65.88367</x:v>
      </x:c>
      <x:c t="n" s="0">
        <x:v>70.51768</x:v>
      </x:c>
      <x:c t="n" s="0">
        <x:v>-30.06697</x:v>
      </x:c>
      <x:c t="n" s="0">
        <x:v>-29.16826</x:v>
      </x:c>
      <x:c t="n" s="0">
        <x:v>-27.68887</x:v>
      </x:c>
      <x:c t="n" s="0">
        <x:v>-21.26801</x:v>
      </x:c>
      <x:c t="n" s="0">
        <x:v>-11.01582</x:v>
      </x:c>
      <x:c t="n" s="0">
        <x:v>-4.197123</x:v>
      </x:c>
      <x:c t="n" s="0">
        <x:v>-2.839321</x:v>
      </x:c>
      <x:c t="n" s="0">
        <x:v>11.48209</x:v>
      </x:c>
      <x:c t="n" s="0">
        <x:v>11.5898</x:v>
      </x:c>
      <x:c t="n" s="0">
        <x:v>27.20019</x:v>
      </x:c>
      <x:c t="n" s="0">
        <x:v>17.83181</x:v>
      </x:c>
      <x:c t="n" s="0">
        <x:v>19.91043</x:v>
      </x:c>
      <x:c t="n" s="0">
        <x:v>24.91729</x:v>
      </x:c>
      <x:c t="n" s="0">
        <x:v>23.78461</x:v>
      </x:c>
      <x:c t="n" s="0">
        <x:v>25.03862</x:v>
      </x:c>
      <x:c t="n" s="0">
        <x:v>28.55725</x:v>
      </x:c>
      <x:c t="n" s="0">
        <x:v>26.75095</x:v>
      </x:c>
      <x:c t="n" s="0">
        <x:v>31.68559</x:v>
      </x:c>
      <x:c t="n" s="0">
        <x:v>30.90977</x:v>
      </x:c>
      <x:c t="n" s="0">
        <x:v>32.38475</x:v>
      </x:c>
      <x:c t="n" s="0">
        <x:v>33.32079</x:v>
      </x:c>
      <x:c t="n" s="0">
        <x:v>35.89912</x:v>
      </x:c>
      <x:c t="n" s="0">
        <x:v>36.62624</x:v>
      </x:c>
      <x:c t="n" s="0">
        <x:v>34.29436</x:v>
      </x:c>
      <x:c t="n" s="0">
        <x:v>33.81293</x:v>
      </x:c>
      <x:c t="n" s="0">
        <x:v>30.57932</x:v>
      </x:c>
      <x:c t="n" s="0">
        <x:v>28.03598</x:v>
      </x:c>
      <x:c t="n" s="0">
        <x:v>27.48554</x:v>
      </x:c>
      <x:c t="n" s="0">
        <x:v>28.85937</x:v>
      </x:c>
      <x:c t="n" s="0">
        <x:v>17.85097</x:v>
      </x:c>
      <x:c t="n" s="0">
        <x:v>11.32073</x:v>
      </x:c>
      <x:c t="n" s="0">
        <x:v>5.476706</x:v>
      </x:c>
      <x:c t="n" s="0">
        <x:v>6.346761</x:v>
      </x:c>
      <x:c t="n" s="0">
        <x:v>5.523527</x:v>
      </x:c>
      <x:c t="n" s="0">
        <x:v>2.871609</x:v>
      </x:c>
      <x:c t="n" s="0">
        <x:v>3.138942</x:v>
      </x:c>
      <x:c t="n" s="0">
        <x:v>-30.06697</x:v>
      </x:c>
      <x:c t="n" s="0">
        <x:v>-29.16826</x:v>
      </x:c>
      <x:c t="n" s="0">
        <x:v>-26.71033</x:v>
      </x:c>
      <x:c t="n" s="0">
        <x:v>-19.88109</x:v>
      </x:c>
      <x:c t="n" s="0">
        <x:v>-9.698001</x:v>
      </x:c>
      <x:c t="n" s="0">
        <x:v>-4.006951</x:v>
      </x:c>
      <x:c t="n" s="0">
        <x:v>-8.248136</x:v>
      </x:c>
      <x:c t="n" s="0">
        <x:v>10.64286</x:v>
      </x:c>
      <x:c t="n" s="0">
        <x:v>11.12286</x:v>
      </x:c>
      <x:c t="n" s="0">
        <x:v>30.35204</x:v>
      </x:c>
      <x:c t="n" s="0">
        <x:v>18.16395</x:v>
      </x:c>
      <x:c t="n" s="0">
        <x:v>12.61927</x:v>
      </x:c>
      <x:c t="n" s="0">
        <x:v>28.31269</x:v>
      </x:c>
      <x:c t="n" s="0">
        <x:v>20.47597</x:v>
      </x:c>
      <x:c t="n" s="0">
        <x:v>26.39242</x:v>
      </x:c>
      <x:c t="n" s="0">
        <x:v>31.07126</x:v>
      </x:c>
      <x:c t="n" s="0">
        <x:v>31.00596</x:v>
      </x:c>
      <x:c t="n" s="0">
        <x:v>28.90829</x:v>
      </x:c>
      <x:c t="n" s="0">
        <x:v>29.10321</x:v>
      </x:c>
      <x:c t="n" s="0">
        <x:v>30.35051</x:v>
      </x:c>
      <x:c t="n" s="0">
        <x:v>35.49766</x:v>
      </x:c>
      <x:c t="n" s="0">
        <x:v>34.92757</x:v>
      </x:c>
      <x:c t="n" s="0">
        <x:v>34.3046</x:v>
      </x:c>
      <x:c t="n" s="0">
        <x:v>34.52899</x:v>
      </x:c>
      <x:c t="n" s="0">
        <x:v>35.88361</x:v>
      </x:c>
      <x:c t="n" s="0">
        <x:v>29.44885</x:v>
      </x:c>
      <x:c t="n" s="0">
        <x:v>28.80126</x:v>
      </x:c>
      <x:c t="n" s="0">
        <x:v>26.38728</x:v>
      </x:c>
      <x:c t="n" s="0">
        <x:v>27.1332</x:v>
      </x:c>
      <x:c t="n" s="0">
        <x:v>15.4803</x:v>
      </x:c>
      <x:c t="n" s="0">
        <x:v>7.790774</x:v>
      </x:c>
      <x:c t="n" s="0">
        <x:v>5.07391</x:v>
      </x:c>
      <x:c t="n" s="0">
        <x:v>6.077545</x:v>
      </x:c>
      <x:c t="n" s="0">
        <x:v>5.796438</x:v>
      </x:c>
      <x:c t="n" s="0">
        <x:v>2.205887</x:v>
      </x:c>
      <x:c t="n" s="0">
        <x:v>2.728527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43945.1075810185</x:v>
      </x:c>
      <x:c t="n" s="7">
        <x:v>43945.1075810185</x:v>
      </x:c>
      <x:c t="n" s="0">
        <x:v>44.3861</x:v>
      </x:c>
      <x:c t="n" s="0">
        <x:v>54.20069</x:v>
      </x:c>
      <x:c t="n" s="0">
        <x:v>63.29781</x:v>
      </x:c>
      <x:c t="n" s="0">
        <x:v>68.89687</x:v>
      </x:c>
      <x:c t="n" s="0">
        <x:v>-30.06697</x:v>
      </x:c>
      <x:c t="n" s="0">
        <x:v>-29.16826</x:v>
      </x:c>
      <x:c t="n" s="0">
        <x:v>-27.53255</x:v>
      </x:c>
      <x:c t="n" s="0">
        <x:v>-21.03603</x:v>
      </x:c>
      <x:c t="n" s="0">
        <x:v>-10.79672</x:v>
      </x:c>
      <x:c t="n" s="0">
        <x:v>-4.168844</x:v>
      </x:c>
      <x:c t="n" s="0">
        <x:v>-3.316057</x:v>
      </x:c>
      <x:c t="n" s="0">
        <x:v>11.36923</x:v>
      </x:c>
      <x:c t="n" s="0">
        <x:v>11.51749</x:v>
      </x:c>
      <x:c t="n" s="0">
        <x:v>27.82845</x:v>
      </x:c>
      <x:c t="n" s="0">
        <x:v>18.06602</x:v>
      </x:c>
      <x:c t="n" s="0">
        <x:v>19.36148</x:v>
      </x:c>
      <x:c t="n" s="0">
        <x:v>25.61045</x:v>
      </x:c>
      <x:c t="n" s="0">
        <x:v>23.54521</x:v>
      </x:c>
      <x:c t="n" s="0">
        <x:v>25.62821</x:v>
      </x:c>
      <x:c t="n" s="0">
        <x:v>29.59933</x:v>
      </x:c>
      <x:c t="n" s="0">
        <x:v>27.78264</x:v>
      </x:c>
      <x:c t="n" s="0">
        <x:v>31.22212</x:v>
      </x:c>
      <x:c t="n" s="0">
        <x:v>30.46093</x:v>
      </x:c>
      <x:c t="n" s="0">
        <x:v>32.37136</x:v>
      </x:c>
      <x:c t="n" s="0">
        <x:v>33.73464</x:v>
      </x:c>
      <x:c t="n" s="0">
        <x:v>35.99632</x:v>
      </x:c>
      <x:c t="n" s="0">
        <x:v>36.43621</x:v>
      </x:c>
      <x:c t="n" s="0">
        <x:v>34.25079</x:v>
      </x:c>
      <x:c t="n" s="0">
        <x:v>33.85056</x:v>
      </x:c>
      <x:c t="n" s="0">
        <x:v>30.43602</x:v>
      </x:c>
      <x:c t="n" s="0">
        <x:v>27.94522</x:v>
      </x:c>
      <x:c t="n" s="0">
        <x:v>27.58901</x:v>
      </x:c>
      <x:c t="n" s="0">
        <x:v>28.54498</x:v>
      </x:c>
      <x:c t="n" s="0">
        <x:v>17.62291</x:v>
      </x:c>
      <x:c t="n" s="0">
        <x:v>11.19075</x:v>
      </x:c>
      <x:c t="n" s="0">
        <x:v>5.400607</x:v>
      </x:c>
      <x:c t="n" s="0">
        <x:v>6.406551</x:v>
      </x:c>
      <x:c t="n" s="0">
        <x:v>5.530865</x:v>
      </x:c>
      <x:c t="n" s="0">
        <x:v>2.866585</x:v>
      </x:c>
      <x:c t="n" s="0">
        <x:v>3.044742</x:v>
      </x:c>
      <x:c t="n" s="0">
        <x:v>-30.06697</x:v>
      </x:c>
      <x:c t="n" s="0">
        <x:v>-29.16826</x:v>
      </x:c>
      <x:c t="n" s="0">
        <x:v>-26.71033</x:v>
      </x:c>
      <x:c t="n" s="0">
        <x:v>-19.88109</x:v>
      </x:c>
      <x:c t="n" s="0">
        <x:v>-9.698001</x:v>
      </x:c>
      <x:c t="n" s="0">
        <x:v>-4.783172</x:v>
      </x:c>
      <x:c t="n" s="0">
        <x:v>-6.501026</x:v>
      </x:c>
      <x:c t="n" s="0">
        <x:v>9.793027</x:v>
      </x:c>
      <x:c t="n" s="0">
        <x:v>11.06845</x:v>
      </x:c>
      <x:c t="n" s="0">
        <x:v>30.35204</x:v>
      </x:c>
      <x:c t="n" s="0">
        <x:v>19.2293</x:v>
      </x:c>
      <x:c t="n" s="0">
        <x:v>12.61927</x:v>
      </x:c>
      <x:c t="n" s="0">
        <x:v>27.58588</x:v>
      </x:c>
      <x:c t="n" s="0">
        <x:v>22.28766</x:v>
      </x:c>
      <x:c t="n" s="0">
        <x:v>26.9065</x:v>
      </x:c>
      <x:c t="n" s="0">
        <x:v>34.11595</x:v>
      </x:c>
      <x:c t="n" s="0">
        <x:v>29.86888</x:v>
      </x:c>
      <x:c t="n" s="0">
        <x:v>27.7981</x:v>
      </x:c>
      <x:c t="n" s="0">
        <x:v>21.91319</x:v>
      </x:c>
      <x:c t="n" s="0">
        <x:v>35.78027</x:v>
      </x:c>
      <x:c t="n" s="0">
        <x:v>36.95476</x:v>
      </x:c>
      <x:c t="n" s="0">
        <x:v>36.11636</x:v>
      </x:c>
      <x:c t="n" s="0">
        <x:v>35.60223</x:v>
      </x:c>
      <x:c t="n" s="0">
        <x:v>33.98174</x:v>
      </x:c>
      <x:c t="n" s="0">
        <x:v>34.35505</x:v>
      </x:c>
      <x:c t="n" s="0">
        <x:v>33.80638</x:v>
      </x:c>
      <x:c t="n" s="0">
        <x:v>27.35913</x:v>
      </x:c>
      <x:c t="n" s="0">
        <x:v>27.31731</x:v>
      </x:c>
      <x:c t="n" s="0">
        <x:v>26.62458</x:v>
      </x:c>
      <x:c t="n" s="0">
        <x:v>15.8391</x:v>
      </x:c>
      <x:c t="n" s="0">
        <x:v>10.68646</x:v>
      </x:c>
      <x:c t="n" s="0">
        <x:v>3.196143</x:v>
      </x:c>
      <x:c t="n" s="0">
        <x:v>6.216791</x:v>
      </x:c>
      <x:c t="n" s="0">
        <x:v>4.744653</x:v>
      </x:c>
      <x:c t="n" s="0">
        <x:v>3.090757</x:v>
      </x:c>
      <x:c t="n" s="0">
        <x:v>2.818089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43945.1075810185</x:v>
      </x:c>
      <x:c t="n" s="7">
        <x:v>43945.1075810185</x:v>
      </x:c>
      <x:c t="n" s="0">
        <x:v>45.15804</x:v>
      </x:c>
      <x:c t="n" s="0">
        <x:v>54.20069</x:v>
      </x:c>
      <x:c t="n" s="0">
        <x:v>62.24473</x:v>
      </x:c>
      <x:c t="n" s="0">
        <x:v>67.84952</x:v>
      </x:c>
      <x:c t="n" s="0">
        <x:v>-30.06697</x:v>
      </x:c>
      <x:c t="n" s="0">
        <x:v>-29.16826</x:v>
      </x:c>
      <x:c t="n" s="0">
        <x:v>-27.40331</x:v>
      </x:c>
      <x:c t="n" s="0">
        <x:v>-20.84722</x:v>
      </x:c>
      <x:c t="n" s="0">
        <x:v>-10.61797</x:v>
      </x:c>
      <x:c t="n" s="0">
        <x:v>-4.485425</x:v>
      </x:c>
      <x:c t="n" s="0">
        <x:v>-3.439697</x:v>
      </x:c>
      <x:c t="n" s="0">
        <x:v>10.96152</x:v>
      </x:c>
      <x:c t="n" s="0">
        <x:v>11.45476</x:v>
      </x:c>
      <x:c t="n" s="0">
        <x:v>28.30129</x:v>
      </x:c>
      <x:c t="n" s="0">
        <x:v>18.25651</x:v>
      </x:c>
      <x:c t="n" s="0">
        <x:v>18.83057</x:v>
      </x:c>
      <x:c t="n" s="0">
        <x:v>25.60092</x:v>
      </x:c>
      <x:c t="n" s="0">
        <x:v>23.38283</x:v>
      </x:c>
      <x:c t="n" s="0">
        <x:v>25.31132</x:v>
      </x:c>
      <x:c t="n" s="0">
        <x:v>29.95803</x:v>
      </x:c>
      <x:c t="n" s="0">
        <x:v>28.50657</x:v>
      </x:c>
      <x:c t="n" s="0">
        <x:v>30.8583</x:v>
      </x:c>
      <x:c t="n" s="0">
        <x:v>30.24052</x:v>
      </x:c>
      <x:c t="n" s="0">
        <x:v>32.84248</x:v>
      </x:c>
      <x:c t="n" s="0">
        <x:v>34.5233</x:v>
      </x:c>
      <x:c t="n" s="0">
        <x:v>35.84453</x:v>
      </x:c>
      <x:c t="n" s="0">
        <x:v>36.25262</x:v>
      </x:c>
      <x:c t="n" s="0">
        <x:v>34.07833</x:v>
      </x:c>
      <x:c t="n" s="0">
        <x:v>33.83886</x:v>
      </x:c>
      <x:c t="n" s="0">
        <x:v>31.16933</x:v>
      </x:c>
      <x:c t="n" s="0">
        <x:v>28.48378</x:v>
      </x:c>
      <x:c t="n" s="0">
        <x:v>27.80122</x:v>
      </x:c>
      <x:c t="n" s="0">
        <x:v>28.30001</x:v>
      </x:c>
      <x:c t="n" s="0">
        <x:v>17.42058</x:v>
      </x:c>
      <x:c t="n" s="0">
        <x:v>10.95459</x:v>
      </x:c>
      <x:c t="n" s="0">
        <x:v>5.09699</x:v>
      </x:c>
      <x:c t="n" s="0">
        <x:v>6.187554</x:v>
      </x:c>
      <x:c t="n" s="0">
        <x:v>5.479807</x:v>
      </x:c>
      <x:c t="n" s="0">
        <x:v>2.795938</x:v>
      </x:c>
      <x:c t="n" s="0">
        <x:v>2.988791</x:v>
      </x:c>
      <x:c t="n" s="0">
        <x:v>-30.06697</x:v>
      </x:c>
      <x:c t="n" s="0">
        <x:v>-29.16826</x:v>
      </x:c>
      <x:c t="n" s="0">
        <x:v>-26.71033</x:v>
      </x:c>
      <x:c t="n" s="0">
        <x:v>-19.88109</x:v>
      </x:c>
      <x:c t="n" s="0">
        <x:v>-9.698001</x:v>
      </x:c>
      <x:c t="n" s="0">
        <x:v>-8.624715</x:v>
      </x:c>
      <x:c t="n" s="0">
        <x:v>-3.504573</x:v>
      </x:c>
      <x:c t="n" s="0">
        <x:v>5.253263</x:v>
      </x:c>
      <x:c t="n" s="0">
        <x:v>9.520754</x:v>
      </x:c>
      <x:c t="n" s="0">
        <x:v>30.12784</x:v>
      </x:c>
      <x:c t="n" s="0">
        <x:v>19.2293</x:v>
      </x:c>
      <x:c t="n" s="0">
        <x:v>11.46657</x:v>
      </x:c>
      <x:c t="n" s="0">
        <x:v>24.15141</x:v>
      </x:c>
      <x:c t="n" s="0">
        <x:v>20.4314</x:v>
      </x:c>
      <x:c t="n" s="0">
        <x:v>17.11663</x:v>
      </x:c>
      <x:c t="n" s="0">
        <x:v>26.07811</x:v>
      </x:c>
      <x:c t="n" s="0">
        <x:v>32.84111</x:v>
      </x:c>
      <x:c t="n" s="0">
        <x:v>25.852</x:v>
      </x:c>
      <x:c t="n" s="0">
        <x:v>29.25165</x:v>
      </x:c>
      <x:c t="n" s="0">
        <x:v>32.08724</x:v>
      </x:c>
      <x:c t="n" s="0">
        <x:v>35.29266</x:v>
      </x:c>
      <x:c t="n" s="0">
        <x:v>32.56187</x:v>
      </x:c>
      <x:c t="n" s="0">
        <x:v>34.98929</x:v>
      </x:c>
      <x:c t="n" s="0">
        <x:v>34.32916</x:v>
      </x:c>
      <x:c t="n" s="0">
        <x:v>33.11705</x:v>
      </x:c>
      <x:c t="n" s="0">
        <x:v>29.9839</x:v>
      </x:c>
      <x:c t="n" s="0">
        <x:v>30.82621</x:v>
      </x:c>
      <x:c t="n" s="0">
        <x:v>28.47258</x:v>
      </x:c>
      <x:c t="n" s="0">
        <x:v>24.60136</x:v>
      </x:c>
      <x:c t="n" s="0">
        <x:v>17.66241</x:v>
      </x:c>
      <x:c t="n" s="0">
        <x:v>9.663806</x:v>
      </x:c>
      <x:c t="n" s="0">
        <x:v>4.016091</x:v>
      </x:c>
      <x:c t="n" s="0">
        <x:v>4.590266</x:v>
      </x:c>
      <x:c t="n" s="0">
        <x:v>4.770029</x:v>
      </x:c>
      <x:c t="n" s="0">
        <x:v>3.04652</x:v>
      </x:c>
      <x:c t="n" s="0">
        <x:v>1.992376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43945.1075810185</x:v>
      </x:c>
      <x:c t="n" s="7">
        <x:v>43945.1075810185</x:v>
      </x:c>
      <x:c t="n" s="0">
        <x:v>45.04097</x:v>
      </x:c>
      <x:c t="n" s="0">
        <x:v>54.20069</x:v>
      </x:c>
      <x:c t="n" s="0">
        <x:v>59.44542</x:v>
      </x:c>
      <x:c t="n" s="0">
        <x:v>67.71588</x:v>
      </x:c>
      <x:c t="n" s="0">
        <x:v>-30.06697</x:v>
      </x:c>
      <x:c t="n" s="0">
        <x:v>-29.16826</x:v>
      </x:c>
      <x:c t="n" s="0">
        <x:v>-27.32595</x:v>
      </x:c>
      <x:c t="n" s="0">
        <x:v>-20.76856</x:v>
      </x:c>
      <x:c t="n" s="0">
        <x:v>-10.47093</x:v>
      </x:c>
      <x:c t="n" s="0">
        <x:v>-4.893565</x:v>
      </x:c>
      <x:c t="n" s="0">
        <x:v>-3.449111</x:v>
      </x:c>
      <x:c t="n" s="0">
        <x:v>10.4712</x:v>
      </x:c>
      <x:c t="n" s="0">
        <x:v>11.03324</x:v>
      </x:c>
      <x:c t="n" s="0">
        <x:v>28.41904</x:v>
      </x:c>
      <x:c t="n" s="0">
        <x:v>18.41283</x:v>
      </x:c>
      <x:c t="n" s="0">
        <x:v>18.23906</x:v>
      </x:c>
      <x:c t="n" s="0">
        <x:v>25.41718</x:v>
      </x:c>
      <x:c t="n" s="0">
        <x:v>22.86966</x:v>
      </x:c>
      <x:c t="n" s="0">
        <x:v>24.84107</x:v>
      </x:c>
      <x:c t="n" s="0">
        <x:v>30.3522</x:v>
      </x:c>
      <x:c t="n" s="0">
        <x:v>29.46803</x:v>
      </x:c>
      <x:c t="n" s="0">
        <x:v>30.61891</x:v>
      </x:c>
      <x:c t="n" s="0">
        <x:v>29.84175</x:v>
      </x:c>
      <x:c t="n" s="0">
        <x:v>32.71916</x:v>
      </x:c>
      <x:c t="n" s="0">
        <x:v>34.31429</x:v>
      </x:c>
      <x:c t="n" s="0">
        <x:v>35.40192</x:v>
      </x:c>
      <x:c t="n" s="0">
        <x:v>36.39606</x:v>
      </x:c>
      <x:c t="n" s="0">
        <x:v>34.50155</x:v>
      </x:c>
      <x:c t="n" s="0">
        <x:v>34.04319</x:v>
      </x:c>
      <x:c t="n" s="0">
        <x:v>30.85921</x:v>
      </x:c>
      <x:c t="n" s="0">
        <x:v>28.41533</x:v>
      </x:c>
      <x:c t="n" s="0">
        <x:v>27.56885</x:v>
      </x:c>
      <x:c t="n" s="0">
        <x:v>28.08434</x:v>
      </x:c>
      <x:c t="n" s="0">
        <x:v>17.81976</x:v>
      </x:c>
      <x:c t="n" s="0">
        <x:v>11.54806</x:v>
      </x:c>
      <x:c t="n" s="0">
        <x:v>5.267532</x:v>
      </x:c>
      <x:c t="n" s="0">
        <x:v>6.351895</x:v>
      </x:c>
      <x:c t="n" s="0">
        <x:v>5.224041</x:v>
      </x:c>
      <x:c t="n" s="0">
        <x:v>2.858734</x:v>
      </x:c>
      <x:c t="n" s="0">
        <x:v>2.905298</x:v>
      </x:c>
      <x:c t="n" s="0">
        <x:v>-30.06697</x:v>
      </x:c>
      <x:c t="n" s="0">
        <x:v>-29.16826</x:v>
      </x:c>
      <x:c t="n" s="0">
        <x:v>-27.25008</x:v>
      </x:c>
      <x:c t="n" s="0">
        <x:v>-21.30785</x:v>
      </x:c>
      <x:c t="n" s="0">
        <x:v>-9.698001</x:v>
      </x:c>
      <x:c t="n" s="0">
        <x:v>-8.624715</x:v>
      </x:c>
      <x:c t="n" s="0">
        <x:v>-3.504573</x:v>
      </x:c>
      <x:c t="n" s="0">
        <x:v>5.253263</x:v>
      </x:c>
      <x:c t="n" s="0">
        <x:v>7.093688</x:v>
      </x:c>
      <x:c t="n" s="0">
        <x:v>28.11539</x:v>
      </x:c>
      <x:c t="n" s="0">
        <x:v>19.2293</x:v>
      </x:c>
      <x:c t="n" s="0">
        <x:v>9.892798</x:v>
      </x:c>
      <x:c t="n" s="0">
        <x:v>24.15141</x:v>
      </x:c>
      <x:c t="n" s="0">
        <x:v>17.12182</x:v>
      </x:c>
      <x:c t="n" s="0">
        <x:v>22.81799</x:v>
      </x:c>
      <x:c t="n" s="0">
        <x:v>34.96769</x:v>
      </x:c>
      <x:c t="n" s="0">
        <x:v>31.98238</x:v>
      </x:c>
      <x:c t="n" s="0">
        <x:v>34.48541</x:v>
      </x:c>
      <x:c t="n" s="0">
        <x:v>26.81237</x:v>
      </x:c>
      <x:c t="n" s="0">
        <x:v>28.28456</x:v>
      </x:c>
      <x:c t="n" s="0">
        <x:v>27.59007</x:v>
      </x:c>
      <x:c t="n" s="0">
        <x:v>31.84424</x:v>
      </x:c>
      <x:c t="n" s="0">
        <x:v>36.6945</x:v>
      </x:c>
      <x:c t="n" s="0">
        <x:v>36.63332</x:v>
      </x:c>
      <x:c t="n" s="0">
        <x:v>33.44587</x:v>
      </x:c>
      <x:c t="n" s="0">
        <x:v>31.31213</x:v>
      </x:c>
      <x:c t="n" s="0">
        <x:v>28.94694</x:v>
      </x:c>
      <x:c t="n" s="0">
        <x:v>27.11753</x:v>
      </x:c>
      <x:c t="n" s="0">
        <x:v>28.66003</x:v>
      </x:c>
      <x:c t="n" s="0">
        <x:v>21.58083</x:v>
      </x:c>
      <x:c t="n" s="0">
        <x:v>15.37592</x:v>
      </x:c>
      <x:c t="n" s="0">
        <x:v>6.90073</x:v>
      </x:c>
      <x:c t="n" s="0">
        <x:v>8.78086</x:v>
      </x:c>
      <x:c t="n" s="0">
        <x:v>4.100766</x:v>
      </x:c>
      <x:c t="n" s="0">
        <x:v>2.396283</x:v>
      </x:c>
      <x:c t="n" s="0">
        <x:v>2.9019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43945.1075810185</x:v>
      </x:c>
      <x:c t="n" s="7">
        <x:v>43945.1075810185</x:v>
      </x:c>
      <x:c t="n" s="0">
        <x:v>46.32821</x:v>
      </x:c>
      <x:c t="n" s="0">
        <x:v>54.20069</x:v>
      </x:c>
      <x:c t="n" s="0">
        <x:v>64.83388</x:v>
      </x:c>
      <x:c t="n" s="0">
        <x:v>69.90714</x:v>
      </x:c>
      <x:c t="n" s="0">
        <x:v>-30.06697</x:v>
      </x:c>
      <x:c t="n" s="0">
        <x:v>-29.16826</x:v>
      </x:c>
      <x:c t="n" s="0">
        <x:v>-27.34444</x:v>
      </x:c>
      <x:c t="n" s="0">
        <x:v>-20.91789</x:v>
      </x:c>
      <x:c t="n" s="0">
        <x:v>-10.34918</x:v>
      </x:c>
      <x:c t="n" s="0">
        <x:v>-5.275331</x:v>
      </x:c>
      <x:c t="n" s="0">
        <x:v>-3.457167</x:v>
      </x:c>
      <x:c t="n" s="0">
        <x:v>9.94945</x:v>
      </x:c>
      <x:c t="n" s="0">
        <x:v>10.63772</x:v>
      </x:c>
      <x:c t="n" s="0">
        <x:v>28.37602</x:v>
      </x:c>
      <x:c t="n" s="0">
        <x:v>18.77246</x:v>
      </x:c>
      <x:c t="n" s="0">
        <x:v>17.66105</x:v>
      </x:c>
      <x:c t="n" s="0">
        <x:v>25.09128</x:v>
      </x:c>
      <x:c t="n" s="0">
        <x:v>22.40487</x:v>
      </x:c>
      <x:c t="n" s="0">
        <x:v>24.69965</x:v>
      </x:c>
      <x:c t="n" s="0">
        <x:v>31.18872</x:v>
      </x:c>
      <x:c t="n" s="0">
        <x:v>29.41393</x:v>
      </x:c>
      <x:c t="n" s="0">
        <x:v>31.55006</x:v>
      </x:c>
      <x:c t="n" s="0">
        <x:v>29.43804</x:v>
      </x:c>
      <x:c t="n" s="0">
        <x:v>32.19352</x:v>
      </x:c>
      <x:c t="n" s="0">
        <x:v>33.76808</x:v>
      </x:c>
      <x:c t="n" s="0">
        <x:v>35.05574</x:v>
      </x:c>
      <x:c t="n" s="0">
        <x:v>36.22804</x:v>
      </x:c>
      <x:c t="n" s="0">
        <x:v>34.86408</x:v>
      </x:c>
      <x:c t="n" s="0">
        <x:v>33.98909</x:v>
      </x:c>
      <x:c t="n" s="0">
        <x:v>30.95817</x:v>
      </x:c>
      <x:c t="n" s="0">
        <x:v>28.60146</x:v>
      </x:c>
      <x:c t="n" s="0">
        <x:v>27.69969</x:v>
      </x:c>
      <x:c t="n" s="0">
        <x:v>28.14961</x:v>
      </x:c>
      <x:c t="n" s="0">
        <x:v>18.54944</x:v>
      </x:c>
      <x:c t="n" s="0">
        <x:v>11.90389</x:v>
      </x:c>
      <x:c t="n" s="0">
        <x:v>5.658923</x:v>
      </x:c>
      <x:c t="n" s="0">
        <x:v>6.614209</x:v>
      </x:c>
      <x:c t="n" s="0">
        <x:v>5.243354</x:v>
      </x:c>
      <x:c t="n" s="0">
        <x:v>2.820896</x:v>
      </x:c>
      <x:c t="n" s="0">
        <x:v>2.979491</x:v>
      </x:c>
      <x:c t="n" s="0">
        <x:v>-30.06697</x:v>
      </x:c>
      <x:c t="n" s="0">
        <x:v>-29.16826</x:v>
      </x:c>
      <x:c t="n" s="0">
        <x:v>-27.44601</x:v>
      </x:c>
      <x:c t="n" s="0">
        <x:v>-21.91086</x:v>
      </x:c>
      <x:c t="n" s="0">
        <x:v>-9.698001</x:v>
      </x:c>
      <x:c t="n" s="0">
        <x:v>-8.624715</x:v>
      </x:c>
      <x:c t="n" s="0">
        <x:v>-3.504573</x:v>
      </x:c>
      <x:c t="n" s="0">
        <x:v>1.653633</x:v>
      </x:c>
      <x:c t="n" s="0">
        <x:v>7.093688</x:v>
      </x:c>
      <x:c t="n" s="0">
        <x:v>28.11539</x:v>
      </x:c>
      <x:c t="n" s="0">
        <x:v>21.55532</x:v>
      </x:c>
      <x:c t="n" s="0">
        <x:v>9.892798</x:v>
      </x:c>
      <x:c t="n" s="0">
        <x:v>18.60232</x:v>
      </x:c>
      <x:c t="n" s="0">
        <x:v>18.61237</x:v>
      </x:c>
      <x:c t="n" s="0">
        <x:v>23.95</x:v>
      </x:c>
      <x:c t="n" s="0">
        <x:v>30.31811</x:v>
      </x:c>
      <x:c t="n" s="0">
        <x:v>28.77548</x:v>
      </x:c>
      <x:c t="n" s="0">
        <x:v>32.9893</x:v>
      </x:c>
      <x:c t="n" s="0">
        <x:v>23.71157</x:v>
      </x:c>
      <x:c t="n" s="0">
        <x:v>33.92773</x:v>
      </x:c>
      <x:c t="n" s="0">
        <x:v>29.30217</x:v>
      </x:c>
      <x:c t="n" s="0">
        <x:v>35.70004</x:v>
      </x:c>
      <x:c t="n" s="0">
        <x:v>35.01301</x:v>
      </x:c>
      <x:c t="n" s="0">
        <x:v>38.25225</x:v>
      </x:c>
      <x:c t="n" s="0">
        <x:v>35.85055</x:v>
      </x:c>
      <x:c t="n" s="0">
        <x:v>31.62131</x:v>
      </x:c>
      <x:c t="n" s="0">
        <x:v>28.88465</x:v>
      </x:c>
      <x:c t="n" s="0">
        <x:v>29.42943</x:v>
      </x:c>
      <x:c t="n" s="0">
        <x:v>28.22333</x:v>
      </x:c>
      <x:c t="n" s="0">
        <x:v>18.65082</x:v>
      </x:c>
      <x:c t="n" s="0">
        <x:v>12.42194</x:v>
      </x:c>
      <x:c t="n" s="0">
        <x:v>7.140845</x:v>
      </x:c>
      <x:c t="n" s="0">
        <x:v>6.311199</x:v>
      </x:c>
      <x:c t="n" s="0">
        <x:v>5.568128</x:v>
      </x:c>
      <x:c t="n" s="0">
        <x:v>2.645036</x:v>
      </x:c>
      <x:c t="n" s="0">
        <x:v>3.369166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43945.1075810185</x:v>
      </x:c>
      <x:c t="n" s="7">
        <x:v>43945.1075810185</x:v>
      </x:c>
      <x:c t="n" s="0">
        <x:v>44.21175</x:v>
      </x:c>
      <x:c t="n" s="0">
        <x:v>54.20069</x:v>
      </x:c>
      <x:c t="n" s="0">
        <x:v>62.33305</x:v>
      </x:c>
      <x:c t="n" s="0">
        <x:v>68.2274</x:v>
      </x:c>
      <x:c t="n" s="0">
        <x:v>-30.06697</x:v>
      </x:c>
      <x:c t="n" s="0">
        <x:v>-29.16826</x:v>
      </x:c>
      <x:c t="n" s="0">
        <x:v>-27.35971</x:v>
      </x:c>
      <x:c t="n" s="0">
        <x:v>-21.04964</x:v>
      </x:c>
      <x:c t="n" s="0">
        <x:v>-10.24783</x:v>
      </x:c>
      <x:c t="n" s="0">
        <x:v>-5.630243</x:v>
      </x:c>
      <x:c t="n" s="0">
        <x:v>-3.464058</x:v>
      </x:c>
      <x:c t="n" s="0">
        <x:v>9.352877</x:v>
      </x:c>
      <x:c t="n" s="0">
        <x:v>10.26885</x:v>
      </x:c>
      <x:c t="n" s="0">
        <x:v>28.33893</x:v>
      </x:c>
      <x:c t="n" s="0">
        <x:v>19.36996</x:v>
      </x:c>
      <x:c t="n" s="0">
        <x:v>17.09811</x:v>
      </x:c>
      <x:c t="n" s="0">
        <x:v>24.50973</x:v>
      </x:c>
      <x:c t="n" s="0">
        <x:v>22.04692</x:v>
      </x:c>
      <x:c t="n" s="0">
        <x:v>24.62874</x:v>
      </x:c>
      <x:c t="n" s="0">
        <x:v>30.64529</x:v>
      </x:c>
      <x:c t="n" s="0">
        <x:v>29.99398</x:v>
      </x:c>
      <x:c t="n" s="0">
        <x:v>32.12115</x:v>
      </x:c>
      <x:c t="n" s="0">
        <x:v>29.09431</x:v>
      </x:c>
      <x:c t="n" s="0">
        <x:v>32.8552</x:v>
      </x:c>
      <x:c t="n" s="0">
        <x:v>33.6848</x:v>
      </x:c>
      <x:c t="n" s="0">
        <x:v>36.14008</x:v>
      </x:c>
      <x:c t="n" s="0">
        <x:v>36.01337</x:v>
      </x:c>
      <x:c t="n" s="0">
        <x:v>35.28293</x:v>
      </x:c>
      <x:c t="n" s="0">
        <x:v>34.58209</x:v>
      </x:c>
      <x:c t="n" s="0">
        <x:v>31.23013</x:v>
      </x:c>
      <x:c t="n" s="0">
        <x:v>28.53688</x:v>
      </x:c>
      <x:c t="n" s="0">
        <x:v>27.83081</x:v>
      </x:c>
      <x:c t="n" s="0">
        <x:v>28.05194</x:v>
      </x:c>
      <x:c t="n" s="0">
        <x:v>18.23995</x:v>
      </x:c>
      <x:c t="n" s="0">
        <x:v>11.9763</x:v>
      </x:c>
      <x:c t="n" s="0">
        <x:v>5.493797</x:v>
      </x:c>
      <x:c t="n" s="0">
        <x:v>6.596671</x:v>
      </x:c>
      <x:c t="n" s="0">
        <x:v>5.139018</x:v>
      </x:c>
      <x:c t="n" s="0">
        <x:v>2.845512</x:v>
      </x:c>
      <x:c t="n" s="0">
        <x:v>3.069606</x:v>
      </x:c>
      <x:c t="n" s="0">
        <x:v>-30.06697</x:v>
      </x:c>
      <x:c t="n" s="0">
        <x:v>-29.16826</x:v>
      </x:c>
      <x:c t="n" s="0">
        <x:v>-27.44601</x:v>
      </x:c>
      <x:c t="n" s="0">
        <x:v>-21.91086</x:v>
      </x:c>
      <x:c t="n" s="0">
        <x:v>-10.43404</x:v>
      </x:c>
      <x:c t="n" s="0">
        <x:v>-8.624715</x:v>
      </x:c>
      <x:c t="n" s="0">
        <x:v>-3.504573</x:v>
      </x:c>
      <x:c t="n" s="0">
        <x:v>0.7685029</x:v>
      </x:c>
      <x:c t="n" s="0">
        <x:v>6.135363</x:v>
      </x:c>
      <x:c t="n" s="0">
        <x:v>27.14419</x:v>
      </x:c>
      <x:c t="n" s="0">
        <x:v>21.80527</x:v>
      </x:c>
      <x:c t="n" s="0">
        <x:v>11.08656</x:v>
      </x:c>
      <x:c t="n" s="0">
        <x:v>16.59723</x:v>
      </x:c>
      <x:c t="n" s="0">
        <x:v>19.01379</x:v>
      </x:c>
      <x:c t="n" s="0">
        <x:v>24.24189</x:v>
      </x:c>
      <x:c t="n" s="0">
        <x:v>23.89608</x:v>
      </x:c>
      <x:c t="n" s="0">
        <x:v>33.71124</x:v>
      </x:c>
      <x:c t="n" s="0">
        <x:v>32.72082</x:v>
      </x:c>
      <x:c t="n" s="0">
        <x:v>27.32189</x:v>
      </x:c>
      <x:c t="n" s="0">
        <x:v>31.60426</x:v>
      </x:c>
      <x:c t="n" s="0">
        <x:v>33.44226</x:v>
      </x:c>
      <x:c t="n" s="0">
        <x:v>41.67252</x:v>
      </x:c>
      <x:c t="n" s="0">
        <x:v>33.54118</x:v>
      </x:c>
      <x:c t="n" s="0">
        <x:v>33.35418</x:v>
      </x:c>
      <x:c t="n" s="0">
        <x:v>36.05212</x:v>
      </x:c>
      <x:c t="n" s="0">
        <x:v>30.92531</x:v>
      </x:c>
      <x:c t="n" s="0">
        <x:v>28.30733</x:v>
      </x:c>
      <x:c t="n" s="0">
        <x:v>25.95486</x:v>
      </x:c>
      <x:c t="n" s="0">
        <x:v>25.6355</x:v>
      </x:c>
      <x:c t="n" s="0">
        <x:v>14.60987</x:v>
      </x:c>
      <x:c t="n" s="0">
        <x:v>11.5476</x:v>
      </x:c>
      <x:c t="n" s="0">
        <x:v>5.264859</x:v>
      </x:c>
      <x:c t="n" s="0">
        <x:v>7.852188</x:v>
      </x:c>
      <x:c t="n" s="0">
        <x:v>4.068666</x:v>
      </x:c>
      <x:c t="n" s="0">
        <x:v>2.257063</x:v>
      </x:c>
      <x:c t="n" s="0">
        <x:v>3.593789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43945.1075810185</x:v>
      </x:c>
      <x:c t="n" s="7">
        <x:v>43945.1075810185</x:v>
      </x:c>
      <x:c t="n" s="0">
        <x:v>44.80394</x:v>
      </x:c>
      <x:c t="n" s="0">
        <x:v>54.20069</x:v>
      </x:c>
      <x:c t="n" s="0">
        <x:v>65.86443</x:v>
      </x:c>
      <x:c t="n" s="0">
        <x:v>71.69528</x:v>
      </x:c>
      <x:c t="n" s="0">
        <x:v>-30.06697</x:v>
      </x:c>
      <x:c t="n" s="0">
        <x:v>-29.16826</x:v>
      </x:c>
      <x:c t="n" s="0">
        <x:v>-27.37331</x:v>
      </x:c>
      <x:c t="n" s="0">
        <x:v>-21.16543</x:v>
      </x:c>
      <x:c t="n" s="0">
        <x:v>-10.43033</x:v>
      </x:c>
      <x:c t="n" s="0">
        <x:v>-5.958148</x:v>
      </x:c>
      <x:c t="n" s="0">
        <x:v>-3.442233</x:v>
      </x:c>
      <x:c t="n" s="0">
        <x:v>8.769217</x:v>
      </x:c>
      <x:c t="n" s="0">
        <x:v>9.770124</x:v>
      </x:c>
      <x:c t="n" s="0">
        <x:v>28.01076</x:v>
      </x:c>
      <x:c t="n" s="0">
        <x:v>19.8223</x:v>
      </x:c>
      <x:c t="n" s="0">
        <x:v>16.65264</x:v>
      </x:c>
      <x:c t="n" s="0">
        <x:v>24.10066</x:v>
      </x:c>
      <x:c t="n" s="0">
        <x:v>22.78085</x:v>
      </x:c>
      <x:c t="n" s="0">
        <x:v>24.43702</x:v>
      </x:c>
      <x:c t="n" s="0">
        <x:v>30.10933</x:v>
      </x:c>
      <x:c t="n" s="0">
        <x:v>30.90128</x:v>
      </x:c>
      <x:c t="n" s="0">
        <x:v>31.85956</x:v>
      </x:c>
      <x:c t="n" s="0">
        <x:v>29.34338</x:v>
      </x:c>
      <x:c t="n" s="0">
        <x:v>32.44202</x:v>
      </x:c>
      <x:c t="n" s="0">
        <x:v>33.47785</x:v>
      </x:c>
      <x:c t="n" s="0">
        <x:v>36.82412</x:v>
      </x:c>
      <x:c t="n" s="0">
        <x:v>35.68875</x:v>
      </x:c>
      <x:c t="n" s="0">
        <x:v>35.03982</x:v>
      </x:c>
      <x:c t="n" s="0">
        <x:v>34.84841</x:v>
      </x:c>
      <x:c t="n" s="0">
        <x:v>31.11253</x:v>
      </x:c>
      <x:c t="n" s="0">
        <x:v>28.59369</x:v>
      </x:c>
      <x:c t="n" s="0">
        <x:v>27.51789</x:v>
      </x:c>
      <x:c t="n" s="0">
        <x:v>27.79726</x:v>
      </x:c>
      <x:c t="n" s="0">
        <x:v>17.95192</x:v>
      </x:c>
      <x:c t="n" s="0">
        <x:v>11.9041</x:v>
      </x:c>
      <x:c t="n" s="0">
        <x:v>5.667455</x:v>
      </x:c>
      <x:c t="n" s="0">
        <x:v>6.828961</x:v>
      </x:c>
      <x:c t="n" s="0">
        <x:v>4.9739</x:v>
      </x:c>
      <x:c t="n" s="0">
        <x:v>2.698659</x:v>
      </x:c>
      <x:c t="n" s="0">
        <x:v>3.136011</x:v>
      </x:c>
      <x:c t="n" s="0">
        <x:v>-30.06697</x:v>
      </x:c>
      <x:c t="n" s="0">
        <x:v>-29.16826</x:v>
      </x:c>
      <x:c t="n" s="0">
        <x:v>-27.44601</x:v>
      </x:c>
      <x:c t="n" s="0">
        <x:v>-21.91086</x:v>
      </x:c>
      <x:c t="n" s="0">
        <x:v>-12.03181</x:v>
      </x:c>
      <x:c t="n" s="0">
        <x:v>-8.624715</x:v>
      </x:c>
      <x:c t="n" s="0">
        <x:v>-2.689131</x:v>
      </x:c>
      <x:c t="n" s="0">
        <x:v>0.7685029</x:v>
      </x:c>
      <x:c t="n" s="0">
        <x:v>3.832793</x:v>
      </x:c>
      <x:c t="n" s="0">
        <x:v>24.79587</x:v>
      </x:c>
      <x:c t="n" s="0">
        <x:v>21.80527</x:v>
      </x:c>
      <x:c t="n" s="0">
        <x:v>12.54955</x:v>
      </x:c>
      <x:c t="n" s="0">
        <x:v>23.49386</x:v>
      </x:c>
      <x:c t="n" s="0">
        <x:v>27.94789</x:v>
      </x:c>
      <x:c t="n" s="0">
        <x:v>19.66184</x:v>
      </x:c>
      <x:c t="n" s="0">
        <x:v>29.51169</x:v>
      </x:c>
      <x:c t="n" s="0">
        <x:v>33.87034</x:v>
      </x:c>
      <x:c t="n" s="0">
        <x:v>31.75303</x:v>
      </x:c>
      <x:c t="n" s="0">
        <x:v>31.96162</x:v>
      </x:c>
      <x:c t="n" s="0">
        <x:v>28.86986</x:v>
      </x:c>
      <x:c t="n" s="0">
        <x:v>32.06523</x:v>
      </x:c>
      <x:c t="n" s="0">
        <x:v>36.93182</x:v>
      </x:c>
      <x:c t="n" s="0">
        <x:v>35.48933</x:v>
      </x:c>
      <x:c t="n" s="0">
        <x:v>33.83753</x:v>
      </x:c>
      <x:c t="n" s="0">
        <x:v>37.8646</x:v>
      </x:c>
      <x:c t="n" s="0">
        <x:v>31.74709</x:v>
      </x:c>
      <x:c t="n" s="0">
        <x:v>30.00649</x:v>
      </x:c>
      <x:c t="n" s="0">
        <x:v>26.7031</x:v>
      </x:c>
      <x:c t="n" s="0">
        <x:v>25.26154</x:v>
      </x:c>
      <x:c t="n" s="0">
        <x:v>15.73495</x:v>
      </x:c>
      <x:c t="n" s="0">
        <x:v>10.18695</x:v>
      </x:c>
      <x:c t="n" s="0">
        <x:v>6.254029</x:v>
      </x:c>
      <x:c t="n" s="0">
        <x:v>6.876389</x:v>
      </x:c>
      <x:c t="n" s="0">
        <x:v>3.721526</x:v>
      </x:c>
      <x:c t="n" s="0">
        <x:v>1.887995</x:v>
      </x:c>
      <x:c t="n" s="0">
        <x:v>3.660245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43945.1075810185</x:v>
      </x:c>
      <x:c t="n" s="7">
        <x:v>43945.1075810185</x:v>
      </x:c>
      <x:c t="n" s="0">
        <x:v>45.86923</x:v>
      </x:c>
      <x:c t="n" s="0">
        <x:v>54.20069</x:v>
      </x:c>
      <x:c t="n" s="0">
        <x:v>57.73688</x:v>
      </x:c>
      <x:c t="n" s="0">
        <x:v>65.88657</x:v>
      </x:c>
      <x:c t="n" s="0">
        <x:v>-30.06697</x:v>
      </x:c>
      <x:c t="n" s="0">
        <x:v>-29.16826</x:v>
      </x:c>
      <x:c t="n" s="0">
        <x:v>-27.3847</x:v>
      </x:c>
      <x:c t="n" s="0">
        <x:v>-21.2668</x:v>
      </x:c>
      <x:c t="n" s="0">
        <x:v>-10.63041</x:v>
      </x:c>
      <x:c t="n" s="0">
        <x:v>-6.244655</x:v>
      </x:c>
      <x:c t="n" s="0">
        <x:v>-3.249105</x:v>
      </x:c>
      <x:c t="n" s="0">
        <x:v>8.546676</x:v>
      </x:c>
      <x:c t="n" s="0">
        <x:v>9.269995</x:v>
      </x:c>
      <x:c t="n" s="0">
        <x:v>27.66585</x:v>
      </x:c>
      <x:c t="n" s="0">
        <x:v>20.17449</x:v>
      </x:c>
      <x:c t="n" s="0">
        <x:v>16.24675</x:v>
      </x:c>
      <x:c t="n" s="0">
        <x:v>24.16374</x:v>
      </x:c>
      <x:c t="n" s="0">
        <x:v>24.03157</x:v>
      </x:c>
      <x:c t="n" s="0">
        <x:v>23.84379</x:v>
      </x:c>
      <x:c t="n" s="0">
        <x:v>30.42196</x:v>
      </x:c>
      <x:c t="n" s="0">
        <x:v>31.35578</x:v>
      </x:c>
      <x:c t="n" s="0">
        <x:v>31.52707</x:v>
      </x:c>
      <x:c t="n" s="0">
        <x:v>29.42445</x:v>
      </x:c>
      <x:c t="n" s="0">
        <x:v>32.12946</x:v>
      </x:c>
      <x:c t="n" s="0">
        <x:v>33.32147</x:v>
      </x:c>
      <x:c t="n" s="0">
        <x:v>38.04645</x:v>
      </x:c>
      <x:c t="n" s="0">
        <x:v>35.52233</x:v>
      </x:c>
      <x:c t="n" s="0">
        <x:v>34.72713</x:v>
      </x:c>
      <x:c t="n" s="0">
        <x:v>35.26825</x:v>
      </x:c>
      <x:c t="n" s="0">
        <x:v>31.20179</x:v>
      </x:c>
      <x:c t="n" s="0">
        <x:v>28.93233</x:v>
      </x:c>
      <x:c t="n" s="0">
        <x:v>27.51693</x:v>
      </x:c>
      <x:c t="n" s="0">
        <x:v>27.62287</x:v>
      </x:c>
      <x:c t="n" s="0">
        <x:v>17.74699</x:v>
      </x:c>
      <x:c t="n" s="0">
        <x:v>11.68925</x:v>
      </x:c>
      <x:c t="n" s="0">
        <x:v>5.786441</x:v>
      </x:c>
      <x:c t="n" s="0">
        <x:v>6.885998</x:v>
      </x:c>
      <x:c t="n" s="0">
        <x:v>4.909006</x:v>
      </x:c>
      <x:c t="n" s="0">
        <x:v>2.554194</x:v>
      </x:c>
      <x:c t="n" s="0">
        <x:v>3.167477</x:v>
      </x:c>
      <x:c t="n" s="0">
        <x:v>-30.06697</x:v>
      </x:c>
      <x:c t="n" s="0">
        <x:v>-29.16826</x:v>
      </x:c>
      <x:c t="n" s="0">
        <x:v>-27.44601</x:v>
      </x:c>
      <x:c t="n" s="0">
        <x:v>-21.91086</x:v>
      </x:c>
      <x:c t="n" s="0">
        <x:v>-12.03181</x:v>
      </x:c>
      <x:c t="n" s="0">
        <x:v>-8.162226</x:v>
      </x:c>
      <x:c t="n" s="0">
        <x:v>-2.264505</x:v>
      </x:c>
      <x:c t="n" s="0">
        <x:v>10.73321</x:v>
      </x:c>
      <x:c t="n" s="0">
        <x:v>3.832793</x:v>
      </x:c>
      <x:c t="n" s="0">
        <x:v>24.79587</x:v>
      </x:c>
      <x:c t="n" s="0">
        <x:v>21.1848</x:v>
      </x:c>
      <x:c t="n" s="0">
        <x:v>12.54955</x:v>
      </x:c>
      <x:c t="n" s="0">
        <x:v>24.51553</x:v>
      </x:c>
      <x:c t="n" s="0">
        <x:v>27.92116</x:v>
      </x:c>
      <x:c t="n" s="0">
        <x:v>23.90259</x:v>
      </x:c>
      <x:c t="n" s="0">
        <x:v>31.44296</x:v>
      </x:c>
      <x:c t="n" s="0">
        <x:v>32.05417</x:v>
      </x:c>
      <x:c t="n" s="0">
        <x:v>25.97944</x:v>
      </x:c>
      <x:c t="n" s="0">
        <x:v>27.62347</x:v>
      </x:c>
      <x:c t="n" s="0">
        <x:v>30.3418</x:v>
      </x:c>
      <x:c t="n" s="0">
        <x:v>32.75521</x:v>
      </x:c>
      <x:c t="n" s="0">
        <x:v>41.43163</x:v>
      </x:c>
      <x:c t="n" s="0">
        <x:v>33.83635</x:v>
      </x:c>
      <x:c t="n" s="0">
        <x:v>29.60468</x:v>
      </x:c>
      <x:c t="n" s="0">
        <x:v>34.09169</x:v>
      </x:c>
      <x:c t="n" s="0">
        <x:v>31.22565</x:v>
      </x:c>
      <x:c t="n" s="0">
        <x:v>29.44795</x:v>
      </x:c>
      <x:c t="n" s="0">
        <x:v>25.54097</x:v>
      </x:c>
      <x:c t="n" s="0">
        <x:v>26.1684</x:v>
      </x:c>
      <x:c t="n" s="0">
        <x:v>18.57171</x:v>
      </x:c>
      <x:c t="n" s="0">
        <x:v>11.22741</x:v>
      </x:c>
      <x:c t="n" s="0">
        <x:v>6.334682</x:v>
      </x:c>
      <x:c t="n" s="0">
        <x:v>7.746613</x:v>
      </x:c>
      <x:c t="n" s="0">
        <x:v>5.173202</x:v>
      </x:c>
      <x:c t="n" s="0">
        <x:v>1.774128</x:v>
      </x:c>
      <x:c t="n" s="0">
        <x:v>2.656029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43945.1075925926</x:v>
      </x:c>
      <x:c t="n" s="7">
        <x:v>43945.1075925926</x:v>
      </x:c>
      <x:c t="n" s="0">
        <x:v>45.33092</x:v>
      </x:c>
      <x:c t="n" s="0">
        <x:v>54.20069</x:v>
      </x:c>
      <x:c t="n" s="0">
        <x:v>63.68407</x:v>
      </x:c>
      <x:c t="n" s="0">
        <x:v>70.72618</x:v>
      </x:c>
      <x:c t="n" s="0">
        <x:v>-30.06697</x:v>
      </x:c>
      <x:c t="n" s="0">
        <x:v>-29.16826</x:v>
      </x:c>
      <x:c t="n" s="0">
        <x:v>-27.3944</x:v>
      </x:c>
      <x:c t="n" s="0">
        <x:v>-21.35531</x:v>
      </x:c>
      <x:c t="n" s="0">
        <x:v>-10.8089</x:v>
      </x:c>
      <x:c t="n" s="0">
        <x:v>-6.46261</x:v>
      </x:c>
      <x:c t="n" s="0">
        <x:v>-3.090708</x:v>
      </x:c>
      <x:c t="n" s="0">
        <x:v>9.22081</x:v>
      </x:c>
      <x:c t="n" s="0">
        <x:v>9.053194</x:v>
      </x:c>
      <x:c t="n" s="0">
        <x:v>27.34792</x:v>
      </x:c>
      <x:c t="n" s="0">
        <x:v>20.17395</x:v>
      </x:c>
      <x:c t="n" s="0">
        <x:v>16.80123</x:v>
      </x:c>
      <x:c t="n" s="0">
        <x:v>24.21691</x:v>
      </x:c>
      <x:c t="n" s="0">
        <x:v>24.84847</x:v>
      </x:c>
      <x:c t="n" s="0">
        <x:v>24.54111</x:v>
      </x:c>
      <x:c t="n" s="0">
        <x:v>30.46826</x:v>
      </x:c>
      <x:c t="n" s="0">
        <x:v>31.16578</x:v>
      </x:c>
      <x:c t="n" s="0">
        <x:v>31.11739</x:v>
      </x:c>
      <x:c t="n" s="0">
        <x:v>29.02193</x:v>
      </x:c>
      <x:c t="n" s="0">
        <x:v>31.86499</x:v>
      </x:c>
      <x:c t="n" s="0">
        <x:v>33.27586</x:v>
      </x:c>
      <x:c t="n" s="0">
        <x:v>37.86513</x:v>
      </x:c>
      <x:c t="n" s="0">
        <x:v>35.66756</x:v>
      </x:c>
      <x:c t="n" s="0">
        <x:v>34.35064</x:v>
      </x:c>
      <x:c t="n" s="0">
        <x:v>35.0383</x:v>
      </x:c>
      <x:c t="n" s="0">
        <x:v>31.1503</x:v>
      </x:c>
      <x:c t="n" s="0">
        <x:v>29.13271</x:v>
      </x:c>
      <x:c t="n" s="0">
        <x:v>27.29584</x:v>
      </x:c>
      <x:c t="n" s="0">
        <x:v>27.45845</x:v>
      </x:c>
      <x:c t="n" s="0">
        <x:v>17.89235</x:v>
      </x:c>
      <x:c t="n" s="0">
        <x:v>11.88157</x:v>
      </x:c>
      <x:c t="n" s="0">
        <x:v>7.769728</x:v>
      </x:c>
      <x:c t="n" s="0">
        <x:v>7.383356</x:v>
      </x:c>
      <x:c t="n" s="0">
        <x:v>5.078416</x:v>
      </x:c>
      <x:c t="n" s="0">
        <x:v>2.499113</x:v>
      </x:c>
      <x:c t="n" s="0">
        <x:v>3.121503</x:v>
      </x:c>
      <x:c t="n" s="0">
        <x:v>-30.06697</x:v>
      </x:c>
      <x:c t="n" s="0">
        <x:v>-29.16826</x:v>
      </x:c>
      <x:c t="n" s="0">
        <x:v>-27.44601</x:v>
      </x:c>
      <x:c t="n" s="0">
        <x:v>-21.91086</x:v>
      </x:c>
      <x:c t="n" s="0">
        <x:v>-12.03181</x:v>
      </x:c>
      <x:c t="n" s="0">
        <x:v>-8.018396</x:v>
      </x:c>
      <x:c t="n" s="0">
        <x:v>-2.264505</x:v>
      </x:c>
      <x:c t="n" s="0">
        <x:v>11.87173</x:v>
      </x:c>
      <x:c t="n" s="0">
        <x:v>9.347611</x:v>
      </x:c>
      <x:c t="n" s="0">
        <x:v>27.17815</x:v>
      </x:c>
      <x:c t="n" s="0">
        <x:v>19.90075</x:v>
      </x:c>
      <x:c t="n" s="0">
        <x:v>24.97527</x:v>
      </x:c>
      <x:c t="n" s="0">
        <x:v>24.28131</x:v>
      </x:c>
      <x:c t="n" s="0">
        <x:v>27.83998</x:v>
      </x:c>
      <x:c t="n" s="0">
        <x:v>27.75935</x:v>
      </x:c>
      <x:c t="n" s="0">
        <x:v>30.39869</x:v>
      </x:c>
      <x:c t="n" s="0">
        <x:v>26.3053</x:v>
      </x:c>
      <x:c t="n" s="0">
        <x:v>23.33657</x:v>
      </x:c>
      <x:c t="n" s="0">
        <x:v>26.85656</x:v>
      </x:c>
      <x:c t="n" s="0">
        <x:v>31.54969</x:v>
      </x:c>
      <x:c t="n" s="0">
        <x:v>35.14784</x:v>
      </x:c>
      <x:c t="n" s="0">
        <x:v>34.95171</x:v>
      </x:c>
      <x:c t="n" s="0">
        <x:v>37.89019</x:v>
      </x:c>
      <x:c t="n" s="0">
        <x:v>30.68654</x:v>
      </x:c>
      <x:c t="n" s="0">
        <x:v>32.7</x:v>
      </x:c>
      <x:c t="n" s="0">
        <x:v>29.8493</x:v>
      </x:c>
      <x:c t="n" s="0">
        <x:v>29.78975</x:v>
      </x:c>
      <x:c t="n" s="0">
        <x:v>28.89601</x:v>
      </x:c>
      <x:c t="n" s="0">
        <x:v>29.0326</x:v>
      </x:c>
      <x:c t="n" s="0">
        <x:v>17.40567</x:v>
      </x:c>
      <x:c t="n" s="0">
        <x:v>13.18158</x:v>
      </x:c>
      <x:c t="n" s="0">
        <x:v>12.70039</x:v>
      </x:c>
      <x:c t="n" s="0">
        <x:v>9.026102</x:v>
      </x:c>
      <x:c t="n" s="0">
        <x:v>5.039683</x:v>
      </x:c>
      <x:c t="n" s="0">
        <x:v>2.34065</x:v>
      </x:c>
      <x:c t="n" s="0">
        <x:v>3.066413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43945.1075925926</x:v>
      </x:c>
      <x:c t="n" s="7">
        <x:v>43945.1075925926</x:v>
      </x:c>
      <x:c t="n" s="0">
        <x:v>44.73665</x:v>
      </x:c>
      <x:c t="n" s="0">
        <x:v>54.20069</x:v>
      </x:c>
      <x:c t="n" s="0">
        <x:v>61.59277</x:v>
      </x:c>
      <x:c t="n" s="0">
        <x:v>67.84952</x:v>
      </x:c>
      <x:c t="n" s="0">
        <x:v>-30.06697</x:v>
      </x:c>
      <x:c t="n" s="0">
        <x:v>-29.16826</x:v>
      </x:c>
      <x:c t="n" s="0">
        <x:v>-27.40291</x:v>
      </x:c>
      <x:c t="n" s="0">
        <x:v>-21.4324</x:v>
      </x:c>
      <x:c t="n" s="0">
        <x:v>-10.96736</x:v>
      </x:c>
      <x:c t="n" s="0">
        <x:v>-6.657821</x:v>
      </x:c>
      <x:c t="n" s="0">
        <x:v>-2.959861</x:v>
      </x:c>
      <x:c t="n" s="0">
        <x:v>9.723794</x:v>
      </x:c>
      <x:c t="n" s="0">
        <x:v>9.097436</x:v>
      </x:c>
      <x:c t="n" s="0">
        <x:v>27.82613</x:v>
      </x:c>
      <x:c t="n" s="0">
        <x:v>20.13513</x:v>
      </x:c>
      <x:c t="n" s="0">
        <x:v>20.52123</x:v>
      </x:c>
      <x:c t="n" s="0">
        <x:v>24.17786</x:v>
      </x:c>
      <x:c t="n" s="0">
        <x:v>25.43545</x:v>
      </x:c>
      <x:c t="n" s="0">
        <x:v>25.33102</x:v>
      </x:c>
      <x:c t="n" s="0">
        <x:v>30.41283</x:v>
      </x:c>
      <x:c t="n" s="0">
        <x:v>30.82077</x:v>
      </x:c>
      <x:c t="n" s="0">
        <x:v>30.70047</x:v>
      </x:c>
      <x:c t="n" s="0">
        <x:v>29.67059</x:v>
      </x:c>
      <x:c t="n" s="0">
        <x:v>31.76206</x:v>
      </x:c>
      <x:c t="n" s="0">
        <x:v>33.73464</x:v>
      </x:c>
      <x:c t="n" s="0">
        <x:v>37.36864</x:v>
      </x:c>
      <x:c t="n" s="0">
        <x:v>35.91767</x:v>
      </x:c>
      <x:c t="n" s="0">
        <x:v>33.97461</x:v>
      </x:c>
      <x:c t="n" s="0">
        <x:v>34.61</x:v>
      </x:c>
      <x:c t="n" s="0">
        <x:v>31.24816</x:v>
      </x:c>
      <x:c t="n" s="0">
        <x:v>29.21866</x:v>
      </x:c>
      <x:c t="n" s="0">
        <x:v>27.70957</x:v>
      </x:c>
      <x:c t="n" s="0">
        <x:v>27.4659</x:v>
      </x:c>
      <x:c t="n" s="0">
        <x:v>17.74699</x:v>
      </x:c>
      <x:c t="n" s="0">
        <x:v>11.76217</x:v>
      </x:c>
      <x:c t="n" s="0">
        <x:v>7.536914</x:v>
      </x:c>
      <x:c t="n" s="0">
        <x:v>7.14938</x:v>
      </x:c>
      <x:c t="n" s="0">
        <x:v>5.071167</x:v>
      </x:c>
      <x:c t="n" s="0">
        <x:v>2.656396</x:v>
      </x:c>
      <x:c t="n" s="0">
        <x:v>3.168746</x:v>
      </x:c>
      <x:c t="n" s="0">
        <x:v>-30.06697</x:v>
      </x:c>
      <x:c t="n" s="0">
        <x:v>-29.16826</x:v>
      </x:c>
      <x:c t="n" s="0">
        <x:v>-27.39972</x:v>
      </x:c>
      <x:c t="n" s="0">
        <x:v>-23.79612</x:v>
      </x:c>
      <x:c t="n" s="0">
        <x:v>-12.03181</x:v>
      </x:c>
      <x:c t="n" s="0">
        <x:v>-8.018396</x:v>
      </x:c>
      <x:c t="n" s="0">
        <x:v>-2.264505</x:v>
      </x:c>
      <x:c t="n" s="0">
        <x:v>13.79344</x:v>
      </x:c>
      <x:c t="n" s="0">
        <x:v>9.347611</x:v>
      </x:c>
      <x:c t="n" s="0">
        <x:v>30.73194</x:v>
      </x:c>
      <x:c t="n" s="0">
        <x:v>19.90075</x:v>
      </x:c>
      <x:c t="n" s="0">
        <x:v>26.92229</x:v>
      </x:c>
      <x:c t="n" s="0">
        <x:v>23.86047</x:v>
      </x:c>
      <x:c t="n" s="0">
        <x:v>28.81735</x:v>
      </x:c>
      <x:c t="n" s="0">
        <x:v>28.84629</x:v>
      </x:c>
      <x:c t="n" s="0">
        <x:v>29.48763</x:v>
      </x:c>
      <x:c t="n" s="0">
        <x:v>32.39579</x:v>
      </x:c>
      <x:c t="n" s="0">
        <x:v>29.63618</x:v>
      </x:c>
      <x:c t="n" s="0">
        <x:v>34.26361</x:v>
      </x:c>
      <x:c t="n" s="0">
        <x:v>31.18807</x:v>
      </x:c>
      <x:c t="n" s="0">
        <x:v>35.82584</x:v>
      </x:c>
      <x:c t="n" s="0">
        <x:v>32.77304</x:v>
      </x:c>
      <x:c t="n" s="0">
        <x:v>33.34785</x:v>
      </x:c>
      <x:c t="n" s="0">
        <x:v>31.86276</x:v>
      </x:c>
      <x:c t="n" s="0">
        <x:v>32.1252</x:v>
      </x:c>
      <x:c t="n" s="0">
        <x:v>32.39553</x:v>
      </x:c>
      <x:c t="n" s="0">
        <x:v>30.38737</x:v>
      </x:c>
      <x:c t="n" s="0">
        <x:v>27.01004</x:v>
      </x:c>
      <x:c t="n" s="0">
        <x:v>24.3774</x:v>
      </x:c>
      <x:c t="n" s="0">
        <x:v>17.18125</x:v>
      </x:c>
      <x:c t="n" s="0">
        <x:v>12.18438</x:v>
      </x:c>
      <x:c t="n" s="0">
        <x:v>5.803144</x:v>
      </x:c>
      <x:c t="n" s="0">
        <x:v>5.640368</x:v>
      </x:c>
      <x:c t="n" s="0">
        <x:v>6.391521</x:v>
      </x:c>
      <x:c t="n" s="0">
        <x:v>3.840142</x:v>
      </x:c>
      <x:c t="n" s="0">
        <x:v>3.916787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43945.1075925926</x:v>
      </x:c>
      <x:c t="n" s="7">
        <x:v>43945.1075925926</x:v>
      </x:c>
      <x:c t="n" s="0">
        <x:v>45.39159</x:v>
      </x:c>
      <x:c t="n" s="0">
        <x:v>54.20069</x:v>
      </x:c>
      <x:c t="n" s="0">
        <x:v>57.90651</x:v>
      </x:c>
      <x:c t="n" s="0">
        <x:v>66.81411</x:v>
      </x:c>
      <x:c t="n" s="0">
        <x:v>-30.06697</x:v>
      </x:c>
      <x:c t="n" s="0">
        <x:v>-29.16826</x:v>
      </x:c>
      <x:c t="n" s="0">
        <x:v>-27.39652</x:v>
      </x:c>
      <x:c t="n" s="0">
        <x:v>-21.92732</x:v>
      </x:c>
      <x:c t="n" s="0">
        <x:v>-11.10742</x:v>
      </x:c>
      <x:c t="n" s="0">
        <x:v>-6.831777</x:v>
      </x:c>
      <x:c t="n" s="0">
        <x:v>-2.845457</x:v>
      </x:c>
      <x:c t="n" s="0">
        <x:v>11.05873</x:v>
      </x:c>
      <x:c t="n" s="0">
        <x:v>9.134866</x:v>
      </x:c>
      <x:c t="n" s="0">
        <x:v>28.3915</x:v>
      </x:c>
      <x:c t="n" s="0">
        <x:v>20.10169</x:v>
      </x:c>
      <x:c t="n" s="0">
        <x:v>22.25714</x:v>
      </x:c>
      <x:c t="n" s="0">
        <x:v>24.13295</x:v>
      </x:c>
      <x:c t="n" s="0">
        <x:v>26.35615</x:v>
      </x:c>
      <x:c t="n" s="0">
        <x:v>26.09505</x:v>
      </x:c>
      <x:c t="n" s="0">
        <x:v>30.05655</x:v>
      </x:c>
      <x:c t="n" s="0">
        <x:v>31.01833</x:v>
      </x:c>
      <x:c t="n" s="0">
        <x:v>30.50808</x:v>
      </x:c>
      <x:c t="n" s="0">
        <x:v>30.52999</x:v>
      </x:c>
      <x:c t="n" s="0">
        <x:v>31.96693</x:v>
      </x:c>
      <x:c t="n" s="0">
        <x:v>33.94041</x:v>
      </x:c>
      <x:c t="n" s="0">
        <x:v>37.6954</x:v>
      </x:c>
      <x:c t="n" s="0">
        <x:v>36.19621</x:v>
      </x:c>
      <x:c t="n" s="0">
        <x:v>33.90111</x:v>
      </x:c>
      <x:c t="n" s="0">
        <x:v>34.80397</x:v>
      </x:c>
      <x:c t="n" s="0">
        <x:v>31.27624</x:v>
      </x:c>
      <x:c t="n" s="0">
        <x:v>29.12368</x:v>
      </x:c>
      <x:c t="n" s="0">
        <x:v>27.44099</x:v>
      </x:c>
      <x:c t="n" s="0">
        <x:v>27.28302</x:v>
      </x:c>
      <x:c t="n" s="0">
        <x:v>17.70149</x:v>
      </x:c>
      <x:c t="n" s="0">
        <x:v>11.89898</x:v>
      </x:c>
      <x:c t="n" s="0">
        <x:v>7.355476</x:v>
      </x:c>
      <x:c t="n" s="0">
        <x:v>7.038956</x:v>
      </x:c>
      <x:c t="n" s="0">
        <x:v>5.315781</x:v>
      </x:c>
      <x:c t="n" s="0">
        <x:v>2.702569</x:v>
      </x:c>
      <x:c t="n" s="0">
        <x:v>3.161448</x:v>
      </x:c>
      <x:c t="n" s="0">
        <x:v>-30.06697</x:v>
      </x:c>
      <x:c t="n" s="0">
        <x:v>-29.16826</x:v>
      </x:c>
      <x:c t="n" s="0">
        <x:v>-27.35391</x:v>
      </x:c>
      <x:c t="n" s="0">
        <x:v>-27.20238</x:v>
      </x:c>
      <x:c t="n" s="0">
        <x:v>-12.03181</x:v>
      </x:c>
      <x:c t="n" s="0">
        <x:v>-8.018396</x:v>
      </x:c>
      <x:c t="n" s="0">
        <x:v>-2.108001</x:v>
      </x:c>
      <x:c t="n" s="0">
        <x:v>15.12105</x:v>
      </x:c>
      <x:c t="n" s="0">
        <x:v>9.347611</x:v>
      </x:c>
      <x:c t="n" s="0">
        <x:v>30.73194</x:v>
      </x:c>
      <x:c t="n" s="0">
        <x:v>19.90075</x:v>
      </x:c>
      <x:c t="n" s="0">
        <x:v>26.92229</x:v>
      </x:c>
      <x:c t="n" s="0">
        <x:v>23.02638</x:v>
      </x:c>
      <x:c t="n" s="0">
        <x:v>29.61466</x:v>
      </x:c>
      <x:c t="n" s="0">
        <x:v>26.39831</x:v>
      </x:c>
      <x:c t="n" s="0">
        <x:v>23.86137</x:v>
      </x:c>
      <x:c t="n" s="0">
        <x:v>28.5556</x:v>
      </x:c>
      <x:c t="n" s="0">
        <x:v>27.24305</x:v>
      </x:c>
      <x:c t="n" s="0">
        <x:v>30.59775</x:v>
      </x:c>
      <x:c t="n" s="0">
        <x:v>35.27754</x:v>
      </x:c>
      <x:c t="n" s="0">
        <x:v>36.01062</x:v>
      </x:c>
      <x:c t="n" s="0">
        <x:v>40.51777</x:v>
      </x:c>
      <x:c t="n" s="0">
        <x:v>38.46172</x:v>
      </x:c>
      <x:c t="n" s="0">
        <x:v>34.7841</x:v>
      </x:c>
      <x:c t="n" s="0">
        <x:v>35.73567</x:v>
      </x:c>
      <x:c t="n" s="0">
        <x:v>32.33358</x:v>
      </x:c>
      <x:c t="n" s="0">
        <x:v>27.23177</x:v>
      </x:c>
      <x:c t="n" s="0">
        <x:v>26.7656</x:v>
      </x:c>
      <x:c t="n" s="0">
        <x:v>25.43772</x:v>
      </x:c>
      <x:c t="n" s="0">
        <x:v>17.78725</x:v>
      </x:c>
      <x:c t="n" s="0">
        <x:v>12.99295</x:v>
      </x:c>
      <x:c t="n" s="0">
        <x:v>5.990117</x:v>
      </x:c>
      <x:c t="n" s="0">
        <x:v>5.680594</x:v>
      </x:c>
      <x:c t="n" s="0">
        <x:v>5.57349</x:v>
      </x:c>
      <x:c t="n" s="0">
        <x:v>2.406884</x:v>
      </x:c>
      <x:c t="n" s="0">
        <x:v>1.951761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43945.1075925926</x:v>
      </x:c>
      <x:c t="n" s="7">
        <x:v>43945.1075925926</x:v>
      </x:c>
      <x:c t="n" s="0">
        <x:v>45.52664</x:v>
      </x:c>
      <x:c t="n" s="0">
        <x:v>54.20069</x:v>
      </x:c>
      <x:c t="n" s="0">
        <x:v>65.83108</x:v>
      </x:c>
      <x:c t="n" s="0">
        <x:v>70.58829</x:v>
      </x:c>
      <x:c t="n" s="0">
        <x:v>-30.06697</x:v>
      </x:c>
      <x:c t="n" s="0">
        <x:v>-29.16826</x:v>
      </x:c>
      <x:c t="n" s="0">
        <x:v>-27.39108</x:v>
      </x:c>
      <x:c t="n" s="0">
        <x:v>-22.39981</x:v>
      </x:c>
      <x:c t="n" s="0">
        <x:v>-11.29699</x:v>
      </x:c>
      <x:c t="n" s="0">
        <x:v>-6.986061</x:v>
      </x:c>
      <x:c t="n" s="0">
        <x:v>-2.714178</x:v>
      </x:c>
      <x:c t="n" s="0">
        <x:v>11.94363</x:v>
      </x:c>
      <x:c t="n" s="0">
        <x:v>9.858311</x:v>
      </x:c>
      <x:c t="n" s="0">
        <x:v>28.82216</x:v>
      </x:c>
      <x:c t="n" s="0">
        <x:v>20.08472</x:v>
      </x:c>
      <x:c t="n" s="0">
        <x:v>23.33394</x:v>
      </x:c>
      <x:c t="n" s="0">
        <x:v>23.76068</x:v>
      </x:c>
      <x:c t="n" s="0">
        <x:v>27.08172</x:v>
      </x:c>
      <x:c t="n" s="0">
        <x:v>25.55635</x:v>
      </x:c>
      <x:c t="n" s="0">
        <x:v>29.55076</x:v>
      </x:c>
      <x:c t="n" s="0">
        <x:v>30.75003</x:v>
      </x:c>
      <x:c t="n" s="0">
        <x:v>29.98612</x:v>
      </x:c>
      <x:c t="n" s="0">
        <x:v>30.35215</x:v>
      </x:c>
      <x:c t="n" s="0">
        <x:v>32.24668</x:v>
      </x:c>
      <x:c t="n" s="0">
        <x:v>34.21562</x:v>
      </x:c>
      <x:c t="n" s="0">
        <x:v>37.77584</x:v>
      </x:c>
      <x:c t="n" s="0">
        <x:v>35.98638</x:v>
      </x:c>
      <x:c t="n" s="0">
        <x:v>33.89981</x:v>
      </x:c>
      <x:c t="n" s="0">
        <x:v>34.73102</x:v>
      </x:c>
      <x:c t="n" s="0">
        <x:v>31.39884</x:v>
      </x:c>
      <x:c t="n" s="0">
        <x:v>29.07282</x:v>
      </x:c>
      <x:c t="n" s="0">
        <x:v>27.37626</x:v>
      </x:c>
      <x:c t="n" s="0">
        <x:v>26.99646</x:v>
      </x:c>
      <x:c t="n" s="0">
        <x:v>17.56111</x:v>
      </x:c>
      <x:c t="n" s="0">
        <x:v>12.16529</x:v>
      </x:c>
      <x:c t="n" s="0">
        <x:v>7.106586</x:v>
      </x:c>
      <x:c t="n" s="0">
        <x:v>6.87362</x:v>
      </x:c>
      <x:c t="n" s="0">
        <x:v>5.34379</x:v>
      </x:c>
      <x:c t="n" s="0">
        <x:v>2.727004</x:v>
      </x:c>
      <x:c t="n" s="0">
        <x:v>3.053426</x:v>
      </x:c>
      <x:c t="n" s="0">
        <x:v>-30.06697</x:v>
      </x:c>
      <x:c t="n" s="0">
        <x:v>-29.16826</x:v>
      </x:c>
      <x:c t="n" s="0">
        <x:v>-27.35391</x:v>
      </x:c>
      <x:c t="n" s="0">
        <x:v>-27.20238</x:v>
      </x:c>
      <x:c t="n" s="0">
        <x:v>-13.44227</x:v>
      </x:c>
      <x:c t="n" s="0">
        <x:v>-8.018396</x:v>
      </x:c>
      <x:c t="n" s="0">
        <x:v>-2.016737</x:v>
      </x:c>
      <x:c t="n" s="0">
        <x:v>15.12105</x:v>
      </x:c>
      <x:c t="n" s="0">
        <x:v>14.81563</x:v>
      </x:c>
      <x:c t="n" s="0">
        <x:v>27.98557</x:v>
      </x:c>
      <x:c t="n" s="0">
        <x:v>20.08392</x:v>
      </x:c>
      <x:c t="n" s="0">
        <x:v>24.54132</x:v>
      </x:c>
      <x:c t="n" s="0">
        <x:v>18.64672</x:v>
      </x:c>
      <x:c t="n" s="0">
        <x:v>30.30068</x:v>
      </x:c>
      <x:c t="n" s="0">
        <x:v>19.12403</x:v>
      </x:c>
      <x:c t="n" s="0">
        <x:v>24.12428</x:v>
      </x:c>
      <x:c t="n" s="0">
        <x:v>30.24594</x:v>
      </x:c>
      <x:c t="n" s="0">
        <x:v>25.1316</x:v>
      </x:c>
      <x:c t="n" s="0">
        <x:v>34.00295</x:v>
      </x:c>
      <x:c t="n" s="0">
        <x:v>24.39227</x:v>
      </x:c>
      <x:c t="n" s="0">
        <x:v>33.16304</x:v>
      </x:c>
      <x:c t="n" s="0">
        <x:v>37.86695</x:v>
      </x:c>
      <x:c t="n" s="0">
        <x:v>32.12041</x:v>
      </x:c>
      <x:c t="n" s="0">
        <x:v>31.75403</x:v>
      </x:c>
      <x:c t="n" s="0">
        <x:v>35.44339</x:v>
      </x:c>
      <x:c t="n" s="0">
        <x:v>29.83004</x:v>
      </x:c>
      <x:c t="n" s="0">
        <x:v>30.90306</x:v>
      </x:c>
      <x:c t="n" s="0">
        <x:v>26.1237</x:v>
      </x:c>
      <x:c t="n" s="0">
        <x:v>27.01745</x:v>
      </x:c>
      <x:c t="n" s="0">
        <x:v>15.84895</x:v>
      </x:c>
      <x:c t="n" s="0">
        <x:v>12.35074</x:v>
      </x:c>
      <x:c t="n" s="0">
        <x:v>4.542017</x:v>
      </x:c>
      <x:c t="n" s="0">
        <x:v>6.020936</x:v>
      </x:c>
      <x:c t="n" s="0">
        <x:v>6.36188</x:v>
      </x:c>
      <x:c t="n" s="0">
        <x:v>3.146919</x:v>
      </x:c>
      <x:c t="n" s="0">
        <x:v>2.669397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43945.1075925926</x:v>
      </x:c>
      <x:c t="n" s="7">
        <x:v>43945.1075925926</x:v>
      </x:c>
      <x:c t="n" s="0">
        <x:v>44.31057</x:v>
      </x:c>
      <x:c t="n" s="0">
        <x:v>54.20069</x:v>
      </x:c>
      <x:c t="n" s="0">
        <x:v>59.04358</x:v>
      </x:c>
      <x:c t="n" s="0">
        <x:v>66.64378</x:v>
      </x:c>
      <x:c t="n" s="0">
        <x:v>-30.06697</x:v>
      </x:c>
      <x:c t="n" s="0">
        <x:v>-29.16826</x:v>
      </x:c>
      <x:c t="n" s="0">
        <x:v>-27.3863</x:v>
      </x:c>
      <x:c t="n" s="0">
        <x:v>-22.84841</x:v>
      </x:c>
      <x:c t="n" s="0">
        <x:v>-11.57398</x:v>
      </x:c>
      <x:c t="n" s="0">
        <x:v>-7.122307</x:v>
      </x:c>
      <x:c t="n" s="0">
        <x:v>-2.605122</x:v>
      </x:c>
      <x:c t="n" s="0">
        <x:v>12.57858</x:v>
      </x:c>
      <x:c t="n" s="0">
        <x:v>11.18694</x:v>
      </x:c>
      <x:c t="n" s="0">
        <x:v>28.20847</x:v>
      </x:c>
      <x:c t="n" s="0">
        <x:v>20.08834</x:v>
      </x:c>
      <x:c t="n" s="0">
        <x:v>22.90537</x:v>
      </x:c>
      <x:c t="n" s="0">
        <x:v>23.29823</x:v>
      </x:c>
      <x:c t="n" s="0">
        <x:v>27.78308</x:v>
      </x:c>
      <x:c t="n" s="0">
        <x:v>25.05409</x:v>
      </x:c>
      <x:c t="n" s="0">
        <x:v>29.05177</x:v>
      </x:c>
      <x:c t="n" s="0">
        <x:v>30.40311</x:v>
      </x:c>
      <x:c t="n" s="0">
        <x:v>29.72836</x:v>
      </x:c>
      <x:c t="n" s="0">
        <x:v>31.28338</x:v>
      </x:c>
      <x:c t="n" s="0">
        <x:v>32.33699</x:v>
      </x:c>
      <x:c t="n" s="0">
        <x:v>34.5529</x:v>
      </x:c>
      <x:c t="n" s="0">
        <x:v>37.80373</x:v>
      </x:c>
      <x:c t="n" s="0">
        <x:v>35.85981</x:v>
      </x:c>
      <x:c t="n" s="0">
        <x:v>33.81613</x:v>
      </x:c>
      <x:c t="n" s="0">
        <x:v>34.5558</x:v>
      </x:c>
      <x:c t="n" s="0">
        <x:v>31.30138</x:v>
      </x:c>
      <x:c t="n" s="0">
        <x:v>29.42818</x:v>
      </x:c>
      <x:c t="n" s="0">
        <x:v>27.66398</x:v>
      </x:c>
      <x:c t="n" s="0">
        <x:v>27.2201</x:v>
      </x:c>
      <x:c t="n" s="0">
        <x:v>17.57497</x:v>
      </x:c>
      <x:c t="n" s="0">
        <x:v>11.97746</x:v>
      </x:c>
      <x:c t="n" s="0">
        <x:v>6.871353</x:v>
      </x:c>
      <x:c t="n" s="0">
        <x:v>6.723418</x:v>
      </x:c>
      <x:c t="n" s="0">
        <x:v>5.519252</x:v>
      </x:c>
      <x:c t="n" s="0">
        <x:v>2.685124</x:v>
      </x:c>
      <x:c t="n" s="0">
        <x:v>2.881306</x:v>
      </x:c>
      <x:c t="n" s="0">
        <x:v>-30.06697</x:v>
      </x:c>
      <x:c t="n" s="0">
        <x:v>-29.16826</x:v>
      </x:c>
      <x:c t="n" s="0">
        <x:v>-27.35391</x:v>
      </x:c>
      <x:c t="n" s="0">
        <x:v>-27.20238</x:v>
      </x:c>
      <x:c t="n" s="0">
        <x:v>-13.68711</x:v>
      </x:c>
      <x:c t="n" s="0">
        <x:v>-8.018396</x:v>
      </x:c>
      <x:c t="n" s="0">
        <x:v>-2.016737</x:v>
      </x:c>
      <x:c t="n" s="0">
        <x:v>14.48667</x:v>
      </x:c>
      <x:c t="n" s="0">
        <x:v>15.23861</x:v>
      </x:c>
      <x:c t="n" s="0">
        <x:v>18.70167</x:v>
      </x:c>
      <x:c t="n" s="0">
        <x:v>20.10947</x:v>
      </x:c>
      <x:c t="n" s="0">
        <x:v>18.85166</x:v>
      </x:c>
      <x:c t="n" s="0">
        <x:v>18.64672</x:v>
      </x:c>
      <x:c t="n" s="0">
        <x:v>30.50722</x:v>
      </x:c>
      <x:c t="n" s="0">
        <x:v>20.05519</x:v>
      </x:c>
      <x:c t="n" s="0">
        <x:v>22.48947</x:v>
      </x:c>
      <x:c t="n" s="0">
        <x:v>17.26673</x:v>
      </x:c>
      <x:c t="n" s="0">
        <x:v>31.47344</x:v>
      </x:c>
      <x:c t="n" s="0">
        <x:v>31.5037</x:v>
      </x:c>
      <x:c t="n" s="0">
        <x:v>35.34837</x:v>
      </x:c>
      <x:c t="n" s="0">
        <x:v>35.00899</x:v>
      </x:c>
      <x:c t="n" s="0">
        <x:v>36.16489</x:v>
      </x:c>
      <x:c t="n" s="0">
        <x:v>37.08592</x:v>
      </x:c>
      <x:c t="n" s="0">
        <x:v>35.55255</x:v>
      </x:c>
      <x:c t="n" s="0">
        <x:v>32.71189</x:v>
      </x:c>
      <x:c t="n" s="0">
        <x:v>30.79766</x:v>
      </x:c>
      <x:c t="n" s="0">
        <x:v>30.09074</x:v>
      </x:c>
      <x:c t="n" s="0">
        <x:v>29.67741</x:v>
      </x:c>
      <x:c t="n" s="0">
        <x:v>27.94832</x:v>
      </x:c>
      <x:c t="n" s="0">
        <x:v>17.12955</x:v>
      </x:c>
      <x:c t="n" s="0">
        <x:v>10.71169</x:v>
      </x:c>
      <x:c t="n" s="0">
        <x:v>4.908269</x:v>
      </x:c>
      <x:c t="n" s="0">
        <x:v>7.186524</x:v>
      </x:c>
      <x:c t="n" s="0">
        <x:v>4.859876</x:v>
      </x:c>
      <x:c t="n" s="0">
        <x:v>2.450988</x:v>
      </x:c>
      <x:c t="n" s="0">
        <x:v>2.313502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43945.1075925926</x:v>
      </x:c>
      <x:c t="n" s="7">
        <x:v>43945.1075925926</x:v>
      </x:c>
      <x:c t="n" s="0">
        <x:v>44.78266</x:v>
      </x:c>
      <x:c t="n" s="0">
        <x:v>54.20069</x:v>
      </x:c>
      <x:c t="n" s="0">
        <x:v>55.69592</x:v>
      </x:c>
      <x:c t="n" s="0">
        <x:v>63.80381</x:v>
      </x:c>
      <x:c t="n" s="0">
        <x:v>-30.06697</x:v>
      </x:c>
      <x:c t="n" s="0">
        <x:v>-29.16826</x:v>
      </x:c>
      <x:c t="n" s="0">
        <x:v>-27.38311</x:v>
      </x:c>
      <x:c t="n" s="0">
        <x:v>-23.272</x:v>
      </x:c>
      <x:c t="n" s="0">
        <x:v>-11.82539</x:v>
      </x:c>
      <x:c t="n" s="0">
        <x:v>-7.242151</x:v>
      </x:c>
      <x:c t="n" s="0">
        <x:v>-2.514105</x:v>
      </x:c>
      <x:c t="n" s="0">
        <x:v>12.71635</x:v>
      </x:c>
      <x:c t="n" s="0">
        <x:v>12.06862</x:v>
      </x:c>
      <x:c t="n" s="0">
        <x:v>27.60554</x:v>
      </x:c>
      <x:c t="n" s="0">
        <x:v>20.09143</x:v>
      </x:c>
      <x:c t="n" s="0">
        <x:v>22.50257</x:v>
      </x:c>
      <x:c t="n" s="0">
        <x:v>22.75157</x:v>
      </x:c>
      <x:c t="n" s="0">
        <x:v>28.90474</x:v>
      </x:c>
      <x:c t="n" s="0">
        <x:v>24.60361</x:v>
      </x:c>
      <x:c t="n" s="0">
        <x:v>28.53792</x:v>
      </x:c>
      <x:c t="n" s="0">
        <x:v>29.8151</x:v>
      </x:c>
      <x:c t="n" s="0">
        <x:v>30.41263</x:v>
      </x:c>
      <x:c t="n" s="0">
        <x:v>31.1473</x:v>
      </x:c>
      <x:c t="n" s="0">
        <x:v>32.45364</x:v>
      </x:c>
      <x:c t="n" s="0">
        <x:v>34.66779</x:v>
      </x:c>
      <x:c t="n" s="0">
        <x:v>37.80068</x:v>
      </x:c>
      <x:c t="n" s="0">
        <x:v>35.97039</x:v>
      </x:c>
      <x:c t="n" s="0">
        <x:v>34.28185</x:v>
      </x:c>
      <x:c t="n" s="0">
        <x:v>34.84602</x:v>
      </x:c>
      <x:c t="n" s="0">
        <x:v>31.14276</x:v>
      </x:c>
      <x:c t="n" s="0">
        <x:v>29.41694</x:v>
      </x:c>
      <x:c t="n" s="0">
        <x:v>27.69743</x:v>
      </x:c>
      <x:c t="n" s="0">
        <x:v>27.10988</x:v>
      </x:c>
      <x:c t="n" s="0">
        <x:v>17.42429</x:v>
      </x:c>
      <x:c t="n" s="0">
        <x:v>11.81374</x:v>
      </x:c>
      <x:c t="n" s="0">
        <x:v>6.597742</x:v>
      </x:c>
      <x:c t="n" s="0">
        <x:v>6.783526</x:v>
      </x:c>
      <x:c t="n" s="0">
        <x:v>5.460746</x:v>
      </x:c>
      <x:c t="n" s="0">
        <x:v>2.619718</x:v>
      </x:c>
      <x:c t="n" s="0">
        <x:v>2.837898</x:v>
      </x:c>
      <x:c t="n" s="0">
        <x:v>-30.06697</x:v>
      </x:c>
      <x:c t="n" s="0">
        <x:v>-29.16826</x:v>
      </x:c>
      <x:c t="n" s="0">
        <x:v>-27.35391</x:v>
      </x:c>
      <x:c t="n" s="0">
        <x:v>-27.20238</x:v>
      </x:c>
      <x:c t="n" s="0">
        <x:v>-13.68711</x:v>
      </x:c>
      <x:c t="n" s="0">
        <x:v>-9.170751</x:v>
      </x:c>
      <x:c t="n" s="0">
        <x:v>-2.016737</x:v>
      </x:c>
      <x:c t="n" s="0">
        <x:v>13.16645</x:v>
      </x:c>
      <x:c t="n" s="0">
        <x:v>15.12572</x:v>
      </x:c>
      <x:c t="n" s="0">
        <x:v>18.70167</x:v>
      </x:c>
      <x:c t="n" s="0">
        <x:v>20.10947</x:v>
      </x:c>
      <x:c t="n" s="0">
        <x:v>18.85166</x:v>
      </x:c>
      <x:c t="n" s="0">
        <x:v>10.1541</x:v>
      </x:c>
      <x:c t="n" s="0">
        <x:v>33.88764</x:v>
      </x:c>
      <x:c t="n" s="0">
        <x:v>26.90247</x:v>
      </x:c>
      <x:c t="n" s="0">
        <x:v>25.25349</x:v>
      </x:c>
      <x:c t="n" s="0">
        <x:v>28.4025</x:v>
      </x:c>
      <x:c t="n" s="0">
        <x:v>32.97131</x:v>
      </x:c>
      <x:c t="n" s="0">
        <x:v>29.65302</x:v>
      </x:c>
      <x:c t="n" s="0">
        <x:v>26.35345</x:v>
      </x:c>
      <x:c t="n" s="0">
        <x:v>35.91217</x:v>
      </x:c>
      <x:c t="n" s="0">
        <x:v>39.94273</x:v>
      </x:c>
      <x:c t="n" s="0">
        <x:v>35.32375</x:v>
      </x:c>
      <x:c t="n" s="0">
        <x:v>35.9876</x:v>
      </x:c>
      <x:c t="n" s="0">
        <x:v>37.49421</x:v>
      </x:c>
      <x:c t="n" s="0">
        <x:v>30.05255</x:v>
      </x:c>
      <x:c t="n" s="0">
        <x:v>27.77777</x:v>
      </x:c>
      <x:c t="n" s="0">
        <x:v>28.53561</x:v>
      </x:c>
      <x:c t="n" s="0">
        <x:v>24.39552</x:v>
      </x:c>
      <x:c t="n" s="0">
        <x:v>15.46517</x:v>
      </x:c>
      <x:c t="n" s="0">
        <x:v>8.764673</x:v>
      </x:c>
      <x:c t="n" s="0">
        <x:v>6.254251</x:v>
      </x:c>
      <x:c t="n" s="0">
        <x:v>5.932383</x:v>
      </x:c>
      <x:c t="n" s="0">
        <x:v>6.297014</x:v>
      </x:c>
      <x:c t="n" s="0">
        <x:v>2.704769</x:v>
      </x:c>
      <x:c t="n" s="0">
        <x:v>3.645235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43945.1075925926</x:v>
      </x:c>
      <x:c t="n" s="7">
        <x:v>43945.1075925926</x:v>
      </x:c>
      <x:c t="n" s="0">
        <x:v>45.13877</x:v>
      </x:c>
      <x:c t="n" s="0">
        <x:v>54.20069</x:v>
      </x:c>
      <x:c t="n" s="0">
        <x:v>54.82739</x:v>
      </x:c>
      <x:c t="n" s="0">
        <x:v>64.96886</x:v>
      </x:c>
      <x:c t="n" s="0">
        <x:v>-30.06697</x:v>
      </x:c>
      <x:c t="n" s="0">
        <x:v>-29.16826</x:v>
      </x:c>
      <x:c t="n" s="0">
        <x:v>-27.37993</x:v>
      </x:c>
      <x:c t="n" s="0">
        <x:v>-23.66977</x:v>
      </x:c>
      <x:c t="n" s="0">
        <x:v>-12.05226</x:v>
      </x:c>
      <x:c t="n" s="0">
        <x:v>-7.608042</x:v>
      </x:c>
      <x:c t="n" s="0">
        <x:v>-2.437857</x:v>
      </x:c>
      <x:c t="n" s="0">
        <x:v>12.78503</x:v>
      </x:c>
      <x:c t="n" s="0">
        <x:v>12.64287</x:v>
      </x:c>
      <x:c t="n" s="0">
        <x:v>27.01475</x:v>
      </x:c>
      <x:c t="n" s="0">
        <x:v>20.09407</x:v>
      </x:c>
      <x:c t="n" s="0">
        <x:v>22.28824</x:v>
      </x:c>
      <x:c t="n" s="0">
        <x:v>22.1069</x:v>
      </x:c>
      <x:c t="n" s="0">
        <x:v>30.09012</x:v>
      </x:c>
      <x:c t="n" s="0">
        <x:v>25.73323</x:v>
      </x:c>
      <x:c t="n" s="0">
        <x:v>28.29366</x:v>
      </x:c>
      <x:c t="n" s="0">
        <x:v>30.27238</x:v>
      </x:c>
      <x:c t="n" s="0">
        <x:v>30.88452</x:v>
      </x:c>
      <x:c t="n" s="0">
        <x:v>31.17466</x:v>
      </x:c>
      <x:c t="n" s="0">
        <x:v>31.84724</x:v>
      </x:c>
      <x:c t="n" s="0">
        <x:v>35.05983</x:v>
      </x:c>
      <x:c t="n" s="0">
        <x:v>37.86406</x:v>
      </x:c>
      <x:c t="n" s="0">
        <x:v>35.59027</x:v>
      </x:c>
      <x:c t="n" s="0">
        <x:v>34.26334</x:v>
      </x:c>
      <x:c t="n" s="0">
        <x:v>34.99823</x:v>
      </x:c>
      <x:c t="n" s="0">
        <x:v>31.06208</x:v>
      </x:c>
      <x:c t="n" s="0">
        <x:v>29.2329</x:v>
      </x:c>
      <x:c t="n" s="0">
        <x:v>27.8067</x:v>
      </x:c>
      <x:c t="n" s="0">
        <x:v>26.86175</x:v>
      </x:c>
      <x:c t="n" s="0">
        <x:v>17.2271</x:v>
      </x:c>
      <x:c t="n" s="0">
        <x:v>11.48922</x:v>
      </x:c>
      <x:c t="n" s="0">
        <x:v>6.591187</x:v>
      </x:c>
      <x:c t="n" s="0">
        <x:v>6.648419</x:v>
      </x:c>
      <x:c t="n" s="0">
        <x:v>5.488268</x:v>
      </x:c>
      <x:c t="n" s="0">
        <x:v>2.743662</x:v>
      </x:c>
      <x:c t="n" s="0">
        <x:v>3.139062</x:v>
      </x:c>
      <x:c t="n" s="0">
        <x:v>-30.06697</x:v>
      </x:c>
      <x:c t="n" s="0">
        <x:v>-29.16826</x:v>
      </x:c>
      <x:c t="n" s="0">
        <x:v>-27.35391</x:v>
      </x:c>
      <x:c t="n" s="0">
        <x:v>-27.20238</x:v>
      </x:c>
      <x:c t="n" s="0">
        <x:v>-13.68711</x:v>
      </x:c>
      <x:c t="n" s="0">
        <x:v>-10.74387</x:v>
      </x:c>
      <x:c t="n" s="0">
        <x:v>-2.016737</x:v>
      </x:c>
      <x:c t="n" s="0">
        <x:v>13.16645</x:v>
      </x:c>
      <x:c t="n" s="0">
        <x:v>15.00982</x:v>
      </x:c>
      <x:c t="n" s="0">
        <x:v>24.80644</x:v>
      </x:c>
      <x:c t="n" s="0">
        <x:v>19.29576</x:v>
      </x:c>
      <x:c t="n" s="0">
        <x:v>22.94424</x:v>
      </x:c>
      <x:c t="n" s="0">
        <x:v>10.1541</x:v>
      </x:c>
      <x:c t="n" s="0">
        <x:v>33.85482</x:v>
      </x:c>
      <x:c t="n" s="0">
        <x:v>29.42526</x:v>
      </x:c>
      <x:c t="n" s="0">
        <x:v>26.74657</x:v>
      </x:c>
      <x:c t="n" s="0">
        <x:v>32.12075</x:v>
      </x:c>
      <x:c t="n" s="0">
        <x:v>31.54209</x:v>
      </x:c>
      <x:c t="n" s="0">
        <x:v>33.98012</x:v>
      </x:c>
      <x:c t="n" s="0">
        <x:v>31.39994</x:v>
      </x:c>
      <x:c t="n" s="0">
        <x:v>40.1357</x:v>
      </x:c>
      <x:c t="n" s="0">
        <x:v>33.0368</x:v>
      </x:c>
      <x:c t="n" s="0">
        <x:v>37.59156</x:v>
      </x:c>
      <x:c t="n" s="0">
        <x:v>33.28014</x:v>
      </x:c>
      <x:c t="n" s="0">
        <x:v>32.88942</x:v>
      </x:c>
      <x:c t="n" s="0">
        <x:v>30.28374</x:v>
      </x:c>
      <x:c t="n" s="0">
        <x:v>28.22031</x:v>
      </x:c>
      <x:c t="n" s="0">
        <x:v>26.239</x:v>
      </x:c>
      <x:c t="n" s="0">
        <x:v>26.62463</x:v>
      </x:c>
      <x:c t="n" s="0">
        <x:v>16.11593</x:v>
      </x:c>
      <x:c t="n" s="0">
        <x:v>13.76639</x:v>
      </x:c>
      <x:c t="n" s="0">
        <x:v>9.272505</x:v>
      </x:c>
      <x:c t="n" s="0">
        <x:v>8.563605</x:v>
      </x:c>
      <x:c t="n" s="0">
        <x:v>5.504185</x:v>
      </x:c>
      <x:c t="n" s="0">
        <x:v>3.391649</x:v>
      </x:c>
      <x:c t="n" s="0">
        <x:v>4.074273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43945.1075925926</x:v>
      </x:c>
      <x:c t="n" s="7">
        <x:v>43945.1075925926</x:v>
      </x:c>
      <x:c t="n" s="0">
        <x:v>44.06041</x:v>
      </x:c>
      <x:c t="n" s="0">
        <x:v>54.20069</x:v>
      </x:c>
      <x:c t="n" s="0">
        <x:v>58.2238</x:v>
      </x:c>
      <x:c t="n" s="0">
        <x:v>63.80381</x:v>
      </x:c>
      <x:c t="n" s="0">
        <x:v>-30.06697</x:v>
      </x:c>
      <x:c t="n" s="0">
        <x:v>-29.16826</x:v>
      </x:c>
      <x:c t="n" s="0">
        <x:v>-27.2247</x:v>
      </x:c>
      <x:c t="n" s="0">
        <x:v>-23.98496</x:v>
      </x:c>
      <x:c t="n" s="0">
        <x:v>-12.25587</x:v>
      </x:c>
      <x:c t="n" s="0">
        <x:v>-7.946953</x:v>
      </x:c>
      <x:c t="n" s="0">
        <x:v>-2.409606</x:v>
      </x:c>
      <x:c t="n" s="0">
        <x:v>12.4821</x:v>
      </x:c>
      <x:c t="n" s="0">
        <x:v>13.07955</x:v>
      </x:c>
      <x:c t="n" s="0">
        <x:v>27.15013</x:v>
      </x:c>
      <x:c t="n" s="0">
        <x:v>19.83251</x:v>
      </x:c>
      <x:c t="n" s="0">
        <x:v>22.53449</x:v>
      </x:c>
      <x:c t="n" s="0">
        <x:v>21.72554</x:v>
      </x:c>
      <x:c t="n" s="0">
        <x:v>30.84718</x:v>
      </x:c>
      <x:c t="n" s="0">
        <x:v>25.81247</x:v>
      </x:c>
      <x:c t="n" s="0">
        <x:v>28.12503</x:v>
      </x:c>
      <x:c t="n" s="0">
        <x:v>30.19396</x:v>
      </x:c>
      <x:c t="n" s="0">
        <x:v>30.61922</x:v>
      </x:c>
      <x:c t="n" s="0">
        <x:v>31.33454</x:v>
      </x:c>
      <x:c t="n" s="0">
        <x:v>31.94712</x:v>
      </x:c>
      <x:c t="n" s="0">
        <x:v>35.99646</x:v>
      </x:c>
      <x:c t="n" s="0">
        <x:v>37.29557</x:v>
      </x:c>
      <x:c t="n" s="0">
        <x:v>36.40205</x:v>
      </x:c>
      <x:c t="n" s="0">
        <x:v>34.03743</x:v>
      </x:c>
      <x:c t="n" s="0">
        <x:v>35.41473</x:v>
      </x:c>
      <x:c t="n" s="0">
        <x:v>30.95081</x:v>
      </x:c>
      <x:c t="n" s="0">
        <x:v>29.38018</x:v>
      </x:c>
      <x:c t="n" s="0">
        <x:v>27.55842</x:v>
      </x:c>
      <x:c t="n" s="0">
        <x:v>26.89269</x:v>
      </x:c>
      <x:c t="n" s="0">
        <x:v>17.01613</x:v>
      </x:c>
      <x:c t="n" s="0">
        <x:v>11.8593</x:v>
      </x:c>
      <x:c t="n" s="0">
        <x:v>7.046651</x:v>
      </x:c>
      <x:c t="n" s="0">
        <x:v>6.953463</x:v>
      </x:c>
      <x:c t="n" s="0">
        <x:v>5.627148</x:v>
      </x:c>
      <x:c t="n" s="0">
        <x:v>2.838294</x:v>
      </x:c>
      <x:c t="n" s="0">
        <x:v>3.212262</x:v>
      </x:c>
      <x:c t="n" s="0">
        <x:v>-30.06697</x:v>
      </x:c>
      <x:c t="n" s="0">
        <x:v>-29.16826</x:v>
      </x:c>
      <x:c t="n" s="0">
        <x:v>-25.68295</x:v>
      </x:c>
      <x:c t="n" s="0">
        <x:v>-25.91606</x:v>
      </x:c>
      <x:c t="n" s="0">
        <x:v>-13.68711</x:v>
      </x:c>
      <x:c t="n" s="0">
        <x:v>-10.74387</x:v>
      </x:c>
      <x:c t="n" s="0">
        <x:v>-2.473016</x:v>
      </x:c>
      <x:c t="n" s="0">
        <x:v>-2.890241</x:v>
      </x:c>
      <x:c t="n" s="0">
        <x:v>15.00982</x:v>
      </x:c>
      <x:c t="n" s="0">
        <x:v>28.34368</x:v>
      </x:c>
      <x:c t="n" s="0">
        <x:v>17.46851</x:v>
      </x:c>
      <x:c t="n" s="0">
        <x:v>23.74845</x:v>
      </x:c>
      <x:c t="n" s="0">
        <x:v>22.45577</x:v>
      </x:c>
      <x:c t="n" s="0">
        <x:v>33.61789</x:v>
      </x:c>
      <x:c t="n" s="0">
        <x:v>2.179837</x:v>
      </x:c>
      <x:c t="n" s="0">
        <x:v>31.02703</x:v>
      </x:c>
      <x:c t="n" s="0">
        <x:v>28.85214</x:v>
      </x:c>
      <x:c t="n" s="0">
        <x:v>28.54935</x:v>
      </x:c>
      <x:c t="n" s="0">
        <x:v>23.71838</x:v>
      </x:c>
      <x:c t="n" s="0">
        <x:v>30.89718</x:v>
      </x:c>
      <x:c t="n" s="0">
        <x:v>33.87687</x:v>
      </x:c>
      <x:c t="n" s="0">
        <x:v>31.45295</x:v>
      </x:c>
      <x:c t="n" s="0">
        <x:v>39.51309</x:v>
      </x:c>
      <x:c t="n" s="0">
        <x:v>29.31582</x:v>
      </x:c>
      <x:c t="n" s="0">
        <x:v>36.71959</x:v>
      </x:c>
      <x:c t="n" s="0">
        <x:v>30.11199</x:v>
      </x:c>
      <x:c t="n" s="0">
        <x:v>30.16778</x:v>
      </x:c>
      <x:c t="n" s="0">
        <x:v>27.8129</x:v>
      </x:c>
      <x:c t="n" s="0">
        <x:v>25.79905</x:v>
      </x:c>
      <x:c t="n" s="0">
        <x:v>15.91766</x:v>
      </x:c>
      <x:c t="n" s="0">
        <x:v>10.20758</x:v>
      </x:c>
      <x:c t="n" s="0">
        <x:v>6.092687</x:v>
      </x:c>
      <x:c t="n" s="0">
        <x:v>6.258903</x:v>
      </x:c>
      <x:c t="n" s="0">
        <x:v>5.97403</x:v>
      </x:c>
      <x:c t="n" s="0">
        <x:v>3.991725</x:v>
      </x:c>
      <x:c t="n" s="0">
        <x:v>3.691752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43945.1075925926</x:v>
      </x:c>
      <x:c t="n" s="7">
        <x:v>43945.1075925926</x:v>
      </x:c>
      <x:c t="n" s="0">
        <x:v>45.10526</x:v>
      </x:c>
      <x:c t="n" s="0">
        <x:v>54.20069</x:v>
      </x:c>
      <x:c t="n" s="0">
        <x:v>62.82072</x:v>
      </x:c>
      <x:c t="n" s="0">
        <x:v>67.71588</x:v>
      </x:c>
      <x:c t="n" s="0">
        <x:v>-30.06697</x:v>
      </x:c>
      <x:c t="n" s="0">
        <x:v>-29.16826</x:v>
      </x:c>
      <x:c t="n" s="0">
        <x:v>-26.96315</x:v>
      </x:c>
      <x:c t="n" s="0">
        <x:v>-24.21912</x:v>
      </x:c>
      <x:c t="n" s="0">
        <x:v>-12.43763</x:v>
      </x:c>
      <x:c t="n" s="0">
        <x:v>-8.258926</x:v>
      </x:c>
      <x:c t="n" s="0">
        <x:v>-2.418808</x:v>
      </x:c>
      <x:c t="n" s="0">
        <x:v>11.81829</x:v>
      </x:c>
      <x:c t="n" s="0">
        <x:v>13.4206</x:v>
      </x:c>
      <x:c t="n" s="0">
        <x:v>27.34616</x:v>
      </x:c>
      <x:c t="n" s="0">
        <x:v>19.55789</x:v>
      </x:c>
      <x:c t="n" s="0">
        <x:v>22.73428</x:v>
      </x:c>
      <x:c t="n" s="0">
        <x:v>22.06343</x:v>
      </x:c>
      <x:c t="n" s="0">
        <x:v>31.37914</x:v>
      </x:c>
      <x:c t="n" s="0">
        <x:v>25.47741</x:v>
      </x:c>
      <x:c t="n" s="0">
        <x:v>29.50113</x:v>
      </x:c>
      <x:c t="n" s="0">
        <x:v>30.01763</x:v>
      </x:c>
      <x:c t="n" s="0">
        <x:v>30.94229</x:v>
      </x:c>
      <x:c t="n" s="0">
        <x:v>31.00732</x:v>
      </x:c>
      <x:c t="n" s="0">
        <x:v>32.10185</x:v>
      </x:c>
      <x:c t="n" s="0">
        <x:v>35.56346</x:v>
      </x:c>
      <x:c t="n" s="0">
        <x:v>36.87167</x:v>
      </x:c>
      <x:c t="n" s="0">
        <x:v>36.96757</x:v>
      </x:c>
      <x:c t="n" s="0">
        <x:v>33.75327</x:v>
      </x:c>
      <x:c t="n" s="0">
        <x:v>35.14837</x:v>
      </x:c>
      <x:c t="n" s="0">
        <x:v>30.76225</x:v>
      </x:c>
      <x:c t="n" s="0">
        <x:v>29.26649</x:v>
      </x:c>
      <x:c t="n" s="0">
        <x:v>27.5281</x:v>
      </x:c>
      <x:c t="n" s="0">
        <x:v>26.64907</x:v>
      </x:c>
      <x:c t="n" s="0">
        <x:v>16.88058</x:v>
      </x:c>
      <x:c t="n" s="0">
        <x:v>11.63612</x:v>
      </x:c>
      <x:c t="n" s="0">
        <x:v>6.885822</x:v>
      </x:c>
      <x:c t="n" s="0">
        <x:v>7.216502</x:v>
      </x:c>
      <x:c t="n" s="0">
        <x:v>5.46008</x:v>
      </x:c>
      <x:c t="n" s="0">
        <x:v>3.042743</x:v>
      </x:c>
      <x:c t="n" s="0">
        <x:v>3.235768</x:v>
      </x:c>
      <x:c t="n" s="0">
        <x:v>-30.06697</x:v>
      </x:c>
      <x:c t="n" s="0">
        <x:v>-29.16826</x:v>
      </x:c>
      <x:c t="n" s="0">
        <x:v>-25.68295</x:v>
      </x:c>
      <x:c t="n" s="0">
        <x:v>-25.91606</x:v>
      </x:c>
      <x:c t="n" s="0">
        <x:v>-13.68711</x:v>
      </x:c>
      <x:c t="n" s="0">
        <x:v>-10.74387</x:v>
      </x:c>
      <x:c t="n" s="0">
        <x:v>-2.473016</x:v>
      </x:c>
      <x:c t="n" s="0">
        <x:v>-2.890241</x:v>
      </x:c>
      <x:c t="n" s="0">
        <x:v>15.06591</x:v>
      </x:c>
      <x:c t="n" s="0">
        <x:v>28.34368</x:v>
      </x:c>
      <x:c t="n" s="0">
        <x:v>17.46851</x:v>
      </x:c>
      <x:c t="n" s="0">
        <x:v>23.74845</x:v>
      </x:c>
      <x:c t="n" s="0">
        <x:v>23.64077</x:v>
      </x:c>
      <x:c t="n" s="0">
        <x:v>33.54788</x:v>
      </x:c>
      <x:c t="n" s="0">
        <x:v>29.39058</x:v>
      </x:c>
      <x:c t="n" s="0">
        <x:v>32.86882</x:v>
      </x:c>
      <x:c t="n" s="0">
        <x:v>26.27926</x:v>
      </x:c>
      <x:c t="n" s="0">
        <x:v>33.18315</x:v>
      </x:c>
      <x:c t="n" s="0">
        <x:v>30.0829</x:v>
      </x:c>
      <x:c t="n" s="0">
        <x:v>32.46121</x:v>
      </x:c>
      <x:c t="n" s="0">
        <x:v>32.1879</x:v>
      </x:c>
      <x:c t="n" s="0">
        <x:v>33.49381</x:v>
      </x:c>
      <x:c t="n" s="0">
        <x:v>36.19015</x:v>
      </x:c>
      <x:c t="n" s="0">
        <x:v>35.03911</x:v>
      </x:c>
      <x:c t="n" s="0">
        <x:v>34.97357</x:v>
      </x:c>
      <x:c t="n" s="0">
        <x:v>29.71906</x:v>
      </x:c>
      <x:c t="n" s="0">
        <x:v>29.79816</x:v>
      </x:c>
      <x:c t="n" s="0">
        <x:v>25.65556</x:v>
      </x:c>
      <x:c t="n" s="0">
        <x:v>26.28904</x:v>
      </x:c>
      <x:c t="n" s="0">
        <x:v>15.41739</x:v>
      </x:c>
      <x:c t="n" s="0">
        <x:v>9.206511</x:v>
      </x:c>
      <x:c t="n" s="0">
        <x:v>6.943405</x:v>
      </x:c>
      <x:c t="n" s="0">
        <x:v>9.182853</x:v>
      </x:c>
      <x:c t="n" s="0">
        <x:v>5.552791</x:v>
      </x:c>
      <x:c t="n" s="0">
        <x:v>2.662093</x:v>
      </x:c>
      <x:c t="n" s="0">
        <x:v>3.195663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43945.1075925926</x:v>
      </x:c>
      <x:c t="n" s="7">
        <x:v>43945.1075925926</x:v>
      </x:c>
      <x:c t="n" s="0">
        <x:v>43.97271</x:v>
      </x:c>
      <x:c t="n" s="0">
        <x:v>54.20069</x:v>
      </x:c>
      <x:c t="n" s="0">
        <x:v>60.6314</x:v>
      </x:c>
      <x:c t="n" s="0">
        <x:v>67.28836</x:v>
      </x:c>
      <x:c t="n" s="0">
        <x:v>-30.06697</x:v>
      </x:c>
      <x:c t="n" s="0">
        <x:v>-29.16826</x:v>
      </x:c>
      <x:c t="n" s="0">
        <x:v>-26.75198</x:v>
      </x:c>
      <x:c t="n" s="0">
        <x:v>-24.4297</x:v>
      </x:c>
      <x:c t="n" s="0">
        <x:v>-12.56915</x:v>
      </x:c>
      <x:c t="n" s="0">
        <x:v>-8.544336</x:v>
      </x:c>
      <x:c t="n" s="0">
        <x:v>-2.426682</x:v>
      </x:c>
      <x:c t="n" s="0">
        <x:v>11.15802</x:v>
      </x:c>
      <x:c t="n" s="0">
        <x:v>13.71828</x:v>
      </x:c>
      <x:c t="n" s="0">
        <x:v>27.41592</x:v>
      </x:c>
      <x:c t="n" s="0">
        <x:v>19.30877</x:v>
      </x:c>
      <x:c t="n" s="0">
        <x:v>23.02901</x:v>
      </x:c>
      <x:c t="n" s="0">
        <x:v>22.33254</x:v>
      </x:c>
      <x:c t="n" s="0">
        <x:v>31.7504</x:v>
      </x:c>
      <x:c t="n" s="0">
        <x:v>27.02676</x:v>
      </x:c>
      <x:c t="n" s="0">
        <x:v>29.34739</x:v>
      </x:c>
      <x:c t="n" s="0">
        <x:v>29.40118</x:v>
      </x:c>
      <x:c t="n" s="0">
        <x:v>30.90945</x:v>
      </x:c>
      <x:c t="n" s="0">
        <x:v>30.66683</x:v>
      </x:c>
      <x:c t="n" s="0">
        <x:v>31.87</x:v>
      </x:c>
      <x:c t="n" s="0">
        <x:v>35.41971</x:v>
      </x:c>
      <x:c t="n" s="0">
        <x:v>36.77391</x:v>
      </x:c>
      <x:c t="n" s="0">
        <x:v>36.60163</x:v>
      </x:c>
      <x:c t="n" s="0">
        <x:v>34.02266</x:v>
      </x:c>
      <x:c t="n" s="0">
        <x:v>35.49181</x:v>
      </x:c>
      <x:c t="n" s="0">
        <x:v>30.81496</x:v>
      </x:c>
      <x:c t="n" s="0">
        <x:v>29.29145</x:v>
      </x:c>
      <x:c t="n" s="0">
        <x:v>27.48988</x:v>
      </x:c>
      <x:c t="n" s="0">
        <x:v>26.57344</x:v>
      </x:c>
      <x:c t="n" s="0">
        <x:v>16.69472</x:v>
      </x:c>
      <x:c t="n" s="0">
        <x:v>11.4441</x:v>
      </x:c>
      <x:c t="n" s="0">
        <x:v>6.882012</x:v>
      </x:c>
      <x:c t="n" s="0">
        <x:v>7.363498</x:v>
      </x:c>
      <x:c t="n" s="0">
        <x:v>5.47016</x:v>
      </x:c>
      <x:c t="n" s="0">
        <x:v>2.988968</x:v>
      </x:c>
      <x:c t="n" s="0">
        <x:v>3.204132</x:v>
      </x:c>
      <x:c t="n" s="0">
        <x:v>-30.06697</x:v>
      </x:c>
      <x:c t="n" s="0">
        <x:v>-29.16826</x:v>
      </x:c>
      <x:c t="n" s="0">
        <x:v>-25.68295</x:v>
      </x:c>
      <x:c t="n" s="0">
        <x:v>-25.91606</x:v>
      </x:c>
      <x:c t="n" s="0">
        <x:v>-12.5987</x:v>
      </x:c>
      <x:c t="n" s="0">
        <x:v>-10.74387</x:v>
      </x:c>
      <x:c t="n" s="0">
        <x:v>-2.473016</x:v>
      </x:c>
      <x:c t="n" s="0">
        <x:v>-2.890241</x:v>
      </x:c>
      <x:c t="n" s="0">
        <x:v>15.15781</x:v>
      </x:c>
      <x:c t="n" s="0">
        <x:v>24.9066</x:v>
      </x:c>
      <x:c t="n" s="0">
        <x:v>17.46851</x:v>
      </x:c>
      <x:c t="n" s="0">
        <x:v>26.31617</x:v>
      </x:c>
      <x:c t="n" s="0">
        <x:v>21.99589</x:v>
      </x:c>
      <x:c t="n" s="0">
        <x:v>33.42862</x:v>
      </x:c>
      <x:c t="n" s="0">
        <x:v>31.42868</x:v>
      </x:c>
      <x:c t="n" s="0">
        <x:v>21.19091</x:v>
      </x:c>
      <x:c t="n" s="0">
        <x:v>20.56293</x:v>
      </x:c>
      <x:c t="n" s="0">
        <x:v>31.54469</x:v>
      </x:c>
      <x:c t="n" s="0">
        <x:v>27.59818</x:v>
      </x:c>
      <x:c t="n" s="0">
        <x:v>28.39051</x:v>
      </x:c>
      <x:c t="n" s="0">
        <x:v>36.14169</x:v>
      </x:c>
      <x:c t="n" s="0">
        <x:v>36.17091</x:v>
      </x:c>
      <x:c t="n" s="0">
        <x:v>32.90539</x:v>
      </x:c>
      <x:c t="n" s="0">
        <x:v>34.23123</x:v>
      </x:c>
      <x:c t="n" s="0">
        <x:v>36.1424</x:v>
      </x:c>
      <x:c t="n" s="0">
        <x:v>31.21377</x:v>
      </x:c>
      <x:c t="n" s="0">
        <x:v>27.58801</x:v>
      </x:c>
      <x:c t="n" s="0">
        <x:v>28.32142</x:v>
      </x:c>
      <x:c t="n" s="0">
        <x:v>25.31457</x:v>
      </x:c>
      <x:c t="n" s="0">
        <x:v>15.61566</x:v>
      </x:c>
      <x:c t="n" s="0">
        <x:v>10.59086</x:v>
      </x:c>
      <x:c t="n" s="0">
        <x:v>5.794517</x:v>
      </x:c>
      <x:c t="n" s="0">
        <x:v>6.331349</x:v>
      </x:c>
      <x:c t="n" s="0">
        <x:v>4.697224</x:v>
      </x:c>
      <x:c t="n" s="0">
        <x:v>2.752064</x:v>
      </x:c>
      <x:c t="n" s="0">
        <x:v>3.466085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43945.1075925926</x:v>
      </x:c>
      <x:c t="n" s="7">
        <x:v>43945.1075925926</x:v>
      </x:c>
      <x:c t="n" s="0">
        <x:v>45.90952</x:v>
      </x:c>
      <x:c t="n" s="0">
        <x:v>54.20069</x:v>
      </x:c>
      <x:c t="n" s="0">
        <x:v>58.08482</x:v>
      </x:c>
      <x:c t="n" s="0">
        <x:v>66.08861</x:v>
      </x:c>
      <x:c t="n" s="0">
        <x:v>-30.06697</x:v>
      </x:c>
      <x:c t="n" s="0">
        <x:v>-29.16826</x:v>
      </x:c>
      <x:c t="n" s="0">
        <x:v>-26.57948</x:v>
      </x:c>
      <x:c t="n" s="0">
        <x:v>-24.61803</x:v>
      </x:c>
      <x:c t="n" s="0">
        <x:v>-12.49045</x:v>
      </x:c>
      <x:c t="n" s="0">
        <x:v>-8.803873</x:v>
      </x:c>
      <x:c t="n" s="0">
        <x:v>-2.433418</x:v>
      </x:c>
      <x:c t="n" s="0">
        <x:v>10.64315</x:v>
      </x:c>
      <x:c t="n" s="0">
        <x:v>13.96055</x:v>
      </x:c>
      <x:c t="n" s="0">
        <x:v>26.84412</x:v>
      </x:c>
      <x:c t="n" s="0">
        <x:v>19.05911</x:v>
      </x:c>
      <x:c t="n" s="0">
        <x:v>23.993</x:v>
      </x:c>
      <x:c t="n" s="0">
        <x:v>22.00292</x:v>
      </x:c>
      <x:c t="n" s="0">
        <x:v>32.15901</x:v>
      </x:c>
      <x:c t="n" s="0">
        <x:v>27.31237</x:v>
      </x:c>
      <x:c t="n" s="0">
        <x:v>28.86868</x:v>
      </x:c>
      <x:c t="n" s="0">
        <x:v>28.89641</x:v>
      </x:c>
      <x:c t="n" s="0">
        <x:v>30.98068</x:v>
      </x:c>
      <x:c t="n" s="0">
        <x:v>30.74174</x:v>
      </x:c>
      <x:c t="n" s="0">
        <x:v>31.45347</x:v>
      </x:c>
      <x:c t="n" s="0">
        <x:v>35.40019</x:v>
      </x:c>
      <x:c t="n" s="0">
        <x:v>36.52193</x:v>
      </x:c>
      <x:c t="n" s="0">
        <x:v>36.78773</x:v>
      </x:c>
      <x:c t="n" s="0">
        <x:v>33.92697</x:v>
      </x:c>
      <x:c t="n" s="0">
        <x:v>35.21518</x:v>
      </x:c>
      <x:c t="n" s="0">
        <x:v>30.66642</x:v>
      </x:c>
      <x:c t="n" s="0">
        <x:v>29.08417</x:v>
      </x:c>
      <x:c t="n" s="0">
        <x:v>27.66086</x:v>
      </x:c>
      <x:c t="n" s="0">
        <x:v>26.30951</x:v>
      </x:c>
      <x:c t="n" s="0">
        <x:v>16.45365</x:v>
      </x:c>
      <x:c t="n" s="0">
        <x:v>11.24448</x:v>
      </x:c>
      <x:c t="n" s="0">
        <x:v>6.8066</x:v>
      </x:c>
      <x:c t="n" s="0">
        <x:v>7.111779</x:v>
      </x:c>
      <x:c t="n" s="0">
        <x:v>5.276627</x:v>
      </x:c>
      <x:c t="n" s="0">
        <x:v>2.926364</x:v>
      </x:c>
      <x:c t="n" s="0">
        <x:v>3.366942</x:v>
      </x:c>
      <x:c t="n" s="0">
        <x:v>-30.06697</x:v>
      </x:c>
      <x:c t="n" s="0">
        <x:v>-29.16826</x:v>
      </x:c>
      <x:c t="n" s="0">
        <x:v>-25.68295</x:v>
      </x:c>
      <x:c t="n" s="0">
        <x:v>-25.91606</x:v>
      </x:c>
      <x:c t="n" s="0">
        <x:v>-12.05638</x:v>
      </x:c>
      <x:c t="n" s="0">
        <x:v>-11.23379</x:v>
      </x:c>
      <x:c t="n" s="0">
        <x:v>-3.037267</x:v>
      </x:c>
      <x:c t="n" s="0">
        <x:v>7.900844</x:v>
      </x:c>
      <x:c t="n" s="0">
        <x:v>17.44871</x:v>
      </x:c>
      <x:c t="n" s="0">
        <x:v>19.31708</x:v>
      </x:c>
      <x:c t="n" s="0">
        <x:v>16.88042</x:v>
      </x:c>
      <x:c t="n" s="0">
        <x:v>27.34673</x:v>
      </x:c>
      <x:c t="n" s="0">
        <x:v>19.31616</x:v>
      </x:c>
      <x:c t="n" s="0">
        <x:v>35.59774</x:v>
      </x:c>
      <x:c t="n" s="0">
        <x:v>21.3998</x:v>
      </x:c>
      <x:c t="n" s="0">
        <x:v>25.09845</x:v>
      </x:c>
      <x:c t="n" s="0">
        <x:v>25.7522</x:v>
      </x:c>
      <x:c t="n" s="0">
        <x:v>30.30996</x:v>
      </x:c>
      <x:c t="n" s="0">
        <x:v>32.91722</x:v>
      </x:c>
      <x:c t="n" s="0">
        <x:v>30.0521</x:v>
      </x:c>
      <x:c t="n" s="0">
        <x:v>32.84844</x:v>
      </x:c>
      <x:c t="n" s="0">
        <x:v>38.08369</x:v>
      </x:c>
      <x:c t="n" s="0">
        <x:v>37.58689</x:v>
      </x:c>
      <x:c t="n" s="0">
        <x:v>31.75029</x:v>
      </x:c>
      <x:c t="n" s="0">
        <x:v>32.78349</x:v>
      </x:c>
      <x:c t="n" s="0">
        <x:v>30.15646</x:v>
      </x:c>
      <x:c t="n" s="0">
        <x:v>29.10272</x:v>
      </x:c>
      <x:c t="n" s="0">
        <x:v>28.47388</x:v>
      </x:c>
      <x:c t="n" s="0">
        <x:v>23.0427</x:v>
      </x:c>
      <x:c t="n" s="0">
        <x:v>14.40342</x:v>
      </x:c>
      <x:c t="n" s="0">
        <x:v>9.932853</x:v>
      </x:c>
      <x:c t="n" s="0">
        <x:v>8.070771</x:v>
      </x:c>
      <x:c t="n" s="0">
        <x:v>7.535099</x:v>
      </x:c>
      <x:c t="n" s="0">
        <x:v>2.860589</x:v>
      </x:c>
      <x:c t="n" s="0">
        <x:v>2.919318</x:v>
      </x:c>
      <x:c t="n" s="0">
        <x:v>3.878559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43945.1075925926</x:v>
      </x:c>
      <x:c t="n" s="7">
        <x:v>43945.1075925926</x:v>
      </x:c>
      <x:c t="n" s="0">
        <x:v>46.29958</x:v>
      </x:c>
      <x:c t="n" s="0">
        <x:v>54.20069</x:v>
      </x:c>
      <x:c t="n" s="0">
        <x:v>59.35203</x:v>
      </x:c>
      <x:c t="n" s="0">
        <x:v>65.67467</x:v>
      </x:c>
      <x:c t="n" s="0">
        <x:v>-30.06697</x:v>
      </x:c>
      <x:c t="n" s="0">
        <x:v>-29.16826</x:v>
      </x:c>
      <x:c t="n" s="0">
        <x:v>-26.43717</x:v>
      </x:c>
      <x:c t="n" s="0">
        <x:v>-24.78561</x:v>
      </x:c>
      <x:c t="n" s="0">
        <x:v>-12.42434</x:v>
      </x:c>
      <x:c t="n" s="0">
        <x:v>-9.280146</x:v>
      </x:c>
      <x:c t="n" s="0">
        <x:v>-2.852722</x:v>
      </x:c>
      <x:c t="n" s="0">
        <x:v>10.38284</x:v>
      </x:c>
      <x:c t="n" s="0">
        <x:v>16.35091</x:v>
      </x:c>
      <x:c t="n" s="0">
        <x:v>26.28807</x:v>
      </x:c>
      <x:c t="n" s="0">
        <x:v>18.79309</x:v>
      </x:c>
      <x:c t="n" s="0">
        <x:v>24.67486</x:v>
      </x:c>
      <x:c t="n" s="0">
        <x:v>21.70014</x:v>
      </x:c>
      <x:c t="n" s="0">
        <x:v>33.13593</x:v>
      </x:c>
      <x:c t="n" s="0">
        <x:v>26.7803</x:v>
      </x:c>
      <x:c t="n" s="0">
        <x:v>28.56316</x:v>
      </x:c>
      <x:c t="n" s="0">
        <x:v>29.06238</x:v>
      </x:c>
      <x:c t="n" s="0">
        <x:v>31.71701</x:v>
      </x:c>
      <x:c t="n" s="0">
        <x:v>31.26582</x:v>
      </x:c>
      <x:c t="n" s="0">
        <x:v>31.63547</x:v>
      </x:c>
      <x:c t="n" s="0">
        <x:v>35.09035</x:v>
      </x:c>
      <x:c t="n" s="0">
        <x:v>37.05648</x:v>
      </x:c>
      <x:c t="n" s="0">
        <x:v>36.36512</x:v>
      </x:c>
      <x:c t="n" s="0">
        <x:v>33.78371</x:v>
      </x:c>
      <x:c t="n" s="0">
        <x:v>34.84059</x:v>
      </x:c>
      <x:c t="n" s="0">
        <x:v>30.76958</x:v>
      </x:c>
      <x:c t="n" s="0">
        <x:v>29.1716</x:v>
      </x:c>
      <x:c t="n" s="0">
        <x:v>27.50148</x:v>
      </x:c>
      <x:c t="n" s="0">
        <x:v>26.29838</x:v>
      </x:c>
      <x:c t="n" s="0">
        <x:v>16.67368</x:v>
      </x:c>
      <x:c t="n" s="0">
        <x:v>12.36135</x:v>
      </x:c>
      <x:c t="n" s="0">
        <x:v>7.281131</x:v>
      </x:c>
      <x:c t="n" s="0">
        <x:v>7.27323</x:v>
      </x:c>
      <x:c t="n" s="0">
        <x:v>5.307803</x:v>
      </x:c>
      <x:c t="n" s="0">
        <x:v>2.995783</x:v>
      </x:c>
      <x:c t="n" s="0">
        <x:v>3.328926</x:v>
      </x:c>
      <x:c t="n" s="0">
        <x:v>-30.06697</x:v>
      </x:c>
      <x:c t="n" s="0">
        <x:v>-29.16826</x:v>
      </x:c>
      <x:c t="n" s="0">
        <x:v>-25.68295</x:v>
      </x:c>
      <x:c t="n" s="0">
        <x:v>-25.91606</x:v>
      </x:c>
      <x:c t="n" s="0">
        <x:v>-12.05638</x:v>
      </x:c>
      <x:c t="n" s="0">
        <x:v>-19.08305</x:v>
      </x:c>
      <x:c t="n" s="0">
        <x:v>-18.44193</x:v>
      </x:c>
      <x:c t="n" s="0">
        <x:v>8.435279</x:v>
      </x:c>
      <x:c t="n" s="0">
        <x:v>23.32521</x:v>
      </x:c>
      <x:c t="n" s="0">
        <x:v>19.31708</x:v>
      </x:c>
      <x:c t="n" s="0">
        <x:v>16.78951</x:v>
      </x:c>
      <x:c t="n" s="0">
        <x:v>27.34673</x:v>
      </x:c>
      <x:c t="n" s="0">
        <x:v>18.21503</x:v>
      </x:c>
      <x:c t="n" s="0">
        <x:v>36.51752</x:v>
      </x:c>
      <x:c t="n" s="0">
        <x:v>18.30002</x:v>
      </x:c>
      <x:c t="n" s="0">
        <x:v>26.93612</x:v>
      </x:c>
      <x:c t="n" s="0">
        <x:v>32.10522</x:v>
      </x:c>
      <x:c t="n" s="0">
        <x:v>34.55215</x:v>
      </x:c>
      <x:c t="n" s="0">
        <x:v>31.76534</x:v>
      </x:c>
      <x:c t="n" s="0">
        <x:v>31.29747</x:v>
      </x:c>
      <x:c t="n" s="0">
        <x:v>38.42327</x:v>
      </x:c>
      <x:c t="n" s="0">
        <x:v>38.94264</x:v>
      </x:c>
      <x:c t="n" s="0">
        <x:v>31.29258</x:v>
      </x:c>
      <x:c t="n" s="0">
        <x:v>35.91162</x:v>
      </x:c>
      <x:c t="n" s="0">
        <x:v>32.77534</x:v>
      </x:c>
      <x:c t="n" s="0">
        <x:v>30.8836</x:v>
      </x:c>
      <x:c t="n" s="0">
        <x:v>28.73224</x:v>
      </x:c>
      <x:c t="n" s="0">
        <x:v>26.1124</x:v>
      </x:c>
      <x:c t="n" s="0">
        <x:v>27.67152</x:v>
      </x:c>
      <x:c t="n" s="0">
        <x:v>18.87556</x:v>
      </x:c>
      <x:c t="n" s="0">
        <x:v>16.35048</x:v>
      </x:c>
      <x:c t="n" s="0">
        <x:v>11.51948</x:v>
      </x:c>
      <x:c t="n" s="0">
        <x:v>7.568292</x:v>
      </x:c>
      <x:c t="n" s="0">
        <x:v>6.301251</x:v>
      </x:c>
      <x:c t="n" s="0">
        <x:v>3.69635</x:v>
      </x:c>
      <x:c t="n" s="0">
        <x:v>3.341147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43945.1075925926</x:v>
      </x:c>
      <x:c t="n" s="7">
        <x:v>43945.1075925926</x:v>
      </x:c>
      <x:c t="n" s="0">
        <x:v>46.52109</x:v>
      </x:c>
      <x:c t="n" s="0">
        <x:v>54.20069</x:v>
      </x:c>
      <x:c t="n" s="0">
        <x:v>57.40412</x:v>
      </x:c>
      <x:c t="n" s="0">
        <x:v>64.70557</x:v>
      </x:c>
      <x:c t="n" s="0">
        <x:v>-30.06697</x:v>
      </x:c>
      <x:c t="n" s="0">
        <x:v>-29.16826</x:v>
      </x:c>
      <x:c t="n" s="0">
        <x:v>-26.31926</x:v>
      </x:c>
      <x:c t="n" s="0">
        <x:v>-24.93367</x:v>
      </x:c>
      <x:c t="n" s="0">
        <x:v>-12.36867</x:v>
      </x:c>
      <x:c t="n" s="0">
        <x:v>-9.888466</x:v>
      </x:c>
      <x:c t="n" s="0">
        <x:v>-3.517577</x:v>
      </x:c>
      <x:c t="n" s="0">
        <x:v>10.14748</x:v>
      </x:c>
      <x:c t="n" s="0">
        <x:v>18.34111</x:v>
      </x:c>
      <x:c t="n" s="0">
        <x:v>25.74938</x:v>
      </x:c>
      <x:c t="n" s="0">
        <x:v>18.55225</x:v>
      </x:c>
      <x:c t="n" s="0">
        <x:v>24.99207</x:v>
      </x:c>
      <x:c t="n" s="0">
        <x:v>21.14786</x:v>
      </x:c>
      <x:c t="n" s="0">
        <x:v>33.4697</x:v>
      </x:c>
      <x:c t="n" s="0">
        <x:v>26.16322</x:v>
      </x:c>
      <x:c t="n" s="0">
        <x:v>28.21857</x:v>
      </x:c>
      <x:c t="n" s="0">
        <x:v>29.59552</x:v>
      </x:c>
      <x:c t="n" s="0">
        <x:v>31.58737</x:v>
      </x:c>
      <x:c t="n" s="0">
        <x:v>30.77078</x:v>
      </x:c>
      <x:c t="n" s="0">
        <x:v>31.07024</x:v>
      </x:c>
      <x:c t="n" s="0">
        <x:v>35.77028</x:v>
      </x:c>
      <x:c t="n" s="0">
        <x:v>36.97279</x:v>
      </x:c>
      <x:c t="n" s="0">
        <x:v>35.97532</x:v>
      </x:c>
      <x:c t="n" s="0">
        <x:v>34.54918</x:v>
      </x:c>
      <x:c t="n" s="0">
        <x:v>34.5118</x:v>
      </x:c>
      <x:c t="n" s="0">
        <x:v>30.52406</x:v>
      </x:c>
      <x:c t="n" s="0">
        <x:v>29.2486</x:v>
      </x:c>
      <x:c t="n" s="0">
        <x:v>27.94106</x:v>
      </x:c>
      <x:c t="n" s="0">
        <x:v>27.27161</x:v>
      </x:c>
      <x:c t="n" s="0">
        <x:v>16.7469</x:v>
      </x:c>
      <x:c t="n" s="0">
        <x:v>12.63532</x:v>
      </x:c>
      <x:c t="n" s="0">
        <x:v>8.563584</x:v>
      </x:c>
      <x:c t="n" s="0">
        <x:v>7.639317</x:v>
      </x:c>
      <x:c t="n" s="0">
        <x:v>5.41925</x:v>
      </x:c>
      <x:c t="n" s="0">
        <x:v>3.068774</x:v>
      </x:c>
      <x:c t="n" s="0">
        <x:v>3.413501</x:v>
      </x:c>
      <x:c t="n" s="0">
        <x:v>-30.06697</x:v>
      </x:c>
      <x:c t="n" s="0">
        <x:v>-29.16826</x:v>
      </x:c>
      <x:c t="n" s="0">
        <x:v>-25.68295</x:v>
      </x:c>
      <x:c t="n" s="0">
        <x:v>-25.91606</x:v>
      </x:c>
      <x:c t="n" s="0">
        <x:v>-12.05638</x:v>
      </x:c>
      <x:c t="n" s="0">
        <x:v>-19.08305</x:v>
      </x:c>
      <x:c t="n" s="0">
        <x:v>-18.44193</x:v>
      </x:c>
      <x:c t="n" s="0">
        <x:v>7.62238</x:v>
      </x:c>
      <x:c t="n" s="0">
        <x:v>23.32521</x:v>
      </x:c>
      <x:c t="n" s="0">
        <x:v>25.3474</x:v>
      </x:c>
      <x:c t="n" s="0">
        <x:v>16.78951</x:v>
      </x:c>
      <x:c t="n" s="0">
        <x:v>25.1448</x:v>
      </x:c>
      <x:c t="n" s="0">
        <x:v>9.493878</x:v>
      </x:c>
      <x:c t="n" s="0">
        <x:v>32.02994</x:v>
      </x:c>
      <x:c t="n" s="0">
        <x:v>19.91909</x:v>
      </x:c>
      <x:c t="n" s="0">
        <x:v>21.99772</x:v>
      </x:c>
      <x:c t="n" s="0">
        <x:v>31.08358</x:v>
      </x:c>
      <x:c t="n" s="0">
        <x:v>27.69564</x:v>
      </x:c>
      <x:c t="n" s="0">
        <x:v>20.43032</x:v>
      </x:c>
      <x:c t="n" s="0">
        <x:v>26.52032</x:v>
      </x:c>
      <x:c t="n" s="0">
        <x:v>35.5146</x:v>
      </x:c>
      <x:c t="n" s="0">
        <x:v>35.13427</x:v>
      </x:c>
      <x:c t="n" s="0">
        <x:v>38.07563</x:v>
      </x:c>
      <x:c t="n" s="0">
        <x:v>36.06103</x:v>
      </x:c>
      <x:c t="n" s="0">
        <x:v>33.24924</x:v>
      </x:c>
      <x:c t="n" s="0">
        <x:v>27.94802</x:v>
      </x:c>
      <x:c t="n" s="0">
        <x:v>29.79241</x:v>
      </x:c>
      <x:c t="n" s="0">
        <x:v>29.15336</x:v>
      </x:c>
      <x:c t="n" s="0">
        <x:v>30.95094</x:v>
      </x:c>
      <x:c t="n" s="0">
        <x:v>17.55026</x:v>
      </x:c>
      <x:c t="n" s="0">
        <x:v>18.18452</x:v>
      </x:c>
      <x:c t="n" s="0">
        <x:v>16.77744</x:v>
      </x:c>
      <x:c t="n" s="0">
        <x:v>12.19095</x:v>
      </x:c>
      <x:c t="n" s="0">
        <x:v>5.472825</x:v>
      </x:c>
      <x:c t="n" s="0">
        <x:v>2.714231</x:v>
      </x:c>
      <x:c t="n" s="0">
        <x:v>3.245287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43945.1075925926</x:v>
      </x:c>
      <x:c t="n" s="7">
        <x:v>43945.1075925926</x:v>
      </x:c>
      <x:c t="n" s="0">
        <x:v>44.57449</x:v>
      </x:c>
      <x:c t="n" s="0">
        <x:v>54.20069</x:v>
      </x:c>
      <x:c t="n" s="0">
        <x:v>51.87078</x:v>
      </x:c>
      <x:c t="n" s="0">
        <x:v>61.11536</x:v>
      </x:c>
      <x:c t="n" s="0">
        <x:v>-30.06697</x:v>
      </x:c>
      <x:c t="n" s="0">
        <x:v>-29.16826</x:v>
      </x:c>
      <x:c t="n" s="0">
        <x:v>-26.19861</x:v>
      </x:c>
      <x:c t="n" s="0">
        <x:v>-25.06154</x:v>
      </x:c>
      <x:c t="n" s="0">
        <x:v>-12.32168</x:v>
      </x:c>
      <x:c t="n" s="0">
        <x:v>-10.48533</x:v>
      </x:c>
      <x:c t="n" s="0">
        <x:v>-4.17906</x:v>
      </x:c>
      <x:c t="n" s="0">
        <x:v>9.779876</x:v>
      </x:c>
      <x:c t="n" s="0">
        <x:v>19.52691</x:v>
      </x:c>
      <x:c t="n" s="0">
        <x:v>26.11156</x:v>
      </x:c>
      <x:c t="n" s="0">
        <x:v>18.33542</x:v>
      </x:c>
      <x:c t="n" s="0">
        <x:v>24.95264</x:v>
      </x:c>
      <x:c t="n" s="0">
        <x:v>20.51299</x:v>
      </x:c>
      <x:c t="n" s="0">
        <x:v>33.16251</x:v>
      </x:c>
      <x:c t="n" s="0">
        <x:v>26.02107</x:v>
      </x:c>
      <x:c t="n" s="0">
        <x:v>27.68559</x:v>
      </x:c>
      <x:c t="n" s="0">
        <x:v>29.81404</x:v>
      </x:c>
      <x:c t="n" s="0">
        <x:v>31.81446</x:v>
      </x:c>
      <x:c t="n" s="0">
        <x:v>30.30645</x:v>
      </x:c>
      <x:c t="n" s="0">
        <x:v>30.9899</x:v>
      </x:c>
      <x:c t="n" s="0">
        <x:v>35.90438</x:v>
      </x:c>
      <x:c t="n" s="0">
        <x:v>37.65748</x:v>
      </x:c>
      <x:c t="n" s="0">
        <x:v>36.74601</x:v>
      </x:c>
      <x:c t="n" s="0">
        <x:v>34.62803</x:v>
      </x:c>
      <x:c t="n" s="0">
        <x:v>34.39002</x:v>
      </x:c>
      <x:c t="n" s="0">
        <x:v>30.55203</x:v>
      </x:c>
      <x:c t="n" s="0">
        <x:v>29.13612</x:v>
      </x:c>
      <x:c t="n" s="0">
        <x:v>27.64479</x:v>
      </x:c>
      <x:c t="n" s="0">
        <x:v>27.39693</x:v>
      </x:c>
      <x:c t="n" s="0">
        <x:v>17.08314</x:v>
      </x:c>
      <x:c t="n" s="0">
        <x:v>13.98983</x:v>
      </x:c>
      <x:c t="n" s="0">
        <x:v>11.10719</x:v>
      </x:c>
      <x:c t="n" s="0">
        <x:v>8.336262</x:v>
      </x:c>
      <x:c t="n" s="0">
        <x:v>5.527813</x:v>
      </x:c>
      <x:c t="n" s="0">
        <x:v>2.984872</x:v>
      </x:c>
      <x:c t="n" s="0">
        <x:v>3.382292</x:v>
      </x:c>
      <x:c t="n" s="0">
        <x:v>-30.06697</x:v>
      </x:c>
      <x:c t="n" s="0">
        <x:v>-29.16826</x:v>
      </x:c>
      <x:c t="n" s="0">
        <x:v>-25.31329</x:v>
      </x:c>
      <x:c t="n" s="0">
        <x:v>-25.84595</x:v>
      </x:c>
      <x:c t="n" s="0">
        <x:v>-12.05638</x:v>
      </x:c>
      <x:c t="n" s="0">
        <x:v>-19.08305</x:v>
      </x:c>
      <x:c t="n" s="0">
        <x:v>-18.44193</x:v>
      </x:c>
      <x:c t="n" s="0">
        <x:v>6.621459</x:v>
      </x:c>
      <x:c t="n" s="0">
        <x:v>23.32521</x:v>
      </x:c>
      <x:c t="n" s="0">
        <x:v>27.77917</x:v>
      </x:c>
      <x:c t="n" s="0">
        <x:v>16.55485</x:v>
      </x:c>
      <x:c t="n" s="0">
        <x:v>24.71449</x:v>
      </x:c>
      <x:c t="n" s="0">
        <x:v>9.493878</x:v>
      </x:c>
      <x:c t="n" s="0">
        <x:v>32.05595</x:v>
      </x:c>
      <x:c t="n" s="0">
        <x:v>26.77876</x:v>
      </x:c>
      <x:c t="n" s="0">
        <x:v>22.78665</x:v>
      </x:c>
      <x:c t="n" s="0">
        <x:v>30.16451</x:v>
      </x:c>
      <x:c t="n" s="0">
        <x:v>34.24145</x:v>
      </x:c>
      <x:c t="n" s="0">
        <x:v>31.07233</x:v>
      </x:c>
      <x:c t="n" s="0">
        <x:v>30.13118</x:v>
      </x:c>
      <x:c t="n" s="0">
        <x:v>37.3709</x:v>
      </x:c>
      <x:c t="n" s="0">
        <x:v>41.27911</x:v>
      </x:c>
      <x:c t="n" s="0">
        <x:v>38.76269</x:v>
      </x:c>
      <x:c t="n" s="0">
        <x:v>37.68336</x:v>
      </x:c>
      <x:c t="n" s="0">
        <x:v>33.75087</x:v>
      </x:c>
      <x:c t="n" s="0">
        <x:v>31.71638</x:v>
      </x:c>
      <x:c t="n" s="0">
        <x:v>28.13256</x:v>
      </x:c>
      <x:c t="n" s="0">
        <x:v>26.8621</x:v>
      </x:c>
      <x:c t="n" s="0">
        <x:v>29.69768</x:v>
      </x:c>
      <x:c t="n" s="0">
        <x:v>20.25271</x:v>
      </x:c>
      <x:c t="n" s="0">
        <x:v>15.46799</x:v>
      </x:c>
      <x:c t="n" s="0">
        <x:v>10.91676</x:v>
      </x:c>
      <x:c t="n" s="0">
        <x:v>9.827285</x:v>
      </x:c>
      <x:c t="n" s="0">
        <x:v>6.260443</x:v>
      </x:c>
      <x:c t="n" s="0">
        <x:v>2.965577</x:v>
      </x:c>
      <x:c t="n" s="0">
        <x:v>3.341222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43945.1075925926</x:v>
      </x:c>
      <x:c t="n" s="7">
        <x:v>43945.1075925926</x:v>
      </x:c>
      <x:c t="n" s="0">
        <x:v>44.505</x:v>
      </x:c>
      <x:c t="n" s="0">
        <x:v>54.20069</x:v>
      </x:c>
      <x:c t="n" s="0">
        <x:v>61.59753</x:v>
      </x:c>
      <x:c t="n" s="0">
        <x:v>71.69528</x:v>
      </x:c>
      <x:c t="n" s="0">
        <x:v>-30.06697</x:v>
      </x:c>
      <x:c t="n" s="0">
        <x:v>-29.16826</x:v>
      </x:c>
      <x:c t="n" s="0">
        <x:v>-26.03772</x:v>
      </x:c>
      <x:c t="n" s="0">
        <x:v>-25.16528</x:v>
      </x:c>
      <x:c t="n" s="0">
        <x:v>-12.28197</x:v>
      </x:c>
      <x:c t="n" s="0">
        <x:v>-11.06933</x:v>
      </x:c>
      <x:c t="n" s="0">
        <x:v>-4.836637</x:v>
      </x:c>
      <x:c t="n" s="0">
        <x:v>9.439249</x:v>
      </x:c>
      <x:c t="n" s="0">
        <x:v>20.21067</x:v>
      </x:c>
      <x:c t="n" s="0">
        <x:v>26.39864</x:v>
      </x:c>
      <x:c t="n" s="0">
        <x:v>18.08334</x:v>
      </x:c>
      <x:c t="n" s="0">
        <x:v>24.91867</x:v>
      </x:c>
      <x:c t="n" s="0">
        <x:v>20.50231</x:v>
      </x:c>
      <x:c t="n" s="0">
        <x:v>33.53911</x:v>
      </x:c>
      <x:c t="n" s="0">
        <x:v>25.97202</x:v>
      </x:c>
      <x:c t="n" s="0">
        <x:v>27.49212</x:v>
      </x:c>
      <x:c t="n" s="0">
        <x:v>29.4457</x:v>
      </x:c>
      <x:c t="n" s="0">
        <x:v>31.76353</x:v>
      </x:c>
      <x:c t="n" s="0">
        <x:v>30.75461</x:v>
      </x:c>
      <x:c t="n" s="0">
        <x:v>30.64581</x:v>
      </x:c>
      <x:c t="n" s="0">
        <x:v>36.06889</x:v>
      </x:c>
      <x:c t="n" s="0">
        <x:v>38.12258</x:v>
      </x:c>
      <x:c t="n" s="0">
        <x:v>38.00035</x:v>
      </x:c>
      <x:c t="n" s="0">
        <x:v>34.98798</x:v>
      </x:c>
      <x:c t="n" s="0">
        <x:v>34.48281</x:v>
      </x:c>
      <x:c t="n" s="0">
        <x:v>30.62794</x:v>
      </x:c>
      <x:c t="n" s="0">
        <x:v>28.79027</x:v>
      </x:c>
      <x:c t="n" s="0">
        <x:v>27.51325</x:v>
      </x:c>
      <x:c t="n" s="0">
        <x:v>27.90993</x:v>
      </x:c>
      <x:c t="n" s="0">
        <x:v>17.35723</x:v>
      </x:c>
      <x:c t="n" s="0">
        <x:v>14.0732</x:v>
      </x:c>
      <x:c t="n" s="0">
        <x:v>10.7716</x:v>
      </x:c>
      <x:c t="n" s="0">
        <x:v>8.503052</x:v>
      </x:c>
      <x:c t="n" s="0">
        <x:v>5.445895</x:v>
      </x:c>
      <x:c t="n" s="0">
        <x:v>2.98361</x:v>
      </x:c>
      <x:c t="n" s="0">
        <x:v>3.36025</x:v>
      </x:c>
      <x:c t="n" s="0">
        <x:v>-30.06697</x:v>
      </x:c>
      <x:c t="n" s="0">
        <x:v>-29.16826</x:v>
      </x:c>
      <x:c t="n" s="0">
        <x:v>-25.19675</x:v>
      </x:c>
      <x:c t="n" s="0">
        <x:v>-25.82283</x:v>
      </x:c>
      <x:c t="n" s="0">
        <x:v>-11.43651</x:v>
      </x:c>
      <x:c t="n" s="0">
        <x:v>-19.08305</x:v>
      </x:c>
      <x:c t="n" s="0">
        <x:v>-18.44193</x:v>
      </x:c>
      <x:c t="n" s="0">
        <x:v>6.621459</x:v>
      </x:c>
      <x:c t="n" s="0">
        <x:v>22.44</x:v>
      </x:c>
      <x:c t="n" s="0">
        <x:v>27.77917</x:v>
      </x:c>
      <x:c t="n" s="0">
        <x:v>16.13316</x:v>
      </x:c>
      <x:c t="n" s="0">
        <x:v>24.71449</x:v>
      </x:c>
      <x:c t="n" s="0">
        <x:v>23.11058</x:v>
      </x:c>
      <x:c t="n" s="0">
        <x:v>36.59118</x:v>
      </x:c>
      <x:c t="n" s="0">
        <x:v>22.38961</x:v>
      </x:c>
      <x:c t="n" s="0">
        <x:v>30.52534</x:v>
      </x:c>
      <x:c t="n" s="0">
        <x:v>22.94212</x:v>
      </x:c>
      <x:c t="n" s="0">
        <x:v>29.43372</x:v>
      </x:c>
      <x:c t="n" s="0">
        <x:v>29.74746</x:v>
      </x:c>
      <x:c t="n" s="0">
        <x:v>31.16463</x:v>
      </x:c>
      <x:c t="n" s="0">
        <x:v>34.57629</x:v>
      </x:c>
      <x:c t="n" s="0">
        <x:v>39.73219</x:v>
      </x:c>
      <x:c t="n" s="0">
        <x:v>40.91964</x:v>
      </x:c>
      <x:c t="n" s="0">
        <x:v>35.83025</x:v>
      </x:c>
      <x:c t="n" s="0">
        <x:v>33.1283</x:v>
      </x:c>
      <x:c t="n" s="0">
        <x:v>30.20562</x:v>
      </x:c>
      <x:c t="n" s="0">
        <x:v>29.47906</x:v>
      </x:c>
      <x:c t="n" s="0">
        <x:v>26.62863</x:v>
      </x:c>
      <x:c t="n" s="0">
        <x:v>26.54471</x:v>
      </x:c>
      <x:c t="n" s="0">
        <x:v>12.24663</x:v>
      </x:c>
      <x:c t="n" s="0">
        <x:v>11.55655</x:v>
      </x:c>
      <x:c t="n" s="0">
        <x:v>9.251462</x:v>
      </x:c>
      <x:c t="n" s="0">
        <x:v>6.780921</x:v>
      </x:c>
      <x:c t="n" s="0">
        <x:v>4.888959</x:v>
      </x:c>
      <x:c t="n" s="0">
        <x:v>2.809905</x:v>
      </x:c>
      <x:c t="n" s="0">
        <x:v>3.627366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43945.1075925926</x:v>
      </x:c>
      <x:c t="n" s="7">
        <x:v>43945.1075925926</x:v>
      </x:c>
      <x:c t="n" s="0">
        <x:v>45.65968</x:v>
      </x:c>
      <x:c t="n" s="0">
        <x:v>54.20069</x:v>
      </x:c>
      <x:c t="n" s="0">
        <x:v>63.48214</x:v>
      </x:c>
      <x:c t="n" s="0">
        <x:v>71.69528</x:v>
      </x:c>
      <x:c t="n" s="0">
        <x:v>-30.06697</x:v>
      </x:c>
      <x:c t="n" s="0">
        <x:v>-29.16826</x:v>
      </x:c>
      <x:c t="n" s="0">
        <x:v>-25.90497</x:v>
      </x:c>
      <x:c t="n" s="0">
        <x:v>-25.25579</x:v>
      </x:c>
      <x:c t="n" s="0">
        <x:v>-11.7543</x:v>
      </x:c>
      <x:c t="n" s="0">
        <x:v>-11.63893</x:v>
      </x:c>
      <x:c t="n" s="0">
        <x:v>-5.489698</x:v>
      </x:c>
      <x:c t="n" s="0">
        <x:v>9.125572</x:v>
      </x:c>
      <x:c t="n" s="0">
        <x:v>20.6164</x:v>
      </x:c>
      <x:c t="n" s="0">
        <x:v>26.40981</x:v>
      </x:c>
      <x:c t="n" s="0">
        <x:v>17.84772</x:v>
      </x:c>
      <x:c t="n" s="0">
        <x:v>24.73572</x:v>
      </x:c>
      <x:c t="n" s="0">
        <x:v>20.99512</x:v>
      </x:c>
      <x:c t="n" s="0">
        <x:v>34.14155</x:v>
      </x:c>
      <x:c t="n" s="0">
        <x:v>25.42049</x:v>
      </x:c>
      <x:c t="n" s="0">
        <x:v>28.59749</x:v>
      </x:c>
      <x:c t="n" s="0">
        <x:v>29.2379</x:v>
      </x:c>
      <x:c t="n" s="0">
        <x:v>32.06948</x:v>
      </x:c>
      <x:c t="n" s="0">
        <x:v>30.39798</x:v>
      </x:c>
      <x:c t="n" s="0">
        <x:v>30.93117</x:v>
      </x:c>
      <x:c t="n" s="0">
        <x:v>36.29304</x:v>
      </x:c>
      <x:c t="n" s="0">
        <x:v>38.11901</x:v>
      </x:c>
      <x:c t="n" s="0">
        <x:v>37.61524</x:v>
      </x:c>
      <x:c t="n" s="0">
        <x:v>35.07169</x:v>
      </x:c>
      <x:c t="n" s="0">
        <x:v>34.19637</x:v>
      </x:c>
      <x:c t="n" s="0">
        <x:v>30.62675</x:v>
      </x:c>
      <x:c t="n" s="0">
        <x:v>29.18336</x:v>
      </x:c>
      <x:c t="n" s="0">
        <x:v>27.52378</x:v>
      </x:c>
      <x:c t="n" s="0">
        <x:v>27.45312</x:v>
      </x:c>
      <x:c t="n" s="0">
        <x:v>17.02872</x:v>
      </x:c>
      <x:c t="n" s="0">
        <x:v>13.67258</x:v>
      </x:c>
      <x:c t="n" s="0">
        <x:v>10.55821</x:v>
      </x:c>
      <x:c t="n" s="0">
        <x:v>8.34212</x:v>
      </x:c>
      <x:c t="n" s="0">
        <x:v>5.549431</x:v>
      </x:c>
      <x:c t="n" s="0">
        <x:v>2.945962</x:v>
      </x:c>
      <x:c t="n" s="0">
        <x:v>3.407184</x:v>
      </x:c>
      <x:c t="n" s="0">
        <x:v>-30.06697</x:v>
      </x:c>
      <x:c t="n" s="0">
        <x:v>-29.16826</x:v>
      </x:c>
      <x:c t="n" s="0">
        <x:v>-25.19675</x:v>
      </x:c>
      <x:c t="n" s="0">
        <x:v>-25.82283</x:v>
      </x:c>
      <x:c t="n" s="0">
        <x:v>-8.578512</x:v>
      </x:c>
      <x:c t="n" s="0">
        <x:v>-19.08305</x:v>
      </x:c>
      <x:c t="n" s="0">
        <x:v>-2.850184</x:v>
      </x:c>
      <x:c t="n" s="0">
        <x:v>5.964374</x:v>
      </x:c>
      <x:c t="n" s="0">
        <x:v>22.44</x:v>
      </x:c>
      <x:c t="n" s="0">
        <x:v>22.02186</x:v>
      </x:c>
      <x:c t="n" s="0">
        <x:v>16.13316</x:v>
      </x:c>
      <x:c t="n" s="0">
        <x:v>19.45522</x:v>
      </x:c>
      <x:c t="n" s="0">
        <x:v>23.11058</x:v>
      </x:c>
      <x:c t="n" s="0">
        <x:v>35.97043</x:v>
      </x:c>
      <x:c t="n" s="0">
        <x:v>23.68954</x:v>
      </x:c>
      <x:c t="n" s="0">
        <x:v>30.33395</x:v>
      </x:c>
      <x:c t="n" s="0">
        <x:v>26.92767</x:v>
      </x:c>
      <x:c t="n" s="0">
        <x:v>35.32588</x:v>
      </x:c>
      <x:c t="n" s="0">
        <x:v>29.07769</x:v>
      </x:c>
      <x:c t="n" s="0">
        <x:v>31.98837</x:v>
      </x:c>
      <x:c t="n" s="0">
        <x:v>39.68571</x:v>
      </x:c>
      <x:c t="n" s="0">
        <x:v>37.29593</x:v>
      </x:c>
      <x:c t="n" s="0">
        <x:v>36.24596</x:v>
      </x:c>
      <x:c t="n" s="0">
        <x:v>32.33186</x:v>
      </x:c>
      <x:c t="n" s="0">
        <x:v>33.90306</x:v>
      </x:c>
      <x:c t="n" s="0">
        <x:v>31.83718</x:v>
      </x:c>
      <x:c t="n" s="0">
        <x:v>29.98278</x:v>
      </x:c>
      <x:c t="n" s="0">
        <x:v>27.67681</x:v>
      </x:c>
      <x:c t="n" s="0">
        <x:v>23.21693</x:v>
      </x:c>
      <x:c t="n" s="0">
        <x:v>15.12852</x:v>
      </x:c>
      <x:c t="n" s="0">
        <x:v>10.80414</x:v>
      </x:c>
      <x:c t="n" s="0">
        <x:v>5.745916</x:v>
      </x:c>
      <x:c t="n" s="0">
        <x:v>6.102776</x:v>
      </x:c>
      <x:c t="n" s="0">
        <x:v>5.967242</x:v>
      </x:c>
      <x:c t="n" s="0">
        <x:v>3.142527</x:v>
      </x:c>
      <x:c t="n" s="0">
        <x:v>4.080149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43945.1075925926</x:v>
      </x:c>
      <x:c t="n" s="7">
        <x:v>43945.1075925926</x:v>
      </x:c>
      <x:c t="n" s="0">
        <x:v>43.30179</x:v>
      </x:c>
      <x:c t="n" s="0">
        <x:v>54.20069</x:v>
      </x:c>
      <x:c t="n" s="0">
        <x:v>53.62721</x:v>
      </x:c>
      <x:c t="n" s="0">
        <x:v>63.45619</x:v>
      </x:c>
      <x:c t="n" s="0">
        <x:v>-30.06697</x:v>
      </x:c>
      <x:c t="n" s="0">
        <x:v>-29.16826</x:v>
      </x:c>
      <x:c t="n" s="0">
        <x:v>-25.79479</x:v>
      </x:c>
      <x:c t="n" s="0">
        <x:v>-25.33463</x:v>
      </x:c>
      <x:c t="n" s="0">
        <x:v>-11.1198</x:v>
      </x:c>
      <x:c t="n" s="0">
        <x:v>-12.19256</x:v>
      </x:c>
      <x:c t="n" s="0">
        <x:v>-3.800267</x:v>
      </x:c>
      <x:c t="n" s="0">
        <x:v>8.710764</x:v>
      </x:c>
      <x:c t="n" s="0">
        <x:v>20.86249</x:v>
      </x:c>
      <x:c t="n" s="0">
        <x:v>25.74566</x:v>
      </x:c>
      <x:c t="n" s="0">
        <x:v>17.63585</x:v>
      </x:c>
      <x:c t="n" s="0">
        <x:v>24.09735</x:v>
      </x:c>
      <x:c t="n" s="0">
        <x:v>21.22615</x:v>
      </x:c>
      <x:c t="n" s="0">
        <x:v>34.27036</x:v>
      </x:c>
      <x:c t="n" s="0">
        <x:v>25.79987</x:v>
      </x:c>
      <x:c t="n" s="0">
        <x:v>28.38207</x:v>
      </x:c>
      <x:c t="n" s="0">
        <x:v>28.64079</x:v>
      </x:c>
      <x:c t="n" s="0">
        <x:v>32.52124</x:v>
      </x:c>
      <x:c t="n" s="0">
        <x:v>30.29358</x:v>
      </x:c>
      <x:c t="n" s="0">
        <x:v>30.86343</x:v>
      </x:c>
      <x:c t="n" s="0">
        <x:v>36.5069</x:v>
      </x:c>
      <x:c t="n" s="0">
        <x:v>38.13651</x:v>
      </x:c>
      <x:c t="n" s="0">
        <x:v>37.37044</x:v>
      </x:c>
      <x:c t="n" s="0">
        <x:v>34.69216</x:v>
      </x:c>
      <x:c t="n" s="0">
        <x:v>34.0173</x:v>
      </x:c>
      <x:c t="n" s="0">
        <x:v>30.5266</x:v>
      </x:c>
      <x:c t="n" s="0">
        <x:v>29.01203</x:v>
      </x:c>
      <x:c t="n" s="0">
        <x:v>27.4703</x:v>
      </x:c>
      <x:c t="n" s="0">
        <x:v>27.02419</x:v>
      </x:c>
      <x:c t="n" s="0">
        <x:v>16.97441</x:v>
      </x:c>
      <x:c t="n" s="0">
        <x:v>14.07075</x:v>
      </x:c>
      <x:c t="n" s="0">
        <x:v>10.15712</x:v>
      </x:c>
      <x:c t="n" s="0">
        <x:v>8.057314</x:v>
      </x:c>
      <x:c t="n" s="0">
        <x:v>5.586939</x:v>
      </x:c>
      <x:c t="n" s="0">
        <x:v>3.015419</x:v>
      </x:c>
      <x:c t="n" s="0">
        <x:v>3.478018</x:v>
      </x:c>
      <x:c t="n" s="0">
        <x:v>-30.06697</x:v>
      </x:c>
      <x:c t="n" s="0">
        <x:v>-29.16826</x:v>
      </x:c>
      <x:c t="n" s="0">
        <x:v>-25.19675</x:v>
      </x:c>
      <x:c t="n" s="0">
        <x:v>-25.82283</x:v>
      </x:c>
      <x:c t="n" s="0">
        <x:v>-8.578512</x:v>
      </x:c>
      <x:c t="n" s="0">
        <x:v>-19.08305</x:v>
      </x:c>
      <x:c t="n" s="0">
        <x:v>1.333948</x:v>
      </x:c>
      <x:c t="n" s="0">
        <x:v>4.584247</x:v>
      </x:c>
      <x:c t="n" s="0">
        <x:v>20.39317</x:v>
      </x:c>
      <x:c t="n" s="0">
        <x:v>10.96667</x:v>
      </x:c>
      <x:c t="n" s="0">
        <x:v>16.13316</x:v>
      </x:c>
      <x:c t="n" s="0">
        <x:v>12.76741</x:v>
      </x:c>
      <x:c t="n" s="0">
        <x:v>20.58843</x:v>
      </x:c>
      <x:c t="n" s="0">
        <x:v>34.68564</x:v>
      </x:c>
      <x:c t="n" s="0">
        <x:v>28.56289</x:v>
      </x:c>
      <x:c t="n" s="0">
        <x:v>28.92291</x:v>
      </x:c>
      <x:c t="n" s="0">
        <x:v>18.0193</x:v>
      </x:c>
      <x:c t="n" s="0">
        <x:v>32.76155</x:v>
      </x:c>
      <x:c t="n" s="0">
        <x:v>30.93851</x:v>
      </x:c>
      <x:c t="n" s="0">
        <x:v>28.37422</x:v>
      </x:c>
      <x:c t="n" s="0">
        <x:v>32.72861</x:v>
      </x:c>
      <x:c t="n" s="0">
        <x:v>36.08329</x:v>
      </x:c>
      <x:c t="n" s="0">
        <x:v>37.9614</x:v>
      </x:c>
      <x:c t="n" s="0">
        <x:v>30.28269</x:v>
      </x:c>
      <x:c t="n" s="0">
        <x:v>31.72272</x:v>
      </x:c>
      <x:c t="n" s="0">
        <x:v>26.26084</x:v>
      </x:c>
      <x:c t="n" s="0">
        <x:v>26.15764</x:v>
      </x:c>
      <x:c t="n" s="0">
        <x:v>26.20809</x:v>
      </x:c>
      <x:c t="n" s="0">
        <x:v>23.37225</x:v>
      </x:c>
      <x:c t="n" s="0">
        <x:v>16.94873</x:v>
      </x:c>
      <x:c t="n" s="0">
        <x:v>16.03783</x:v>
      </x:c>
      <x:c t="n" s="0">
        <x:v>8.514801</x:v>
      </x:c>
      <x:c t="n" s="0">
        <x:v>4.335404</x:v>
      </x:c>
      <x:c t="n" s="0">
        <x:v>5.784759</x:v>
      </x:c>
      <x:c t="n" s="0">
        <x:v>2.817738</x:v>
      </x:c>
      <x:c t="n" s="0">
        <x:v>3.570062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43945.1075925926</x:v>
      </x:c>
      <x:c t="n" s="7">
        <x:v>43945.1075925926</x:v>
      </x:c>
      <x:c t="n" s="0">
        <x:v>45.92812</x:v>
      </x:c>
      <x:c t="n" s="0">
        <x:v>54.20069</x:v>
      </x:c>
      <x:c t="n" s="0">
        <x:v>60.31988</x:v>
      </x:c>
      <x:c t="n" s="0">
        <x:v>67.28836</x:v>
      </x:c>
      <x:c t="n" s="0">
        <x:v>-30.06697</x:v>
      </x:c>
      <x:c t="n" s="0">
        <x:v>-29.16826</x:v>
      </x:c>
      <x:c t="n" s="0">
        <x:v>-25.70298</x:v>
      </x:c>
      <x:c t="n" s="0">
        <x:v>-25.40321</x:v>
      </x:c>
      <x:c t="n" s="0">
        <x:v>-10.64284</x:v>
      </x:c>
      <x:c t="n" s="0">
        <x:v>-12.49893</x:v>
      </x:c>
      <x:c t="n" s="0">
        <x:v>-2.561331</x:v>
      </x:c>
      <x:c t="n" s="0">
        <x:v>8.303417</x:v>
      </x:c>
      <x:c t="n" s="0">
        <x:v>20.5832</x:v>
      </x:c>
      <x:c t="n" s="0">
        <x:v>25.08499</x:v>
      </x:c>
      <x:c t="n" s="0">
        <x:v>18.80165</x:v>
      </x:c>
      <x:c t="n" s="0">
        <x:v>23.46636</x:v>
      </x:c>
      <x:c t="n" s="0">
        <x:v>20.98957</x:v>
      </x:c>
      <x:c t="n" s="0">
        <x:v>34.27818</x:v>
      </x:c>
      <x:c t="n" s="0">
        <x:v>26.37214</x:v>
      </x:c>
      <x:c t="n" s="0">
        <x:v>28.81371</x:v>
      </x:c>
      <x:c t="n" s="0">
        <x:v>28.07164</x:v>
      </x:c>
      <x:c t="n" s="0">
        <x:v>33.11142</x:v>
      </x:c>
      <x:c t="n" s="0">
        <x:v>30.04825</x:v>
      </x:c>
      <x:c t="n" s="0">
        <x:v>30.81429</x:v>
      </x:c>
      <x:c t="n" s="0">
        <x:v>36.32805</x:v>
      </x:c>
      <x:c t="n" s="0">
        <x:v>37.85881</x:v>
      </x:c>
      <x:c t="n" s="0">
        <x:v>37.53014</x:v>
      </x:c>
      <x:c t="n" s="0">
        <x:v>34.41527</x:v>
      </x:c>
      <x:c t="n" s="0">
        <x:v>33.86532</x:v>
      </x:c>
      <x:c t="n" s="0">
        <x:v>30.17173</x:v>
      </x:c>
      <x:c t="n" s="0">
        <x:v>28.8735</x:v>
      </x:c>
      <x:c t="n" s="0">
        <x:v>27.21993</x:v>
      </x:c>
      <x:c t="n" s="0">
        <x:v>26.67775</x:v>
      </x:c>
      <x:c t="n" s="0">
        <x:v>16.75565</x:v>
      </x:c>
      <x:c t="n" s="0">
        <x:v>13.77057</x:v>
      </x:c>
      <x:c t="n" s="0">
        <x:v>9.918433</x:v>
      </x:c>
      <x:c t="n" s="0">
        <x:v>7.666732</x:v>
      </x:c>
      <x:c t="n" s="0">
        <x:v>5.558185</x:v>
      </x:c>
      <x:c t="n" s="0">
        <x:v>3.017929</x:v>
      </x:c>
      <x:c t="n" s="0">
        <x:v>3.559291</x:v>
      </x:c>
      <x:c t="n" s="0">
        <x:v>-30.06697</x:v>
      </x:c>
      <x:c t="n" s="0">
        <x:v>-29.16826</x:v>
      </x:c>
      <x:c t="n" s="0">
        <x:v>-25.19675</x:v>
      </x:c>
      <x:c t="n" s="0">
        <x:v>-25.82283</x:v>
      </x:c>
      <x:c t="n" s="0">
        <x:v>-8.578512</x:v>
      </x:c>
      <x:c t="n" s="0">
        <x:v>-12.48165</x:v>
      </x:c>
      <x:c t="n" s="0">
        <x:v>1.333948</x:v>
      </x:c>
      <x:c t="n" s="0">
        <x:v>4.584247</x:v>
      </x:c>
      <x:c t="n" s="0">
        <x:v>18.4465</x:v>
      </x:c>
      <x:c t="n" s="0">
        <x:v>10.96667</x:v>
      </x:c>
      <x:c t="n" s="0">
        <x:v>25.45122</x:v>
      </x:c>
      <x:c t="n" s="0">
        <x:v>12.76741</x:v>
      </x:c>
      <x:c t="n" s="0">
        <x:v>19.2663</x:v>
      </x:c>
      <x:c t="n" s="0">
        <x:v>32.65455</x:v>
      </x:c>
      <x:c t="n" s="0">
        <x:v>28.93281</x:v>
      </x:c>
      <x:c t="n" s="0">
        <x:v>29.93065</x:v>
      </x:c>
      <x:c t="n" s="0">
        <x:v>24.77177</x:v>
      </x:c>
      <x:c t="n" s="0">
        <x:v>37.49263</x:v>
      </x:c>
      <x:c t="n" s="0">
        <x:v>26.05277</x:v>
      </x:c>
      <x:c t="n" s="0">
        <x:v>31.46924</x:v>
      </x:c>
      <x:c t="n" s="0">
        <x:v>36.37452</x:v>
      </x:c>
      <x:c t="n" s="0">
        <x:v>38.44182</x:v>
      </x:c>
      <x:c t="n" s="0">
        <x:v>36.40155</x:v>
      </x:c>
      <x:c t="n" s="0">
        <x:v>34.81852</x:v>
      </x:c>
      <x:c t="n" s="0">
        <x:v>33.16959</x:v>
      </x:c>
      <x:c t="n" s="0">
        <x:v>26.63193</x:v>
      </x:c>
      <x:c t="n" s="0">
        <x:v>26.66771</x:v>
      </x:c>
      <x:c t="n" s="0">
        <x:v>27.32826</x:v>
      </x:c>
      <x:c t="n" s="0">
        <x:v>24.43056</x:v>
      </x:c>
      <x:c t="n" s="0">
        <x:v>15.69801</x:v>
      </x:c>
      <x:c t="n" s="0">
        <x:v>10.40393</x:v>
      </x:c>
      <x:c t="n" s="0">
        <x:v>7.855498</x:v>
      </x:c>
      <x:c t="n" s="0">
        <x:v>5.892916</x:v>
      </x:c>
      <x:c t="n" s="0">
        <x:v>4.441969</x:v>
      </x:c>
      <x:c t="n" s="0">
        <x:v>2.785635</x:v>
      </x:c>
      <x:c t="n" s="0">
        <x:v>4.44236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43945.1075925926</x:v>
      </x:c>
      <x:c t="n" s="7">
        <x:v>43945.1075925926</x:v>
      </x:c>
      <x:c t="n" s="0">
        <x:v>44.91647</x:v>
      </x:c>
      <x:c t="n" s="0">
        <x:v>54.20069</x:v>
      </x:c>
      <x:c t="n" s="0">
        <x:v>62.79284</x:v>
      </x:c>
      <x:c t="n" s="0">
        <x:v>70.22313</x:v>
      </x:c>
      <x:c t="n" s="0">
        <x:v>-30.06697</x:v>
      </x:c>
      <x:c t="n" s="0">
        <x:v>-29.16826</x:v>
      </x:c>
      <x:c t="n" s="0">
        <x:v>-25.62596</x:v>
      </x:c>
      <x:c t="n" s="0">
        <x:v>-25.46268</x:v>
      </x:c>
      <x:c t="n" s="0">
        <x:v>-10.27324</x:v>
      </x:c>
      <x:c t="n" s="0">
        <x:v>-12.42601</x:v>
      </x:c>
      <x:c t="n" s="0">
        <x:v>-1.726438</x:v>
      </x:c>
      <x:c t="n" s="0">
        <x:v>8.340553</x:v>
      </x:c>
      <x:c t="n" s="0">
        <x:v>20.32958</x:v>
      </x:c>
      <x:c t="n" s="0">
        <x:v>24.55113</x:v>
      </x:c>
      <x:c t="n" s="0">
        <x:v>20.88084</x:v>
      </x:c>
      <x:c t="n" s="0">
        <x:v>23.17212</x:v>
      </x:c>
      <x:c t="n" s="0">
        <x:v>20.7768</x:v>
      </x:c>
      <x:c t="n" s="0">
        <x:v>33.90912</x:v>
      </x:c>
      <x:c t="n" s="0">
        <x:v>26.86561</x:v>
      </x:c>
      <x:c t="n" s="0">
        <x:v>28.49039</x:v>
      </x:c>
      <x:c t="n" s="0">
        <x:v>27.87582</x:v>
      </x:c>
      <x:c t="n" s="0">
        <x:v>33.38516</x:v>
      </x:c>
      <x:c t="n" s="0">
        <x:v>29.64717</x:v>
      </x:c>
      <x:c t="n" s="0">
        <x:v>30.95928</x:v>
      </x:c>
      <x:c t="n" s="0">
        <x:v>36.39763</x:v>
      </x:c>
      <x:c t="n" s="0">
        <x:v>38.28272</x:v>
      </x:c>
      <x:c t="n" s="0">
        <x:v>37.34296</x:v>
      </x:c>
      <x:c t="n" s="0">
        <x:v>34.55624</x:v>
      </x:c>
      <x:c t="n" s="0">
        <x:v>33.75352</x:v>
      </x:c>
      <x:c t="n" s="0">
        <x:v>29.85013</x:v>
      </x:c>
      <x:c t="n" s="0">
        <x:v>28.84609</x:v>
      </x:c>
      <x:c t="n" s="0">
        <x:v>27.5592</x:v>
      </x:c>
      <x:c t="n" s="0">
        <x:v>26.55082</x:v>
      </x:c>
      <x:c t="n" s="0">
        <x:v>16.63864</x:v>
      </x:c>
      <x:c t="n" s="0">
        <x:v>13.62574</x:v>
      </x:c>
      <x:c t="n" s="0">
        <x:v>10.03076</x:v>
      </x:c>
      <x:c t="n" s="0">
        <x:v>7.833138</x:v>
      </x:c>
      <x:c t="n" s="0">
        <x:v>5.334249</x:v>
      </x:c>
      <x:c t="n" s="0">
        <x:v>2.921209</x:v>
      </x:c>
      <x:c t="n" s="0">
        <x:v>3.659098</x:v>
      </x:c>
      <x:c t="n" s="0">
        <x:v>-30.06697</x:v>
      </x:c>
      <x:c t="n" s="0">
        <x:v>-29.16826</x:v>
      </x:c>
      <x:c t="n" s="0">
        <x:v>-25.42772</x:v>
      </x:c>
      <x:c t="n" s="0">
        <x:v>-26.45806</x:v>
      </x:c>
      <x:c t="n" s="0">
        <x:v>-8.578512</x:v>
      </x:c>
      <x:c t="n" s="0">
        <x:v>-12.02211</x:v>
      </x:c>
      <x:c t="n" s="0">
        <x:v>1.333948</x:v>
      </x:c>
      <x:c t="n" s="0">
        <x:v>10.46467</x:v>
      </x:c>
      <x:c t="n" s="0">
        <x:v>18.4465</x:v>
      </x:c>
      <x:c t="n" s="0">
        <x:v>24.26291</x:v>
      </x:c>
      <x:c t="n" s="0">
        <x:v>25.96715</x:v>
      </x:c>
      <x:c t="n" s="0">
        <x:v>23.38747</x:v>
      </x:c>
      <x:c t="n" s="0">
        <x:v>22.67462</x:v>
      </x:c>
      <x:c t="n" s="0">
        <x:v>30.73146</x:v>
      </x:c>
      <x:c t="n" s="0">
        <x:v>27.96808</x:v>
      </x:c>
      <x:c t="n" s="0">
        <x:v>21.91006</x:v>
      </x:c>
      <x:c t="n" s="0">
        <x:v>24.9712</x:v>
      </x:c>
      <x:c t="n" s="0">
        <x:v>31.05014</x:v>
      </x:c>
      <x:c t="n" s="0">
        <x:v>29.74846</x:v>
      </x:c>
      <x:c t="n" s="0">
        <x:v>34.72285</x:v>
      </x:c>
      <x:c t="n" s="0">
        <x:v>37.16956</x:v>
      </x:c>
      <x:c t="n" s="0">
        <x:v>38.26067</x:v>
      </x:c>
      <x:c t="n" s="0">
        <x:v>38.21055</x:v>
      </x:c>
      <x:c t="n" s="0">
        <x:v>33.83039</x:v>
      </x:c>
      <x:c t="n" s="0">
        <x:v>31.42913</x:v>
      </x:c>
      <x:c t="n" s="0">
        <x:v>27.73176</x:v>
      </x:c>
      <x:c t="n" s="0">
        <x:v>28.89031</x:v>
      </x:c>
      <x:c t="n" s="0">
        <x:v>29.31296</x:v>
      </x:c>
      <x:c t="n" s="0">
        <x:v>27.46503</x:v>
      </x:c>
      <x:c t="n" s="0">
        <x:v>18.68905</x:v>
      </x:c>
      <x:c t="n" s="0">
        <x:v>15.75544</x:v>
      </x:c>
      <x:c t="n" s="0">
        <x:v>14.2016</x:v>
      </x:c>
      <x:c t="n" s="0">
        <x:v>10.82207</x:v>
      </x:c>
      <x:c t="n" s="0">
        <x:v>4.509313</x:v>
      </x:c>
      <x:c t="n" s="0">
        <x:v>2.728398</x:v>
      </x:c>
      <x:c t="n" s="0">
        <x:v>3.499953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43945.1075925926</x:v>
      </x:c>
      <x:c t="n" s="7">
        <x:v>43945.1075925926</x:v>
      </x:c>
      <x:c t="n" s="0">
        <x:v>43.74881</x:v>
      </x:c>
      <x:c t="n" s="0">
        <x:v>54.20069</x:v>
      </x:c>
      <x:c t="n" s="0">
        <x:v>59.16409</x:v>
      </x:c>
      <x:c t="n" s="0">
        <x:v>67.28836</x:v>
      </x:c>
      <x:c t="n" s="0">
        <x:v>-30.06697</x:v>
      </x:c>
      <x:c t="n" s="0">
        <x:v>-29.16826</x:v>
      </x:c>
      <x:c t="n" s="0">
        <x:v>-25.67184</x:v>
      </x:c>
      <x:c t="n" s="0">
        <x:v>-25.89136</x:v>
      </x:c>
      <x:c t="n" s="0">
        <x:v>-9.980732</x:v>
      </x:c>
      <x:c t="n" s="0">
        <x:v>-12.36468</x:v>
      </x:c>
      <x:c t="n" s="0">
        <x:v>-1.12187</x:v>
      </x:c>
      <x:c t="n" s="0">
        <x:v>8.723127</x:v>
      </x:c>
      <x:c t="n" s="0">
        <x:v>20.1006</x:v>
      </x:c>
      <x:c t="n" s="0">
        <x:v>24.8399</x:v>
      </x:c>
      <x:c t="n" s="0">
        <x:v>22.10269</x:v>
      </x:c>
      <x:c t="n" s="0">
        <x:v>23.20423</x:v>
      </x:c>
      <x:c t="n" s="0">
        <x:v>21.57904</x:v>
      </x:c>
      <x:c t="n" s="0">
        <x:v>33.50192</x:v>
      </x:c>
      <x:c t="n" s="0">
        <x:v>26.59783</x:v>
      </x:c>
      <x:c t="n" s="0">
        <x:v>28.13596</x:v>
      </x:c>
      <x:c t="n" s="0">
        <x:v>28.08745</x:v>
      </x:c>
      <x:c t="n" s="0">
        <x:v>33.30023</x:v>
      </x:c>
      <x:c t="n" s="0">
        <x:v>30.03519</x:v>
      </x:c>
      <x:c t="n" s="0">
        <x:v>31.83849</x:v>
      </x:c>
      <x:c t="n" s="0">
        <x:v>36.27226</x:v>
      </x:c>
      <x:c t="n" s="0">
        <x:v>37.73717</x:v>
      </x:c>
      <x:c t="n" s="0">
        <x:v>37.40421</x:v>
      </x:c>
      <x:c t="n" s="0">
        <x:v>34.45414</x:v>
      </x:c>
      <x:c t="n" s="0">
        <x:v>33.46166</x:v>
      </x:c>
      <x:c t="n" s="0">
        <x:v>29.77719</x:v>
      </x:c>
      <x:c t="n" s="0">
        <x:v>28.74563</x:v>
      </x:c>
      <x:c t="n" s="0">
        <x:v>27.65266</x:v>
      </x:c>
      <x:c t="n" s="0">
        <x:v>26.62884</x:v>
      </x:c>
      <x:c t="n" s="0">
        <x:v>17.19927</x:v>
      </x:c>
      <x:c t="n" s="0">
        <x:v>13.89032</x:v>
      </x:c>
      <x:c t="n" s="0">
        <x:v>10.78087</x:v>
      </x:c>
      <x:c t="n" s="0">
        <x:v>8.142698</x:v>
      </x:c>
      <x:c t="n" s="0">
        <x:v>5.148451</x:v>
      </x:c>
      <x:c t="n" s="0">
        <x:v>2.820664</x:v>
      </x:c>
      <x:c t="n" s="0">
        <x:v>3.635504</x:v>
      </x:c>
      <x:c t="n" s="0">
        <x:v>-30.06697</x:v>
      </x:c>
      <x:c t="n" s="0">
        <x:v>-29.16826</x:v>
      </x:c>
      <x:c t="n" s="0">
        <x:v>-26.20497</x:v>
      </x:c>
      <x:c t="n" s="0">
        <x:v>-27.20238</x:v>
      </x:c>
      <x:c t="n" s="0">
        <x:v>-8.578512</x:v>
      </x:c>
      <x:c t="n" s="0">
        <x:v>-12.02211</x:v>
      </x:c>
      <x:c t="n" s="0">
        <x:v>1.972398</x:v>
      </x:c>
      <x:c t="n" s="0">
        <x:v>10.46467</x:v>
      </x:c>
      <x:c t="n" s="0">
        <x:v>16.22644</x:v>
      </x:c>
      <x:c t="n" s="0">
        <x:v>26.22719</x:v>
      </x:c>
      <x:c t="n" s="0">
        <x:v>25.96715</x:v>
      </x:c>
      <x:c t="n" s="0">
        <x:v>23.38747</x:v>
      </x:c>
      <x:c t="n" s="0">
        <x:v>24.5605</x:v>
      </x:c>
      <x:c t="n" s="0">
        <x:v>28.24945</x:v>
      </x:c>
      <x:c t="n" s="0">
        <x:v>21.19175</x:v>
      </x:c>
      <x:c t="n" s="0">
        <x:v>26.48774</x:v>
      </x:c>
      <x:c t="n" s="0">
        <x:v>32.87998</x:v>
      </x:c>
      <x:c t="n" s="0">
        <x:v>32.05693</x:v>
      </x:c>
      <x:c t="n" s="0">
        <x:v>29.52112</x:v>
      </x:c>
      <x:c t="n" s="0">
        <x:v>30.46883</x:v>
      </x:c>
      <x:c t="n" s="0">
        <x:v>34.31697</x:v>
      </x:c>
      <x:c t="n" s="0">
        <x:v>36.32067</x:v>
      </x:c>
      <x:c t="n" s="0">
        <x:v>36.06162</x:v>
      </x:c>
      <x:c t="n" s="0">
        <x:v>32.35941</x:v>
      </x:c>
      <x:c t="n" s="0">
        <x:v>30.98501</x:v>
      </x:c>
      <x:c t="n" s="0">
        <x:v>30.64273</x:v>
      </x:c>
      <x:c t="n" s="0">
        <x:v>30.26472</x:v>
      </x:c>
      <x:c t="n" s="0">
        <x:v>26.85134</x:v>
      </x:c>
      <x:c t="n" s="0">
        <x:v>25.18814</x:v>
      </x:c>
      <x:c t="n" s="0">
        <x:v>17.03525</x:v>
      </x:c>
      <x:c t="n" s="0">
        <x:v>12.90756</x:v>
      </x:c>
      <x:c t="n" s="0">
        <x:v>15.02112</x:v>
      </x:c>
      <x:c t="n" s="0">
        <x:v>14.30772</x:v>
      </x:c>
      <x:c t="n" s="0">
        <x:v>4.899555</x:v>
      </x:c>
      <x:c t="n" s="0">
        <x:v>1.938359</x:v>
      </x:c>
      <x:c t="n" s="0">
        <x:v>3.670933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43945.1075925926</x:v>
      </x:c>
      <x:c t="n" s="7">
        <x:v>43945.1075925926</x:v>
      </x:c>
      <x:c t="n" s="0">
        <x:v>44.42138</x:v>
      </x:c>
      <x:c t="n" s="0">
        <x:v>54.20069</x:v>
      </x:c>
      <x:c t="n" s="0">
        <x:v>61.7653</x:v>
      </x:c>
      <x:c t="n" s="0">
        <x:v>68.10506</x:v>
      </x:c>
      <x:c t="n" s="0">
        <x:v>-30.06697</x:v>
      </x:c>
      <x:c t="n" s="0">
        <x:v>-29.16826</x:v>
      </x:c>
      <x:c t="n" s="0">
        <x:v>-25.74632</x:v>
      </x:c>
      <x:c t="n" s="0">
        <x:v>-26.4295</x:v>
      </x:c>
      <x:c t="n" s="0">
        <x:v>-9.745627</x:v>
      </x:c>
      <x:c t="n" s="0">
        <x:v>-12.313</x:v>
      </x:c>
      <x:c t="n" s="0">
        <x:v>-0.3577671</x:v>
      </x:c>
      <x:c t="n" s="0">
        <x:v>9.02513</x:v>
      </x:c>
      <x:c t="n" s="0">
        <x:v>19.51536</x:v>
      </x:c>
      <x:c t="n" s="0">
        <x:v>25.07217</x:v>
      </x:c>
      <x:c t="n" s="0">
        <x:v>22.92851</x:v>
      </x:c>
      <x:c t="n" s="0">
        <x:v>23.23147</x:v>
      </x:c>
      <x:c t="n" s="0">
        <x:v>22.16347</x:v>
      </x:c>
      <x:c t="n" s="0">
        <x:v>33.00938</x:v>
      </x:c>
      <x:c t="n" s="0">
        <x:v>26.28837</x:v>
      </x:c>
      <x:c t="n" s="0">
        <x:v>27.94826</x:v>
      </x:c>
      <x:c t="n" s="0">
        <x:v>29.66871</x:v>
      </x:c>
      <x:c t="n" s="0">
        <x:v>32.95292</x:v>
      </x:c>
      <x:c t="n" s="0">
        <x:v>29.90152</x:v>
      </x:c>
      <x:c t="n" s="0">
        <x:v>31.43</x:v>
      </x:c>
      <x:c t="n" s="0">
        <x:v>36.11332</x:v>
      </x:c>
      <x:c t="n" s="0">
        <x:v>38.22656</x:v>
      </x:c>
      <x:c t="n" s="0">
        <x:v>37.34069</x:v>
      </x:c>
      <x:c t="n" s="0">
        <x:v>34.04754</x:v>
      </x:c>
      <x:c t="n" s="0">
        <x:v>33.08036</x:v>
      </x:c>
      <x:c t="n" s="0">
        <x:v>30.07699</x:v>
      </x:c>
      <x:c t="n" s="0">
        <x:v>28.91703</x:v>
      </x:c>
      <x:c t="n" s="0">
        <x:v>27.42073</x:v>
      </x:c>
      <x:c t="n" s="0">
        <x:v>26.60475</x:v>
      </x:c>
      <x:c t="n" s="0">
        <x:v>17.12415</x:v>
      </x:c>
      <x:c t="n" s="0">
        <x:v>13.7854</x:v>
      </x:c>
      <x:c t="n" s="0">
        <x:v>11.64816</x:v>
      </x:c>
      <x:c t="n" s="0">
        <x:v>9.753913</x:v>
      </x:c>
      <x:c t="n" s="0">
        <x:v>5.153328</x:v>
      </x:c>
      <x:c t="n" s="0">
        <x:v>2.730702</x:v>
      </x:c>
      <x:c t="n" s="0">
        <x:v>3.615113</x:v>
      </x:c>
      <x:c t="n" s="0">
        <x:v>-30.06697</x:v>
      </x:c>
      <x:c t="n" s="0">
        <x:v>-29.16826</x:v>
      </x:c>
      <x:c t="n" s="0">
        <x:v>-26.20497</x:v>
      </x:c>
      <x:c t="n" s="0">
        <x:v>-27.20238</x:v>
      </x:c>
      <x:c t="n" s="0">
        <x:v>-8.578512</x:v>
      </x:c>
      <x:c t="n" s="0">
        <x:v>-12.02211</x:v>
      </x:c>
      <x:c t="n" s="0">
        <x:v>2.528907</x:v>
      </x:c>
      <x:c t="n" s="0">
        <x:v>10.46467</x:v>
      </x:c>
      <x:c t="n" s="0">
        <x:v>11.44735</x:v>
      </x:c>
      <x:c t="n" s="0">
        <x:v>26.22719</x:v>
      </x:c>
      <x:c t="n" s="0">
        <x:v>26.57846</x:v>
      </x:c>
      <x:c t="n" s="0">
        <x:v>23.38747</x:v>
      </x:c>
      <x:c t="n" s="0">
        <x:v>22.54345</x:v>
      </x:c>
      <x:c t="n" s="0">
        <x:v>28.82029</x:v>
      </x:c>
      <x:c t="n" s="0">
        <x:v>25.75404</x:v>
      </x:c>
      <x:c t="n" s="0">
        <x:v>26.79484</x:v>
      </x:c>
      <x:c t="n" s="0">
        <x:v>34.24684</x:v>
      </x:c>
      <x:c t="n" s="0">
        <x:v>30.18613</x:v>
      </x:c>
      <x:c t="n" s="0">
        <x:v>30.05886</x:v>
      </x:c>
      <x:c t="n" s="0">
        <x:v>31.0573</x:v>
      </x:c>
      <x:c t="n" s="0">
        <x:v>36.60639</x:v>
      </x:c>
      <x:c t="n" s="0">
        <x:v>39.77819</x:v>
      </x:c>
      <x:c t="n" s="0">
        <x:v>34.12682</x:v>
      </x:c>
      <x:c t="n" s="0">
        <x:v>29.35625</x:v>
      </x:c>
      <x:c t="n" s="0">
        <x:v>31.03003</x:v>
      </x:c>
      <x:c t="n" s="0">
        <x:v>31.10428</x:v>
      </x:c>
      <x:c t="n" s="0">
        <x:v>27.90481</x:v>
      </x:c>
      <x:c t="n" s="0">
        <x:v>24.90911</x:v>
      </x:c>
      <x:c t="n" s="0">
        <x:v>27.76001</x:v>
      </x:c>
      <x:c t="n" s="0">
        <x:v>17.80197</x:v>
      </x:c>
      <x:c t="n" s="0">
        <x:v>13.37351</x:v>
      </x:c>
      <x:c t="n" s="0">
        <x:v>9.77569</x:v>
      </x:c>
      <x:c t="n" s="0">
        <x:v>8.617727</x:v>
      </x:c>
      <x:c t="n" s="0">
        <x:v>3.448993</x:v>
      </x:c>
      <x:c t="n" s="0">
        <x:v>3.444032</x:v>
      </x:c>
      <x:c t="n" s="0">
        <x:v>3.845179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43945.1075925926</x:v>
      </x:c>
      <x:c t="n" s="7">
        <x:v>43945.1075925926</x:v>
      </x:c>
      <x:c t="n" s="0">
        <x:v>45.76206</x:v>
      </x:c>
      <x:c t="n" s="0">
        <x:v>54.20069</x:v>
      </x:c>
      <x:c t="n" s="0">
        <x:v>51.15499</x:v>
      </x:c>
      <x:c t="n" s="0">
        <x:v>59.65408</x:v>
      </x:c>
      <x:c t="n" s="0">
        <x:v>-30.06697</x:v>
      </x:c>
      <x:c t="n" s="0">
        <x:v>-29.16826</x:v>
      </x:c>
      <x:c t="n" s="0">
        <x:v>-25.81101</x:v>
      </x:c>
      <x:c t="n" s="0">
        <x:v>-26.94882</x:v>
      </x:c>
      <x:c t="n" s="0">
        <x:v>-9.452034</x:v>
      </x:c>
      <x:c t="n" s="0">
        <x:v>-12.26933</x:v>
      </x:c>
      <x:c t="n" s="0">
        <x:v>0.2028242</x:v>
      </x:c>
      <x:c t="n" s="0">
        <x:v>9.395312</x:v>
      </x:c>
      <x:c t="n" s="0">
        <x:v>18.94437</x:v>
      </x:c>
      <x:c t="n" s="0">
        <x:v>25.03631</x:v>
      </x:c>
      <x:c t="n" s="0">
        <x:v>23.90638</x:v>
      </x:c>
      <x:c t="n" s="0">
        <x:v>23.28448</x:v>
      </x:c>
      <x:c t="n" s="0">
        <x:v>21.63608</x:v>
      </x:c>
      <x:c t="n" s="0">
        <x:v>32.83372</x:v>
      </x:c>
      <x:c t="n" s="0">
        <x:v>26.267</x:v>
      </x:c>
      <x:c t="n" s="0">
        <x:v>27.79219</x:v>
      </x:c>
      <x:c t="n" s="0">
        <x:v>30.20201</x:v>
      </x:c>
      <x:c t="n" s="0">
        <x:v>32.74782</x:v>
      </x:c>
      <x:c t="n" s="0">
        <x:v>29.78471</x:v>
      </x:c>
      <x:c t="n" s="0">
        <x:v>31.25063</x:v>
      </x:c>
      <x:c t="n" s="0">
        <x:v>36.12269</x:v>
      </x:c>
      <x:c t="n" s="0">
        <x:v>38.08336</x:v>
      </x:c>
      <x:c t="n" s="0">
        <x:v>36.77149</x:v>
      </x:c>
      <x:c t="n" s="0">
        <x:v>33.78366</x:v>
      </x:c>
      <x:c t="n" s="0">
        <x:v>32.7896</x:v>
      </x:c>
      <x:c t="n" s="0">
        <x:v>30.1426</x:v>
      </x:c>
      <x:c t="n" s="0">
        <x:v>28.62284</x:v>
      </x:c>
      <x:c t="n" s="0">
        <x:v>27.26139</x:v>
      </x:c>
      <x:c t="n" s="0">
        <x:v>26.80272</x:v>
      </x:c>
      <x:c t="n" s="0">
        <x:v>17.37135</x:v>
      </x:c>
      <x:c t="n" s="0">
        <x:v>16.50157</x:v>
      </x:c>
      <x:c t="n" s="0">
        <x:v>12.62873</x:v>
      </x:c>
      <x:c t="n" s="0">
        <x:v>10.04178</x:v>
      </x:c>
      <x:c t="n" s="0">
        <x:v>5.012822</x:v>
      </x:c>
      <x:c t="n" s="0">
        <x:v>2.889846</x:v>
      </x:c>
      <x:c t="n" s="0">
        <x:v>3.560681</x:v>
      </x:c>
      <x:c t="n" s="0">
        <x:v>-30.06697</x:v>
      </x:c>
      <x:c t="n" s="0">
        <x:v>-29.16826</x:v>
      </x:c>
      <x:c t="n" s="0">
        <x:v>-26.20497</x:v>
      </x:c>
      <x:c t="n" s="0">
        <x:v>-27.20238</x:v>
      </x:c>
      <x:c t="n" s="0">
        <x:v>-7.471737</x:v>
      </x:c>
      <x:c t="n" s="0">
        <x:v>-12.02211</x:v>
      </x:c>
      <x:c t="n" s="0">
        <x:v>2.528907</x:v>
      </x:c>
      <x:c t="n" s="0">
        <x:v>11.7536</x:v>
      </x:c>
      <x:c t="n" s="0">
        <x:v>11.02148</x:v>
      </x:c>
      <x:c t="n" s="0">
        <x:v>22.08039</x:v>
      </x:c>
      <x:c t="n" s="0">
        <x:v>27.43791</x:v>
      </x:c>
      <x:c t="n" s="0">
        <x:v>23.80935</x:v>
      </x:c>
      <x:c t="n" s="0">
        <x:v>4.243265</x:v>
      </x:c>
      <x:c t="n" s="0">
        <x:v>32.86548</x:v>
      </x:c>
      <x:c t="n" s="0">
        <x:v>27.12285</x:v>
      </x:c>
      <x:c t="n" s="0">
        <x:v>26.65529</x:v>
      </x:c>
      <x:c t="n" s="0">
        <x:v>28.98328</x:v>
      </x:c>
      <x:c t="n" s="0">
        <x:v>29.30837</x:v>
      </x:c>
      <x:c t="n" s="0">
        <x:v>25.14348</x:v>
      </x:c>
      <x:c t="n" s="0">
        <x:v>28.99274</x:v>
      </x:c>
      <x:c t="n" s="0">
        <x:v>37.82799</x:v>
      </x:c>
      <x:c t="n" s="0">
        <x:v>35.64521</x:v>
      </x:c>
      <x:c t="n" s="0">
        <x:v>33.57</x:v>
      </x:c>
      <x:c t="n" s="0">
        <x:v>32.82468</x:v>
      </x:c>
      <x:c t="n" s="0">
        <x:v>31.19582</x:v>
      </x:c>
      <x:c t="n" s="0">
        <x:v>30.09382</x:v>
      </x:c>
      <x:c t="n" s="0">
        <x:v>27.66031</x:v>
      </x:c>
      <x:c t="n" s="0">
        <x:v>26.94511</x:v>
      </x:c>
      <x:c t="n" s="0">
        <x:v>28.46326</x:v>
      </x:c>
      <x:c t="n" s="0">
        <x:v>19.51682</x:v>
      </x:c>
      <x:c t="n" s="0">
        <x:v>22.51462</x:v>
      </x:c>
      <x:c t="n" s="0">
        <x:v>23.26433</x:v>
      </x:c>
      <x:c t="n" s="0">
        <x:v>26.49767</x:v>
      </x:c>
      <x:c t="n" s="0">
        <x:v>9.289227</x:v>
      </x:c>
      <x:c t="n" s="0">
        <x:v>4.594472</x:v>
      </x:c>
      <x:c t="n" s="0">
        <x:v>2.230265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43945.1075925926</x:v>
      </x:c>
      <x:c t="n" s="7">
        <x:v>43945.1075925926</x:v>
      </x:c>
      <x:c t="n" s="0">
        <x:v>44.37297</x:v>
      </x:c>
      <x:c t="n" s="0">
        <x:v>54.20069</x:v>
      </x:c>
      <x:c t="n" s="0">
        <x:v>58.81748</x:v>
      </x:c>
      <x:c t="n" s="0">
        <x:v>65.2171</x:v>
      </x:c>
      <x:c t="n" s="0">
        <x:v>-30.06697</x:v>
      </x:c>
      <x:c t="n" s="0">
        <x:v>-29.16826</x:v>
      </x:c>
      <x:c t="n" s="0">
        <x:v>-25.86703</x:v>
      </x:c>
      <x:c t="n" s="0">
        <x:v>-27.20238</x:v>
      </x:c>
      <x:c t="n" s="0">
        <x:v>-9.070875</x:v>
      </x:c>
      <x:c t="n" s="0">
        <x:v>-12.23239</x:v>
      </x:c>
      <x:c t="n" s="0">
        <x:v>0.6302322</x:v>
      </x:c>
      <x:c t="n" s="0">
        <x:v>9.866087</x:v>
      </x:c>
      <x:c t="n" s="0">
        <x:v>18.32713</x:v>
      </x:c>
      <x:c t="n" s="0">
        <x:v>24.63177</x:v>
      </x:c>
      <x:c t="n" s="0">
        <x:v>24.63698</x:v>
      </x:c>
      <x:c t="n" s="0">
        <x:v>23.37445</x:v>
      </x:c>
      <x:c t="n" s="0">
        <x:v>20.96429</x:v>
      </x:c>
      <x:c t="n" s="0">
        <x:v>32.83837</x:v>
      </x:c>
      <x:c t="n" s="0">
        <x:v>26.60374</x:v>
      </x:c>
      <x:c t="n" s="0">
        <x:v>27.58693</x:v>
      </x:c>
      <x:c t="n" s="0">
        <x:v>29.74386</x:v>
      </x:c>
      <x:c t="n" s="0">
        <x:v>32.23558</x:v>
      </x:c>
      <x:c t="n" s="0">
        <x:v>29.85627</x:v>
      </x:c>
      <x:c t="n" s="0">
        <x:v>30.89828</x:v>
      </x:c>
      <x:c t="n" s="0">
        <x:v>36.70201</x:v>
      </x:c>
      <x:c t="n" s="0">
        <x:v>37.90841</x:v>
      </x:c>
      <x:c t="n" s="0">
        <x:v>36.65463</x:v>
      </x:c>
      <x:c t="n" s="0">
        <x:v>33.76315</x:v>
      </x:c>
      <x:c t="n" s="0">
        <x:v>33.56373</x:v>
      </x:c>
      <x:c t="n" s="0">
        <x:v>30.09759</x:v>
      </x:c>
      <x:c t="n" s="0">
        <x:v>28.66209</x:v>
      </x:c>
      <x:c t="n" s="0">
        <x:v>27.20546</x:v>
      </x:c>
      <x:c t="n" s="0">
        <x:v>27.11001</x:v>
      </x:c>
      <x:c t="n" s="0">
        <x:v>17.68321</x:v>
      </x:c>
      <x:c t="n" s="0">
        <x:v>17.18191</x:v>
      </x:c>
      <x:c t="n" s="0">
        <x:v>17.13818</x:v>
      </x:c>
      <x:c t="n" s="0">
        <x:v>18.47084</x:v>
      </x:c>
      <x:c t="n" s="0">
        <x:v>5.872877</x:v>
      </x:c>
      <x:c t="n" s="0">
        <x:v>3.526318</x:v>
      </x:c>
      <x:c t="n" s="0">
        <x:v>3.56439</x:v>
      </x:c>
      <x:c t="n" s="0">
        <x:v>-30.06697</x:v>
      </x:c>
      <x:c t="n" s="0">
        <x:v>-29.16826</x:v>
      </x:c>
      <x:c t="n" s="0">
        <x:v>-26.20497</x:v>
      </x:c>
      <x:c t="n" s="0">
        <x:v>-27.20238</x:v>
      </x:c>
      <x:c t="n" s="0">
        <x:v>-7.334362</x:v>
      </x:c>
      <x:c t="n" s="0">
        <x:v>-12.19291</x:v>
      </x:c>
      <x:c t="n" s="0">
        <x:v>2.528907</x:v>
      </x:c>
      <x:c t="n" s="0">
        <x:v>11.91006</x:v>
      </x:c>
      <x:c t="n" s="0">
        <x:v>5.474186</x:v>
      </x:c>
      <x:c t="n" s="0">
        <x:v>20.95476</x:v>
      </x:c>
      <x:c t="n" s="0">
        <x:v>27.43791</x:v>
      </x:c>
      <x:c t="n" s="0">
        <x:v>23.8664</x:v>
      </x:c>
      <x:c t="n" s="0">
        <x:v>4.243265</x:v>
      </x:c>
      <x:c t="n" s="0">
        <x:v>31.94099</x:v>
      </x:c>
      <x:c t="n" s="0">
        <x:v>28.38613</x:v>
      </x:c>
      <x:c t="n" s="0">
        <x:v>23.80225</x:v>
      </x:c>
      <x:c t="n" s="0">
        <x:v>16.26991</x:v>
      </x:c>
      <x:c t="n" s="0">
        <x:v>30.93371</x:v>
      </x:c>
      <x:c t="n" s="0">
        <x:v>32.38187</x:v>
      </x:c>
      <x:c t="n" s="0">
        <x:v>23.60469</x:v>
      </x:c>
      <x:c t="n" s="0">
        <x:v>37.35818</x:v>
      </x:c>
      <x:c t="n" s="0">
        <x:v>37.21193</x:v>
      </x:c>
      <x:c t="n" s="0">
        <x:v>37.78336</x:v>
      </x:c>
      <x:c t="n" s="0">
        <x:v>34.96357</x:v>
      </x:c>
      <x:c t="n" s="0">
        <x:v>37.38506</x:v>
      </x:c>
      <x:c t="n" s="0">
        <x:v>29.02369</x:v>
      </x:c>
      <x:c t="n" s="0">
        <x:v>27.3696</x:v>
      </x:c>
      <x:c t="n" s="0">
        <x:v>28.30057</x:v>
      </x:c>
      <x:c t="n" s="0">
        <x:v>31.17023</x:v>
      </x:c>
      <x:c t="n" s="0">
        <x:v>22.42201</x:v>
      </x:c>
      <x:c t="n" s="0">
        <x:v>19.84485</x:v>
      </x:c>
      <x:c t="n" s="0">
        <x:v>19.04091</x:v>
      </x:c>
      <x:c t="n" s="0">
        <x:v>13.93705</x:v>
      </x:c>
      <x:c t="n" s="0">
        <x:v>5.633425</x:v>
      </x:c>
      <x:c t="n" s="0">
        <x:v>5.666327</x:v>
      </x:c>
      <x:c t="n" s="0">
        <x:v>3.639457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43945.1075925926</x:v>
      </x:c>
      <x:c t="n" s="7">
        <x:v>43945.1075925926</x:v>
      </x:c>
      <x:c t="n" s="0">
        <x:v>44.02565</x:v>
      </x:c>
      <x:c t="n" s="0">
        <x:v>54.20069</x:v>
      </x:c>
      <x:c t="n" s="0">
        <x:v>63.39563</x:v>
      </x:c>
      <x:c t="n" s="0">
        <x:v>68.68498</x:v>
      </x:c>
      <x:c t="n" s="0">
        <x:v>-30.06697</x:v>
      </x:c>
      <x:c t="n" s="0">
        <x:v>-29.16826</x:v>
      </x:c>
      <x:c t="n" s="0">
        <x:v>-25.91574</x:v>
      </x:c>
      <x:c t="n" s="0">
        <x:v>-27.20238</x:v>
      </x:c>
      <x:c t="n" s="0">
        <x:v>-8.769908</x:v>
      </x:c>
      <x:c t="n" s="0">
        <x:v>-12.26152</x:v>
      </x:c>
      <x:c t="n" s="0">
        <x:v>0.9646492</x:v>
      </x:c>
      <x:c t="n" s="0">
        <x:v>10.25255</x:v>
      </x:c>
      <x:c t="n" s="0">
        <x:v>17.68014</x:v>
      </x:c>
      <x:c t="n" s="0">
        <x:v>24.25368</x:v>
      </x:c>
      <x:c t="n" s="0">
        <x:v>25.17635</x:v>
      </x:c>
      <x:c t="n" s="0">
        <x:v>23.44983</x:v>
      </x:c>
      <x:c t="n" s="0">
        <x:v>20.38528</x:v>
      </x:c>
      <x:c t="n" s="0">
        <x:v>32.54445</x:v>
      </x:c>
      <x:c t="n" s="0">
        <x:v>27.41269</x:v>
      </x:c>
      <x:c t="n" s="0">
        <x:v>27.04076</x:v>
      </x:c>
      <x:c t="n" s="0">
        <x:v>29.19191</x:v>
      </x:c>
      <x:c t="n" s="0">
        <x:v>32.62366</x:v>
      </x:c>
      <x:c t="n" s="0">
        <x:v>29.78319</x:v>
      </x:c>
      <x:c t="n" s="0">
        <x:v>30.93549</x:v>
      </x:c>
      <x:c t="n" s="0">
        <x:v>36.51727</x:v>
      </x:c>
      <x:c t="n" s="0">
        <x:v>37.74962</x:v>
      </x:c>
      <x:c t="n" s="0">
        <x:v>37.059</x:v>
      </x:c>
      <x:c t="n" s="0">
        <x:v>34.08722</x:v>
      </x:c>
      <x:c t="n" s="0">
        <x:v>33.66981</x:v>
      </x:c>
      <x:c t="n" s="0">
        <x:v>30.34897</x:v>
      </x:c>
      <x:c t="n" s="0">
        <x:v>28.57574</x:v>
      </x:c>
      <x:c t="n" s="0">
        <x:v>27.42676</x:v>
      </x:c>
      <x:c t="n" s="0">
        <x:v>27.81362</x:v>
      </x:c>
      <x:c t="n" s="0">
        <x:v>18.77484</x:v>
      </x:c>
      <x:c t="n" s="0">
        <x:v>17.45633</x:v>
      </x:c>
      <x:c t="n" s="0">
        <x:v>17.06558</x:v>
      </x:c>
      <x:c t="n" s="0">
        <x:v>18.06378</x:v>
      </x:c>
      <x:c t="n" s="0">
        <x:v>5.999223</x:v>
      </x:c>
      <x:c t="n" s="0">
        <x:v>3.645702</x:v>
      </x:c>
      <x:c t="n" s="0">
        <x:v>3.61348</x:v>
      </x:c>
      <x:c t="n" s="0">
        <x:v>-30.06697</x:v>
      </x:c>
      <x:c t="n" s="0">
        <x:v>-29.16826</x:v>
      </x:c>
      <x:c t="n" s="0">
        <x:v>-26.20497</x:v>
      </x:c>
      <x:c t="n" s="0">
        <x:v>-27.20238</x:v>
      </x:c>
      <x:c t="n" s="0">
        <x:v>-7.334362</x:v>
      </x:c>
      <x:c t="n" s="0">
        <x:v>-12.49342</x:v>
      </x:c>
      <x:c t="n" s="0">
        <x:v>2.528907</x:v>
      </x:c>
      <x:c t="n" s="0">
        <x:v>12.34982</x:v>
      </x:c>
      <x:c t="n" s="0">
        <x:v>5.474186</x:v>
      </x:c>
      <x:c t="n" s="0">
        <x:v>20.95476</x:v>
      </x:c>
      <x:c t="n" s="0">
        <x:v>27.43791</x:v>
      </x:c>
      <x:c t="n" s="0">
        <x:v>23.30246</x:v>
      </x:c>
      <x:c t="n" s="0">
        <x:v>15.10117</x:v>
      </x:c>
      <x:c t="n" s="0">
        <x:v>29.75584</x:v>
      </x:c>
      <x:c t="n" s="0">
        <x:v>31.69551</x:v>
      </x:c>
      <x:c t="n" s="0">
        <x:v>26.30133</x:v>
      </x:c>
      <x:c t="n" s="0">
        <x:v>28.025</x:v>
      </x:c>
      <x:c t="n" s="0">
        <x:v>35.84288</x:v>
      </x:c>
      <x:c t="n" s="0">
        <x:v>26.42043</x:v>
      </x:c>
      <x:c t="n" s="0">
        <x:v>32.14266</x:v>
      </x:c>
      <x:c t="n" s="0">
        <x:v>34.3733</x:v>
      </x:c>
      <x:c t="n" s="0">
        <x:v>38.92088</x:v>
      </x:c>
      <x:c t="n" s="0">
        <x:v>38.90305</x:v>
      </x:c>
      <x:c t="n" s="0">
        <x:v>34.83628</x:v>
      </x:c>
      <x:c t="n" s="0">
        <x:v>31.12419</x:v>
      </x:c>
      <x:c t="n" s="0">
        <x:v>32.41543</x:v>
      </x:c>
      <x:c t="n" s="0">
        <x:v>29.33775</x:v>
      </x:c>
      <x:c t="n" s="0">
        <x:v>26.81435</x:v>
      </x:c>
      <x:c t="n" s="0">
        <x:v>28.74761</x:v>
      </x:c>
      <x:c t="n" s="0">
        <x:v>21.56949</x:v>
      </x:c>
      <x:c t="n" s="0">
        <x:v>21.08346</x:v>
      </x:c>
      <x:c t="n" s="0">
        <x:v>16.89458</x:v>
      </x:c>
      <x:c t="n" s="0">
        <x:v>15.36236</x:v>
      </x:c>
      <x:c t="n" s="0">
        <x:v>6.464578</x:v>
      </x:c>
      <x:c t="n" s="0">
        <x:v>3.45283</x:v>
      </x:c>
      <x:c t="n" s="0">
        <x:v>4.000016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43945.1075925926</x:v>
      </x:c>
      <x:c t="n" s="7">
        <x:v>43945.1075925926</x:v>
      </x:c>
      <x:c t="n" s="0">
        <x:v>45.2002</x:v>
      </x:c>
      <x:c t="n" s="0">
        <x:v>54.20069</x:v>
      </x:c>
      <x:c t="n" s="0">
        <x:v>65.94537</x:v>
      </x:c>
      <x:c t="n" s="0">
        <x:v>71.47252</x:v>
      </x:c>
      <x:c t="n" s="0">
        <x:v>-30.06697</x:v>
      </x:c>
      <x:c t="n" s="0">
        <x:v>-29.16826</x:v>
      </x:c>
      <x:c t="n" s="0">
        <x:v>-25.95755</x:v>
      </x:c>
      <x:c t="n" s="0">
        <x:v>-27.20238</x:v>
      </x:c>
      <x:c t="n" s="0">
        <x:v>-8.528421</x:v>
      </x:c>
      <x:c t="n" s="0">
        <x:v>-12.29464</x:v>
      </x:c>
      <x:c t="n" s="0">
        <x:v>1.046364</x:v>
      </x:c>
      <x:c t="n" s="0">
        <x:v>10.68339</x:v>
      </x:c>
      <x:c t="n" s="0">
        <x:v>17.03928</x:v>
      </x:c>
      <x:c t="n" s="0">
        <x:v>24.0796</x:v>
      </x:c>
      <x:c t="n" s="0">
        <x:v>25.37845</x:v>
      </x:c>
      <x:c t="n" s="0">
        <x:v>23.2492</x:v>
      </x:c>
      <x:c t="n" s="0">
        <x:v>19.91448</x:v>
      </x:c>
      <x:c t="n" s="0">
        <x:v>32.28094</x:v>
      </x:c>
      <x:c t="n" s="0">
        <x:v>28.36568</x:v>
      </x:c>
      <x:c t="n" s="0">
        <x:v>27.32948</x:v>
      </x:c>
      <x:c t="n" s="0">
        <x:v>29.60886</x:v>
      </x:c>
      <x:c t="n" s="0">
        <x:v>33.07622</x:v>
      </x:c>
      <x:c t="n" s="0">
        <x:v>29.87664</x:v>
      </x:c>
      <x:c t="n" s="0">
        <x:v>31.10193</x:v>
      </x:c>
      <x:c t="n" s="0">
        <x:v>36.43709</x:v>
      </x:c>
      <x:c t="n" s="0">
        <x:v>37.65545</x:v>
      </x:c>
      <x:c t="n" s="0">
        <x:v>37.11211</x:v>
      </x:c>
      <x:c t="n" s="0">
        <x:v>34.13421</x:v>
      </x:c>
      <x:c t="n" s="0">
        <x:v>33.39866</x:v>
      </x:c>
      <x:c t="n" s="0">
        <x:v>30.32268</x:v>
      </x:c>
      <x:c t="n" s="0">
        <x:v>28.69356</x:v>
      </x:c>
      <x:c t="n" s="0">
        <x:v>27.45761</x:v>
      </x:c>
      <x:c t="n" s="0">
        <x:v>28.05574</x:v>
      </x:c>
      <x:c t="n" s="0">
        <x:v>19.27806</x:v>
      </x:c>
      <x:c t="n" s="0">
        <x:v>17.87858</x:v>
      </x:c>
      <x:c t="n" s="0">
        <x:v>16.63224</x:v>
      </x:c>
      <x:c t="n" s="0">
        <x:v>17.64692</x:v>
      </x:c>
      <x:c t="n" s="0">
        <x:v>5.880503</x:v>
      </x:c>
      <x:c t="n" s="0">
        <x:v>3.66551</x:v>
      </x:c>
      <x:c t="n" s="0">
        <x:v>3.537614</x:v>
      </x:c>
      <x:c t="n" s="0">
        <x:v>-30.06697</x:v>
      </x:c>
      <x:c t="n" s="0">
        <x:v>-29.16826</x:v>
      </x:c>
      <x:c t="n" s="0">
        <x:v>-26.20497</x:v>
      </x:c>
      <x:c t="n" s="0">
        <x:v>-27.20238</x:v>
      </x:c>
      <x:c t="n" s="0">
        <x:v>-7.334362</x:v>
      </x:c>
      <x:c t="n" s="0">
        <x:v>-12.49342</x:v>
      </x:c>
      <x:c t="n" s="0">
        <x:v>-1.441363</x:v>
      </x:c>
      <x:c t="n" s="0">
        <x:v>12.59377</x:v>
      </x:c>
      <x:c t="n" s="0">
        <x:v>5.474186</x:v>
      </x:c>
      <x:c t="n" s="0">
        <x:v>25.08942</x:v>
      </x:c>
      <x:c t="n" s="0">
        <x:v>23.45618</x:v>
      </x:c>
      <x:c t="n" s="0">
        <x:v>20.96668</x:v>
      </x:c>
      <x:c t="n" s="0">
        <x:v>15.10117</x:v>
      </x:c>
      <x:c t="n" s="0">
        <x:v>31.86721</x:v>
      </x:c>
      <x:c t="n" s="0">
        <x:v>31.12378</x:v>
      </x:c>
      <x:c t="n" s="0">
        <x:v>27.2748</x:v>
      </x:c>
      <x:c t="n" s="0">
        <x:v>31.50374</x:v>
      </x:c>
      <x:c t="n" s="0">
        <x:v>31.06982</x:v>
      </x:c>
      <x:c t="n" s="0">
        <x:v>31.13702</x:v>
      </x:c>
      <x:c t="n" s="0">
        <x:v>30.2667</x:v>
      </x:c>
      <x:c t="n" s="0">
        <x:v>40.05665</x:v>
      </x:c>
      <x:c t="n" s="0">
        <x:v>34.66162</x:v>
      </x:c>
      <x:c t="n" s="0">
        <x:v>37.27046</x:v>
      </x:c>
      <x:c t="n" s="0">
        <x:v>32.98743</x:v>
      </x:c>
      <x:c t="n" s="0">
        <x:v>33.2527</x:v>
      </x:c>
      <x:c t="n" s="0">
        <x:v>31.50701</x:v>
      </x:c>
      <x:c t="n" s="0">
        <x:v>29.05248</x:v>
      </x:c>
      <x:c t="n" s="0">
        <x:v>27.63292</x:v>
      </x:c>
      <x:c t="n" s="0">
        <x:v>27.76944</x:v>
      </x:c>
      <x:c t="n" s="0">
        <x:v>18.3981</x:v>
      </x:c>
      <x:c t="n" s="0">
        <x:v>15.90169</x:v>
      </x:c>
      <x:c t="n" s="0">
        <x:v>10.97632</x:v>
      </x:c>
      <x:c t="n" s="0">
        <x:v>9.378895</x:v>
      </x:c>
      <x:c t="n" s="0">
        <x:v>5.193838</x:v>
      </x:c>
      <x:c t="n" s="0">
        <x:v>3.704754</x:v>
      </x:c>
      <x:c t="n" s="0">
        <x:v>2.705178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43945.1075925926</x:v>
      </x:c>
      <x:c t="n" s="7">
        <x:v>43945.1075925926</x:v>
      </x:c>
      <x:c t="n" s="0">
        <x:v>44.79174</x:v>
      </x:c>
      <x:c t="n" s="0">
        <x:v>54.20069</x:v>
      </x:c>
      <x:c t="n" s="0">
        <x:v>65.96654</x:v>
      </x:c>
      <x:c t="n" s="0">
        <x:v>72.2068</x:v>
      </x:c>
      <x:c t="n" s="0">
        <x:v>-30.06697</x:v>
      </x:c>
      <x:c t="n" s="0">
        <x:v>-29.16826</x:v>
      </x:c>
      <x:c t="n" s="0">
        <x:v>-26.03383</x:v>
      </x:c>
      <x:c t="n" s="0">
        <x:v>-27.20238</x:v>
      </x:c>
      <x:c t="n" s="0">
        <x:v>-8.332308</x:v>
      </x:c>
      <x:c t="n" s="0">
        <x:v>-12.32313</x:v>
      </x:c>
      <x:c t="n" s="0">
        <x:v>0.566186</x:v>
      </x:c>
      <x:c t="n" s="0">
        <x:v>11.02026</x:v>
      </x:c>
      <x:c t="n" s="0">
        <x:v>16.46963</x:v>
      </x:c>
      <x:c t="n" s="0">
        <x:v>24.39737</x:v>
      </x:c>
      <x:c t="n" s="0">
        <x:v>24.92505</x:v>
      </x:c>
      <x:c t="n" s="0">
        <x:v>22.982</x:v>
      </x:c>
      <x:c t="n" s="0">
        <x:v>19.5113</x:v>
      </x:c>
      <x:c t="n" s="0">
        <x:v>32.35583</x:v>
      </x:c>
      <x:c t="n" s="0">
        <x:v>28.68763</x:v>
      </x:c>
      <x:c t="n" s="0">
        <x:v>26.9731</x:v>
      </x:c>
      <x:c t="n" s="0">
        <x:v>29.63462</x:v>
      </x:c>
      <x:c t="n" s="0">
        <x:v>32.48366</x:v>
      </x:c>
      <x:c t="n" s="0">
        <x:v>29.87726</x:v>
      </x:c>
      <x:c t="n" s="0">
        <x:v>30.65233</x:v>
      </x:c>
      <x:c t="n" s="0">
        <x:v>37.15329</x:v>
      </x:c>
      <x:c t="n" s="0">
        <x:v>37.53413</x:v>
      </x:c>
      <x:c t="n" s="0">
        <x:v>37.20257</x:v>
      </x:c>
      <x:c t="n" s="0">
        <x:v>33.89723</x:v>
      </x:c>
      <x:c t="n" s="0">
        <x:v>33.51137</x:v>
      </x:c>
      <x:c t="n" s="0">
        <x:v>30.30462</x:v>
      </x:c>
      <x:c t="n" s="0">
        <x:v>29.37891</x:v>
      </x:c>
      <x:c t="n" s="0">
        <x:v>27.38997</x:v>
      </x:c>
      <x:c t="n" s="0">
        <x:v>28.06554</x:v>
      </x:c>
      <x:c t="n" s="0">
        <x:v>19.83085</x:v>
      </x:c>
      <x:c t="n" s="0">
        <x:v>18.13065</x:v>
      </x:c>
      <x:c t="n" s="0">
        <x:v>16.29247</x:v>
      </x:c>
      <x:c t="n" s="0">
        <x:v>17.18916</x:v>
      </x:c>
      <x:c t="n" s="0">
        <x:v>5.962276</x:v>
      </x:c>
      <x:c t="n" s="0">
        <x:v>3.614207</x:v>
      </x:c>
      <x:c t="n" s="0">
        <x:v>3.471106</x:v>
      </x:c>
      <x:c t="n" s="0">
        <x:v>-30.06697</x:v>
      </x:c>
      <x:c t="n" s="0">
        <x:v>-29.16826</x:v>
      </x:c>
      <x:c t="n" s="0">
        <x:v>-26.79935</x:v>
      </x:c>
      <x:c t="n" s="0">
        <x:v>-25.61837</x:v>
      </x:c>
      <x:c t="n" s="0">
        <x:v>-7.334362</x:v>
      </x:c>
      <x:c t="n" s="0">
        <x:v>-12.49342</x:v>
      </x:c>
      <x:c t="n" s="0">
        <x:v>-4.436488</x:v>
      </x:c>
      <x:c t="n" s="0">
        <x:v>12.59377</x:v>
      </x:c>
      <x:c t="n" s="0">
        <x:v>10.82918</x:v>
      </x:c>
      <x:c t="n" s="0">
        <x:v>25.89814</x:v>
      </x:c>
      <x:c t="n" s="0">
        <x:v>20.44199</x:v>
      </x:c>
      <x:c t="n" s="0">
        <x:v>20.96668</x:v>
      </x:c>
      <x:c t="n" s="0">
        <x:v>16.62766</x:v>
      </x:c>
      <x:c t="n" s="0">
        <x:v>32.76983</x:v>
      </x:c>
      <x:c t="n" s="0">
        <x:v>29.96318</x:v>
      </x:c>
      <x:c t="n" s="0">
        <x:v>22.06096</x:v>
      </x:c>
      <x:c t="n" s="0">
        <x:v>28.19273</x:v>
      </x:c>
      <x:c t="n" s="0">
        <x:v>28.19895</x:v>
      </x:c>
      <x:c t="n" s="0">
        <x:v>29.33654</x:v>
      </x:c>
      <x:c t="n" s="0">
        <x:v>29.34145</x:v>
      </x:c>
      <x:c t="n" s="0">
        <x:v>35.67673</x:v>
      </x:c>
      <x:c t="n" s="0">
        <x:v>36.17873</x:v>
      </x:c>
      <x:c t="n" s="0">
        <x:v>34.34445</x:v>
      </x:c>
      <x:c t="n" s="0">
        <x:v>32.99021</x:v>
      </x:c>
      <x:c t="n" s="0">
        <x:v>34.87237</x:v>
      </x:c>
      <x:c t="n" s="0">
        <x:v>29.37992</x:v>
      </x:c>
      <x:c t="n" s="0">
        <x:v>31.3848</x:v>
      </x:c>
      <x:c t="n" s="0">
        <x:v>27.51813</x:v>
      </x:c>
      <x:c t="n" s="0">
        <x:v>28.11479</x:v>
      </x:c>
      <x:c t="n" s="0">
        <x:v>24.69506</x:v>
      </x:c>
      <x:c t="n" s="0">
        <x:v>25.75531</x:v>
      </x:c>
      <x:c t="n" s="0">
        <x:v>17.02131</x:v>
      </x:c>
      <x:c t="n" s="0">
        <x:v>16.81145</x:v>
      </x:c>
      <x:c t="n" s="0">
        <x:v>6.52351</x:v>
      </x:c>
      <x:c t="n" s="0">
        <x:v>4.663561</x:v>
      </x:c>
      <x:c t="n" s="0">
        <x:v>5.136165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43945.1075925926</x:v>
      </x:c>
      <x:c t="n" s="7">
        <x:v>43945.1075925926</x:v>
      </x:c>
      <x:c t="n" s="0">
        <x:v>45.38298</x:v>
      </x:c>
      <x:c t="n" s="0">
        <x:v>54.20069</x:v>
      </x:c>
      <x:c t="n" s="0">
        <x:v>59.37275</x:v>
      </x:c>
      <x:c t="n" s="0">
        <x:v>66.64378</x:v>
      </x:c>
      <x:c t="n" s="0">
        <x:v>-30.06697</x:v>
      </x:c>
      <x:c t="n" s="0">
        <x:v>-29.16826</x:v>
      </x:c>
      <x:c t="n" s="0">
        <x:v>-26.13847</x:v>
      </x:c>
      <x:c t="n" s="0">
        <x:v>-27.20238</x:v>
      </x:c>
      <x:c t="n" s="0">
        <x:v>-8.171558</x:v>
      </x:c>
      <x:c t="n" s="0">
        <x:v>-12.34761</x:v>
      </x:c>
      <x:c t="n" s="0">
        <x:v>0.1093675</x:v>
      </x:c>
      <x:c t="n" s="0">
        <x:v>11.28862</x:v>
      </x:c>
      <x:c t="n" s="0">
        <x:v>15.9823</x:v>
      </x:c>
      <x:c t="n" s="0">
        <x:v>24.65148</x:v>
      </x:c>
      <x:c t="n" s="0">
        <x:v>24.49643</x:v>
      </x:c>
      <x:c t="n" s="0">
        <x:v>22.74001</x:v>
      </x:c>
      <x:c t="n" s="0">
        <x:v>19.2071</x:v>
      </x:c>
      <x:c t="n" s="0">
        <x:v>32.23524</x:v>
      </x:c>
      <x:c t="n" s="0">
        <x:v>28.96421</x:v>
      </x:c>
      <x:c t="n" s="0">
        <x:v>26.45413</x:v>
      </x:c>
      <x:c t="n" s="0">
        <x:v>29.39751</x:v>
      </x:c>
      <x:c t="n" s="0">
        <x:v>32.40909</x:v>
      </x:c>
      <x:c t="n" s="0">
        <x:v>29.748</x:v>
      </x:c>
      <x:c t="n" s="0">
        <x:v>31.13907</x:v>
      </x:c>
      <x:c t="n" s="0">
        <x:v>36.78671</x:v>
      </x:c>
      <x:c t="n" s="0">
        <x:v>37.2251</x:v>
      </x:c>
      <x:c t="n" s="0">
        <x:v>36.84734</x:v>
      </x:c>
      <x:c t="n" s="0">
        <x:v>33.62788</x:v>
      </x:c>
      <x:c t="n" s="0">
        <x:v>33.62811</x:v>
      </x:c>
      <x:c t="n" s="0">
        <x:v>30.39528</x:v>
      </x:c>
      <x:c t="n" s="0">
        <x:v>29.0625</x:v>
      </x:c>
      <x:c t="n" s="0">
        <x:v>27.47289</x:v>
      </x:c>
      <x:c t="n" s="0">
        <x:v>28.57987</x:v>
      </x:c>
      <x:c t="n" s="0">
        <x:v>21.00403</x:v>
      </x:c>
      <x:c t="n" s="0">
        <x:v>21.06008</x:v>
      </x:c>
      <x:c t="n" s="0">
        <x:v>16.75436</x:v>
      </x:c>
      <x:c t="n" s="0">
        <x:v>17.05726</x:v>
      </x:c>
      <x:c t="n" s="0">
        <x:v>6.068913</x:v>
      </x:c>
      <x:c t="n" s="0">
        <x:v>3.809188</x:v>
      </x:c>
      <x:c t="n" s="0">
        <x:v>3.874843</x:v>
      </x:c>
      <x:c t="n" s="0">
        <x:v>-30.06697</x:v>
      </x:c>
      <x:c t="n" s="0">
        <x:v>-29.16826</x:v>
      </x:c>
      <x:c t="n" s="0">
        <x:v>-26.79935</x:v>
      </x:c>
      <x:c t="n" s="0">
        <x:v>-25.61837</x:v>
      </x:c>
      <x:c t="n" s="0">
        <x:v>-8.520761</x:v>
      </x:c>
      <x:c t="n" s="0">
        <x:v>-12.49342</x:v>
      </x:c>
      <x:c t="n" s="0">
        <x:v>-4.436488</x:v>
      </x:c>
      <x:c t="n" s="0">
        <x:v>11.71956</x:v>
      </x:c>
      <x:c t="n" s="0">
        <x:v>10.82918</x:v>
      </x:c>
      <x:c t="n" s="0">
        <x:v>25.60713</x:v>
      </x:c>
      <x:c t="n" s="0">
        <x:v>20.44199</x:v>
      </x:c>
      <x:c t="n" s="0">
        <x:v>20.48965</x:v>
      </x:c>
      <x:c t="n" s="0">
        <x:v>16.80774</x:v>
      </x:c>
      <x:c t="n" s="0">
        <x:v>28.98951</x:v>
      </x:c>
      <x:c t="n" s="0">
        <x:v>30.59445</x:v>
      </x:c>
      <x:c t="n" s="0">
        <x:v>21.26284</x:v>
      </x:c>
      <x:c t="n" s="0">
        <x:v>29.95951</x:v>
      </x:c>
      <x:c t="n" s="0">
        <x:v>33.60298</x:v>
      </x:c>
      <x:c t="n" s="0">
        <x:v>28.92988</x:v>
      </x:c>
      <x:c t="n" s="0">
        <x:v>36.23812</x:v>
      </x:c>
      <x:c t="n" s="0">
        <x:v>32.92293</x:v>
      </x:c>
      <x:c t="n" s="0">
        <x:v>37.78946</x:v>
      </x:c>
      <x:c t="n" s="0">
        <x:v>37.13686</x:v>
      </x:c>
      <x:c t="n" s="0">
        <x:v>32.36126</x:v>
      </x:c>
      <x:c t="n" s="0">
        <x:v>32.42737</x:v>
      </x:c>
      <x:c t="n" s="0">
        <x:v>30.1867</x:v>
      </x:c>
      <x:c t="n" s="0">
        <x:v>28.76674</x:v>
      </x:c>
      <x:c t="n" s="0">
        <x:v>27.27974</x:v>
      </x:c>
      <x:c t="n" s="0">
        <x:v>33.21576</x:v>
      </x:c>
      <x:c t="n" s="0">
        <x:v>24.24882</x:v>
      </x:c>
      <x:c t="n" s="0">
        <x:v>24.45047</x:v>
      </x:c>
      <x:c t="n" s="0">
        <x:v>17.5787</x:v>
      </x:c>
      <x:c t="n" s="0">
        <x:v>13.85547</x:v>
      </x:c>
      <x:c t="n" s="0">
        <x:v>6.250089</x:v>
      </x:c>
      <x:c t="n" s="0">
        <x:v>3.829606</x:v>
      </x:c>
      <x:c t="n" s="0">
        <x:v>4.249001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43945.1075925926</x:v>
      </x:c>
      <x:c t="n" s="7">
        <x:v>43945.1075925926</x:v>
      </x:c>
      <x:c t="n" s="0">
        <x:v>44.05124</x:v>
      </x:c>
      <x:c t="n" s="0">
        <x:v>54.20069</x:v>
      </x:c>
      <x:c t="n" s="0">
        <x:v>62.78101</x:v>
      </x:c>
      <x:c t="n" s="0">
        <x:v>70.72618</x:v>
      </x:c>
      <x:c t="n" s="0">
        <x:v>-30.06697</x:v>
      </x:c>
      <x:c t="n" s="0">
        <x:v>-29.16826</x:v>
      </x:c>
      <x:c t="n" s="0">
        <x:v>-26.2297</x:v>
      </x:c>
      <x:c t="n" s="0">
        <x:v>-27.20238</x:v>
      </x:c>
      <x:c t="n" s="0">
        <x:v>-8.410782</x:v>
      </x:c>
      <x:c t="n" s="0">
        <x:v>-12.36862</x:v>
      </x:c>
      <x:c t="n" s="0">
        <x:v>-0.3228334</x:v>
      </x:c>
      <x:c t="n" s="0">
        <x:v>11.1977</x:v>
      </x:c>
      <x:c t="n" s="0">
        <x:v>15.71107</x:v>
      </x:c>
      <x:c t="n" s="0">
        <x:v>24.57989</x:v>
      </x:c>
      <x:c t="n" s="0">
        <x:v>24.09359</x:v>
      </x:c>
      <x:c t="n" s="0">
        <x:v>22.27814</x:v>
      </x:c>
      <x:c t="n" s="0">
        <x:v>18.9293</x:v>
      </x:c>
      <x:c t="n" s="0">
        <x:v>31.82304</x:v>
      </x:c>
      <x:c t="n" s="0">
        <x:v>29.24381</x:v>
      </x:c>
      <x:c t="n" s="0">
        <x:v>26.2541</x:v>
      </x:c>
      <x:c t="n" s="0">
        <x:v>29.59355</x:v>
      </x:c>
      <x:c t="n" s="0">
        <x:v>32.52643</x:v>
      </x:c>
      <x:c t="n" s="0">
        <x:v>29.65241</x:v>
      </x:c>
      <x:c t="n" s="0">
        <x:v>32.27216</x:v>
      </x:c>
      <x:c t="n" s="0">
        <x:v>36.39277</x:v>
      </x:c>
      <x:c t="n" s="0">
        <x:v>37.64964</x:v>
      </x:c>
      <x:c t="n" s="0">
        <x:v>37.16997</x:v>
      </x:c>
      <x:c t="n" s="0">
        <x:v>33.56127</x:v>
      </x:c>
      <x:c t="n" s="0">
        <x:v>33.31458</x:v>
      </x:c>
      <x:c t="n" s="0">
        <x:v>30.26119</x:v>
      </x:c>
      <x:c t="n" s="0">
        <x:v>29.51376</x:v>
      </x:c>
      <x:c t="n" s="0">
        <x:v>27.29532</x:v>
      </x:c>
      <x:c t="n" s="0">
        <x:v>29.41413</x:v>
      </x:c>
      <x:c t="n" s="0">
        <x:v>21.23251</x:v>
      </x:c>
      <x:c t="n" s="0">
        <x:v>21.01041</x:v>
      </x:c>
      <x:c t="n" s="0">
        <x:v>16.44981</x:v>
      </x:c>
      <x:c t="n" s="0">
        <x:v>16.73217</x:v>
      </x:c>
      <x:c t="n" s="0">
        <x:v>6.038298</x:v>
      </x:c>
      <x:c t="n" s="0">
        <x:v>3.748645</x:v>
      </x:c>
      <x:c t="n" s="0">
        <x:v>3.807813</x:v>
      </x:c>
      <x:c t="n" s="0">
        <x:v>-30.06697</x:v>
      </x:c>
      <x:c t="n" s="0">
        <x:v>-29.16826</x:v>
      </x:c>
      <x:c t="n" s="0">
        <x:v>-26.79935</x:v>
      </x:c>
      <x:c t="n" s="0">
        <x:v>-25.61837</x:v>
      </x:c>
      <x:c t="n" s="0">
        <x:v>-10.15838</x:v>
      </x:c>
      <x:c t="n" s="0">
        <x:v>-12.49342</x:v>
      </x:c>
      <x:c t="n" s="0">
        <x:v>-4.436488</x:v>
      </x:c>
      <x:c t="n" s="0">
        <x:v>10.62386</x:v>
      </x:c>
      <x:c t="n" s="0">
        <x:v>18.05906</x:v>
      </x:c>
      <x:c t="n" s="0">
        <x:v>22.72403</x:v>
      </x:c>
      <x:c t="n" s="0">
        <x:v>20.34909</x:v>
      </x:c>
      <x:c t="n" s="0">
        <x:v>13.21525</x:v>
      </x:c>
      <x:c t="n" s="0">
        <x:v>15.11157</x:v>
      </x:c>
      <x:c t="n" s="0">
        <x:v>27.69398</x:v>
      </x:c>
      <x:c t="n" s="0">
        <x:v>28.52617</x:v>
      </x:c>
      <x:c t="n" s="0">
        <x:v>26.27364</x:v>
      </x:c>
      <x:c t="n" s="0">
        <x:v>27.61327</x:v>
      </x:c>
      <x:c t="n" s="0">
        <x:v>30.94308</x:v>
      </x:c>
      <x:c t="n" s="0">
        <x:v>26.56924</x:v>
      </x:c>
      <x:c t="n" s="0">
        <x:v>34.10682</x:v>
      </x:c>
      <x:c t="n" s="0">
        <x:v>34.29689</x:v>
      </x:c>
      <x:c t="n" s="0">
        <x:v>37.75544</x:v>
      </x:c>
      <x:c t="n" s="0">
        <x:v>37.43751</x:v>
      </x:c>
      <x:c t="n" s="0">
        <x:v>35.0914</x:v>
      </x:c>
      <x:c t="n" s="0">
        <x:v>31.45135</x:v>
      </x:c>
      <x:c t="n" s="0">
        <x:v>29.5489</x:v>
      </x:c>
      <x:c t="n" s="0">
        <x:v>32.04565</x:v>
      </x:c>
      <x:c t="n" s="0">
        <x:v>28.55421</x:v>
      </x:c>
      <x:c t="n" s="0">
        <x:v>28.85658</x:v>
      </x:c>
      <x:c t="n" s="0">
        <x:v>19.32763</x:v>
      </x:c>
      <x:c t="n" s="0">
        <x:v>19.69817</x:v>
      </x:c>
      <x:c t="n" s="0">
        <x:v>15.05353</x:v>
      </x:c>
      <x:c t="n" s="0">
        <x:v>13.07231</x:v>
      </x:c>
      <x:c t="n" s="0">
        <x:v>5.023334</x:v>
      </x:c>
      <x:c t="n" s="0">
        <x:v>2.706295</x:v>
      </x:c>
      <x:c t="n" s="0">
        <x:v>3.728424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43945.1075925926</x:v>
      </x:c>
      <x:c t="n" s="7">
        <x:v>43945.1075925926</x:v>
      </x:c>
      <x:c t="n" s="0">
        <x:v>43.78969</x:v>
      </x:c>
      <x:c t="n" s="0">
        <x:v>54.20069</x:v>
      </x:c>
      <x:c t="n" s="0">
        <x:v>53.41022</x:v>
      </x:c>
      <x:c t="n" s="0">
        <x:v>61.11536</x:v>
      </x:c>
      <x:c t="n" s="0">
        <x:v>-30.06697</x:v>
      </x:c>
      <x:c t="n" s="0">
        <x:v>-29.16826</x:v>
      </x:c>
      <x:c t="n" s="0">
        <x:v>-26.3091</x:v>
      </x:c>
      <x:c t="n" s="0">
        <x:v>-27.08089</x:v>
      </x:c>
      <x:c t="n" s="0">
        <x:v>-8.626068</x:v>
      </x:c>
      <x:c t="n" s="0">
        <x:v>-12.38665</x:v>
      </x:c>
      <x:c t="n" s="0">
        <x:v>-0.8352632</x:v>
      </x:c>
      <x:c t="n" s="0">
        <x:v>11.11851</x:v>
      </x:c>
      <x:c t="n" s="0">
        <x:v>16.59816</x:v>
      </x:c>
      <x:c t="n" s="0">
        <x:v>24.35363</x:v>
      </x:c>
      <x:c t="n" s="0">
        <x:v>23.6979</x:v>
      </x:c>
      <x:c t="n" s="0">
        <x:v>21.68398</x:v>
      </x:c>
      <x:c t="n" s="0">
        <x:v>18.40203</x:v>
      </x:c>
      <x:c t="n" s="0">
        <x:v>31.32491</x:v>
      </x:c>
      <x:c t="n" s="0">
        <x:v>28.79723</x:v>
      </x:c>
      <x:c t="n" s="0">
        <x:v>26.07915</x:v>
      </x:c>
      <x:c t="n" s="0">
        <x:v>29.01525</x:v>
      </x:c>
      <x:c t="n" s="0">
        <x:v>32.13446</x:v>
      </x:c>
      <x:c t="n" s="0">
        <x:v>29.12971</x:v>
      </x:c>
      <x:c t="n" s="0">
        <x:v>32.56196</x:v>
      </x:c>
      <x:c t="n" s="0">
        <x:v>36.46514</x:v>
      </x:c>
      <x:c t="n" s="0">
        <x:v>37.2994</x:v>
      </x:c>
      <x:c t="n" s="0">
        <x:v>36.85637</x:v>
      </x:c>
      <x:c t="n" s="0">
        <x:v>33.8461</x:v>
      </x:c>
      <x:c t="n" s="0">
        <x:v>33.2727</x:v>
      </x:c>
      <x:c t="n" s="0">
        <x:v>30.14383</x:v>
      </x:c>
      <x:c t="n" s="0">
        <x:v>29.59817</x:v>
      </x:c>
      <x:c t="n" s="0">
        <x:v>27.58847</x:v>
      </x:c>
      <x:c t="n" s="0">
        <x:v>29.20136</x:v>
      </x:c>
      <x:c t="n" s="0">
        <x:v>20.97379</x:v>
      </x:c>
      <x:c t="n" s="0">
        <x:v>20.91562</x:v>
      </x:c>
      <x:c t="n" s="0">
        <x:v>16.6964</x:v>
      </x:c>
      <x:c t="n" s="0">
        <x:v>16.35561</x:v>
      </x:c>
      <x:c t="n" s="0">
        <x:v>5.870648</x:v>
      </x:c>
      <x:c t="n" s="0">
        <x:v>3.734814</x:v>
      </x:c>
      <x:c t="n" s="0">
        <x:v>3.761969</x:v>
      </x:c>
      <x:c t="n" s="0">
        <x:v>-30.06697</x:v>
      </x:c>
      <x:c t="n" s="0">
        <x:v>-29.16826</x:v>
      </x:c>
      <x:c t="n" s="0">
        <x:v>-26.79935</x:v>
      </x:c>
      <x:c t="n" s="0">
        <x:v>-25.61837</x:v>
      </x:c>
      <x:c t="n" s="0">
        <x:v>-10.15838</x:v>
      </x:c>
      <x:c t="n" s="0">
        <x:v>-9.728457</x:v>
      </x:c>
      <x:c t="n" s="0">
        <x:v>-13.01385</x:v>
      </x:c>
      <x:c t="n" s="0">
        <x:v>10.35257</x:v>
      </x:c>
      <x:c t="n" s="0">
        <x:v>19.78058</x:v>
      </x:c>
      <x:c t="n" s="0">
        <x:v>22.72403</x:v>
      </x:c>
      <x:c t="n" s="0">
        <x:v>20.05785</x:v>
      </x:c>
      <x:c t="n" s="0">
        <x:v>13.21525</x:v>
      </x:c>
      <x:c t="n" s="0">
        <x:v>12.28987</x:v>
      </x:c>
      <x:c t="n" s="0">
        <x:v>24.10282</x:v>
      </x:c>
      <x:c t="n" s="0">
        <x:v>26.37434</x:v>
      </x:c>
      <x:c t="n" s="0">
        <x:v>23.02486</x:v>
      </x:c>
      <x:c t="n" s="0">
        <x:v>20.57684</x:v>
      </x:c>
      <x:c t="n" s="0">
        <x:v>30.30146</x:v>
      </x:c>
      <x:c t="n" s="0">
        <x:v>24.40445</x:v>
      </x:c>
      <x:c t="n" s="0">
        <x:v>31.99659</x:v>
      </x:c>
      <x:c t="n" s="0">
        <x:v>35.85443</x:v>
      </x:c>
      <x:c t="n" s="0">
        <x:v>36.29386</x:v>
      </x:c>
      <x:c t="n" s="0">
        <x:v>36.05206</x:v>
      </x:c>
      <x:c t="n" s="0">
        <x:v>34.281</x:v>
      </x:c>
      <x:c t="n" s="0">
        <x:v>32.92179</x:v>
      </x:c>
      <x:c t="n" s="0">
        <x:v>28.72659</x:v>
      </x:c>
      <x:c t="n" s="0">
        <x:v>27.62715</x:v>
      </x:c>
      <x:c t="n" s="0">
        <x:v>28.70678</x:v>
      </x:c>
      <x:c t="n" s="0">
        <x:v>28.02485</x:v>
      </x:c>
      <x:c t="n" s="0">
        <x:v>21.08855</x:v>
      </x:c>
      <x:c t="n" s="0">
        <x:v>18.12533</x:v>
      </x:c>
      <x:c t="n" s="0">
        <x:v>17.52478</x:v>
      </x:c>
      <x:c t="n" s="0">
        <x:v>13.68544</x:v>
      </x:c>
      <x:c t="n" s="0">
        <x:v>5.393026</x:v>
      </x:c>
      <x:c t="n" s="0">
        <x:v>3.652418</x:v>
      </x:c>
      <x:c t="n" s="0">
        <x:v>2.968938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43945.1075925926</x:v>
      </x:c>
      <x:c t="n" s="7">
        <x:v>43945.1075925926</x:v>
      </x:c>
      <x:c t="n" s="0">
        <x:v>44.11068</x:v>
      </x:c>
      <x:c t="n" s="0">
        <x:v>54.20069</x:v>
      </x:c>
      <x:c t="n" s="0">
        <x:v>61.51241</x:v>
      </x:c>
      <x:c t="n" s="0">
        <x:v>69.1965</x:v>
      </x:c>
      <x:c t="n" s="0">
        <x:v>-30.06697</x:v>
      </x:c>
      <x:c t="n" s="0">
        <x:v>-29.16826</x:v>
      </x:c>
      <x:c t="n" s="0">
        <x:v>-26.37808</x:v>
      </x:c>
      <x:c t="n" s="0">
        <x:v>-26.83506</x:v>
      </x:c>
      <x:c t="n" s="0">
        <x:v>-8.818773</x:v>
      </x:c>
      <x:c t="n" s="0">
        <x:v>-10.21446</x:v>
      </x:c>
      <x:c t="n" s="0">
        <x:v>-1.515474</x:v>
      </x:c>
      <x:c t="n" s="0">
        <x:v>10.86679</x:v>
      </x:c>
      <x:c t="n" s="0">
        <x:v>17.23441</x:v>
      </x:c>
      <x:c t="n" s="0">
        <x:v>24.15061</x:v>
      </x:c>
      <x:c t="n" s="0">
        <x:v>23.32235</x:v>
      </x:c>
      <x:c t="n" s="0">
        <x:v>21.10303</x:v>
      </x:c>
      <x:c t="n" s="0">
        <x:v>17.89474</x:v>
      </x:c>
      <x:c t="n" s="0">
        <x:v>30.77811</x:v>
      </x:c>
      <x:c t="n" s="0">
        <x:v>29.0597</x:v>
      </x:c>
      <x:c t="n" s="0">
        <x:v>25.64868</x:v>
      </x:c>
      <x:c t="n" s="0">
        <x:v>28.4077</x:v>
      </x:c>
      <x:c t="n" s="0">
        <x:v>31.93287</x:v>
      </x:c>
      <x:c t="n" s="0">
        <x:v>29.42932</x:v>
      </x:c>
      <x:c t="n" s="0">
        <x:v>32.42344</x:v>
      </x:c>
      <x:c t="n" s="0">
        <x:v>36.2336</x:v>
      </x:c>
      <x:c t="n" s="0">
        <x:v>37.8227</x:v>
      </x:c>
      <x:c t="n" s="0">
        <x:v>36.63303</x:v>
      </x:c>
      <x:c t="n" s="0">
        <x:v>33.73699</x:v>
      </x:c>
      <x:c t="n" s="0">
        <x:v>33.35492</x:v>
      </x:c>
      <x:c t="n" s="0">
        <x:v>30.38932</x:v>
      </x:c>
      <x:c t="n" s="0">
        <x:v>29.68559</x:v>
      </x:c>
      <x:c t="n" s="0">
        <x:v>28.04687</x:v>
      </x:c>
      <x:c t="n" s="0">
        <x:v>29.0833</x:v>
      </x:c>
      <x:c t="n" s="0">
        <x:v>20.89433</x:v>
      </x:c>
      <x:c t="n" s="0">
        <x:v>20.54952</x:v>
      </x:c>
      <x:c t="n" s="0">
        <x:v>16.63865</x:v>
      </x:c>
      <x:c t="n" s="0">
        <x:v>16.01607</x:v>
      </x:c>
      <x:c t="n" s="0">
        <x:v>5.930645</x:v>
      </x:c>
      <x:c t="n" s="0">
        <x:v>3.595884</x:v>
      </x:c>
      <x:c t="n" s="0">
        <x:v>3.799846</x:v>
      </x:c>
      <x:c t="n" s="0">
        <x:v>-30.06697</x:v>
      </x:c>
      <x:c t="n" s="0">
        <x:v>-29.16826</x:v>
      </x:c>
      <x:c t="n" s="0">
        <x:v>-26.79935</x:v>
      </x:c>
      <x:c t="n" s="0">
        <x:v>-25.61837</x:v>
      </x:c>
      <x:c t="n" s="0">
        <x:v>-10.15838</x:v>
      </x:c>
      <x:c t="n" s="0">
        <x:v>-3.397217</x:v>
      </x:c>
      <x:c t="n" s="0">
        <x:v>-22.47042</x:v>
      </x:c>
      <x:c t="n" s="0">
        <x:v>7.746576</x:v>
      </x:c>
      <x:c t="n" s="0">
        <x:v>19.78058</x:v>
      </x:c>
      <x:c t="n" s="0">
        <x:v>22.72403</x:v>
      </x:c>
      <x:c t="n" s="0">
        <x:v>20.05785</x:v>
      </x:c>
      <x:c t="n" s="0">
        <x:v>21.00603</x:v>
      </x:c>
      <x:c t="n" s="0">
        <x:v>16.88474</x:v>
      </x:c>
      <x:c t="n" s="0">
        <x:v>25.879</x:v>
      </x:c>
      <x:c t="n" s="0">
        <x:v>31.83906</x:v>
      </x:c>
      <x:c t="n" s="0">
        <x:v>18.64603</x:v>
      </x:c>
      <x:c t="n" s="0">
        <x:v>17.73435</x:v>
      </x:c>
      <x:c t="n" s="0">
        <x:v>27.27834</x:v>
      </x:c>
      <x:c t="n" s="0">
        <x:v>34.20433</x:v>
      </x:c>
      <x:c t="n" s="0">
        <x:v>34.45977</x:v>
      </x:c>
      <x:c t="n" s="0">
        <x:v>36.12086</x:v>
      </x:c>
      <x:c t="n" s="0">
        <x:v>40.27808</x:v>
      </x:c>
      <x:c t="n" s="0">
        <x:v>31.01395</x:v>
      </x:c>
      <x:c t="n" s="0">
        <x:v>35.68919</x:v>
      </x:c>
      <x:c t="n" s="0">
        <x:v>33.33435</x:v>
      </x:c>
      <x:c t="n" s="0">
        <x:v>31.17328</x:v>
      </x:c>
      <x:c t="n" s="0">
        <x:v>31.40848</x:v>
      </x:c>
      <x:c t="n" s="0">
        <x:v>29.28787</x:v>
      </x:c>
      <x:c t="n" s="0">
        <x:v>28.51324</x:v>
      </x:c>
      <x:c t="n" s="0">
        <x:v>19.92737</x:v>
      </x:c>
      <x:c t="n" s="0">
        <x:v>17.99323</x:v>
      </x:c>
      <x:c t="n" s="0">
        <x:v>15.8137</x:v>
      </x:c>
      <x:c t="n" s="0">
        <x:v>12.47895</x:v>
      </x:c>
      <x:c t="n" s="0">
        <x:v>5.902842</x:v>
      </x:c>
      <x:c t="n" s="0">
        <x:v>3.154691</x:v>
      </x:c>
      <x:c t="n" s="0">
        <x:v>4.276972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43945.1075925926</x:v>
      </x:c>
      <x:c t="n" s="7">
        <x:v>43945.1075925926</x:v>
      </x:c>
      <x:c t="n" s="0">
        <x:v>44.22897</x:v>
      </x:c>
      <x:c t="n" s="0">
        <x:v>54.20069</x:v>
      </x:c>
      <x:c t="n" s="0">
        <x:v>65.55816</x:v>
      </x:c>
      <x:c t="n" s="0">
        <x:v>71.29761</x:v>
      </x:c>
      <x:c t="n" s="0">
        <x:v>-30.06697</x:v>
      </x:c>
      <x:c t="n" s="0">
        <x:v>-29.16826</x:v>
      </x:c>
      <x:c t="n" s="0">
        <x:v>-26.43781</x:v>
      </x:c>
      <x:c t="n" s="0">
        <x:v>-26.6356</x:v>
      </x:c>
      <x:c t="n" s="0">
        <x:v>-8.990401</x:v>
      </x:c>
      <x:c t="n" s="0">
        <x:v>-8.295804</x:v>
      </x:c>
      <x:c t="n" s="0">
        <x:v>-2.194821</x:v>
      </x:c>
      <x:c t="n" s="0">
        <x:v>10.52909</x:v>
      </x:c>
      <x:c t="n" s="0">
        <x:v>17.71255</x:v>
      </x:c>
      <x:c t="n" s="0">
        <x:v>23.95978</x:v>
      </x:c>
      <x:c t="n" s="0">
        <x:v>22.97372</x:v>
      </x:c>
      <x:c t="n" s="0">
        <x:v>21.74065</x:v>
      </x:c>
      <x:c t="n" s="0">
        <x:v>18.19715</x:v>
      </x:c>
      <x:c t="n" s="0">
        <x:v>30.42906</x:v>
      </x:c>
      <x:c t="n" s="0">
        <x:v>29.59377</x:v>
      </x:c>
      <x:c t="n" s="0">
        <x:v>25.32315</x:v>
      </x:c>
      <x:c t="n" s="0">
        <x:v>27.86466</x:v>
      </x:c>
      <x:c t="n" s="0">
        <x:v>31.34066</x:v>
      </x:c>
      <x:c t="n" s="0">
        <x:v>30.73263</x:v>
      </x:c>
      <x:c t="n" s="0">
        <x:v>32.71668</x:v>
      </x:c>
      <x:c t="n" s="0">
        <x:v>36.04677</x:v>
      </x:c>
      <x:c t="n" s="0">
        <x:v>37.90355</x:v>
      </x:c>
      <x:c t="n" s="0">
        <x:v>36.39272</x:v>
      </x:c>
      <x:c t="n" s="0">
        <x:v>34.82686</x:v>
      </x:c>
      <x:c t="n" s="0">
        <x:v>33.63872</x:v>
      </x:c>
      <x:c t="n" s="0">
        <x:v>30.47602</x:v>
      </x:c>
      <x:c t="n" s="0">
        <x:v>30.02252</x:v>
      </x:c>
      <x:c t="n" s="0">
        <x:v>28.10045</x:v>
      </x:c>
      <x:c t="n" s="0">
        <x:v>28.95999</x:v>
      </x:c>
      <x:c t="n" s="0">
        <x:v>20.8241</x:v>
      </x:c>
      <x:c t="n" s="0">
        <x:v>20.45103</x:v>
      </x:c>
      <x:c t="n" s="0">
        <x:v>16.46014</x:v>
      </x:c>
      <x:c t="n" s="0">
        <x:v>16.01666</x:v>
      </x:c>
      <x:c t="n" s="0">
        <x:v>5.855546</x:v>
      </x:c>
      <x:c t="n" s="0">
        <x:v>3.629876</x:v>
      </x:c>
      <x:c t="n" s="0">
        <x:v>3.807578</x:v>
      </x:c>
      <x:c t="n" s="0">
        <x:v>-30.06697</x:v>
      </x:c>
      <x:c t="n" s="0">
        <x:v>-29.16826</x:v>
      </x:c>
      <x:c t="n" s="0">
        <x:v>-26.47583</x:v>
      </x:c>
      <x:c t="n" s="0">
        <x:v>-22.51071</x:v>
      </x:c>
      <x:c t="n" s="0">
        <x:v>-10.15838</x:v>
      </x:c>
      <x:c t="n" s="0">
        <x:v>-3.397217</x:v>
      </x:c>
      <x:c t="n" s="0">
        <x:v>-22.47042</x:v>
      </x:c>
      <x:c t="n" s="0">
        <x:v>7.746576</x:v>
      </x:c>
      <x:c t="n" s="0">
        <x:v>18.54357</x:v>
      </x:c>
      <x:c t="n" s="0">
        <x:v>22.55224</x:v>
      </x:c>
      <x:c t="n" s="0">
        <x:v>20.05785</x:v>
      </x:c>
      <x:c t="n" s="0">
        <x:v>24.78907</x:v>
      </x:c>
      <x:c t="n" s="0">
        <x:v>20.08222</x:v>
      </x:c>
      <x:c t="n" s="0">
        <x:v>27.80873</x:v>
      </x:c>
      <x:c t="n" s="0">
        <x:v>31.37288</x:v>
      </x:c>
      <x:c t="n" s="0">
        <x:v>26.27815</x:v>
      </x:c>
      <x:c t="n" s="0">
        <x:v>23.52584</x:v>
      </x:c>
      <x:c t="n" s="0">
        <x:v>26.1204</x:v>
      </x:c>
      <x:c t="n" s="0">
        <x:v>32.41038</x:v>
      </x:c>
      <x:c t="n" s="0">
        <x:v>31.35145</x:v>
      </x:c>
      <x:c t="n" s="0">
        <x:v>35.23614</x:v>
      </x:c>
      <x:c t="n" s="0">
        <x:v>36.45079</x:v>
      </x:c>
      <x:c t="n" s="0">
        <x:v>35.42551</x:v>
      </x:c>
      <x:c t="n" s="0">
        <x:v>36.85414</x:v>
      </x:c>
      <x:c t="n" s="0">
        <x:v>34.52001</x:v>
      </x:c>
      <x:c t="n" s="0">
        <x:v>31.02614</x:v>
      </x:c>
      <x:c t="n" s="0">
        <x:v>30.5599</x:v>
      </x:c>
      <x:c t="n" s="0">
        <x:v>28.94953</x:v>
      </x:c>
      <x:c t="n" s="0">
        <x:v>30.21011</x:v>
      </x:c>
      <x:c t="n" s="0">
        <x:v>19.97245</x:v>
      </x:c>
      <x:c t="n" s="0">
        <x:v>21.50696</x:v>
      </x:c>
      <x:c t="n" s="0">
        <x:v>14.92925</x:v>
      </x:c>
      <x:c t="n" s="0">
        <x:v>15.9257</x:v>
      </x:c>
      <x:c t="n" s="0">
        <x:v>6.053843</x:v>
      </x:c>
      <x:c t="n" s="0">
        <x:v>4.467639</x:v>
      </x:c>
      <x:c t="n" s="0">
        <x:v>4.174898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43945.1075925926</x:v>
      </x:c>
      <x:c t="n" s="7">
        <x:v>43945.1075925926</x:v>
      </x:c>
      <x:c t="n" s="0">
        <x:v>44.27573</x:v>
      </x:c>
      <x:c t="n" s="0">
        <x:v>54.20069</x:v>
      </x:c>
      <x:c t="n" s="0">
        <x:v>65.66061</x:v>
      </x:c>
      <x:c t="n" s="0">
        <x:v>70.65778</x:v>
      </x:c>
      <x:c t="n" s="0">
        <x:v>-30.06697</x:v>
      </x:c>
      <x:c t="n" s="0">
        <x:v>-29.16826</x:v>
      </x:c>
      <x:c t="n" s="0">
        <x:v>-26.39927</x:v>
      </x:c>
      <x:c t="n" s="0">
        <x:v>-25.10018</x:v>
      </x:c>
      <x:c t="n" s="0">
        <x:v>-9.142547</x:v>
      </x:c>
      <x:c t="n" s="0">
        <x:v>-7.139752</x:v>
      </x:c>
      <x:c t="n" s="0">
        <x:v>-2.873163</x:v>
      </x:c>
      <x:c t="n" s="0">
        <x:v>10.21831</x:v>
      </x:c>
      <x:c t="n" s="0">
        <x:v>17.5916</x:v>
      </x:c>
      <x:c t="n" s="0">
        <x:v>23.78064</x:v>
      </x:c>
      <x:c t="n" s="0">
        <x:v>22.75337</x:v>
      </x:c>
      <x:c t="n" s="0">
        <x:v>22.34215</x:v>
      </x:c>
      <x:c t="n" s="0">
        <x:v>18.52873</x:v>
      </x:c>
      <x:c t="n" s="0">
        <x:v>30.17971</x:v>
      </x:c>
      <x:c t="n" s="0">
        <x:v>29.80149</x:v>
      </x:c>
      <x:c t="n" s="0">
        <x:v>25.65326</x:v>
      </x:c>
      <x:c t="n" s="0">
        <x:v>27.51161</x:v>
      </x:c>
      <x:c t="n" s="0">
        <x:v>31.15214</x:v>
      </x:c>
      <x:c t="n" s="0">
        <x:v>30.71721</x:v>
      </x:c>
      <x:c t="n" s="0">
        <x:v>32.39196</x:v>
      </x:c>
      <x:c t="n" s="0">
        <x:v>35.93919</x:v>
      </x:c>
      <x:c t="n" s="0">
        <x:v>37.61676</x:v>
      </x:c>
      <x:c t="n" s="0">
        <x:v>36.01815</x:v>
      </x:c>
      <x:c t="n" s="0">
        <x:v>34.66856</x:v>
      </x:c>
      <x:c t="n" s="0">
        <x:v>33.57212</x:v>
      </x:c>
      <x:c t="n" s="0">
        <x:v>30.42332</x:v>
      </x:c>
      <x:c t="n" s="0">
        <x:v>29.88257</x:v>
      </x:c>
      <x:c t="n" s="0">
        <x:v>28.04321</x:v>
      </x:c>
      <x:c t="n" s="0">
        <x:v>29.27159</x:v>
      </x:c>
      <x:c t="n" s="0">
        <x:v>20.8835</x:v>
      </x:c>
      <x:c t="n" s="0">
        <x:v>20.57247</x:v>
      </x:c>
      <x:c t="n" s="0">
        <x:v>17.05674</x:v>
      </x:c>
      <x:c t="n" s="0">
        <x:v>16.33996</x:v>
      </x:c>
      <x:c t="n" s="0">
        <x:v>6.085754</x:v>
      </x:c>
      <x:c t="n" s="0">
        <x:v>3.790989</x:v>
      </x:c>
      <x:c t="n" s="0">
        <x:v>3.863862</x:v>
      </x:c>
      <x:c t="n" s="0">
        <x:v>-30.06697</x:v>
      </x:c>
      <x:c t="n" s="0">
        <x:v>-29.16826</x:v>
      </x:c>
      <x:c t="n" s="0">
        <x:v>-26.17475</x:v>
      </x:c>
      <x:c t="n" s="0">
        <x:v>-20.71782</x:v>
      </x:c>
      <x:c t="n" s="0">
        <x:v>-10.15838</x:v>
      </x:c>
      <x:c t="n" s="0">
        <x:v>-3.397217</x:v>
      </x:c>
      <x:c t="n" s="0">
        <x:v>-22.47042</x:v>
      </x:c>
      <x:c t="n" s="0">
        <x:v>7.746576</x:v>
      </x:c>
      <x:c t="n" s="0">
        <x:v>16.80731</x:v>
      </x:c>
      <x:c t="n" s="0">
        <x:v>22.55224</x:v>
      </x:c>
      <x:c t="n" s="0">
        <x:v>22.68577</x:v>
      </x:c>
      <x:c t="n" s="0">
        <x:v>24.78907</x:v>
      </x:c>
      <x:c t="n" s="0">
        <x:v>20.08222</x:v>
      </x:c>
      <x:c t="n" s="0">
        <x:v>29.86195</x:v>
      </x:c>
      <x:c t="n" s="0">
        <x:v>30.29418</x:v>
      </x:c>
      <x:c t="n" s="0">
        <x:v>26.45273</x:v>
      </x:c>
      <x:c t="n" s="0">
        <x:v>24.70299</x:v>
      </x:c>
      <x:c t="n" s="0">
        <x:v>30.8216</x:v>
      </x:c>
      <x:c t="n" s="0">
        <x:v>33.31936</x:v>
      </x:c>
      <x:c t="n" s="0">
        <x:v>30.28341</x:v>
      </x:c>
      <x:c t="n" s="0">
        <x:v>33.41437</x:v>
      </x:c>
      <x:c t="n" s="0">
        <x:v>34.56309</x:v>
      </x:c>
      <x:c t="n" s="0">
        <x:v>32.46035</x:v>
      </x:c>
      <x:c t="n" s="0">
        <x:v>33.33905</x:v>
      </x:c>
      <x:c t="n" s="0">
        <x:v>32.94377</x:v>
      </x:c>
      <x:c t="n" s="0">
        <x:v>30.18927</x:v>
      </x:c>
      <x:c t="n" s="0">
        <x:v>29.86205</x:v>
      </x:c>
      <x:c t="n" s="0">
        <x:v>26.69073</x:v>
      </x:c>
      <x:c t="n" s="0">
        <x:v>29.14848</x:v>
      </x:c>
      <x:c t="n" s="0">
        <x:v>19.89467</x:v>
      </x:c>
      <x:c t="n" s="0">
        <x:v>19.19838</x:v>
      </x:c>
      <x:c t="n" s="0">
        <x:v>19.33967</x:v>
      </x:c>
      <x:c t="n" s="0">
        <x:v>17.22266</x:v>
      </x:c>
      <x:c t="n" s="0">
        <x:v>6.937656</x:v>
      </x:c>
      <x:c t="n" s="0">
        <x:v>3.378792</x:v>
      </x:c>
      <x:c t="n" s="0">
        <x:v>3.791542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43945.1075925926</x:v>
      </x:c>
      <x:c t="n" s="7">
        <x:v>43945.1075925926</x:v>
      </x:c>
      <x:c t="n" s="0">
        <x:v>43.4082</x:v>
      </x:c>
      <x:c t="n" s="0">
        <x:v>54.20069</x:v>
      </x:c>
      <x:c t="n" s="0">
        <x:v>57.31068</x:v>
      </x:c>
      <x:c t="n" s="0">
        <x:v>63.45619</x:v>
      </x:c>
      <x:c t="n" s="0">
        <x:v>-30.06697</x:v>
      </x:c>
      <x:c t="n" s="0">
        <x:v>-29.16826</x:v>
      </x:c>
      <x:c t="n" s="0">
        <x:v>-26.36652</x:v>
      </x:c>
      <x:c t="n" s="0">
        <x:v>-24.11618</x:v>
      </x:c>
      <x:c t="n" s="0">
        <x:v>-9.276836</x:v>
      </x:c>
      <x:c t="n" s="0">
        <x:v>-6.34942</x:v>
      </x:c>
      <x:c t="n" s="0">
        <x:v>-3.550329</x:v>
      </x:c>
      <x:c t="n" s="0">
        <x:v>10.01053</x:v>
      </x:c>
      <x:c t="n" s="0">
        <x:v>17.48557</x:v>
      </x:c>
      <x:c t="n" s="0">
        <x:v>23.62157</x:v>
      </x:c>
      <x:c t="n" s="0">
        <x:v>22.83722</x:v>
      </x:c>
      <x:c t="n" s="0">
        <x:v>22.79716</x:v>
      </x:c>
      <x:c t="n" s="0">
        <x:v>19.39594</x:v>
      </x:c>
      <x:c t="n" s="0">
        <x:v>30.26728</x:v>
      </x:c>
      <x:c t="n" s="0">
        <x:v>29.46223</x:v>
      </x:c>
      <x:c t="n" s="0">
        <x:v>25.67193</x:v>
      </x:c>
      <x:c t="n" s="0">
        <x:v>27.04604</x:v>
      </x:c>
      <x:c t="n" s="0">
        <x:v>30.9082</x:v>
      </x:c>
      <x:c t="n" s="0">
        <x:v>31.12946</x:v>
      </x:c>
      <x:c t="n" s="0">
        <x:v>32.13045</x:v>
      </x:c>
      <x:c t="n" s="0">
        <x:v>35.74387</x:v>
      </x:c>
      <x:c t="n" s="0">
        <x:v>37.15658</x:v>
      </x:c>
      <x:c t="n" s="0">
        <x:v>35.74784</x:v>
      </x:c>
      <x:c t="n" s="0">
        <x:v>34.47299</x:v>
      </x:c>
      <x:c t="n" s="0">
        <x:v>33.27972</x:v>
      </x:c>
      <x:c t="n" s="0">
        <x:v>30.2067</x:v>
      </x:c>
      <x:c t="n" s="0">
        <x:v>29.77435</x:v>
      </x:c>
      <x:c t="n" s="0">
        <x:v>28.10782</x:v>
      </x:c>
      <x:c t="n" s="0">
        <x:v>29.02777</x:v>
      </x:c>
      <x:c t="n" s="0">
        <x:v>20.56524</x:v>
      </x:c>
      <x:c t="n" s="0">
        <x:v>20.16282</x:v>
      </x:c>
      <x:c t="n" s="0">
        <x:v>16.66126</x:v>
      </x:c>
      <x:c t="n" s="0">
        <x:v>15.81584</x:v>
      </x:c>
      <x:c t="n" s="0">
        <x:v>5.830202</x:v>
      </x:c>
      <x:c t="n" s="0">
        <x:v>3.633847</x:v>
      </x:c>
      <x:c t="n" s="0">
        <x:v>3.886729</x:v>
      </x:c>
      <x:c t="n" s="0">
        <x:v>-30.06697</x:v>
      </x:c>
      <x:c t="n" s="0">
        <x:v>-29.16826</x:v>
      </x:c>
      <x:c t="n" s="0">
        <x:v>-26.17475</x:v>
      </x:c>
      <x:c t="n" s="0">
        <x:v>-20.71782</x:v>
      </x:c>
      <x:c t="n" s="0">
        <x:v>-11.16623</x:v>
      </x:c>
      <x:c t="n" s="0">
        <x:v>-3.397217</x:v>
      </x:c>
      <x:c t="n" s="0">
        <x:v>-7.548281</x:v>
      </x:c>
      <x:c t="n" s="0">
        <x:v>9.168531</x:v>
      </x:c>
      <x:c t="n" s="0">
        <x:v>15.88375</x:v>
      </x:c>
      <x:c t="n" s="0">
        <x:v>23.3998</x:v>
      </x:c>
      <x:c t="n" s="0">
        <x:v>23.29776</x:v>
      </x:c>
      <x:c t="n" s="0">
        <x:v>23.68915</x:v>
      </x:c>
      <x:c t="n" s="0">
        <x:v>23.98901</x:v>
      </x:c>
      <x:c t="n" s="0">
        <x:v>30.74698</x:v>
      </x:c>
      <x:c t="n" s="0">
        <x:v>16.65067</x:v>
      </x:c>
      <x:c t="n" s="0">
        <x:v>24.46249</x:v>
      </x:c>
      <x:c t="n" s="0">
        <x:v>19.13399</x:v>
      </x:c>
      <x:c t="n" s="0">
        <x:v>25.62235</x:v>
      </x:c>
      <x:c t="n" s="0">
        <x:v>29.82418</x:v>
      </x:c>
      <x:c t="n" s="0">
        <x:v>27.5719</x:v>
      </x:c>
      <x:c t="n" s="0">
        <x:v>33.59865</x:v>
      </x:c>
      <x:c t="n" s="0">
        <x:v>35.49092</x:v>
      </x:c>
      <x:c t="n" s="0">
        <x:v>32.18806</x:v>
      </x:c>
      <x:c t="n" s="0">
        <x:v>31.69675</x:v>
      </x:c>
      <x:c t="n" s="0">
        <x:v>33.35825</x:v>
      </x:c>
      <x:c t="n" s="0">
        <x:v>28.41615</x:v>
      </x:c>
      <x:c t="n" s="0">
        <x:v>30.13574</x:v>
      </x:c>
      <x:c t="n" s="0">
        <x:v>29.91285</x:v>
      </x:c>
      <x:c t="n" s="0">
        <x:v>26.36231</x:v>
      </x:c>
      <x:c t="n" s="0">
        <x:v>18.34515</x:v>
      </x:c>
      <x:c t="n" s="0">
        <x:v>15.30621</x:v>
      </x:c>
      <x:c t="n" s="0">
        <x:v>12.53498</x:v>
      </x:c>
      <x:c t="n" s="0">
        <x:v>11.30374</x:v>
      </x:c>
      <x:c t="n" s="0">
        <x:v>4.158999</x:v>
      </x:c>
      <x:c t="n" s="0">
        <x:v>3.538997</x:v>
      </x:c>
      <x:c t="n" s="0">
        <x:v>3.555512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43945.1075925926</x:v>
      </x:c>
      <x:c t="n" s="7">
        <x:v>43945.1075925926</x:v>
      </x:c>
      <x:c t="n" s="0">
        <x:v>43.73763</x:v>
      </x:c>
      <x:c t="n" s="0">
        <x:v>54.20069</x:v>
      </x:c>
      <x:c t="n" s="0">
        <x:v>56.79417</x:v>
      </x:c>
      <x:c t="n" s="0">
        <x:v>65.45191</x:v>
      </x:c>
      <x:c t="n" s="0">
        <x:v>-30.06697</x:v>
      </x:c>
      <x:c t="n" s="0">
        <x:v>-29.16826</x:v>
      </x:c>
      <x:c t="n" s="0">
        <x:v>-26.3386</x:v>
      </x:c>
      <x:c t="n" s="0">
        <x:v>-23.42257</x:v>
      </x:c>
      <x:c t="n" s="0">
        <x:v>-9.745509</x:v>
      </x:c>
      <x:c t="n" s="0">
        <x:v>-5.772398</x:v>
      </x:c>
      <x:c t="n" s="0">
        <x:v>-3.430446</x:v>
      </x:c>
      <x:c t="n" s="0">
        <x:v>9.897338</x:v>
      </x:c>
      <x:c t="n" s="0">
        <x:v>17.05558</x:v>
      </x:c>
      <x:c t="n" s="0">
        <x:v>23.80589</x:v>
      </x:c>
      <x:c t="n" s="0">
        <x:v>22.90757</x:v>
      </x:c>
      <x:c t="n" s="0">
        <x:v>22.46764</x:v>
      </x:c>
      <x:c t="n" s="0">
        <x:v>20.44884</x:v>
      </x:c>
      <x:c t="n" s="0">
        <x:v>30.47955</x:v>
      </x:c>
      <x:c t="n" s="0">
        <x:v>28.84184</x:v>
      </x:c>
      <x:c t="n" s="0">
        <x:v>25.33509</x:v>
      </x:c>
      <x:c t="n" s="0">
        <x:v>26.4678</x:v>
      </x:c>
      <x:c t="n" s="0">
        <x:v>30.42871</x:v>
      </x:c>
      <x:c t="n" s="0">
        <x:v>30.76135</x:v>
      </x:c>
      <x:c t="n" s="0">
        <x:v>32.20133</x:v>
      </x:c>
      <x:c t="n" s="0">
        <x:v>35.36453</x:v>
      </x:c>
      <x:c t="n" s="0">
        <x:v>37.34076</x:v>
      </x:c>
      <x:c t="n" s="0">
        <x:v>35.30925</x:v>
      </x:c>
      <x:c t="n" s="0">
        <x:v>34.03659</x:v>
      </x:c>
      <x:c t="n" s="0">
        <x:v>33.22944</x:v>
      </x:c>
      <x:c t="n" s="0">
        <x:v>30.07077</x:v>
      </x:c>
      <x:c t="n" s="0">
        <x:v>29.75032</x:v>
      </x:c>
      <x:c t="n" s="0">
        <x:v>28.44638</x:v>
      </x:c>
      <x:c t="n" s="0">
        <x:v>28.75356</x:v>
      </x:c>
      <x:c t="n" s="0">
        <x:v>20.30877</x:v>
      </x:c>
      <x:c t="n" s="0">
        <x:v>19.90824</x:v>
      </x:c>
      <x:c t="n" s="0">
        <x:v>16.29459</x:v>
      </x:c>
      <x:c t="n" s="0">
        <x:v>15.34369</x:v>
      </x:c>
      <x:c t="n" s="0">
        <x:v>5.706174</x:v>
      </x:c>
      <x:c t="n" s="0">
        <x:v>3.57982</x:v>
      </x:c>
      <x:c t="n" s="0">
        <x:v>3.846541</x:v>
      </x:c>
      <x:c t="n" s="0">
        <x:v>-30.06697</x:v>
      </x:c>
      <x:c t="n" s="0">
        <x:v>-29.16826</x:v>
      </x:c>
      <x:c t="n" s="0">
        <x:v>-26.17475</x:v>
      </x:c>
      <x:c t="n" s="0">
        <x:v>-20.71782</x:v>
      </x:c>
      <x:c t="n" s="0">
        <x:v>-17.81396</x:v>
      </x:c>
      <x:c t="n" s="0">
        <x:v>-3.397217</x:v>
      </x:c>
      <x:c t="n" s="0">
        <x:v>-1.633833</x:v>
      </x:c>
      <x:c t="n" s="0">
        <x:v>9.168531</x:v>
      </x:c>
      <x:c t="n" s="0">
        <x:v>10.49446</x:v>
      </x:c>
      <x:c t="n" s="0">
        <x:v>25.25207</x:v>
      </x:c>
      <x:c t="n" s="0">
        <x:v>23.29776</x:v>
      </x:c>
      <x:c t="n" s="0">
        <x:v>15.00268</x:v>
      </x:c>
      <x:c t="n" s="0">
        <x:v>23.98901</x:v>
      </x:c>
      <x:c t="n" s="0">
        <x:v>32.36242</x:v>
      </x:c>
      <x:c t="n" s="0">
        <x:v>22.87397</x:v>
      </x:c>
      <x:c t="n" s="0">
        <x:v>22.66249</x:v>
      </x:c>
      <x:c t="n" s="0">
        <x:v>20.36878</x:v>
      </x:c>
      <x:c t="n" s="0">
        <x:v>27.00906</x:v>
      </x:c>
      <x:c t="n" s="0">
        <x:v>27.39764</x:v>
      </x:c>
      <x:c t="n" s="0">
        <x:v>33.54704</x:v>
      </x:c>
      <x:c t="n" s="0">
        <x:v>33.35521</x:v>
      </x:c>
      <x:c t="n" s="0">
        <x:v>39.01112</x:v>
      </x:c>
      <x:c t="n" s="0">
        <x:v>34.62064</x:v>
      </x:c>
      <x:c t="n" s="0">
        <x:v>33.38137</x:v>
      </x:c>
      <x:c t="n" s="0">
        <x:v>32.26458</x:v>
      </x:c>
      <x:c t="n" s="0">
        <x:v>29.8916</x:v>
      </x:c>
      <x:c t="n" s="0">
        <x:v>27.43833</x:v>
      </x:c>
      <x:c t="n" s="0">
        <x:v>29.68489</x:v>
      </x:c>
      <x:c t="n" s="0">
        <x:v>26.89773</x:v>
      </x:c>
      <x:c t="n" s="0">
        <x:v>17.72737</x:v>
      </x:c>
      <x:c t="n" s="0">
        <x:v>17.95048</x:v>
      </x:c>
      <x:c t="n" s="0">
        <x:v>12.46165</x:v>
      </x:c>
      <x:c t="n" s="0">
        <x:v>9.517515</x:v>
      </x:c>
      <x:c t="n" s="0">
        <x:v>4.468702</x:v>
      </x:c>
      <x:c t="n" s="0">
        <x:v>2.7043</x:v>
      </x:c>
      <x:c t="n" s="0">
        <x:v>4.40029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43945.1075925926</x:v>
      </x:c>
      <x:c t="n" s="7">
        <x:v>43945.1075925926</x:v>
      </x:c>
      <x:c t="n" s="0">
        <x:v>42.99087</x:v>
      </x:c>
      <x:c t="n" s="0">
        <x:v>54.20069</x:v>
      </x:c>
      <x:c t="n" s="0">
        <x:v>51.28333</x:v>
      </x:c>
      <x:c t="n" s="0">
        <x:v>60.44589</x:v>
      </x:c>
      <x:c t="n" s="0">
        <x:v>-30.06697</x:v>
      </x:c>
      <x:c t="n" s="0">
        <x:v>-29.16826</x:v>
      </x:c>
      <x:c t="n" s="0">
        <x:v>-26.315</x:v>
      </x:c>
      <x:c t="n" s="0">
        <x:v>-22.90693</x:v>
      </x:c>
      <x:c t="n" s="0">
        <x:v>-10.31653</x:v>
      </x:c>
      <x:c t="n" s="0">
        <x:v>-5.328718</x:v>
      </x:c>
      <x:c t="n" s="0">
        <x:v>-3.117192</x:v>
      </x:c>
      <x:c t="n" s="0">
        <x:v>9.792554</x:v>
      </x:c>
      <x:c t="n" s="0">
        <x:v>16.53113</x:v>
      </x:c>
      <x:c t="n" s="0">
        <x:v>24.04944</x:v>
      </x:c>
      <x:c t="n" s="0">
        <x:v>22.96676</x:v>
      </x:c>
      <x:c t="n" s="0">
        <x:v>21.91342</x:v>
      </x:c>
      <x:c t="n" s="0">
        <x:v>21.14731</x:v>
      </x:c>
      <x:c t="n" s="0">
        <x:v>30.85069</x:v>
      </x:c>
      <x:c t="n" s="0">
        <x:v>28.42193</x:v>
      </x:c>
      <x:c t="n" s="0">
        <x:v>25.04478</x:v>
      </x:c>
      <x:c t="n" s="0">
        <x:v>26.04421</x:v>
      </x:c>
      <x:c t="n" s="0">
        <x:v>30.09623</x:v>
      </x:c>
      <x:c t="n" s="0">
        <x:v>30.34846</x:v>
      </x:c>
      <x:c t="n" s="0">
        <x:v>32.24987</x:v>
      </x:c>
      <x:c t="n" s="0">
        <x:v>35.80885</x:v>
      </x:c>
      <x:c t="n" s="0">
        <x:v>37.42377</x:v>
      </x:c>
      <x:c t="n" s="0">
        <x:v>35.3844</x:v>
      </x:c>
      <x:c t="n" s="0">
        <x:v>34.01945</x:v>
      </x:c>
      <x:c t="n" s="0">
        <x:v>33.47281</x:v>
      </x:c>
      <x:c t="n" s="0">
        <x:v>30.52285</x:v>
      </x:c>
      <x:c t="n" s="0">
        <x:v>29.53856</x:v>
      </x:c>
      <x:c t="n" s="0">
        <x:v>28.41164</x:v>
      </x:c>
      <x:c t="n" s="0">
        <x:v>28.49037</x:v>
      </x:c>
      <x:c t="n" s="0">
        <x:v>19.93259</x:v>
      </x:c>
      <x:c t="n" s="0">
        <x:v>19.46458</x:v>
      </x:c>
      <x:c t="n" s="0">
        <x:v>15.78195</x:v>
      </x:c>
      <x:c t="n" s="0">
        <x:v>14.80471</x:v>
      </x:c>
      <x:c t="n" s="0">
        <x:v>5.662422</x:v>
      </x:c>
      <x:c t="n" s="0">
        <x:v>3.561345</x:v>
      </x:c>
      <x:c t="n" s="0">
        <x:v>3.854453</x:v>
      </x:c>
      <x:c t="n" s="0">
        <x:v>-30.06697</x:v>
      </x:c>
      <x:c t="n" s="0">
        <x:v>-29.16826</x:v>
      </x:c>
      <x:c t="n" s="0">
        <x:v>-26.17475</x:v>
      </x:c>
      <x:c t="n" s="0">
        <x:v>-20.71782</x:v>
      </x:c>
      <x:c t="n" s="0">
        <x:v>-17.81396</x:v>
      </x:c>
      <x:c t="n" s="0">
        <x:v>-3.293331</x:v>
      </x:c>
      <x:c t="n" s="0">
        <x:v>-1.633833</x:v>
      </x:c>
      <x:c t="n" s="0">
        <x:v>8.951665</x:v>
      </x:c>
      <x:c t="n" s="0">
        <x:v>10.49446</x:v>
      </x:c>
      <x:c t="n" s="0">
        <x:v>25.25207</x:v>
      </x:c>
      <x:c t="n" s="0">
        <x:v>22.45647</x:v>
      </x:c>
      <x:c t="n" s="0">
        <x:v>15.00268</x:v>
      </x:c>
      <x:c t="n" s="0">
        <x:v>23.70553</x:v>
      </x:c>
      <x:c t="n" s="0">
        <x:v>32.55098</x:v>
      </x:c>
      <x:c t="n" s="0">
        <x:v>24.71776</x:v>
      </x:c>
      <x:c t="n" s="0">
        <x:v>21.74634</x:v>
      </x:c>
      <x:c t="n" s="0">
        <x:v>26.42367</x:v>
      </x:c>
      <x:c t="n" s="0">
        <x:v>27.37453</x:v>
      </x:c>
      <x:c t="n" s="0">
        <x:v>28.46758</x:v>
      </x:c>
      <x:c t="n" s="0">
        <x:v>34.36637</x:v>
      </x:c>
      <x:c t="n" s="0">
        <x:v>38.91855</x:v>
      </x:c>
      <x:c t="n" s="0">
        <x:v>35.28705</x:v>
      </x:c>
      <x:c t="n" s="0">
        <x:v>35.75456</x:v>
      </x:c>
      <x:c t="n" s="0">
        <x:v>32.32476</x:v>
      </x:c>
      <x:c t="n" s="0">
        <x:v>34.64798</x:v>
      </x:c>
      <x:c t="n" s="0">
        <x:v>32.18799</x:v>
      </x:c>
      <x:c t="n" s="0">
        <x:v>27.76132</x:v>
      </x:c>
      <x:c t="n" s="0">
        <x:v>26.77222</x:v>
      </x:c>
      <x:c t="n" s="0">
        <x:v>28.26962</x:v>
      </x:c>
      <x:c t="n" s="0">
        <x:v>18.13898</x:v>
      </x:c>
      <x:c t="n" s="0">
        <x:v>18.95796</x:v>
      </x:c>
      <x:c t="n" s="0">
        <x:v>17.76427</x:v>
      </x:c>
      <x:c t="n" s="0">
        <x:v>13.11869</x:v>
      </x:c>
      <x:c t="n" s="0">
        <x:v>5.991341</x:v>
      </x:c>
      <x:c t="n" s="0">
        <x:v>4.131106</x:v>
      </x:c>
      <x:c t="n" s="0">
        <x:v>3.005112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43945.1075925926</x:v>
      </x:c>
      <x:c t="n" s="7">
        <x:v>43945.1075925926</x:v>
      </x:c>
      <x:c t="n" s="0">
        <x:v>44.40051</x:v>
      </x:c>
      <x:c t="n" s="0">
        <x:v>54.20069</x:v>
      </x:c>
      <x:c t="n" s="0">
        <x:v>58.27107</x:v>
      </x:c>
      <x:c t="n" s="0">
        <x:v>64.42529</x:v>
      </x:c>
      <x:c t="n" s="0">
        <x:v>-30.06697</x:v>
      </x:c>
      <x:c t="n" s="0">
        <x:v>-29.16826</x:v>
      </x:c>
      <x:c t="n" s="0">
        <x:v>-26.29504</x:v>
      </x:c>
      <x:c t="n" s="0">
        <x:v>-22.51037</x:v>
      </x:c>
      <x:c t="n" s="0">
        <x:v>-10.87174</x:v>
      </x:c>
      <x:c t="n" s="0">
        <x:v>-4.952144</x:v>
      </x:c>
      <x:c t="n" s="0">
        <x:v>-2.866465</x:v>
      </x:c>
      <x:c t="n" s="0">
        <x:v>9.662994</x:v>
      </x:c>
      <x:c t="n" s="0">
        <x:v>16.0269</x:v>
      </x:c>
      <x:c t="n" s="0">
        <x:v>24.24714</x:v>
      </x:c>
      <x:c t="n" s="0">
        <x:v>22.6362</x:v>
      </x:c>
      <x:c t="n" s="0">
        <x:v>21.37674</x:v>
      </x:c>
      <x:c t="n" s="0">
        <x:v>21.61842</x:v>
      </x:c>
      <x:c t="n" s="0">
        <x:v>30.75252</x:v>
      </x:c>
      <x:c t="n" s="0">
        <x:v>28.07051</x:v>
      </x:c>
      <x:c t="n" s="0">
        <x:v>24.50315</x:v>
      </x:c>
      <x:c t="n" s="0">
        <x:v>26.54497</x:v>
      </x:c>
      <x:c t="n" s="0">
        <x:v>29.89349</x:v>
      </x:c>
      <x:c t="n" s="0">
        <x:v>30.22003</x:v>
      </x:c>
      <x:c t="n" s="0">
        <x:v>32.55476</x:v>
      </x:c>
      <x:c t="n" s="0">
        <x:v>36.01163</x:v>
      </x:c>
      <x:c t="n" s="0">
        <x:v>36.96671</x:v>
      </x:c>
      <x:c t="n" s="0">
        <x:v>35.54092</x:v>
      </x:c>
      <x:c t="n" s="0">
        <x:v>33.99639</x:v>
      </x:c>
      <x:c t="n" s="0">
        <x:v>33.57974</x:v>
      </x:c>
      <x:c t="n" s="0">
        <x:v>30.5901</x:v>
      </x:c>
      <x:c t="n" s="0">
        <x:v>29.4364</x:v>
      </x:c>
      <x:c t="n" s="0">
        <x:v>28.22605</x:v>
      </x:c>
      <x:c t="n" s="0">
        <x:v>28.54139</x:v>
      </x:c>
      <x:c t="n" s="0">
        <x:v>19.68027</x:v>
      </x:c>
      <x:c t="n" s="0">
        <x:v>19.39101</x:v>
      </x:c>
      <x:c t="n" s="0">
        <x:v>16.22359</x:v>
      </x:c>
      <x:c t="n" s="0">
        <x:v>14.5984</x:v>
      </x:c>
      <x:c t="n" s="0">
        <x:v>5.820424</x:v>
      </x:c>
      <x:c t="n" s="0">
        <x:v>3.530117</x:v>
      </x:c>
      <x:c t="n" s="0">
        <x:v>3.683697</x:v>
      </x:c>
      <x:c t="n" s="0">
        <x:v>-30.06697</x:v>
      </x:c>
      <x:c t="n" s="0">
        <x:v>-29.16826</x:v>
      </x:c>
      <x:c t="n" s="0">
        <x:v>-26.17475</x:v>
      </x:c>
      <x:c t="n" s="0">
        <x:v>-20.71782</x:v>
      </x:c>
      <x:c t="n" s="0">
        <x:v>-17.81396</x:v>
      </x:c>
      <x:c t="n" s="0">
        <x:v>-3.232172</x:v>
      </x:c>
      <x:c t="n" s="0">
        <x:v>-1.633833</x:v>
      </x:c>
      <x:c t="n" s="0">
        <x:v>8.816148</x:v>
      </x:c>
      <x:c t="n" s="0">
        <x:v>10.86535</x:v>
      </x:c>
      <x:c t="n" s="0">
        <x:v>25.003</x:v>
      </x:c>
      <x:c t="n" s="0">
        <x:v>18.00443</x:v>
      </x:c>
      <x:c t="n" s="0">
        <x:v>17.94959</x:v>
      </x:c>
      <x:c t="n" s="0">
        <x:v>23.66348</x:v>
      </x:c>
      <x:c t="n" s="0">
        <x:v>25.04259</x:v>
      </x:c>
      <x:c t="n" s="0">
        <x:v>25.2921</x:v>
      </x:c>
      <x:c t="n" s="0">
        <x:v>18.76433</x:v>
      </x:c>
      <x:c t="n" s="0">
        <x:v>29.36729</x:v>
      </x:c>
      <x:c t="n" s="0">
        <x:v>28.91505</x:v>
      </x:c>
      <x:c t="n" s="0">
        <x:v>28.8666</x:v>
      </x:c>
      <x:c t="n" s="0">
        <x:v>30.96199</x:v>
      </x:c>
      <x:c t="n" s="0">
        <x:v>34.40255</x:v>
      </x:c>
      <x:c t="n" s="0">
        <x:v>32.00575</x:v>
      </x:c>
      <x:c t="n" s="0">
        <x:v>35.0374</x:v>
      </x:c>
      <x:c t="n" s="0">
        <x:v>33.39563</x:v>
      </x:c>
      <x:c t="n" s="0">
        <x:v>32.28624</x:v>
      </x:c>
      <x:c t="n" s="0">
        <x:v>30.98689</x:v>
      </x:c>
      <x:c t="n" s="0">
        <x:v>27.66871</x:v>
      </x:c>
      <x:c t="n" s="0">
        <x:v>28.35085</x:v>
      </x:c>
      <x:c t="n" s="0">
        <x:v>27.72032</x:v>
      </x:c>
      <x:c t="n" s="0">
        <x:v>16.96727</x:v>
      </x:c>
      <x:c t="n" s="0">
        <x:v>12.53134</x:v>
      </x:c>
      <x:c t="n" s="0">
        <x:v>11.90175</x:v>
      </x:c>
      <x:c t="n" s="0">
        <x:v>7.144654</x:v>
      </x:c>
      <x:c t="n" s="0">
        <x:v>5.752718</x:v>
      </x:c>
      <x:c t="n" s="0">
        <x:v>2.887281</x:v>
      </x:c>
      <x:c t="n" s="0">
        <x:v>3.056199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43945.1075925926</x:v>
      </x:c>
      <x:c t="n" s="7">
        <x:v>43945.1075925926</x:v>
      </x:c>
      <x:c t="n" s="0">
        <x:v>43.90258</x:v>
      </x:c>
      <x:c t="n" s="0">
        <x:v>54.20069</x:v>
      </x:c>
      <x:c t="n" s="0">
        <x:v>62.75531</x:v>
      </x:c>
      <x:c t="n" s="0">
        <x:v>68.46221</x:v>
      </x:c>
      <x:c t="n" s="0">
        <x:v>-30.06697</x:v>
      </x:c>
      <x:c t="n" s="0">
        <x:v>-29.16826</x:v>
      </x:c>
      <x:c t="n" s="0">
        <x:v>-26.27785</x:v>
      </x:c>
      <x:c t="n" s="0">
        <x:v>-22.19825</x:v>
      </x:c>
      <x:c t="n" s="0">
        <x:v>-11.4095</x:v>
      </x:c>
      <x:c t="n" s="0">
        <x:v>-4.654524</x:v>
      </x:c>
      <x:c t="n" s="0">
        <x:v>-2.663231</x:v>
      </x:c>
      <x:c t="n" s="0">
        <x:v>9.549202</x:v>
      </x:c>
      <x:c t="n" s="0">
        <x:v>15.63445</x:v>
      </x:c>
      <x:c t="n" s="0">
        <x:v>24.1825</x:v>
      </x:c>
      <x:c t="n" s="0">
        <x:v>22.19918</x:v>
      </x:c>
      <x:c t="n" s="0">
        <x:v>21.16766</x:v>
      </x:c>
      <x:c t="n" s="0">
        <x:v>21.98388</x:v>
      </x:c>
      <x:c t="n" s="0">
        <x:v>30.26213</x:v>
      </x:c>
      <x:c t="n" s="0">
        <x:v>27.68897</x:v>
      </x:c>
      <x:c t="n" s="0">
        <x:v>24.52291</x:v>
      </x:c>
      <x:c t="n" s="0">
        <x:v>27.06866</x:v>
      </x:c>
      <x:c t="n" s="0">
        <x:v>29.84356</x:v>
      </x:c>
      <x:c t="n" s="0">
        <x:v>30.11223</x:v>
      </x:c>
      <x:c t="n" s="0">
        <x:v>32.13098</x:v>
      </x:c>
      <x:c t="n" s="0">
        <x:v>35.72711</x:v>
      </x:c>
      <x:c t="n" s="0">
        <x:v>36.75898</x:v>
      </x:c>
      <x:c t="n" s="0">
        <x:v>35.50116</x:v>
      </x:c>
      <x:c t="n" s="0">
        <x:v>33.88923</x:v>
      </x:c>
      <x:c t="n" s="0">
        <x:v>33.17487</x:v>
      </x:c>
      <x:c t="n" s="0">
        <x:v>30.64283</x:v>
      </x:c>
      <x:c t="n" s="0">
        <x:v>29.1312</x:v>
      </x:c>
      <x:c t="n" s="0">
        <x:v>28.15427</x:v>
      </x:c>
      <x:c t="n" s="0">
        <x:v>28.41013</x:v>
      </x:c>
      <x:c t="n" s="0">
        <x:v>19.41504</x:v>
      </x:c>
      <x:c t="n" s="0">
        <x:v>18.83261</x:v>
      </x:c>
      <x:c t="n" s="0">
        <x:v>15.64304</x:v>
      </x:c>
      <x:c t="n" s="0">
        <x:v>13.99183</x:v>
      </x:c>
      <x:c t="n" s="0">
        <x:v>5.554759</x:v>
      </x:c>
      <x:c t="n" s="0">
        <x:v>3.458549</x:v>
      </x:c>
      <x:c t="n" s="0">
        <x:v>3.694323</x:v>
      </x:c>
      <x:c t="n" s="0">
        <x:v>-30.06697</x:v>
      </x:c>
      <x:c t="n" s="0">
        <x:v>-29.16826</x:v>
      </x:c>
      <x:c t="n" s="0">
        <x:v>-26.21803</x:v>
      </x:c>
      <x:c t="n" s="0">
        <x:v>-20.42134</x:v>
      </x:c>
      <x:c t="n" s="0">
        <x:v>-17.81396</x:v>
      </x:c>
      <x:c t="n" s="0">
        <x:v>-3.232172</x:v>
      </x:c>
      <x:c t="n" s="0">
        <x:v>-1.41598</x:v>
      </x:c>
      <x:c t="n" s="0">
        <x:v>8.816148</x:v>
      </x:c>
      <x:c t="n" s="0">
        <x:v>12.83262</x:v>
      </x:c>
      <x:c t="n" s="0">
        <x:v>22.688</x:v>
      </x:c>
      <x:c t="n" s="0">
        <x:v>18.00443</x:v>
      </x:c>
      <x:c t="n" s="0">
        <x:v>19.68917</x:v>
      </x:c>
      <x:c t="n" s="0">
        <x:v>21.02603</x:v>
      </x:c>
      <x:c t="n" s="0">
        <x:v>27.37789</x:v>
      </x:c>
      <x:c t="n" s="0">
        <x:v>21.76736</x:v>
      </x:c>
      <x:c t="n" s="0">
        <x:v>26.4266</x:v>
      </x:c>
      <x:c t="n" s="0">
        <x:v>28.07054</x:v>
      </x:c>
      <x:c t="n" s="0">
        <x:v>29.95788</x:v>
      </x:c>
      <x:c t="n" s="0">
        <x:v>28.48858</x:v>
      </x:c>
      <x:c t="n" s="0">
        <x:v>33.56727</x:v>
      </x:c>
      <x:c t="n" s="0">
        <x:v>32.37152</x:v>
      </x:c>
      <x:c t="n" s="0">
        <x:v>35.87093</x:v>
      </x:c>
      <x:c t="n" s="0">
        <x:v>35.61042</x:v>
      </x:c>
      <x:c t="n" s="0">
        <x:v>36.14642</x:v>
      </x:c>
      <x:c t="n" s="0">
        <x:v>31.6988</x:v>
      </x:c>
      <x:c t="n" s="0">
        <x:v>31.68467</x:v>
      </x:c>
      <x:c t="n" s="0">
        <x:v>30.35872</x:v>
      </x:c>
      <x:c t="n" s="0">
        <x:v>24.98164</x:v>
      </x:c>
      <x:c t="n" s="0">
        <x:v>26.71681</x:v>
      </x:c>
      <x:c t="n" s="0">
        <x:v>15.87137</x:v>
      </x:c>
      <x:c t="n" s="0">
        <x:v>12.24048</x:v>
      </x:c>
      <x:c t="n" s="0">
        <x:v>5.999809</x:v>
      </x:c>
      <x:c t="n" s="0">
        <x:v>4.179725</x:v>
      </x:c>
      <x:c t="n" s="0">
        <x:v>4.363802</x:v>
      </x:c>
      <x:c t="n" s="0">
        <x:v>3.219831</x:v>
      </x:c>
      <x:c t="n" s="0">
        <x:v>3.902009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43945.1075925926</x:v>
      </x:c>
      <x:c t="n" s="7">
        <x:v>43945.1075925926</x:v>
      </x:c>
      <x:c t="n" s="0">
        <x:v>43.45174</x:v>
      </x:c>
      <x:c t="n" s="0">
        <x:v>54.20069</x:v>
      </x:c>
      <x:c t="n" s="0">
        <x:v>57.58278</x:v>
      </x:c>
      <x:c t="n" s="0">
        <x:v>66.46649</x:v>
      </x:c>
      <x:c t="n" s="0">
        <x:v>-30.06697</x:v>
      </x:c>
      <x:c t="n" s="0">
        <x:v>-29.16826</x:v>
      </x:c>
      <x:c t="n" s="0">
        <x:v>-26.28309</x:v>
      </x:c>
      <x:c t="n" s="0">
        <x:v>-21.7702</x:v>
      </x:c>
      <x:c t="n" s="0">
        <x:v>-11.92819</x:v>
      </x:c>
      <x:c t="n" s="0">
        <x:v>-4.415559</x:v>
      </x:c>
      <x:c t="n" s="0">
        <x:v>-2.376894</x:v>
      </x:c>
      <x:c t="n" s="0">
        <x:v>9.449604</x:v>
      </x:c>
      <x:c t="n" s="0">
        <x:v>15.32208</x:v>
      </x:c>
      <x:c t="n" s="0">
        <x:v>23.99388</x:v>
      </x:c>
      <x:c t="n" s="0">
        <x:v>21.78764</x:v>
      </x:c>
      <x:c t="n" s="0">
        <x:v>20.98077</x:v>
      </x:c>
      <x:c t="n" s="0">
        <x:v>21.39546</x:v>
      </x:c>
      <x:c t="n" s="0">
        <x:v>30.23376</x:v>
      </x:c>
      <x:c t="n" s="0">
        <x:v>27.11294</x:v>
      </x:c>
      <x:c t="n" s="0">
        <x:v>24.92715</x:v>
      </x:c>
      <x:c t="n" s="0">
        <x:v>27.22589</x:v>
      </x:c>
      <x:c t="n" s="0">
        <x:v>29.74456</x:v>
      </x:c>
      <x:c t="n" s="0">
        <x:v>29.94707</x:v>
      </x:c>
      <x:c t="n" s="0">
        <x:v>32.80533</x:v>
      </x:c>
      <x:c t="n" s="0">
        <x:v>35.26312</x:v>
      </x:c>
      <x:c t="n" s="0">
        <x:v>36.567</x:v>
      </x:c>
      <x:c t="n" s="0">
        <x:v>35.335</x:v>
      </x:c>
      <x:c t="n" s="0">
        <x:v>34.37318</x:v>
      </x:c>
      <x:c t="n" s="0">
        <x:v>33.03154</x:v>
      </x:c>
      <x:c t="n" s="0">
        <x:v>30.8469</x:v>
      </x:c>
      <x:c t="n" s="0">
        <x:v>29.41484</x:v>
      </x:c>
      <x:c t="n" s="0">
        <x:v>27.968</x:v>
      </x:c>
      <x:c t="n" s="0">
        <x:v>28.13062</x:v>
      </x:c>
      <x:c t="n" s="0">
        <x:v>18.96787</x:v>
      </x:c>
      <x:c t="n" s="0">
        <x:v>18.23206</x:v>
      </x:c>
      <x:c t="n" s="0">
        <x:v>15.01803</x:v>
      </x:c>
      <x:c t="n" s="0">
        <x:v>13.41016</x:v>
      </x:c>
      <x:c t="n" s="0">
        <x:v>5.409737</x:v>
      </x:c>
      <x:c t="n" s="0">
        <x:v>3.334329</x:v>
      </x:c>
      <x:c t="n" s="0">
        <x:v>3.650982</x:v>
      </x:c>
      <x:c t="n" s="0">
        <x:v>-30.06697</x:v>
      </x:c>
      <x:c t="n" s="0">
        <x:v>-29.16826</x:v>
      </x:c>
      <x:c t="n" s="0">
        <x:v>-26.3505</x:v>
      </x:c>
      <x:c t="n" s="0">
        <x:v>-19.63688</x:v>
      </x:c>
      <x:c t="n" s="0">
        <x:v>-17.81396</x:v>
      </x:c>
      <x:c t="n" s="0">
        <x:v>-3.232172</x:v>
      </x:c>
      <x:c t="n" s="0">
        <x:v>-0.8211949</x:v>
      </x:c>
      <x:c t="n" s="0">
        <x:v>6.41423</x:v>
      </x:c>
      <x:c t="n" s="0">
        <x:v>12.83262</x:v>
      </x:c>
      <x:c t="n" s="0">
        <x:v>22.688</x:v>
      </x:c>
      <x:c t="n" s="0">
        <x:v>18.00443</x:v>
      </x:c>
      <x:c t="n" s="0">
        <x:v>19.68917</x:v>
      </x:c>
      <x:c t="n" s="0">
        <x:v>13.1888</x:v>
      </x:c>
      <x:c t="n" s="0">
        <x:v>30.89541</x:v>
      </x:c>
      <x:c t="n" s="0">
        <x:v>22.39603</x:v>
      </x:c>
      <x:c t="n" s="0">
        <x:v>27.02082</x:v>
      </x:c>
      <x:c t="n" s="0">
        <x:v>29.16957</x:v>
      </x:c>
      <x:c t="n" s="0">
        <x:v>28.16337</x:v>
      </x:c>
      <x:c t="n" s="0">
        <x:v>33.9571</x:v>
      </x:c>
      <x:c t="n" s="0">
        <x:v>33.39355</x:v>
      </x:c>
      <x:c t="n" s="0">
        <x:v>31.73</x:v>
      </x:c>
      <x:c t="n" s="0">
        <x:v>36.07847</x:v>
      </x:c>
      <x:c t="n" s="0">
        <x:v>38.21454</x:v>
      </x:c>
      <x:c t="n" s="0">
        <x:v>35.8873</x:v>
      </x:c>
      <x:c t="n" s="0">
        <x:v>33.82549</x:v>
      </x:c>
      <x:c t="n" s="0">
        <x:v>32.53242</x:v>
      </x:c>
      <x:c t="n" s="0">
        <x:v>29.39889</x:v>
      </x:c>
      <x:c t="n" s="0">
        <x:v>27.60683</x:v>
      </x:c>
      <x:c t="n" s="0">
        <x:v>27.01219</x:v>
      </x:c>
      <x:c t="n" s="0">
        <x:v>16.65051</x:v>
      </x:c>
      <x:c t="n" s="0">
        <x:v>13.22508</x:v>
      </x:c>
      <x:c t="n" s="0">
        <x:v>9.904173</x:v>
      </x:c>
      <x:c t="n" s="0">
        <x:v>7.323245</x:v>
      </x:c>
      <x:c t="n" s="0">
        <x:v>3.587954</x:v>
      </x:c>
      <x:c t="n" s="0">
        <x:v>2.89282</x:v>
      </x:c>
      <x:c t="n" s="0">
        <x:v>3.077204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43945.1075925926</x:v>
      </x:c>
      <x:c t="n" s="7">
        <x:v>43945.1075925926</x:v>
      </x:c>
      <x:c t="n" s="0">
        <x:v>44.82168</x:v>
      </x:c>
      <x:c t="n" s="0">
        <x:v>54.20069</x:v>
      </x:c>
      <x:c t="n" s="0">
        <x:v>58.04118</x:v>
      </x:c>
      <x:c t="n" s="0">
        <x:v>66.46649</x:v>
      </x:c>
      <x:c t="n" s="0">
        <x:v>-30.06697</x:v>
      </x:c>
      <x:c t="n" s="0">
        <x:v>-29.16826</x:v>
      </x:c>
      <x:c t="n" s="0">
        <x:v>-26.2937</x:v>
      </x:c>
      <x:c t="n" s="0">
        <x:v>-21.38588</x:v>
      </x:c>
      <x:c t="n" s="0">
        <x:v>-12.45463</x:v>
      </x:c>
      <x:c t="n" s="0">
        <x:v>-4.221397</x:v>
      </x:c>
      <x:c t="n" s="0">
        <x:v>-2.112044</x:v>
      </x:c>
      <x:c t="n" s="0">
        <x:v>8.859724</x:v>
      </x:c>
      <x:c t="n" s="0">
        <x:v>15.25737</x:v>
      </x:c>
      <x:c t="n" s="0">
        <x:v>23.82604</x:v>
      </x:c>
      <x:c t="n" s="0">
        <x:v>21.47175</x:v>
      </x:c>
      <x:c t="n" s="0">
        <x:v>20.81454</x:v>
      </x:c>
      <x:c t="n" s="0">
        <x:v>20.82092</x:v>
      </x:c>
      <x:c t="n" s="0">
        <x:v>30.33686</x:v>
      </x:c>
      <x:c t="n" s="0">
        <x:v>26.82761</x:v>
      </x:c>
      <x:c t="n" s="0">
        <x:v>25.06228</x:v>
      </x:c>
      <x:c t="n" s="0">
        <x:v>27.43792</x:v>
      </x:c>
      <x:c t="n" s="0">
        <x:v>29.48168</x:v>
      </x:c>
      <x:c t="n" s="0">
        <x:v>30.68088</x:v>
      </x:c>
      <x:c t="n" s="0">
        <x:v>32.46531</x:v>
      </x:c>
      <x:c t="n" s="0">
        <x:v>34.89099</x:v>
      </x:c>
      <x:c t="n" s="0">
        <x:v>36.41992</x:v>
      </x:c>
      <x:c t="n" s="0">
        <x:v>35.80356</x:v>
      </x:c>
      <x:c t="n" s="0">
        <x:v>34.60721</x:v>
      </x:c>
      <x:c t="n" s="0">
        <x:v>33.23446</x:v>
      </x:c>
      <x:c t="n" s="0">
        <x:v>30.98707</x:v>
      </x:c>
      <x:c t="n" s="0">
        <x:v>29.35221</x:v>
      </x:c>
      <x:c t="n" s="0">
        <x:v>28.23588</x:v>
      </x:c>
      <x:c t="n" s="0">
        <x:v>28.01393</x:v>
      </x:c>
      <x:c t="n" s="0">
        <x:v>18.77802</x:v>
      </x:c>
      <x:c t="n" s="0">
        <x:v>17.93844</x:v>
      </x:c>
      <x:c t="n" s="0">
        <x:v>14.60945</x:v>
      </x:c>
      <x:c t="n" s="0">
        <x:v>12.88508</x:v>
      </x:c>
      <x:c t="n" s="0">
        <x:v>5.319913</x:v>
      </x:c>
      <x:c t="n" s="0">
        <x:v>3.574091</x:v>
      </x:c>
      <x:c t="n" s="0">
        <x:v>3.545785</x:v>
      </x:c>
      <x:c t="n" s="0">
        <x:v>-30.06697</x:v>
      </x:c>
      <x:c t="n" s="0">
        <x:v>-29.16826</x:v>
      </x:c>
      <x:c t="n" s="0">
        <x:v>-26.3505</x:v>
      </x:c>
      <x:c t="n" s="0">
        <x:v>-19.63688</x:v>
      </x:c>
      <x:c t="n" s="0">
        <x:v>-20.31472</x:v>
      </x:c>
      <x:c t="n" s="0">
        <x:v>-3.232172</x:v>
      </x:c>
      <x:c t="n" s="0">
        <x:v>-0.8211949</x:v>
      </x:c>
      <x:c t="n" s="0">
        <x:v>0.5878111</x:v>
      </x:c>
      <x:c t="n" s="0">
        <x:v>17.11703</x:v>
      </x:c>
      <x:c t="n" s="0">
        <x:v>23.07154</x:v>
      </x:c>
      <x:c t="n" s="0">
        <x:v>20.26434</x:v>
      </x:c>
      <x:c t="n" s="0">
        <x:v>21.22771</x:v>
      </x:c>
      <x:c t="n" s="0">
        <x:v>12.7605</x:v>
      </x:c>
      <x:c t="n" s="0">
        <x:v>33.94692</x:v>
      </x:c>
      <x:c t="n" s="0">
        <x:v>25.0115</x:v>
      </x:c>
      <x:c t="n" s="0">
        <x:v>23.52266</x:v>
      </x:c>
      <x:c t="n" s="0">
        <x:v>26.50397</x:v>
      </x:c>
      <x:c t="n" s="0">
        <x:v>26.26566</x:v>
      </x:c>
      <x:c t="n" s="0">
        <x:v>28.62714</x:v>
      </x:c>
      <x:c t="n" s="0">
        <x:v>27.77849</x:v>
      </x:c>
      <x:c t="n" s="0">
        <x:v>35.7206</x:v>
      </x:c>
      <x:c t="n" s="0">
        <x:v>35.08788</x:v>
      </x:c>
      <x:c t="n" s="0">
        <x:v>32.56118</x:v>
      </x:c>
      <x:c t="n" s="0">
        <x:v>35.34702</x:v>
      </x:c>
      <x:c t="n" s="0">
        <x:v>34.82745</x:v>
      </x:c>
      <x:c t="n" s="0">
        <x:v>31.94913</x:v>
      </x:c>
      <x:c t="n" s="0">
        <x:v>32.11518</x:v>
      </x:c>
      <x:c t="n" s="0">
        <x:v>29.39553</x:v>
      </x:c>
      <x:c t="n" s="0">
        <x:v>26.81536</x:v>
      </x:c>
      <x:c t="n" s="0">
        <x:v>15.71875</x:v>
      </x:c>
      <x:c t="n" s="0">
        <x:v>13.98894</x:v>
      </x:c>
      <x:c t="n" s="0">
        <x:v>9.438073</x:v>
      </x:c>
      <x:c t="n" s="0">
        <x:v>7.419102</x:v>
      </x:c>
      <x:c t="n" s="0">
        <x:v>4.618462</x:v>
      </x:c>
      <x:c t="n" s="0">
        <x:v>3.600875</x:v>
      </x:c>
      <x:c t="n" s="0">
        <x:v>2.507313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43945.1075925926</x:v>
      </x:c>
      <x:c t="n" s="7">
        <x:v>43945.1075925926</x:v>
      </x:c>
      <x:c t="n" s="0">
        <x:v>44.78861</x:v>
      </x:c>
      <x:c t="n" s="0">
        <x:v>54.20069</x:v>
      </x:c>
      <x:c t="n" s="0">
        <x:v>55.60329</x:v>
      </x:c>
      <x:c t="n" s="0">
        <x:v>64.12566</x:v>
      </x:c>
      <x:c t="n" s="0">
        <x:v>-30.06697</x:v>
      </x:c>
      <x:c t="n" s="0">
        <x:v>-29.16826</x:v>
      </x:c>
      <x:c t="n" s="0">
        <x:v>-26.30258</x:v>
      </x:c>
      <x:c t="n" s="0">
        <x:v>-21.0826</x:v>
      </x:c>
      <x:c t="n" s="0">
        <x:v>-13.05092</x:v>
      </x:c>
      <x:c t="n" s="0">
        <x:v>-4.062184</x:v>
      </x:c>
      <x:c t="n" s="0">
        <x:v>-1.897981</x:v>
      </x:c>
      <x:c t="n" s="0">
        <x:v>8.283553</x:v>
      </x:c>
      <x:c t="n" s="0">
        <x:v>15.76831</x:v>
      </x:c>
      <x:c t="n" s="0">
        <x:v>23.78582</x:v>
      </x:c>
      <x:c t="n" s="0">
        <x:v>21.38188</x:v>
      </x:c>
      <x:c t="n" s="0">
        <x:v>21.14679</x:v>
      </x:c>
      <x:c t="n" s="0">
        <x:v>20.23421</x:v>
      </x:c>
      <x:c t="n" s="0">
        <x:v>31.6671</x:v>
      </x:c>
      <x:c t="n" s="0">
        <x:v>26.54092</x:v>
      </x:c>
      <x:c t="n" s="0">
        <x:v>24.77768</x:v>
      </x:c>
      <x:c t="n" s="0">
        <x:v>27.19045</x:v>
      </x:c>
      <x:c t="n" s="0">
        <x:v>29.5588</x:v>
      </x:c>
      <x:c t="n" s="0">
        <x:v>30.61094</x:v>
      </x:c>
      <x:c t="n" s="0">
        <x:v>32.0672</x:v>
      </x:c>
      <x:c t="n" s="0">
        <x:v>35.25048</x:v>
      </x:c>
      <x:c t="n" s="0">
        <x:v>36.49584</x:v>
      </x:c>
      <x:c t="n" s="0">
        <x:v>35.787</x:v>
      </x:c>
      <x:c t="n" s="0">
        <x:v>34.50618</x:v>
      </x:c>
      <x:c t="n" s="0">
        <x:v>33.55763</x:v>
      </x:c>
      <x:c t="n" s="0">
        <x:v>31.21396</x:v>
      </x:c>
      <x:c t="n" s="0">
        <x:v>29.94757</x:v>
      </x:c>
      <x:c t="n" s="0">
        <x:v>28.51885</x:v>
      </x:c>
      <x:c t="n" s="0">
        <x:v>27.88477</x:v>
      </x:c>
      <x:c t="n" s="0">
        <x:v>18.3519</x:v>
      </x:c>
      <x:c t="n" s="0">
        <x:v>17.38822</x:v>
      </x:c>
      <x:c t="n" s="0">
        <x:v>14.11025</x:v>
      </x:c>
      <x:c t="n" s="0">
        <x:v>12.39587</x:v>
      </x:c>
      <x:c t="n" s="0">
        <x:v>5.221665</x:v>
      </x:c>
      <x:c t="n" s="0">
        <x:v>3.525397</x:v>
      </x:c>
      <x:c t="n" s="0">
        <x:v>3.364953</x:v>
      </x:c>
      <x:c t="n" s="0">
        <x:v>-30.06697</x:v>
      </x:c>
      <x:c t="n" s="0">
        <x:v>-29.16826</x:v>
      </x:c>
      <x:c t="n" s="0">
        <x:v>-26.3505</x:v>
      </x:c>
      <x:c t="n" s="0">
        <x:v>-19.63688</x:v>
      </x:c>
      <x:c t="n" s="0">
        <x:v>-21.61963</x:v>
      </x:c>
      <x:c t="n" s="0">
        <x:v>-3.232172</x:v>
      </x:c>
      <x:c t="n" s="0">
        <x:v>-0.8211949</x:v>
      </x:c>
      <x:c t="n" s="0">
        <x:v>0.7374179</x:v>
      </x:c>
      <x:c t="n" s="0">
        <x:v>17.94144</x:v>
      </x:c>
      <x:c t="n" s="0">
        <x:v>23.64392</x:v>
      </x:c>
      <x:c t="n" s="0">
        <x:v>20.81518</x:v>
      </x:c>
      <x:c t="n" s="0">
        <x:v>22.98045</x:v>
      </x:c>
      <x:c t="n" s="0">
        <x:v>11.9369</x:v>
      </x:c>
      <x:c t="n" s="0">
        <x:v>35.72149</x:v>
      </x:c>
      <x:c t="n" s="0">
        <x:v>22.70388</x:v>
      </x:c>
      <x:c t="n" s="0">
        <x:v>22.23429</x:v>
      </x:c>
      <x:c t="n" s="0">
        <x:v>24.47739</x:v>
      </x:c>
      <x:c t="n" s="0">
        <x:v>31.05742</x:v>
      </x:c>
      <x:c t="n" s="0">
        <x:v>30.236</x:v>
      </x:c>
      <x:c t="n" s="0">
        <x:v>28.11337</x:v>
      </x:c>
      <x:c t="n" s="0">
        <x:v>34.46867</x:v>
      </x:c>
      <x:c t="n" s="0">
        <x:v>37.87834</x:v>
      </x:c>
      <x:c t="n" s="0">
        <x:v>36.91695</x:v>
      </x:c>
      <x:c t="n" s="0">
        <x:v>34.32109</x:v>
      </x:c>
      <x:c t="n" s="0">
        <x:v>32.54129</x:v>
      </x:c>
      <x:c t="n" s="0">
        <x:v>29.93409</x:v>
      </x:c>
      <x:c t="n" s="0">
        <x:v>29.24788</x:v>
      </x:c>
      <x:c t="n" s="0">
        <x:v>30.32801</x:v>
      </x:c>
      <x:c t="n" s="0">
        <x:v>26.87613</x:v>
      </x:c>
      <x:c t="n" s="0">
        <x:v>13.85312</x:v>
      </x:c>
      <x:c t="n" s="0">
        <x:v>10.80374</x:v>
      </x:c>
      <x:c t="n" s="0">
        <x:v>7.702868</x:v>
      </x:c>
      <x:c t="n" s="0">
        <x:v>5.67525</x:v>
      </x:c>
      <x:c t="n" s="0">
        <x:v>5.53164</x:v>
      </x:c>
      <x:c t="n" s="0">
        <x:v>4.443278</x:v>
      </x:c>
      <x:c t="n" s="0">
        <x:v>2.322506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43945.1075925926</x:v>
      </x:c>
      <x:c t="n" s="7">
        <x:v>43945.1075925926</x:v>
      </x:c>
      <x:c t="n" s="0">
        <x:v>45.03618</x:v>
      </x:c>
      <x:c t="n" s="0">
        <x:v>54.20069</x:v>
      </x:c>
      <x:c t="n" s="0">
        <x:v>58.37935</x:v>
      </x:c>
      <x:c t="n" s="0">
        <x:v>65.67467</x:v>
      </x:c>
      <x:c t="n" s="0">
        <x:v>-30.06697</x:v>
      </x:c>
      <x:c t="n" s="0">
        <x:v>-29.16826</x:v>
      </x:c>
      <x:c t="n" s="0">
        <x:v>-26.31024</x:v>
      </x:c>
      <x:c t="n" s="0">
        <x:v>-20.83937</x:v>
      </x:c>
      <x:c t="n" s="0">
        <x:v>-13.63426</x:v>
      </x:c>
      <x:c t="n" s="0">
        <x:v>-3.930684</x:v>
      </x:c>
      <x:c t="n" s="0">
        <x:v>-1.723163</x:v>
      </x:c>
      <x:c t="n" s="0">
        <x:v>7.744708</x:v>
      </x:c>
      <x:c t="n" s="0">
        <x:v>16.16162</x:v>
      </x:c>
      <x:c t="n" s="0">
        <x:v>23.76539</x:v>
      </x:c>
      <x:c t="n" s="0">
        <x:v>21.30362</x:v>
      </x:c>
      <x:c t="n" s="0">
        <x:v>21.46768</x:v>
      </x:c>
      <x:c t="n" s="0">
        <x:v>19.65742</x:v>
      </x:c>
      <x:c t="n" s="0">
        <x:v>32.37121</x:v>
      </x:c>
      <x:c t="n" s="0">
        <x:v>26.08458</x:v>
      </x:c>
      <x:c t="n" s="0">
        <x:v>24.46277</x:v>
      </x:c>
      <x:c t="n" s="0">
        <x:v>26.71406</x:v>
      </x:c>
      <x:c t="n" s="0">
        <x:v>29.4602</x:v>
      </x:c>
      <x:c t="n" s="0">
        <x:v>30.3691</x:v>
      </x:c>
      <x:c t="n" s="0">
        <x:v>31.48356</x:v>
      </x:c>
      <x:c t="n" s="0">
        <x:v>34.90745</x:v>
      </x:c>
      <x:c t="n" s="0">
        <x:v>36.47076</x:v>
      </x:c>
      <x:c t="n" s="0">
        <x:v>35.61175</x:v>
      </x:c>
      <x:c t="n" s="0">
        <x:v>34.50775</x:v>
      </x:c>
      <x:c t="n" s="0">
        <x:v>33.11655</x:v>
      </x:c>
      <x:c t="n" s="0">
        <x:v>31.14686</x:v>
      </x:c>
      <x:c t="n" s="0">
        <x:v>30.1054</x:v>
      </x:c>
      <x:c t="n" s="0">
        <x:v>28.49536</x:v>
      </x:c>
      <x:c t="n" s="0">
        <x:v>27.68235</x:v>
      </x:c>
      <x:c t="n" s="0">
        <x:v>17.9938</x:v>
      </x:c>
      <x:c t="n" s="0">
        <x:v>17.05991</x:v>
      </x:c>
      <x:c t="n" s="0">
        <x:v>13.68816</x:v>
      </x:c>
      <x:c t="n" s="0">
        <x:v>12.06102</x:v>
      </x:c>
      <x:c t="n" s="0">
        <x:v>5.187012</x:v>
      </x:c>
      <x:c t="n" s="0">
        <x:v>3.551955</x:v>
      </x:c>
      <x:c t="n" s="0">
        <x:v>3.299662</x:v>
      </x:c>
      <x:c t="n" s="0">
        <x:v>-30.06697</x:v>
      </x:c>
      <x:c t="n" s="0">
        <x:v>-29.16826</x:v>
      </x:c>
      <x:c t="n" s="0">
        <x:v>-26.3505</x:v>
      </x:c>
      <x:c t="n" s="0">
        <x:v>-19.63688</x:v>
      </x:c>
      <x:c t="n" s="0">
        <x:v>-21.61963</x:v>
      </x:c>
      <x:c t="n" s="0">
        <x:v>-5.192153</x:v>
      </x:c>
      <x:c t="n" s="0">
        <x:v>-0.8211949</x:v>
      </x:c>
      <x:c t="n" s="0">
        <x:v>1.661226</x:v>
      </x:c>
      <x:c t="n" s="0">
        <x:v>17.94144</x:v>
      </x:c>
      <x:c t="n" s="0">
        <x:v>23.64392</x:v>
      </x:c>
      <x:c t="n" s="0">
        <x:v>20.81518</x:v>
      </x:c>
      <x:c t="n" s="0">
        <x:v>22.98045</x:v>
      </x:c>
      <x:c t="n" s="0">
        <x:v>11.9369</x:v>
      </x:c>
      <x:c t="n" s="0">
        <x:v>33.67414</x:v>
      </x:c>
      <x:c t="n" s="0">
        <x:v>20.58867</x:v>
      </x:c>
      <x:c t="n" s="0">
        <x:v>24.84831</x:v>
      </x:c>
      <x:c t="n" s="0">
        <x:v>22.4858</x:v>
      </x:c>
      <x:c t="n" s="0">
        <x:v>25.66436</x:v>
      </x:c>
      <x:c t="n" s="0">
        <x:v>28.40303</x:v>
      </x:c>
      <x:c t="n" s="0">
        <x:v>27.37916</x:v>
      </x:c>
      <x:c t="n" s="0">
        <x:v>34.62236</x:v>
      </x:c>
      <x:c t="n" s="0">
        <x:v>35.19397</x:v>
      </x:c>
      <x:c t="n" s="0">
        <x:v>32.12374</x:v>
      </x:c>
      <x:c t="n" s="0">
        <x:v>36.20848</x:v>
      </x:c>
      <x:c t="n" s="0">
        <x:v>33.33679</x:v>
      </x:c>
      <x:c t="n" s="0">
        <x:v>31.76291</x:v>
      </x:c>
      <x:c t="n" s="0">
        <x:v>31.90837</x:v>
      </x:c>
      <x:c t="n" s="0">
        <x:v>26.84607</x:v>
      </x:c>
      <x:c t="n" s="0">
        <x:v>26.02941</x:v>
      </x:c>
      <x:c t="n" s="0">
        <x:v>19.15602</x:v>
      </x:c>
      <x:c t="n" s="0">
        <x:v>14.71993</x:v>
      </x:c>
      <x:c t="n" s="0">
        <x:v>9.245134</x:v>
      </x:c>
      <x:c t="n" s="0">
        <x:v>9.289083</x:v>
      </x:c>
      <x:c t="n" s="0">
        <x:v>5.371336</x:v>
      </x:c>
      <x:c t="n" s="0">
        <x:v>3.042629</x:v>
      </x:c>
      <x:c t="n" s="0">
        <x:v>3.360032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43945.1075925926</x:v>
      </x:c>
      <x:c t="n" s="7">
        <x:v>43945.1075925926</x:v>
      </x:c>
      <x:c t="n" s="0">
        <x:v>43.93732</x:v>
      </x:c>
      <x:c t="n" s="0">
        <x:v>54.20069</x:v>
      </x:c>
      <x:c t="n" s="0">
        <x:v>55.8845</x:v>
      </x:c>
      <x:c t="n" s="0">
        <x:v>62.2068</x:v>
      </x:c>
      <x:c t="n" s="0">
        <x:v>-30.06697</x:v>
      </x:c>
      <x:c t="n" s="0">
        <x:v>-29.16826</x:v>
      </x:c>
      <x:c t="n" s="0">
        <x:v>-26.31698</x:v>
      </x:c>
      <x:c t="n" s="0">
        <x:v>-20.64189</x:v>
      </x:c>
      <x:c t="n" s="0">
        <x:v>-14.20313</x:v>
      </x:c>
      <x:c t="n" s="0">
        <x:v>-4.491935</x:v>
      </x:c>
      <x:c t="n" s="0">
        <x:v>-1.635211</x:v>
      </x:c>
      <x:c t="n" s="0">
        <x:v>7.238575</x:v>
      </x:c>
      <x:c t="n" s="0">
        <x:v>16.4266</x:v>
      </x:c>
      <x:c t="n" s="0">
        <x:v>23.74787</x:v>
      </x:c>
      <x:c t="n" s="0">
        <x:v>21.23566</x:v>
      </x:c>
      <x:c t="n" s="0">
        <x:v>21.65532</x:v>
      </x:c>
      <x:c t="n" s="0">
        <x:v>19.33431</x:v>
      </x:c>
      <x:c t="n" s="0">
        <x:v>32.42093</x:v>
      </x:c>
      <x:c t="n" s="0">
        <x:v>25.53635</x:v>
      </x:c>
      <x:c t="n" s="0">
        <x:v>24.84233</x:v>
      </x:c>
      <x:c t="n" s="0">
        <x:v>26.63959</x:v>
      </x:c>
      <x:c t="n" s="0">
        <x:v>29.04588</x:v>
      </x:c>
      <x:c t="n" s="0">
        <x:v>30.25493</x:v>
      </x:c>
      <x:c t="n" s="0">
        <x:v>31.47665</x:v>
      </x:c>
      <x:c t="n" s="0">
        <x:v>35.06782</x:v>
      </x:c>
      <x:c t="n" s="0">
        <x:v>36.53825</x:v>
      </x:c>
      <x:c t="n" s="0">
        <x:v>35.50136</x:v>
      </x:c>
      <x:c t="n" s="0">
        <x:v>34.94176</x:v>
      </x:c>
      <x:c t="n" s="0">
        <x:v>33.71756</x:v>
      </x:c>
      <x:c t="n" s="0">
        <x:v>31.1342</x:v>
      </x:c>
      <x:c t="n" s="0">
        <x:v>30.04634</x:v>
      </x:c>
      <x:c t="n" s="0">
        <x:v>28.26853</x:v>
      </x:c>
      <x:c t="n" s="0">
        <x:v>27.603</x:v>
      </x:c>
      <x:c t="n" s="0">
        <x:v>18.09153</x:v>
      </x:c>
      <x:c t="n" s="0">
        <x:v>16.60242</x:v>
      </x:c>
      <x:c t="n" s="0">
        <x:v>13.15177</x:v>
      </x:c>
      <x:c t="n" s="0">
        <x:v>11.55497</x:v>
      </x:c>
      <x:c t="n" s="0">
        <x:v>5.288386</x:v>
      </x:c>
      <x:c t="n" s="0">
        <x:v>3.542944</x:v>
      </x:c>
      <x:c t="n" s="0">
        <x:v>3.348303</x:v>
      </x:c>
      <x:c t="n" s="0">
        <x:v>-30.06697</x:v>
      </x:c>
      <x:c t="n" s="0">
        <x:v>-29.16826</x:v>
      </x:c>
      <x:c t="n" s="0">
        <x:v>-26.3505</x:v>
      </x:c>
      <x:c t="n" s="0">
        <x:v>-19.63688</x:v>
      </x:c>
      <x:c t="n" s="0">
        <x:v>-21.61963</x:v>
      </x:c>
      <x:c t="n" s="0">
        <x:v>-18.25427</x:v>
      </x:c>
      <x:c t="n" s="0">
        <x:v>-2.653038</x:v>
      </x:c>
      <x:c t="n" s="0">
        <x:v>1.661226</x:v>
      </x:c>
      <x:c t="n" s="0">
        <x:v>16.78237</x:v>
      </x:c>
      <x:c t="n" s="0">
        <x:v>23.09414</x:v>
      </x:c>
      <x:c t="n" s="0">
        <x:v>19.78319</x:v>
      </x:c>
      <x:c t="n" s="0">
        <x:v>20.92781</x:v>
      </x:c>
      <x:c t="n" s="0">
        <x:v>18.81073</x:v>
      </x:c>
      <x:c t="n" s="0">
        <x:v>32.70094</x:v>
      </x:c>
      <x:c t="n" s="0">
        <x:v>18.28384</x:v>
      </x:c>
      <x:c t="n" s="0">
        <x:v>27.74614</x:v>
      </x:c>
      <x:c t="n" s="0">
        <x:v>26.26548</x:v>
      </x:c>
      <x:c t="n" s="0">
        <x:v>26.72279</x:v>
      </x:c>
      <x:c t="n" s="0">
        <x:v>27.2408</x:v>
      </x:c>
      <x:c t="n" s="0">
        <x:v>31.79805</x:v>
      </x:c>
      <x:c t="n" s="0">
        <x:v>36.78465</x:v>
      </x:c>
      <x:c t="n" s="0">
        <x:v>36.05419</x:v>
      </x:c>
      <x:c t="n" s="0">
        <x:v>35.7307</x:v>
      </x:c>
      <x:c t="n" s="0">
        <x:v>32.73557</x:v>
      </x:c>
      <x:c t="n" s="0">
        <x:v>36.01283</x:v>
      </x:c>
      <x:c t="n" s="0">
        <x:v>30.41263</x:v>
      </x:c>
      <x:c t="n" s="0">
        <x:v>26.10139</x:v>
      </x:c>
      <x:c t="n" s="0">
        <x:v>26.96505</x:v>
      </x:c>
      <x:c t="n" s="0">
        <x:v>28.33744</x:v>
      </x:c>
      <x:c t="n" s="0">
        <x:v>14.54296</x:v>
      </x:c>
      <x:c t="n" s="0">
        <x:v>11.98096</x:v>
      </x:c>
      <x:c t="n" s="0">
        <x:v>8.679996</x:v>
      </x:c>
      <x:c t="n" s="0">
        <x:v>8.36949</x:v>
      </x:c>
      <x:c t="n" s="0">
        <x:v>5.440394</x:v>
      </x:c>
      <x:c t="n" s="0">
        <x:v>3.148903</x:v>
      </x:c>
      <x:c t="n" s="0">
        <x:v>3.153781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43945.1075925926</x:v>
      </x:c>
      <x:c t="n" s="7">
        <x:v>43945.1075925926</x:v>
      </x:c>
      <x:c t="n" s="0">
        <x:v>44.35675</x:v>
      </x:c>
      <x:c t="n" s="0">
        <x:v>54.20069</x:v>
      </x:c>
      <x:c t="n" s="0">
        <x:v>60.3741</x:v>
      </x:c>
      <x:c t="n" s="0">
        <x:v>66.81411</x:v>
      </x:c>
      <x:c t="n" s="0">
        <x:v>-30.06697</x:v>
      </x:c>
      <x:c t="n" s="0">
        <x:v>-29.16826</x:v>
      </x:c>
      <x:c t="n" s="0">
        <x:v>-26.43674</x:v>
      </x:c>
      <x:c t="n" s="0">
        <x:v>-20.51951</x:v>
      </x:c>
      <x:c t="n" s="0">
        <x:v>-14.75596</x:v>
      </x:c>
      <x:c t="n" s="0">
        <x:v>-5.146137</x:v>
      </x:c>
      <x:c t="n" s="0">
        <x:v>-1.935713</x:v>
      </x:c>
      <x:c t="n" s="0">
        <x:v>6.754084</x:v>
      </x:c>
      <x:c t="n" s="0">
        <x:v>16.35383</x:v>
      </x:c>
      <x:c t="n" s="0">
        <x:v>23.50089</x:v>
      </x:c>
      <x:c t="n" s="0">
        <x:v>20.78203</x:v>
      </x:c>
      <x:c t="n" s="0">
        <x:v>21.35287</x:v>
      </x:c>
      <x:c t="n" s="0">
        <x:v>19.2617</x:v>
      </x:c>
      <x:c t="n" s="0">
        <x:v>32.33945</x:v>
      </x:c>
      <x:c t="n" s="0">
        <x:v>25.12814</x:v>
      </x:c>
      <x:c t="n" s="0">
        <x:v>25.74258</x:v>
      </x:c>
      <x:c t="n" s="0">
        <x:v>26.29078</x:v>
      </x:c>
      <x:c t="n" s="0">
        <x:v>28.65787</x:v>
      </x:c>
      <x:c t="n" s="0">
        <x:v>30.04263</x:v>
      </x:c>
      <x:c t="n" s="0">
        <x:v>31.87806</x:v>
      </x:c>
      <x:c t="n" s="0">
        <x:v>35.0874</x:v>
      </x:c>
      <x:c t="n" s="0">
        <x:v>36.84135</x:v>
      </x:c>
      <x:c t="n" s="0">
        <x:v>35.39019</x:v>
      </x:c>
      <x:c t="n" s="0">
        <x:v>34.49452</x:v>
      </x:c>
      <x:c t="n" s="0">
        <x:v>33.73405</x:v>
      </x:c>
      <x:c t="n" s="0">
        <x:v>30.94153</x:v>
      </x:c>
      <x:c t="n" s="0">
        <x:v>29.88652</x:v>
      </x:c>
      <x:c t="n" s="0">
        <x:v>28.04401</x:v>
      </x:c>
      <x:c t="n" s="0">
        <x:v>27.62021</x:v>
      </x:c>
      <x:c t="n" s="0">
        <x:v>17.8971</x:v>
      </x:c>
      <x:c t="n" s="0">
        <x:v>16.21033</x:v>
      </x:c>
      <x:c t="n" s="0">
        <x:v>12.80266</x:v>
      </x:c>
      <x:c t="n" s="0">
        <x:v>11.41328</x:v>
      </x:c>
      <x:c t="n" s="0">
        <x:v>5.120111</x:v>
      </x:c>
      <x:c t="n" s="0">
        <x:v>3.339301</x:v>
      </x:c>
      <x:c t="n" s="0">
        <x:v>3.302298</x:v>
      </x:c>
      <x:c t="n" s="0">
        <x:v>-30.06697</x:v>
      </x:c>
      <x:c t="n" s="0">
        <x:v>-29.16826</x:v>
      </x:c>
      <x:c t="n" s="0">
        <x:v>-28.17482</x:v>
      </x:c>
      <x:c t="n" s="0">
        <x:v>-20.16056</x:v>
      </x:c>
      <x:c t="n" s="0">
        <x:v>-21.61963</x:v>
      </x:c>
      <x:c t="n" s="0">
        <x:v>-18.25427</x:v>
      </x:c>
      <x:c t="n" s="0">
        <x:v>-4.29499</x:v>
      </x:c>
      <x:c t="n" s="0">
        <x:v>1.661226</x:v>
      </x:c>
      <x:c t="n" s="0">
        <x:v>15.90174</x:v>
      </x:c>
      <x:c t="n" s="0">
        <x:v>20.8403</x:v>
      </x:c>
      <x:c t="n" s="0">
        <x:v>12.69027</x:v>
      </x:c>
      <x:c t="n" s="0">
        <x:v>18.9724</x:v>
      </x:c>
      <x:c t="n" s="0">
        <x:v>18.81073</x:v>
      </x:c>
      <x:c t="n" s="0">
        <x:v>30.83125</x:v>
      </x:c>
      <x:c t="n" s="0">
        <x:v>23.50624</x:v>
      </x:c>
      <x:c t="n" s="0">
        <x:v>28.38328</x:v>
      </x:c>
      <x:c t="n" s="0">
        <x:v>19.42621</x:v>
      </x:c>
      <x:c t="n" s="0">
        <x:v>21.7958</x:v>
      </x:c>
      <x:c t="n" s="0">
        <x:v>29.32738</x:v>
      </x:c>
      <x:c t="n" s="0">
        <x:v>34.81348</x:v>
      </x:c>
      <x:c t="n" s="0">
        <x:v>33.55124</x:v>
      </x:c>
      <x:c t="n" s="0">
        <x:v>38.3793</x:v>
      </x:c>
      <x:c t="n" s="0">
        <x:v>34.08039</x:v>
      </x:c>
      <x:c t="n" s="0">
        <x:v>34.9791</x:v>
      </x:c>
      <x:c t="n" s="0">
        <x:v>33.27099</x:v>
      </x:c>
      <x:c t="n" s="0">
        <x:v>28.9013</x:v>
      </x:c>
      <x:c t="n" s="0">
        <x:v>29.7933</x:v>
      </x:c>
      <x:c t="n" s="0">
        <x:v>26.64765</x:v>
      </x:c>
      <x:c t="n" s="0">
        <x:v>28.497</x:v>
      </x:c>
      <x:c t="n" s="0">
        <x:v>17.2763</x:v>
      </x:c>
      <x:c t="n" s="0">
        <x:v>13.73365</x:v>
      </x:c>
      <x:c t="n" s="0">
        <x:v>10.73125</x:v>
      </x:c>
      <x:c t="n" s="0">
        <x:v>8.914272</x:v>
      </x:c>
      <x:c t="n" s="0">
        <x:v>3.358992</x:v>
      </x:c>
      <x:c t="n" s="0">
        <x:v>1.801618</x:v>
      </x:c>
      <x:c t="n" s="0">
        <x:v>2.75462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43945.1075925926</x:v>
      </x:c>
      <x:c t="n" s="7">
        <x:v>43945.1075925926</x:v>
      </x:c>
      <x:c t="n" s="0">
        <x:v>45.49415</x:v>
      </x:c>
      <x:c t="n" s="0">
        <x:v>54.20069</x:v>
      </x:c>
      <x:c t="n" s="0">
        <x:v>60.39618</x:v>
      </x:c>
      <x:c t="n" s="0">
        <x:v>66.08861</x:v>
      </x:c>
      <x:c t="n" s="0">
        <x:v>-30.06697</x:v>
      </x:c>
      <x:c t="n" s="0">
        <x:v>-29.16826</x:v>
      </x:c>
      <x:c t="n" s="0">
        <x:v>-26.72808</x:v>
      </x:c>
      <x:c t="n" s="0">
        <x:v>-20.47784</x:v>
      </x:c>
      <x:c t="n" s="0">
        <x:v>-15.29112</x:v>
      </x:c>
      <x:c t="n" s="0">
        <x:v>-5.795302</x:v>
      </x:c>
      <x:c t="n" s="0">
        <x:v>-2.209911</x:v>
      </x:c>
      <x:c t="n" s="0">
        <x:v>6.468401</x:v>
      </x:c>
      <x:c t="n" s="0">
        <x:v>16.2907</x:v>
      </x:c>
      <x:c t="n" s="0">
        <x:v>23.20032</x:v>
      </x:c>
      <x:c t="n" s="0">
        <x:v>20.21042</x:v>
      </x:c>
      <x:c t="n" s="0">
        <x:v>21.07676</x:v>
      </x:c>
      <x:c t="n" s="0">
        <x:v>19.35343</x:v>
      </x:c>
      <x:c t="n" s="0">
        <x:v>32.14936</x:v>
      </x:c>
      <x:c t="n" s="0">
        <x:v>24.97139</x:v>
      </x:c>
      <x:c t="n" s="0">
        <x:v>25.78337</x:v>
      </x:c>
      <x:c t="n" s="0">
        <x:v>25.67349</x:v>
      </x:c>
      <x:c t="n" s="0">
        <x:v>28.16364</x:v>
      </x:c>
      <x:c t="n" s="0">
        <x:v>29.57467</x:v>
      </x:c>
      <x:c t="n" s="0">
        <x:v>33.45102</x:v>
      </x:c>
      <x:c t="n" s="0">
        <x:v>35.34</x:v>
      </x:c>
      <x:c t="n" s="0">
        <x:v>36.71091</x:v>
      </x:c>
      <x:c t="n" s="0">
        <x:v>35.2308</x:v>
      </x:c>
      <x:c t="n" s="0">
        <x:v>34.52076</x:v>
      </x:c>
      <x:c t="n" s="0">
        <x:v>33.93104</x:v>
      </x:c>
      <x:c t="n" s="0">
        <x:v>31.29607</x:v>
      </x:c>
      <x:c t="n" s="0">
        <x:v>29.77662</x:v>
      </x:c>
      <x:c t="n" s="0">
        <x:v>27.85061</x:v>
      </x:c>
      <x:c t="n" s="0">
        <x:v>27.81829</x:v>
      </x:c>
      <x:c t="n" s="0">
        <x:v>17.81443</x:v>
      </x:c>
      <x:c t="n" s="0">
        <x:v>15.90714</x:v>
      </x:c>
      <x:c t="n" s="0">
        <x:v>12.47279</x:v>
      </x:c>
      <x:c t="n" s="0">
        <x:v>10.91501</x:v>
      </x:c>
      <x:c t="n" s="0">
        <x:v>5.117962</x:v>
      </x:c>
      <x:c t="n" s="0">
        <x:v>3.215889</x:v>
      </x:c>
      <x:c t="n" s="0">
        <x:v>3.421066</x:v>
      </x:c>
      <x:c t="n" s="0">
        <x:v>-30.06697</x:v>
      </x:c>
      <x:c t="n" s="0">
        <x:v>-29.16826</x:v>
      </x:c>
      <x:c t="n" s="0">
        <x:v>-28.18997</x:v>
      </x:c>
      <x:c t="n" s="0">
        <x:v>-20.2408</x:v>
      </x:c>
      <x:c t="n" s="0">
        <x:v>-21.61963</x:v>
      </x:c>
      <x:c t="n" s="0">
        <x:v>-18.25427</x:v>
      </x:c>
      <x:c t="n" s="0">
        <x:v>-4.29499</x:v>
      </x:c>
      <x:c t="n" s="0">
        <x:v>5.77909</x:v>
      </x:c>
      <x:c t="n" s="0">
        <x:v>14.87804</x:v>
      </x:c>
      <x:c t="n" s="0">
        <x:v>20.8403</x:v>
      </x:c>
      <x:c t="n" s="0">
        <x:v>12.69027</x:v>
      </x:c>
      <x:c t="n" s="0">
        <x:v>18.9724</x:v>
      </x:c>
      <x:c t="n" s="0">
        <x:v>20.86248</x:v>
      </x:c>
      <x:c t="n" s="0">
        <x:v>30.79876</x:v>
      </x:c>
      <x:c t="n" s="0">
        <x:v>26.02878</x:v>
      </x:c>
      <x:c t="n" s="0">
        <x:v>24.5785</x:v>
      </x:c>
      <x:c t="n" s="0">
        <x:v>24.0347</x:v>
      </x:c>
      <x:c t="n" s="0">
        <x:v>25.51701</x:v>
      </x:c>
      <x:c t="n" s="0">
        <x:v>26.97979</x:v>
      </x:c>
      <x:c t="n" s="0">
        <x:v>39.08451</x:v>
      </x:c>
      <x:c t="n" s="0">
        <x:v>37.32762</x:v>
      </x:c>
      <x:c t="n" s="0">
        <x:v>34.95354</x:v>
      </x:c>
      <x:c t="n" s="0">
        <x:v>34.86736</x:v>
      </x:c>
      <x:c t="n" s="0">
        <x:v>33.79362</x:v>
      </x:c>
      <x:c t="n" s="0">
        <x:v>33.28414</x:v>
      </x:c>
      <x:c t="n" s="0">
        <x:v>34.02927</x:v>
      </x:c>
      <x:c t="n" s="0">
        <x:v>33.06271</x:v>
      </x:c>
      <x:c t="n" s="0">
        <x:v>26.76727</x:v>
      </x:c>
      <x:c t="n" s="0">
        <x:v>27.94947</x:v>
      </x:c>
      <x:c t="n" s="0">
        <x:v>17.94588</x:v>
      </x:c>
      <x:c t="n" s="0">
        <x:v>11.70896</x:v>
      </x:c>
      <x:c t="n" s="0">
        <x:v>6.993808</x:v>
      </x:c>
      <x:c t="n" s="0">
        <x:v>5.878641</x:v>
      </x:c>
      <x:c t="n" s="0">
        <x:v>5.969587</x:v>
      </x:c>
      <x:c t="n" s="0">
        <x:v>3.194867</x:v>
      </x:c>
      <x:c t="n" s="0">
        <x:v>4.33673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43945.1075925926</x:v>
      </x:c>
      <x:c t="n" s="7">
        <x:v>43945.1075925926</x:v>
      </x:c>
      <x:c t="n" s="0">
        <x:v>44.91296</x:v>
      </x:c>
      <x:c t="n" s="0">
        <x:v>54.20069</x:v>
      </x:c>
      <x:c t="n" s="0">
        <x:v>57.71663</x:v>
      </x:c>
      <x:c t="n" s="0">
        <x:v>64.70557</x:v>
      </x:c>
      <x:c t="n" s="0">
        <x:v>-30.06697</x:v>
      </x:c>
      <x:c t="n" s="0">
        <x:v>-29.16826</x:v>
      </x:c>
      <x:c t="n" s="0">
        <x:v>-26.99335</x:v>
      </x:c>
      <x:c t="n" s="0">
        <x:v>-20.44262</x:v>
      </x:c>
      <x:c t="n" s="0">
        <x:v>-15.80697</x:v>
      </x:c>
      <x:c t="n" s="0">
        <x:v>-6.438672</x:v>
      </x:c>
      <x:c t="n" s="0">
        <x:v>-2.458621</x:v>
      </x:c>
      <x:c t="n" s="0">
        <x:v>6.374346</x:v>
      </x:c>
      <x:c t="n" s="0">
        <x:v>15.84167</x:v>
      </x:c>
      <x:c t="n" s="0">
        <x:v>22.92606</x:v>
      </x:c>
      <x:c t="n" s="0">
        <x:v>19.65457</x:v>
      </x:c>
      <x:c t="n" s="0">
        <x:v>20.82621</x:v>
      </x:c>
      <x:c t="n" s="0">
        <x:v>19.65442</x:v>
      </x:c>
      <x:c t="n" s="0">
        <x:v>31.96904</x:v>
      </x:c>
      <x:c t="n" s="0">
        <x:v>25.43194</x:v>
      </x:c>
      <x:c t="n" s="0">
        <x:v>25.76902</x:v>
      </x:c>
      <x:c t="n" s="0">
        <x:v>25.77937</x:v>
      </x:c>
      <x:c t="n" s="0">
        <x:v>27.90998</x:v>
      </x:c>
      <x:c t="n" s="0">
        <x:v>29.71463</x:v>
      </x:c>
      <x:c t="n" s="0">
        <x:v>33.95628</x:v>
      </x:c>
      <x:c t="n" s="0">
        <x:v>35.64643</x:v>
      </x:c>
      <x:c t="n" s="0">
        <x:v>36.59429</x:v>
      </x:c>
      <x:c t="n" s="0">
        <x:v>35.27518</x:v>
      </x:c>
      <x:c t="n" s="0">
        <x:v>34.65734</x:v>
      </x:c>
      <x:c t="n" s="0">
        <x:v>33.96466</x:v>
      </x:c>
      <x:c t="n" s="0">
        <x:v>31.27194</x:v>
      </x:c>
      <x:c t="n" s="0">
        <x:v>30.42616</x:v>
      </x:c>
      <x:c t="n" s="0">
        <x:v>27.82082</x:v>
      </x:c>
      <x:c t="n" s="0">
        <x:v>27.7643</x:v>
      </x:c>
      <x:c t="n" s="0">
        <x:v>17.90667</x:v>
      </x:c>
      <x:c t="n" s="0">
        <x:v>15.47751</x:v>
      </x:c>
      <x:c t="n" s="0">
        <x:v>12.32804</x:v>
      </x:c>
      <x:c t="n" s="0">
        <x:v>10.62326</x:v>
      </x:c>
      <x:c t="n" s="0">
        <x:v>5.193162</x:v>
      </x:c>
      <x:c t="n" s="0">
        <x:v>3.236929</x:v>
      </x:c>
      <x:c t="n" s="0">
        <x:v>3.448232</x:v>
      </x:c>
      <x:c t="n" s="0">
        <x:v>-30.06697</x:v>
      </x:c>
      <x:c t="n" s="0">
        <x:v>-29.16826</x:v>
      </x:c>
      <x:c t="n" s="0">
        <x:v>-28.18997</x:v>
      </x:c>
      <x:c t="n" s="0">
        <x:v>-20.2408</x:v>
      </x:c>
      <x:c t="n" s="0">
        <x:v>-18.75245</x:v>
      </x:c>
      <x:c t="n" s="0">
        <x:v>-18.25427</x:v>
      </x:c>
      <x:c t="n" s="0">
        <x:v>-4.29499</x:v>
      </x:c>
      <x:c t="n" s="0">
        <x:v>5.77909</x:v>
      </x:c>
      <x:c t="n" s="0">
        <x:v>7.943535</x:v>
      </x:c>
      <x:c t="n" s="0">
        <x:v>19.8461</x:v>
      </x:c>
      <x:c t="n" s="0">
        <x:v>12.69027</x:v>
      </x:c>
      <x:c t="n" s="0">
        <x:v>17.73822</x:v>
      </x:c>
      <x:c t="n" s="0">
        <x:v>21.09002</x:v>
      </x:c>
      <x:c t="n" s="0">
        <x:v>30.69982</x:v>
      </x:c>
      <x:c t="n" s="0">
        <x:v>27.44222</x:v>
      </x:c>
      <x:c t="n" s="0">
        <x:v>26.30856</x:v>
      </x:c>
      <x:c t="n" s="0">
        <x:v>24.1678</x:v>
      </x:c>
      <x:c t="n" s="0">
        <x:v>25.94672</x:v>
      </x:c>
      <x:c t="n" s="0">
        <x:v>31.88218</x:v>
      </x:c>
      <x:c t="n" s="0">
        <x:v>32.24866</x:v>
      </x:c>
      <x:c t="n" s="0">
        <x:v>35.40466</x:v>
      </x:c>
      <x:c t="n" s="0">
        <x:v>35.51514</x:v>
      </x:c>
      <x:c t="n" s="0">
        <x:v>33.61003</x:v>
      </x:c>
      <x:c t="n" s="0">
        <x:v>36.42896</x:v>
      </x:c>
      <x:c t="n" s="0">
        <x:v>34.85209</x:v>
      </x:c>
      <x:c t="n" s="0">
        <x:v>29.40426</x:v>
      </x:c>
      <x:c t="n" s="0">
        <x:v>29.70666</x:v>
      </x:c>
      <x:c t="n" s="0">
        <x:v>27.42636</x:v>
      </x:c>
      <x:c t="n" s="0">
        <x:v>27.27602</x:v>
      </x:c>
      <x:c t="n" s="0">
        <x:v>17.66413</x:v>
      </x:c>
      <x:c t="n" s="0">
        <x:v>11.30553</x:v>
      </x:c>
      <x:c t="n" s="0">
        <x:v>11.28153</x:v>
      </x:c>
      <x:c t="n" s="0">
        <x:v>7.828322</x:v>
      </x:c>
      <x:c t="n" s="0">
        <x:v>5.261464</x:v>
      </x:c>
      <x:c t="n" s="0">
        <x:v>3.324013</x:v>
      </x:c>
      <x:c t="n" s="0">
        <x:v>3.657107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43945.1075925926</x:v>
      </x:c>
      <x:c t="n" s="7">
        <x:v>43945.1075925926</x:v>
      </x:c>
      <x:c t="n" s="0">
        <x:v>44.47809</x:v>
      </x:c>
      <x:c t="n" s="0">
        <x:v>54.20069</x:v>
      </x:c>
      <x:c t="n" s="0">
        <x:v>53.28979</x:v>
      </x:c>
      <x:c t="n" s="0">
        <x:v>61.69528</x:v>
      </x:c>
      <x:c t="n" s="0">
        <x:v>-30.06697</x:v>
      </x:c>
      <x:c t="n" s="0">
        <x:v>-29.16826</x:v>
      </x:c>
      <x:c t="n" s="0">
        <x:v>-27.2334</x:v>
      </x:c>
      <x:c t="n" s="0">
        <x:v>-20.41275</x:v>
      </x:c>
      <x:c t="n" s="0">
        <x:v>-15.96669</x:v>
      </x:c>
      <x:c t="n" s="0">
        <x:v>-7.075384</x:v>
      </x:c>
      <x:c t="n" s="0">
        <x:v>-2.740602</x:v>
      </x:c>
      <x:c t="n" s="0">
        <x:v>6.383698</x:v>
      </x:c>
      <x:c t="n" s="0">
        <x:v>15.27518</x:v>
      </x:c>
      <x:c t="n" s="0">
        <x:v>22.50392</x:v>
      </x:c>
      <x:c t="n" s="0">
        <x:v>19.24117</x:v>
      </x:c>
      <x:c t="n" s="0">
        <x:v>20.37902</x:v>
      </x:c>
      <x:c t="n" s="0">
        <x:v>19.89594</x:v>
      </x:c>
      <x:c t="n" s="0">
        <x:v>31.80534</x:v>
      </x:c>
      <x:c t="n" s="0">
        <x:v>25.6927</x:v>
      </x:c>
      <x:c t="n" s="0">
        <x:v>25.54177</x:v>
      </x:c>
      <x:c t="n" s="0">
        <x:v>25.68029</x:v>
      </x:c>
      <x:c t="n" s="0">
        <x:v>27.77169</x:v>
      </x:c>
      <x:c t="n" s="0">
        <x:v>29.8568</x:v>
      </x:c>
      <x:c t="n" s="0">
        <x:v>33.59264</x:v>
      </x:c>
      <x:c t="n" s="0">
        <x:v>35.62513</x:v>
      </x:c>
      <x:c t="n" s="0">
        <x:v>36.21652</x:v>
      </x:c>
      <x:c t="n" s="0">
        <x:v>35.21875</x:v>
      </x:c>
      <x:c t="n" s="0">
        <x:v>34.86166</x:v>
      </x:c>
      <x:c t="n" s="0">
        <x:v>34.204</x:v>
      </x:c>
      <x:c t="n" s="0">
        <x:v>31.00847</x:v>
      </x:c>
      <x:c t="n" s="0">
        <x:v>30.23555</x:v>
      </x:c>
      <x:c t="n" s="0">
        <x:v>27.6088</x:v>
      </x:c>
      <x:c t="n" s="0">
        <x:v>27.7509</x:v>
      </x:c>
      <x:c t="n" s="0">
        <x:v>19.80322</x:v>
      </x:c>
      <x:c t="n" s="0">
        <x:v>21.9204</x:v>
      </x:c>
      <x:c t="n" s="0">
        <x:v>16.13723</x:v>
      </x:c>
      <x:c t="n" s="0">
        <x:v>10.88839</x:v>
      </x:c>
      <x:c t="n" s="0">
        <x:v>5.247915</x:v>
      </x:c>
      <x:c t="n" s="0">
        <x:v>3.231889</x:v>
      </x:c>
      <x:c t="n" s="0">
        <x:v>3.503079</x:v>
      </x:c>
      <x:c t="n" s="0">
        <x:v>-30.06697</x:v>
      </x:c>
      <x:c t="n" s="0">
        <x:v>-29.16826</x:v>
      </x:c>
      <x:c t="n" s="0">
        <x:v>-28.18997</x:v>
      </x:c>
      <x:c t="n" s="0">
        <x:v>-20.2408</x:v>
      </x:c>
      <x:c t="n" s="0">
        <x:v>-17.04031</x:v>
      </x:c>
      <x:c t="n" s="0">
        <x:v>-18.25427</x:v>
      </x:c>
      <x:c t="n" s="0">
        <x:v>-6.307148</x:v>
      </x:c>
      <x:c t="n" s="0">
        <x:v>7.433692</x:v>
      </x:c>
      <x:c t="n" s="0">
        <x:v>7.943535</x:v>
      </x:c>
      <x:c t="n" s="0">
        <x:v>18.55456</x:v>
      </x:c>
      <x:c t="n" s="0">
        <x:v>18.11556</x:v>
      </x:c>
      <x:c t="n" s="0">
        <x:v>16.00756</x:v>
      </x:c>
      <x:c t="n" s="0">
        <x:v>22.38525</x:v>
      </x:c>
      <x:c t="n" s="0">
        <x:v>30.92693</x:v>
      </x:c>
      <x:c t="n" s="0">
        <x:v>26.3042</x:v>
      </x:c>
      <x:c t="n" s="0">
        <x:v>18.90264</x:v>
      </x:c>
      <x:c t="n" s="0">
        <x:v>28.23504</x:v>
      </x:c>
      <x:c t="n" s="0">
        <x:v>28.27938</x:v>
      </x:c>
      <x:c t="n" s="0">
        <x:v>31.29389</x:v>
      </x:c>
      <x:c t="n" s="0">
        <x:v>30.24985</x:v>
      </x:c>
      <x:c t="n" s="0">
        <x:v>37.66789</x:v>
      </x:c>
      <x:c t="n" s="0">
        <x:v>36.70406</x:v>
      </x:c>
      <x:c t="n" s="0">
        <x:v>36.7282</x:v>
      </x:c>
      <x:c t="n" s="0">
        <x:v>37.76041</x:v>
      </x:c>
      <x:c t="n" s="0">
        <x:v>34.22813</x:v>
      </x:c>
      <x:c t="n" s="0">
        <x:v>31.60403</x:v>
      </x:c>
      <x:c t="n" s="0">
        <x:v>34.31134</x:v>
      </x:c>
      <x:c t="n" s="0">
        <x:v>26.48238</x:v>
      </x:c>
      <x:c t="n" s="0">
        <x:v>26.82099</x:v>
      </x:c>
      <x:c t="n" s="0">
        <x:v>24.99865</x:v>
      </x:c>
      <x:c t="n" s="0">
        <x:v>29.21634</x:v>
      </x:c>
      <x:c t="n" s="0">
        <x:v>22.51619</x:v>
      </x:c>
      <x:c t="n" s="0">
        <x:v>12.28483</x:v>
      </x:c>
      <x:c t="n" s="0">
        <x:v>5.934937</x:v>
      </x:c>
      <x:c t="n" s="0">
        <x:v>3.210824</x:v>
      </x:c>
      <x:c t="n" s="0">
        <x:v>4.284306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43945.1075925926</x:v>
      </x:c>
      <x:c t="n" s="7">
        <x:v>43945.1075925926</x:v>
      </x:c>
      <x:c t="n" s="0">
        <x:v>45.67793</x:v>
      </x:c>
      <x:c t="n" s="0">
        <x:v>54.20069</x:v>
      </x:c>
      <x:c t="n" s="0">
        <x:v>60.05648</x:v>
      </x:c>
      <x:c t="n" s="0">
        <x:v>66.28165</x:v>
      </x:c>
      <x:c t="n" s="0">
        <x:v>-30.06697</x:v>
      </x:c>
      <x:c t="n" s="0">
        <x:v>-29.16826</x:v>
      </x:c>
      <x:c t="n" s="0">
        <x:v>-27.44964</x:v>
      </x:c>
      <x:c t="n" s="0">
        <x:v>-20.38733</x:v>
      </x:c>
      <x:c t="n" s="0">
        <x:v>-16.10788</x:v>
      </x:c>
      <x:c t="n" s="0">
        <x:v>-7.155632</x:v>
      </x:c>
      <x:c t="n" s="0">
        <x:v>-3.171131</x:v>
      </x:c>
      <x:c t="n" s="0">
        <x:v>6.63494</x:v>
      </x:c>
      <x:c t="n" s="0">
        <x:v>14.72498</x:v>
      </x:c>
      <x:c t="n" s="0">
        <x:v>22.10777</x:v>
      </x:c>
      <x:c t="n" s="0">
        <x:v>19.21264</x:v>
      </x:c>
      <x:c t="n" s="0">
        <x:v>19.95688</x:v>
      </x:c>
      <x:c t="n" s="0">
        <x:v>20.61383</x:v>
      </x:c>
      <x:c t="n" s="0">
        <x:v>31.71469</x:v>
      </x:c>
      <x:c t="n" s="0">
        <x:v>25.75684</x:v>
      </x:c>
      <x:c t="n" s="0">
        <x:v>24.9954</x:v>
      </x:c>
      <x:c t="n" s="0">
        <x:v>26.26666</x:v>
      </x:c>
      <x:c t="n" s="0">
        <x:v>28.16778</x:v>
      </x:c>
      <x:c t="n" s="0">
        <x:v>30.22852</x:v>
      </x:c>
      <x:c t="n" s="0">
        <x:v>33.38607</x:v>
      </x:c>
      <x:c t="n" s="0">
        <x:v>36.14164</x:v>
      </x:c>
      <x:c t="n" s="0">
        <x:v>36.41228</x:v>
      </x:c>
      <x:c t="n" s="0">
        <x:v>35.20502</x:v>
      </x:c>
      <x:c t="n" s="0">
        <x:v>35.58069</x:v>
      </x:c>
      <x:c t="n" s="0">
        <x:v>33.98776</x:v>
      </x:c>
      <x:c t="n" s="0">
        <x:v>31.0037</x:v>
      </x:c>
      <x:c t="n" s="0">
        <x:v>31.07922</x:v>
      </x:c>
      <x:c t="n" s="0">
        <x:v>27.87814</x:v>
      </x:c>
      <x:c t="n" s="0">
        <x:v>27.59348</x:v>
      </x:c>
      <x:c t="n" s="0">
        <x:v>19.83014</x:v>
      </x:c>
      <x:c t="n" s="0">
        <x:v>21.39751</x:v>
      </x:c>
      <x:c t="n" s="0">
        <x:v>15.62777</x:v>
      </x:c>
      <x:c t="n" s="0">
        <x:v>10.48592</x:v>
      </x:c>
      <x:c t="n" s="0">
        <x:v>5.308944</x:v>
      </x:c>
      <x:c t="n" s="0">
        <x:v>3.266983</x:v>
      </x:c>
      <x:c t="n" s="0">
        <x:v>3.534341</x:v>
      </x:c>
      <x:c t="n" s="0">
        <x:v>-30.06697</x:v>
      </x:c>
      <x:c t="n" s="0">
        <x:v>-29.16826</x:v>
      </x:c>
      <x:c t="n" s="0">
        <x:v>-28.18997</x:v>
      </x:c>
      <x:c t="n" s="0">
        <x:v>-20.2408</x:v>
      </x:c>
      <x:c t="n" s="0">
        <x:v>-17.04031</x:v>
      </x:c>
      <x:c t="n" s="0">
        <x:v>-4.40123</x:v>
      </x:c>
      <x:c t="n" s="0">
        <x:v>-7.256995</x:v>
      </x:c>
      <x:c t="n" s="0">
        <x:v>7.869689</x:v>
      </x:c>
      <x:c t="n" s="0">
        <x:v>9.262249</x:v>
      </x:c>
      <x:c t="n" s="0">
        <x:v>18.55456</x:v>
      </x:c>
      <x:c t="n" s="0">
        <x:v>19.04192</x:v>
      </x:c>
      <x:c t="n" s="0">
        <x:v>16.00756</x:v>
      </x:c>
      <x:c t="n" s="0">
        <x:v>23.38162</x:v>
      </x:c>
      <x:c t="n" s="0">
        <x:v>31.14274</x:v>
      </x:c>
      <x:c t="n" s="0">
        <x:v>23.62051</x:v>
      </x:c>
      <x:c t="n" s="0">
        <x:v>17.5177</x:v>
      </x:c>
      <x:c t="n" s="0">
        <x:v>27.30611</x:v>
      </x:c>
      <x:c t="n" s="0">
        <x:v>31.14423</x:v>
      </x:c>
      <x:c t="n" s="0">
        <x:v>29.46525</x:v>
      </x:c>
      <x:c t="n" s="0">
        <x:v>29.02257</x:v>
      </x:c>
      <x:c t="n" s="0">
        <x:v>37.7524</x:v>
      </x:c>
      <x:c t="n" s="0">
        <x:v>38.13864</x:v>
      </x:c>
      <x:c t="n" s="0">
        <x:v>34.44497</x:v>
      </x:c>
      <x:c t="n" s="0">
        <x:v>35.62637</x:v>
      </x:c>
      <x:c t="n" s="0">
        <x:v>33.00672</x:v>
      </x:c>
      <x:c t="n" s="0">
        <x:v>30.1175</x:v>
      </x:c>
      <x:c t="n" s="0">
        <x:v>31.72949</x:v>
      </x:c>
      <x:c t="n" s="0">
        <x:v>29.72643</x:v>
      </x:c>
      <x:c t="n" s="0">
        <x:v>27.36759</x:v>
      </x:c>
      <x:c t="n" s="0">
        <x:v>18.60474</x:v>
      </x:c>
      <x:c t="n" s="0">
        <x:v>13.75605</x:v>
      </x:c>
      <x:c t="n" s="0">
        <x:v>9.344588</x:v>
      </x:c>
      <x:c t="n" s="0">
        <x:v>7.680808</x:v>
      </x:c>
      <x:c t="n" s="0">
        <x:v>5.051681</x:v>
      </x:c>
      <x:c t="n" s="0">
        <x:v>3.516279</x:v>
      </x:c>
      <x:c t="n" s="0">
        <x:v>4.168891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43945.1075925926</x:v>
      </x:c>
      <x:c t="n" s="7">
        <x:v>43945.1075925926</x:v>
      </x:c>
      <x:c t="n" s="0">
        <x:v>44.64278</x:v>
      </x:c>
      <x:c t="n" s="0">
        <x:v>54.20069</x:v>
      </x:c>
      <x:c t="n" s="0">
        <x:v>63.87712</x:v>
      </x:c>
      <x:c t="n" s="0">
        <x:v>70.72618</x:v>
      </x:c>
      <x:c t="n" s="0">
        <x:v>-30.06697</x:v>
      </x:c>
      <x:c t="n" s="0">
        <x:v>-29.16826</x:v>
      </x:c>
      <x:c t="n" s="0">
        <x:v>-27.64302</x:v>
      </x:c>
      <x:c t="n" s="0">
        <x:v>-20.36585</x:v>
      </x:c>
      <x:c t="n" s="0">
        <x:v>-16.23219</x:v>
      </x:c>
      <x:c t="n" s="0">
        <x:v>-6.485033</x:v>
      </x:c>
      <x:c t="n" s="0">
        <x:v>-3.575949</x:v>
      </x:c>
      <x:c t="n" s="0">
        <x:v>6.838568</x:v>
      </x:c>
      <x:c t="n" s="0">
        <x:v>14.45896</x:v>
      </x:c>
      <x:c t="n" s="0">
        <x:v>21.73825</x:v>
      </x:c>
      <x:c t="n" s="0">
        <x:v>19.18814</x:v>
      </x:c>
      <x:c t="n" s="0">
        <x:v>19.83799</x:v>
      </x:c>
      <x:c t="n" s="0">
        <x:v>21.14508</x:v>
      </x:c>
      <x:c t="n" s="0">
        <x:v>31.51611</x:v>
      </x:c>
      <x:c t="n" s="0">
        <x:v>25.17217</x:v>
      </x:c>
      <x:c t="n" s="0">
        <x:v>24.65586</x:v>
      </x:c>
      <x:c t="n" s="0">
        <x:v>26.27427</x:v>
      </x:c>
      <x:c t="n" s="0">
        <x:v>28.78027</x:v>
      </x:c>
      <x:c t="n" s="0">
        <x:v>30.06085</x:v>
      </x:c>
      <x:c t="n" s="0">
        <x:v>33.26566</x:v>
      </x:c>
      <x:c t="n" s="0">
        <x:v>36.11989</x:v>
      </x:c>
      <x:c t="n" s="0">
        <x:v>36.54583</x:v>
      </x:c>
      <x:c t="n" s="0">
        <x:v>35.4588</x:v>
      </x:c>
      <x:c t="n" s="0">
        <x:v>35.90512</x:v>
      </x:c>
      <x:c t="n" s="0">
        <x:v>33.68991</x:v>
      </x:c>
      <x:c t="n" s="0">
        <x:v>31.65233</x:v>
      </x:c>
      <x:c t="n" s="0">
        <x:v>31.21708</x:v>
      </x:c>
      <x:c t="n" s="0">
        <x:v>27.92379</x:v>
      </x:c>
      <x:c t="n" s="0">
        <x:v>27.56488</x:v>
      </x:c>
      <x:c t="n" s="0">
        <x:v>19.65659</x:v>
      </x:c>
      <x:c t="n" s="0">
        <x:v>20.80614</x:v>
      </x:c>
      <x:c t="n" s="0">
        <x:v>15.07371</x:v>
      </x:c>
      <x:c t="n" s="0">
        <x:v>10.0962</x:v>
      </x:c>
      <x:c t="n" s="0">
        <x:v>5.223086</x:v>
      </x:c>
      <x:c t="n" s="0">
        <x:v>3.218345</x:v>
      </x:c>
      <x:c t="n" s="0">
        <x:v>3.600366</x:v>
      </x:c>
      <x:c t="n" s="0">
        <x:v>-30.06697</x:v>
      </x:c>
      <x:c t="n" s="0">
        <x:v>-29.16826</x:v>
      </x:c>
      <x:c t="n" s="0">
        <x:v>-28.18997</x:v>
      </x:c>
      <x:c t="n" s="0">
        <x:v>-20.2408</x:v>
      </x:c>
      <x:c t="n" s="0">
        <x:v>-17.04031</x:v>
      </x:c>
      <x:c t="n" s="0">
        <x:v>-3.843724</x:v>
      </x:c>
      <x:c t="n" s="0">
        <x:v>-7.256995</x:v>
      </x:c>
      <x:c t="n" s="0">
        <x:v>7.869689</x:v>
      </x:c>
      <x:c t="n" s="0">
        <x:v>13.78493</x:v>
      </x:c>
      <x:c t="n" s="0">
        <x:v>19.35174</x:v>
      </x:c>
      <x:c t="n" s="0">
        <x:v>19.04192</x:v>
      </x:c>
      <x:c t="n" s="0">
        <x:v>21.91464</x:v>
      </x:c>
      <x:c t="n" s="0">
        <x:v>22.41324</x:v>
      </x:c>
      <x:c t="n" s="0">
        <x:v>27.26855</x:v>
      </x:c>
      <x:c t="n" s="0">
        <x:v>17.12848</x:v>
      </x:c>
      <x:c t="n" s="0">
        <x:v>25.25904</x:v>
      </x:c>
      <x:c t="n" s="0">
        <x:v>26.22884</x:v>
      </x:c>
      <x:c t="n" s="0">
        <x:v>28.72839</x:v>
      </x:c>
      <x:c t="n" s="0">
        <x:v>30.31475</x:v>
      </x:c>
      <x:c t="n" s="0">
        <x:v>35.51891</x:v>
      </x:c>
      <x:c t="n" s="0">
        <x:v>34.73573</x:v>
      </x:c>
      <x:c t="n" s="0">
        <x:v>32.2433</x:v>
      </x:c>
      <x:c t="n" s="0">
        <x:v>37.43227</x:v>
      </x:c>
      <x:c t="n" s="0">
        <x:v>38.34002</x:v>
      </x:c>
      <x:c t="n" s="0">
        <x:v>35.43342</x:v>
      </x:c>
      <x:c t="n" s="0">
        <x:v>33.78862</x:v>
      </x:c>
      <x:c t="n" s="0">
        <x:v>29.25803</x:v>
      </x:c>
      <x:c t="n" s="0">
        <x:v>27.26171</x:v>
      </x:c>
      <x:c t="n" s="0">
        <x:v>26.36952</x:v>
      </x:c>
      <x:c t="n" s="0">
        <x:v>19.61755</x:v>
      </x:c>
      <x:c t="n" s="0">
        <x:v>11.9367</x:v>
      </x:c>
      <x:c t="n" s="0">
        <x:v>8.579845</x:v>
      </x:c>
      <x:c t="n" s="0">
        <x:v>9.073578</x:v>
      </x:c>
      <x:c t="n" s="0">
        <x:v>5.564175</x:v>
      </x:c>
      <x:c t="n" s="0">
        <x:v>2.370006</x:v>
      </x:c>
      <x:c t="n" s="0">
        <x:v>2.714965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43945.1075925926</x:v>
      </x:c>
      <x:c t="n" s="7">
        <x:v>43945.1075925926</x:v>
      </x:c>
      <x:c t="n" s="0">
        <x:v>44.67535</x:v>
      </x:c>
      <x:c t="n" s="0">
        <x:v>54.20069</x:v>
      </x:c>
      <x:c t="n" s="0">
        <x:v>55.80959</x:v>
      </x:c>
      <x:c t="n" s="0">
        <x:v>65.45191</x:v>
      </x:c>
      <x:c t="n" s="0">
        <x:v>-30.06697</x:v>
      </x:c>
      <x:c t="n" s="0">
        <x:v>-29.16826</x:v>
      </x:c>
      <x:c t="n" s="0">
        <x:v>-27.86552</x:v>
      </x:c>
      <x:c t="n" s="0">
        <x:v>-20.35921</x:v>
      </x:c>
      <x:c t="n" s="0">
        <x:v>-16.34125</x:v>
      </x:c>
      <x:c t="n" s="0">
        <x:v>-5.984354</x:v>
      </x:c>
      <x:c t="n" s="0">
        <x:v>-3.954313</x:v>
      </x:c>
      <x:c t="n" s="0">
        <x:v>7.0841</x:v>
      </x:c>
      <x:c t="n" s="0">
        <x:v>14.36685</x:v>
      </x:c>
      <x:c t="n" s="0">
        <x:v>21.54939</x:v>
      </x:c>
      <x:c t="n" s="0">
        <x:v>19.1671</x:v>
      </x:c>
      <x:c t="n" s="0">
        <x:v>20.43684</x:v>
      </x:c>
      <x:c t="n" s="0">
        <x:v>21.07192</x:v>
      </x:c>
      <x:c t="n" s="0">
        <x:v>30.97358</x:v>
      </x:c>
      <x:c t="n" s="0">
        <x:v>24.87306</x:v>
      </x:c>
      <x:c t="n" s="0">
        <x:v>25.02668</x:v>
      </x:c>
      <x:c t="n" s="0">
        <x:v>26.21081</x:v>
      </x:c>
      <x:c t="n" s="0">
        <x:v>28.32785</x:v>
      </x:c>
      <x:c t="n" s="0">
        <x:v>29.9295</x:v>
      </x:c>
      <x:c t="n" s="0">
        <x:v>33.22842</x:v>
      </x:c>
      <x:c t="n" s="0">
        <x:v>35.9052</x:v>
      </x:c>
      <x:c t="n" s="0">
        <x:v>35.99226</x:v>
      </x:c>
      <x:c t="n" s="0">
        <x:v>35.57074</x:v>
      </x:c>
      <x:c t="n" s="0">
        <x:v>35.96489</x:v>
      </x:c>
      <x:c t="n" s="0">
        <x:v>34.40332</x:v>
      </x:c>
      <x:c t="n" s="0">
        <x:v>32.06812</x:v>
      </x:c>
      <x:c t="n" s="0">
        <x:v>31.03797</x:v>
      </x:c>
      <x:c t="n" s="0">
        <x:v>27.84381</x:v>
      </x:c>
      <x:c t="n" s="0">
        <x:v>27.36706</x:v>
      </x:c>
      <x:c t="n" s="0">
        <x:v>19.89356</x:v>
      </x:c>
      <x:c t="n" s="0">
        <x:v>20.54567</x:v>
      </x:c>
      <x:c t="n" s="0">
        <x:v>15.01657</x:v>
      </x:c>
      <x:c t="n" s="0">
        <x:v>10.36153</x:v>
      </x:c>
      <x:c t="n" s="0">
        <x:v>5.318918</x:v>
      </x:c>
      <x:c t="n" s="0">
        <x:v>3.171471</x:v>
      </x:c>
      <x:c t="n" s="0">
        <x:v>3.512224</x:v>
      </x:c>
      <x:c t="n" s="0">
        <x:v>-30.06697</x:v>
      </x:c>
      <x:c t="n" s="0">
        <x:v>-29.16826</x:v>
      </x:c>
      <x:c t="n" s="0">
        <x:v>-28.18997</x:v>
      </x:c>
      <x:c t="n" s="0">
        <x:v>-20.6203</x:v>
      </x:c>
      <x:c t="n" s="0">
        <x:v>-17.04031</x:v>
      </x:c>
      <x:c t="n" s="0">
        <x:v>-3.843724</x:v>
      </x:c>
      <x:c t="n" s="0">
        <x:v>-7.256995</x:v>
      </x:c>
      <x:c t="n" s="0">
        <x:v>9.574271</x:v>
      </x:c>
      <x:c t="n" s="0">
        <x:v>13.78493</x:v>
      </x:c>
      <x:c t="n" s="0">
        <x:v>20.42211</x:v>
      </x:c>
      <x:c t="n" s="0">
        <x:v>21.06738</x:v>
      </x:c>
      <x:c t="n" s="0">
        <x:v>22.87606</x:v>
      </x:c>
      <x:c t="n" s="0">
        <x:v>20.07499</x:v>
      </x:c>
      <x:c t="n" s="0">
        <x:v>24.42812</x:v>
      </x:c>
      <x:c t="n" s="0">
        <x:v>24.72361</x:v>
      </x:c>
      <x:c t="n" s="0">
        <x:v>27.92567</x:v>
      </x:c>
      <x:c t="n" s="0">
        <x:v>24.94052</x:v>
      </x:c>
      <x:c t="n" s="0">
        <x:v>24.19084</x:v>
      </x:c>
      <x:c t="n" s="0">
        <x:v>28.73093</x:v>
      </x:c>
      <x:c t="n" s="0">
        <x:v>29.89378</x:v>
      </x:c>
      <x:c t="n" s="0">
        <x:v>34.37987</x:v>
      </x:c>
      <x:c t="n" s="0">
        <x:v>33.80428</x:v>
      </x:c>
      <x:c t="n" s="0">
        <x:v>34.83538</x:v>
      </x:c>
      <x:c t="n" s="0">
        <x:v>32.82751</x:v>
      </x:c>
      <x:c t="n" s="0">
        <x:v>35.17577</x:v>
      </x:c>
      <x:c t="n" s="0">
        <x:v>34.21113</x:v>
      </x:c>
      <x:c t="n" s="0">
        <x:v>28.59556</x:v>
      </x:c>
      <x:c t="n" s="0">
        <x:v>26.74346</x:v>
      </x:c>
      <x:c t="n" s="0">
        <x:v>25.97202</x:v>
      </x:c>
      <x:c t="n" s="0">
        <x:v>19.88978</x:v>
      </x:c>
      <x:c t="n" s="0">
        <x:v>18.64863</x:v>
      </x:c>
      <x:c t="n" s="0">
        <x:v>14.58078</x:v>
      </x:c>
      <x:c t="n" s="0">
        <x:v>9.684552</x:v>
      </x:c>
      <x:c t="n" s="0">
        <x:v>5.620993</x:v>
      </x:c>
      <x:c t="n" s="0">
        <x:v>2.937737</x:v>
      </x:c>
      <x:c t="n" s="0">
        <x:v>3.612591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43945.1075925926</x:v>
      </x:c>
      <x:c t="n" s="7">
        <x:v>43945.1075925926</x:v>
      </x:c>
      <x:c t="n" s="0">
        <x:v>45.3137</x:v>
      </x:c>
      <x:c t="n" s="0">
        <x:v>54.20069</x:v>
      </x:c>
      <x:c t="n" s="0">
        <x:v>59.77798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-20.42963</x:v>
      </x:c>
      <x:c t="n" s="0">
        <x:v>-16.43664</x:v>
      </x:c>
      <x:c t="n" s="0">
        <x:v>-5.59818</x:v>
      </x:c>
      <x:c t="n" s="0">
        <x:v>-4.305784</x:v>
      </x:c>
      <x:c t="n" s="0">
        <x:v>7.741654</x:v>
      </x:c>
      <x:c t="n" s="0">
        <x:v>14.16715</x:v>
      </x:c>
      <x:c t="n" s="0">
        <x:v>21.40199</x:v>
      </x:c>
      <x:c t="n" s="0">
        <x:v>20.14869</x:v>
      </x:c>
      <x:c t="n" s="0">
        <x:v>20.89008</x:v>
      </x:c>
      <x:c t="n" s="0">
        <x:v>20.9399</x:v>
      </x:c>
      <x:c t="n" s="0">
        <x:v>30.52469</x:v>
      </x:c>
      <x:c t="n" s="0">
        <x:v>24.78976</x:v>
      </x:c>
      <x:c t="n" s="0">
        <x:v>25.78591</x:v>
      </x:c>
      <x:c t="n" s="0">
        <x:v>25.79669</x:v>
      </x:c>
      <x:c t="n" s="0">
        <x:v>27.90221</x:v>
      </x:c>
      <x:c t="n" s="0">
        <x:v>29.81843</x:v>
      </x:c>
      <x:c t="n" s="0">
        <x:v>33.07706</x:v>
      </x:c>
      <x:c t="n" s="0">
        <x:v>35.56401</x:v>
      </x:c>
      <x:c t="n" s="0">
        <x:v>35.96151</x:v>
      </x:c>
      <x:c t="n" s="0">
        <x:v>35.26946</x:v>
      </x:c>
      <x:c t="n" s="0">
        <x:v>35.51403</x:v>
      </x:c>
      <x:c t="n" s="0">
        <x:v>34.19413</x:v>
      </x:c>
      <x:c t="n" s="0">
        <x:v>32.42099</x:v>
      </x:c>
      <x:c t="n" s="0">
        <x:v>30.53002</x:v>
      </x:c>
      <x:c t="n" s="0">
        <x:v>27.9176</x:v>
      </x:c>
      <x:c t="n" s="0">
        <x:v>27.30447</x:v>
      </x:c>
      <x:c t="n" s="0">
        <x:v>19.65966</x:v>
      </x:c>
      <x:c t="n" s="0">
        <x:v>19.99544</x:v>
      </x:c>
      <x:c t="n" s="0">
        <x:v>14.5113</x:v>
      </x:c>
      <x:c t="n" s="0">
        <x:v>9.907861</x:v>
      </x:c>
      <x:c t="n" s="0">
        <x:v>5.227763</x:v>
      </x:c>
      <x:c t="n" s="0">
        <x:v>3.153793</x:v>
      </x:c>
      <x:c t="n" s="0">
        <x:v>3.625249</x:v>
      </x:c>
      <x:c t="n" s="0">
        <x:v>-30.06697</x:v>
      </x:c>
      <x:c t="n" s="0">
        <x:v>-29.16826</x:v>
      </x:c>
      <x:c t="n" s="0">
        <x:v>-28.18997</x:v>
      </x:c>
      <x:c t="n" s="0">
        <x:v>-20.865</x:v>
      </x:c>
      <x:c t="n" s="0">
        <x:v>-17.04031</x:v>
      </x:c>
      <x:c t="n" s="0">
        <x:v>-3.843724</x:v>
      </x:c>
      <x:c t="n" s="0">
        <x:v>-7.256995</x:v>
      </x:c>
      <x:c t="n" s="0">
        <x:v>10.34714</x:v>
      </x:c>
      <x:c t="n" s="0">
        <x:v>9.907597</x:v>
      </x:c>
      <x:c t="n" s="0">
        <x:v>20.42211</x:v>
      </x:c>
      <x:c t="n" s="0">
        <x:v>24.32703</x:v>
      </x:c>
      <x:c t="n" s="0">
        <x:v>22.87606</x:v>
      </x:c>
      <x:c t="n" s="0">
        <x:v>20.07499</x:v>
      </x:c>
      <x:c t="n" s="0">
        <x:v>27.25775</x:v>
      </x:c>
      <x:c t="n" s="0">
        <x:v>22.00168</x:v>
      </x:c>
      <x:c t="n" s="0">
        <x:v>26.59159</x:v>
      </x:c>
      <x:c t="n" s="0">
        <x:v>24.44615</x:v>
      </x:c>
      <x:c t="n" s="0">
        <x:v>23.83446</x:v>
      </x:c>
      <x:c t="n" s="0">
        <x:v>25.24582</x:v>
      </x:c>
      <x:c t="n" s="0">
        <x:v>36.89828</x:v>
      </x:c>
      <x:c t="n" s="0">
        <x:v>29.13811</x:v>
      </x:c>
      <x:c t="n" s="0">
        <x:v>34.20058</x:v>
      </x:c>
      <x:c t="n" s="0">
        <x:v>30.8742</x:v>
      </x:c>
      <x:c t="n" s="0">
        <x:v>34.7618</x:v>
      </x:c>
      <x:c t="n" s="0">
        <x:v>37.29911</x:v>
      </x:c>
      <x:c t="n" s="0">
        <x:v>33.24183</x:v>
      </x:c>
      <x:c t="n" s="0">
        <x:v>27.87672</x:v>
      </x:c>
      <x:c t="n" s="0">
        <x:v>28.09274</x:v>
      </x:c>
      <x:c t="n" s="0">
        <x:v>27.87164</x:v>
      </x:c>
      <x:c t="n" s="0">
        <x:v>18.84781</x:v>
      </x:c>
      <x:c t="n" s="0">
        <x:v>12.14783</x:v>
      </x:c>
      <x:c t="n" s="0">
        <x:v>8.706482</x:v>
      </x:c>
      <x:c t="n" s="0">
        <x:v>7.405894</x:v>
      </x:c>
      <x:c t="n" s="0">
        <x:v>4.543989</x:v>
      </x:c>
      <x:c t="n" s="0">
        <x:v>3.699145</x:v>
      </x:c>
      <x:c t="n" s="0">
        <x:v>4.111128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43945.1076041667</x:v>
      </x:c>
      <x:c t="n" s="7">
        <x:v>43945.1076041667</x:v>
      </x:c>
      <x:c t="n" s="0">
        <x:v>43.39989</x:v>
      </x:c>
      <x:c t="n" s="0">
        <x:v>54.20069</x:v>
      </x:c>
      <x:c t="n" s="0">
        <x:v>56.11073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-20.49074</x:v>
      </x:c>
      <x:c t="n" s="0">
        <x:v>-15.53611</x:v>
      </x:c>
      <x:c t="n" s="0">
        <x:v>-5.293554</x:v>
      </x:c>
      <x:c t="n" s="0">
        <x:v>-4.625708</x:v>
      </x:c>
      <x:c t="n" s="0">
        <x:v>8.233806</x:v>
      </x:c>
      <x:c t="n" s="0">
        <x:v>13.62408</x:v>
      </x:c>
      <x:c t="n" s="0">
        <x:v>21.40405</x:v>
      </x:c>
      <x:c t="n" s="0">
        <x:v>21.06912</x:v>
      </x:c>
      <x:c t="n" s="0">
        <x:v>21.12925</x:v>
      </x:c>
      <x:c t="n" s="0">
        <x:v>20.81646</x:v>
      </x:c>
      <x:c t="n" s="0">
        <x:v>30.17588</x:v>
      </x:c>
      <x:c t="n" s="0">
        <x:v>24.28695</x:v>
      </x:c>
      <x:c t="n" s="0">
        <x:v>25.43573</x:v>
      </x:c>
      <x:c t="n" s="0">
        <x:v>26.36791</x:v>
      </x:c>
      <x:c t="n" s="0">
        <x:v>27.84914</x:v>
      </x:c>
      <x:c t="n" s="0">
        <x:v>29.52305</x:v>
      </x:c>
      <x:c t="n" s="0">
        <x:v>34.03592</x:v>
      </x:c>
      <x:c t="n" s="0">
        <x:v>35.24959</x:v>
      </x:c>
      <x:c t="n" s="0">
        <x:v>35.58204</x:v>
      </x:c>
      <x:c t="n" s="0">
        <x:v>34.87957</x:v>
      </x:c>
      <x:c t="n" s="0">
        <x:v>36.02673</x:v>
      </x:c>
      <x:c t="n" s="0">
        <x:v>34.79705</x:v>
      </x:c>
      <x:c t="n" s="0">
        <x:v>32.40879</x:v>
      </x:c>
      <x:c t="n" s="0">
        <x:v>30.94024</x:v>
      </x:c>
      <x:c t="n" s="0">
        <x:v>27.85312</x:v>
      </x:c>
      <x:c t="n" s="0">
        <x:v>27.12575</x:v>
      </x:c>
      <x:c t="n" s="0">
        <x:v>19.3955</x:v>
      </x:c>
      <x:c t="n" s="0">
        <x:v>19.40057</x:v>
      </x:c>
      <x:c t="n" s="0">
        <x:v>14.04394</x:v>
      </x:c>
      <x:c t="n" s="0">
        <x:v>9.633247</x:v>
      </x:c>
      <x:c t="n" s="0">
        <x:v>5.321705</x:v>
      </x:c>
      <x:c t="n" s="0">
        <x:v>3.219113</x:v>
      </x:c>
      <x:c t="n" s="0">
        <x:v>3.508604</x:v>
      </x:c>
      <x:c t="n" s="0">
        <x:v>-30.06697</x:v>
      </x:c>
      <x:c t="n" s="0">
        <x:v>-29.16826</x:v>
      </x:c>
      <x:c t="n" s="0">
        <x:v>-28.18997</x:v>
      </x:c>
      <x:c t="n" s="0">
        <x:v>-20.865</x:v>
      </x:c>
      <x:c t="n" s="0">
        <x:v>-10.24849</x:v>
      </x:c>
      <x:c t="n" s="0">
        <x:v>-3.843724</x:v>
      </x:c>
      <x:c t="n" s="0">
        <x:v>-7.148592</x:v>
      </x:c>
      <x:c t="n" s="0">
        <x:v>10.33207</x:v>
      </x:c>
      <x:c t="n" s="0">
        <x:v>7.062249</x:v>
      </x:c>
      <x:c t="n" s="0">
        <x:v>23.84903</x:v>
      </x:c>
      <x:c t="n" s="0">
        <x:v>24.32703</x:v>
      </x:c>
      <x:c t="n" s="0">
        <x:v>19.23549</x:v>
      </x:c>
      <x:c t="n" s="0">
        <x:v>19.95714</x:v>
      </x:c>
      <x:c t="n" s="0">
        <x:v>26.28733</x:v>
      </x:c>
      <x:c t="n" s="0">
        <x:v>18.7877</x:v>
      </x:c>
      <x:c t="n" s="0">
        <x:v>20.55042</x:v>
      </x:c>
      <x:c t="n" s="0">
        <x:v>29.23975</x:v>
      </x:c>
      <x:c t="n" s="0">
        <x:v>30.12327</x:v>
      </x:c>
      <x:c t="n" s="0">
        <x:v>30.71754</x:v>
      </x:c>
      <x:c t="n" s="0">
        <x:v>33.46985</x:v>
      </x:c>
      <x:c t="n" s="0">
        <x:v>33.70208</x:v>
      </x:c>
      <x:c t="n" s="0">
        <x:v>32.70391</x:v>
      </x:c>
      <x:c t="n" s="0">
        <x:v>37.36108</x:v>
      </x:c>
      <x:c t="n" s="0">
        <x:v>37.94992</x:v>
      </x:c>
      <x:c t="n" s="0">
        <x:v>33.57773</x:v>
      </x:c>
      <x:c t="n" s="0">
        <x:v>33.15857</x:v>
      </x:c>
      <x:c t="n" s="0">
        <x:v>32.67033</x:v>
      </x:c>
      <x:c t="n" s="0">
        <x:v>28.7242</x:v>
      </x:c>
      <x:c t="n" s="0">
        <x:v>23.25187</x:v>
      </x:c>
      <x:c t="n" s="0">
        <x:v>18.76681</x:v>
      </x:c>
      <x:c t="n" s="0">
        <x:v>12.98788</x:v>
      </x:c>
      <x:c t="n" s="0">
        <x:v>10.3232</x:v>
      </x:c>
      <x:c t="n" s="0">
        <x:v>7.019582</x:v>
      </x:c>
      <x:c t="n" s="0">
        <x:v>5.171995</x:v>
      </x:c>
      <x:c t="n" s="0">
        <x:v>3.005291</x:v>
      </x:c>
      <x:c t="n" s="0">
        <x:v>3.662196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43945.1076041667</x:v>
      </x:c>
      <x:c t="n" s="7">
        <x:v>43945.1076041667</x:v>
      </x:c>
      <x:c t="n" s="0">
        <x:v>44.60619</x:v>
      </x:c>
      <x:c t="n" s="0">
        <x:v>54.20069</x:v>
      </x:c>
      <x:c t="n" s="0">
        <x:v>61.24281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-20.54362</x:v>
      </x:c>
      <x:c t="n" s="0">
        <x:v>-14.2417</x:v>
      </x:c>
      <x:c t="n" s="0">
        <x:v>-5.049309</x:v>
      </x:c>
      <x:c t="n" s="0">
        <x:v>-4.914436</x:v>
      </x:c>
      <x:c t="n" s="0">
        <x:v>8.604006</x:v>
      </x:c>
      <x:c t="n" s="0">
        <x:v>13.0996</x:v>
      </x:c>
      <x:c t="n" s="0">
        <x:v>22.17508</x:v>
      </x:c>
      <x:c t="n" s="0">
        <x:v>21.72531</x:v>
      </x:c>
      <x:c t="n" s="0">
        <x:v>20.54481</x:v>
      </x:c>
      <x:c t="n" s="0">
        <x:v>20.70113</x:v>
      </x:c>
      <x:c t="n" s="0">
        <x:v>29.63509</x:v>
      </x:c>
      <x:c t="n" s="0">
        <x:v>24.46103</x:v>
      </x:c>
      <x:c t="n" s="0">
        <x:v>24.80587</x:v>
      </x:c>
      <x:c t="n" s="0">
        <x:v>26.70997</x:v>
      </x:c>
      <x:c t="n" s="0">
        <x:v>28.09396</x:v>
      </x:c>
      <x:c t="n" s="0">
        <x:v>29.5807</x:v>
      </x:c>
      <x:c t="n" s="0">
        <x:v>33.60703</x:v>
      </x:c>
      <x:c t="n" s="0">
        <x:v>34.85751</x:v>
      </x:c>
      <x:c t="n" s="0">
        <x:v>35.72214</x:v>
      </x:c>
      <x:c t="n" s="0">
        <x:v>35.67381</x:v>
      </x:c>
      <x:c t="n" s="0">
        <x:v>35.91633</x:v>
      </x:c>
      <x:c t="n" s="0">
        <x:v>34.86682</x:v>
      </x:c>
      <x:c t="n" s="0">
        <x:v>32.27112</x:v>
      </x:c>
      <x:c t="n" s="0">
        <x:v>30.62849</x:v>
      </x:c>
      <x:c t="n" s="0">
        <x:v>27.95011</x:v>
      </x:c>
      <x:c t="n" s="0">
        <x:v>27.15055</x:v>
      </x:c>
      <x:c t="n" s="0">
        <x:v>19.55315</x:v>
      </x:c>
      <x:c t="n" s="0">
        <x:v>18.89803</x:v>
      </x:c>
      <x:c t="n" s="0">
        <x:v>13.76882</x:v>
      </x:c>
      <x:c t="n" s="0">
        <x:v>9.404886</x:v>
      </x:c>
      <x:c t="n" s="0">
        <x:v>5.157101</x:v>
      </x:c>
      <x:c t="n" s="0">
        <x:v>3.251684</x:v>
      </x:c>
      <x:c t="n" s="0">
        <x:v>3.713516</x:v>
      </x:c>
      <x:c t="n" s="0">
        <x:v>-30.06697</x:v>
      </x:c>
      <x:c t="n" s="0">
        <x:v>-29.16826</x:v>
      </x:c>
      <x:c t="n" s="0">
        <x:v>-28.18997</x:v>
      </x:c>
      <x:c t="n" s="0">
        <x:v>-20.865</x:v>
      </x:c>
      <x:c t="n" s="0">
        <x:v>-10.24849</x:v>
      </x:c>
      <x:c t="n" s="0">
        <x:v>-3.843724</x:v>
      </x:c>
      <x:c t="n" s="0">
        <x:v>-7.148592</x:v>
      </x:c>
      <x:c t="n" s="0">
        <x:v>10.28651</x:v>
      </x:c>
      <x:c t="n" s="0">
        <x:v>7.062249</x:v>
      </x:c>
      <x:c t="n" s="0">
        <x:v>25.07918</x:v>
      </x:c>
      <x:c t="n" s="0">
        <x:v>24.32703</x:v>
      </x:c>
      <x:c t="n" s="0">
        <x:v>12.51063</x:v>
      </x:c>
      <x:c t="n" s="0">
        <x:v>19.95714</x:v>
      </x:c>
      <x:c t="n" s="0">
        <x:v>20.24695</x:v>
      </x:c>
      <x:c t="n" s="0">
        <x:v>27.71654</x:v>
      </x:c>
      <x:c t="n" s="0">
        <x:v>23.49503</x:v>
      </x:c>
      <x:c t="n" s="0">
        <x:v>26.62161</x:v>
      </x:c>
      <x:c t="n" s="0">
        <x:v>31.4527</x:v>
      </x:c>
      <x:c t="n" s="0">
        <x:v>26.91349</x:v>
      </x:c>
      <x:c t="n" s="0">
        <x:v>32.9818</x:v>
      </x:c>
      <x:c t="n" s="0">
        <x:v>32.10075</x:v>
      </x:c>
      <x:c t="n" s="0">
        <x:v>38.14856</x:v>
      </x:c>
      <x:c t="n" s="0">
        <x:v>37.29957</x:v>
      </x:c>
      <x:c t="n" s="0">
        <x:v>33.76829</x:v>
      </x:c>
      <x:c t="n" s="0">
        <x:v>34.46018</x:v>
      </x:c>
      <x:c t="n" s="0">
        <x:v>30.69475</x:v>
      </x:c>
      <x:c t="n" s="0">
        <x:v>28.55519</x:v>
      </x:c>
      <x:c t="n" s="0">
        <x:v>27.52888</x:v>
      </x:c>
      <x:c t="n" s="0">
        <x:v>28.32468</x:v>
      </x:c>
      <x:c t="n" s="0">
        <x:v>20.6849</x:v>
      </x:c>
      <x:c t="n" s="0">
        <x:v>16.15289</x:v>
      </x:c>
      <x:c t="n" s="0">
        <x:v>11.25135</x:v>
      </x:c>
      <x:c t="n" s="0">
        <x:v>9.346851</x:v>
      </x:c>
      <x:c t="n" s="0">
        <x:v>5.225208</x:v>
      </x:c>
      <x:c t="n" s="0">
        <x:v>3.046262</x:v>
      </x:c>
      <x:c t="n" s="0">
        <x:v>4.116003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43945.1076041667</x:v>
      </x:c>
      <x:c t="n" s="7">
        <x:v>43945.1076041667</x:v>
      </x:c>
      <x:c t="n" s="0">
        <x:v>44.68423</x:v>
      </x:c>
      <x:c t="n" s="0">
        <x:v>54.20069</x:v>
      </x:c>
      <x:c t="n" s="0">
        <x:v>59.40766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-20.58928</x:v>
      </x:c>
      <x:c t="n" s="0">
        <x:v>-13.37768</x:v>
      </x:c>
      <x:c t="n" s="0">
        <x:v>-4.848878</x:v>
      </x:c>
      <x:c t="n" s="0">
        <x:v>-5.177188</x:v>
      </x:c>
      <x:c t="n" s="0">
        <x:v>8.89407</x:v>
      </x:c>
      <x:c t="n" s="0">
        <x:v>12.87344</x:v>
      </x:c>
      <x:c t="n" s="0">
        <x:v>22.74002</x:v>
      </x:c>
      <x:c t="n" s="0">
        <x:v>22.08717</x:v>
      </x:c>
      <x:c t="n" s="0">
        <x:v>19.97469</x:v>
      </x:c>
      <x:c t="n" s="0">
        <x:v>20.70761</x:v>
      </x:c>
      <x:c t="n" s="0">
        <x:v>29.03442</x:v>
      </x:c>
      <x:c t="n" s="0">
        <x:v>25.02946</x:v>
      </x:c>
      <x:c t="n" s="0">
        <x:v>25.51701</x:v>
      </x:c>
      <x:c t="n" s="0">
        <x:v>26.35318</x:v>
      </x:c>
      <x:c t="n" s="0">
        <x:v>29.58617</x:v>
      </x:c>
      <x:c t="n" s="0">
        <x:v>30.44743</x:v>
      </x:c>
      <x:c t="n" s="0">
        <x:v>33.53618</x:v>
      </x:c>
      <x:c t="n" s="0">
        <x:v>34.97926</x:v>
      </x:c>
      <x:c t="n" s="0">
        <x:v>35.78316</x:v>
      </x:c>
      <x:c t="n" s="0">
        <x:v>35.57379</x:v>
      </x:c>
      <x:c t="n" s="0">
        <x:v>35.55132</x:v>
      </x:c>
      <x:c t="n" s="0">
        <x:v>34.50848</x:v>
      </x:c>
      <x:c t="n" s="0">
        <x:v>32.21288</x:v>
      </x:c>
      <x:c t="n" s="0">
        <x:v>30.49598</x:v>
      </x:c>
      <x:c t="n" s="0">
        <x:v>27.77539</x:v>
      </x:c>
      <x:c t="n" s="0">
        <x:v>27.43283</x:v>
      </x:c>
      <x:c t="n" s="0">
        <x:v>19.76942</x:v>
      </x:c>
      <x:c t="n" s="0">
        <x:v>18.61202</x:v>
      </x:c>
      <x:c t="n" s="0">
        <x:v>13.30961</x:v>
      </x:c>
      <x:c t="n" s="0">
        <x:v>9.295606</x:v>
      </x:c>
      <x:c t="n" s="0">
        <x:v>5.230891</x:v>
      </x:c>
      <x:c t="n" s="0">
        <x:v>3.186998</x:v>
      </x:c>
      <x:c t="n" s="0">
        <x:v>3.686401</x:v>
      </x:c>
      <x:c t="n" s="0">
        <x:v>-30.06697</x:v>
      </x:c>
      <x:c t="n" s="0">
        <x:v>-29.16826</x:v>
      </x:c>
      <x:c t="n" s="0">
        <x:v>-28.18997</x:v>
      </x:c>
      <x:c t="n" s="0">
        <x:v>-20.865</x:v>
      </x:c>
      <x:c t="n" s="0">
        <x:v>-10.24849</x:v>
      </x:c>
      <x:c t="n" s="0">
        <x:v>-3.78845</x:v>
      </x:c>
      <x:c t="n" s="0">
        <x:v>-7.148592</x:v>
      </x:c>
      <x:c t="n" s="0">
        <x:v>10.28651</x:v>
      </x:c>
      <x:c t="n" s="0">
        <x:v>16.38988</x:v>
      </x:c>
      <x:c t="n" s="0">
        <x:v>25.07918</x:v>
      </x:c>
      <x:c t="n" s="0">
        <x:v>20.58225</x:v>
      </x:c>
      <x:c t="n" s="0">
        <x:v>12.51063</x:v>
      </x:c>
      <x:c t="n" s="0">
        <x:v>21.54798</x:v>
      </x:c>
      <x:c t="n" s="0">
        <x:v>30.2599</x:v>
      </x:c>
      <x:c t="n" s="0">
        <x:v>25.85056</x:v>
      </x:c>
      <x:c t="n" s="0">
        <x:v>29.19928</x:v>
      </x:c>
      <x:c t="n" s="0">
        <x:v>27.72483</x:v>
      </x:c>
      <x:c t="n" s="0">
        <x:v>33.55875</x:v>
      </x:c>
      <x:c t="n" s="0">
        <x:v>34.51154</x:v>
      </x:c>
      <x:c t="n" s="0">
        <x:v>29.57427</x:v>
      </x:c>
      <x:c t="n" s="0">
        <x:v>37.33272</x:v>
      </x:c>
      <x:c t="n" s="0">
        <x:v>30.36114</x:v>
      </x:c>
      <x:c t="n" s="0">
        <x:v>35.71436</x:v>
      </x:c>
      <x:c t="n" s="0">
        <x:v>33.11437</x:v>
      </x:c>
      <x:c t="n" s="0">
        <x:v>30.99834</x:v>
      </x:c>
      <x:c t="n" s="0">
        <x:v>31.70963</x:v>
      </x:c>
      <x:c t="n" s="0">
        <x:v>29.16537</x:v>
      </x:c>
      <x:c t="n" s="0">
        <x:v>26.64697</x:v>
      </x:c>
      <x:c t="n" s="0">
        <x:v>27.76648</x:v>
      </x:c>
      <x:c t="n" s="0">
        <x:v>19.65221</x:v>
      </x:c>
      <x:c t="n" s="0">
        <x:v>12.5845</x:v>
      </x:c>
      <x:c t="n" s="0">
        <x:v>6.861539</x:v>
      </x:c>
      <x:c t="n" s="0">
        <x:v>13.78384</x:v>
      </x:c>
      <x:c t="n" s="0">
        <x:v>4.500107</x:v>
      </x:c>
      <x:c t="n" s="0">
        <x:v>3.343705</x:v>
      </x:c>
      <x:c t="n" s="0">
        <x:v>3.999595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43945.1076041667</x:v>
      </x:c>
      <x:c t="n" s="7">
        <x:v>43945.1076041667</x:v>
      </x:c>
      <x:c t="n" s="0">
        <x:v>44.89331</x:v>
      </x:c>
      <x:c t="n" s="0">
        <x:v>54.20069</x:v>
      </x:c>
      <x:c t="n" s="0">
        <x:v>61.63087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-20.6287</x:v>
      </x:c>
      <x:c t="n" s="0">
        <x:v>-12.75536</x:v>
      </x:c>
      <x:c t="n" s="0">
        <x:v>-4.671099</x:v>
      </x:c>
      <x:c t="n" s="0">
        <x:v>-5.4149</x:v>
      </x:c>
      <x:c t="n" s="0">
        <x:v>9.127322</x:v>
      </x:c>
      <x:c t="n" s="0">
        <x:v>14.19575</x:v>
      </x:c>
      <x:c t="n" s="0">
        <x:v>23.17039</x:v>
      </x:c>
      <x:c t="n" s="0">
        <x:v>21.49477</x:v>
      </x:c>
      <x:c t="n" s="0">
        <x:v>19.68997</x:v>
      </x:c>
      <x:c t="n" s="0">
        <x:v>20.87346</x:v>
      </x:c>
      <x:c t="n" s="0">
        <x:v>29.90463</x:v>
      </x:c>
      <x:c t="n" s="0">
        <x:v>24.91321</x:v>
      </x:c>
      <x:c t="n" s="0">
        <x:v>26.00942</x:v>
      </x:c>
      <x:c t="n" s="0">
        <x:v>27.17844</x:v>
      </x:c>
      <x:c t="n" s="0">
        <x:v>30.26171</x:v>
      </x:c>
      <x:c t="n" s="0">
        <x:v>30.41685</x:v>
      </x:c>
      <x:c t="n" s="0">
        <x:v>33.34995</x:v>
      </x:c>
      <x:c t="n" s="0">
        <x:v>35.32441</x:v>
      </x:c>
      <x:c t="n" s="0">
        <x:v>35.39678</x:v>
      </x:c>
      <x:c t="n" s="0">
        <x:v>35.78696</x:v>
      </x:c>
      <x:c t="n" s="0">
        <x:v>35.2049</x:v>
      </x:c>
      <x:c t="n" s="0">
        <x:v>34.07839</x:v>
      </x:c>
      <x:c t="n" s="0">
        <x:v>31.87097</x:v>
      </x:c>
      <x:c t="n" s="0">
        <x:v>30.29049</x:v>
      </x:c>
      <x:c t="n" s="0">
        <x:v>27.54995</x:v>
      </x:c>
      <x:c t="n" s="0">
        <x:v>27.18719</x:v>
      </x:c>
      <x:c t="n" s="0">
        <x:v>19.51514</x:v>
      </x:c>
      <x:c t="n" s="0">
        <x:v>18.15242</x:v>
      </x:c>
      <x:c t="n" s="0">
        <x:v>12.88998</x:v>
      </x:c>
      <x:c t="n" s="0">
        <x:v>10.35605</x:v>
      </x:c>
      <x:c t="n" s="0">
        <x:v>5.00228</x:v>
      </x:c>
      <x:c t="n" s="0">
        <x:v>3.270131</x:v>
      </x:c>
      <x:c t="n" s="0">
        <x:v>3.726092</x:v>
      </x:c>
      <x:c t="n" s="0">
        <x:v>-30.06697</x:v>
      </x:c>
      <x:c t="n" s="0">
        <x:v>-29.16826</x:v>
      </x:c>
      <x:c t="n" s="0">
        <x:v>-28.18997</x:v>
      </x:c>
      <x:c t="n" s="0">
        <x:v>-20.96803</x:v>
      </x:c>
      <x:c t="n" s="0">
        <x:v>-10.24849</x:v>
      </x:c>
      <x:c t="n" s="0">
        <x:v>-3.75562</x:v>
      </x:c>
      <x:c t="n" s="0">
        <x:v>-5.882885</x:v>
      </x:c>
      <x:c t="n" s="0">
        <x:v>9.962428</x:v>
      </x:c>
      <x:c t="n" s="0">
        <x:v>18.23667</x:v>
      </x:c>
      <x:c t="n" s="0">
        <x:v>25.94473</x:v>
      </x:c>
      <x:c t="n" s="0">
        <x:v>13.10796</x:v>
      </x:c>
      <x:c t="n" s="0">
        <x:v>20.134</x:v>
      </x:c>
      <x:c t="n" s="0">
        <x:v>21.73421</x:v>
      </x:c>
      <x:c t="n" s="0">
        <x:v>33.04812</x:v>
      </x:c>
      <x:c t="n" s="0">
        <x:v>24.03416</x:v>
      </x:c>
      <x:c t="n" s="0">
        <x:v>27.19034</x:v>
      </x:c>
      <x:c t="n" s="0">
        <x:v>30.59484</x:v>
      </x:c>
      <x:c t="n" s="0">
        <x:v>31.87746</x:v>
      </x:c>
      <x:c t="n" s="0">
        <x:v>29.16647</x:v>
      </x:c>
      <x:c t="n" s="0">
        <x:v>32.94517</x:v>
      </x:c>
      <x:c t="n" s="0">
        <x:v>34.85711</x:v>
      </x:c>
      <x:c t="n" s="0">
        <x:v>35.57283</x:v>
      </x:c>
      <x:c t="n" s="0">
        <x:v>35.04598</x:v>
      </x:c>
      <x:c t="n" s="0">
        <x:v>31.85888</x:v>
      </x:c>
      <x:c t="n" s="0">
        <x:v>31.38025</x:v>
      </x:c>
      <x:c t="n" s="0">
        <x:v>30.13931</x:v>
      </x:c>
      <x:c t="n" s="0">
        <x:v>27.27924</x:v>
      </x:c>
      <x:c t="n" s="0">
        <x:v>25.99234</x:v>
      </x:c>
      <x:c t="n" s="0">
        <x:v>26.68093</x:v>
      </x:c>
      <x:c t="n" s="0">
        <x:v>16.33027</x:v>
      </x:c>
      <x:c t="n" s="0">
        <x:v>13.30443</x:v>
      </x:c>
      <x:c t="n" s="0">
        <x:v>8.603397</x:v>
      </x:c>
      <x:c t="n" s="0">
        <x:v>6.92293</x:v>
      </x:c>
      <x:c t="n" s="0">
        <x:v>4.232425</x:v>
      </x:c>
      <x:c t="n" s="0">
        <x:v>3.488814</x:v>
      </x:c>
      <x:c t="n" s="0">
        <x:v>3.135289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43945.1076041667</x:v>
      </x:c>
      <x:c t="n" s="7">
        <x:v>43945.1076041667</x:v>
      </x:c>
      <x:c t="n" s="0">
        <x:v>46.70429</x:v>
      </x:c>
      <x:c t="n" s="0">
        <x:v>54.20069</x:v>
      </x:c>
      <x:c t="n" s="0">
        <x:v>60.05609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-20.73619</x:v>
      </x:c>
      <x:c t="n" s="0">
        <x:v>-12.28645</x:v>
      </x:c>
      <x:c t="n" s="0">
        <x:v>-4.524828</x:v>
      </x:c>
      <x:c t="n" s="0">
        <x:v>-4.913066</x:v>
      </x:c>
      <x:c t="n" s="0">
        <x:v>9.013377</x:v>
      </x:c>
      <x:c t="n" s="0">
        <x:v>15.07416</x:v>
      </x:c>
      <x:c t="n" s="0">
        <x:v>23.89106</x:v>
      </x:c>
      <x:c t="n" s="0">
        <x:v>20.91579</x:v>
      </x:c>
      <x:c t="n" s="0">
        <x:v>19.83862</x:v>
      </x:c>
      <x:c t="n" s="0">
        <x:v>21.01025</x:v>
      </x:c>
      <x:c t="n" s="0">
        <x:v>30.61069</x:v>
      </x:c>
      <x:c t="n" s="0">
        <x:v>24.72871</x:v>
      </x:c>
      <x:c t="n" s="0">
        <x:v>26.04158</x:v>
      </x:c>
      <x:c t="n" s="0">
        <x:v>27.75843</x:v>
      </x:c>
      <x:c t="n" s="0">
        <x:v>29.9969</x:v>
      </x:c>
      <x:c t="n" s="0">
        <x:v>30.53901</x:v>
      </x:c>
      <x:c t="n" s="0">
        <x:v>33.32373</x:v>
      </x:c>
      <x:c t="n" s="0">
        <x:v>35.01453</x:v>
      </x:c>
      <x:c t="n" s="0">
        <x:v>35.76634</x:v>
      </x:c>
      <x:c t="n" s="0">
        <x:v>35.5465</x:v>
      </x:c>
      <x:c t="n" s="0">
        <x:v>35.16135</x:v>
      </x:c>
      <x:c t="n" s="0">
        <x:v>33.81158</x:v>
      </x:c>
      <x:c t="n" s="0">
        <x:v>31.60499</x:v>
      </x:c>
      <x:c t="n" s="0">
        <x:v>29.90029</x:v>
      </x:c>
      <x:c t="n" s="0">
        <x:v>27.62527</x:v>
      </x:c>
      <x:c t="n" s="0">
        <x:v>27.13792</x:v>
      </x:c>
      <x:c t="n" s="0">
        <x:v>19.30282</x:v>
      </x:c>
      <x:c t="n" s="0">
        <x:v>17.57002</x:v>
      </x:c>
      <x:c t="n" s="0">
        <x:v>12.32058</x:v>
      </x:c>
      <x:c t="n" s="0">
        <x:v>9.893766</x:v>
      </x:c>
      <x:c t="n" s="0">
        <x:v>5.16273</x:v>
      </x:c>
      <x:c t="n" s="0">
        <x:v>3.271302</x:v>
      </x:c>
      <x:c t="n" s="0">
        <x:v>3.738043</x:v>
      </x:c>
      <x:c t="n" s="0">
        <x:v>-30.06697</x:v>
      </x:c>
      <x:c t="n" s="0">
        <x:v>-29.16826</x:v>
      </x:c>
      <x:c t="n" s="0">
        <x:v>-28.18997</x:v>
      </x:c>
      <x:c t="n" s="0">
        <x:v>-21.76696</x:v>
      </x:c>
      <x:c t="n" s="0">
        <x:v>-10.24849</x:v>
      </x:c>
      <x:c t="n" s="0">
        <x:v>-3.75562</x:v>
      </x:c>
      <x:c t="n" s="0">
        <x:v>-1.458572</x:v>
      </x:c>
      <x:c t="n" s="0">
        <x:v>6.567766</x:v>
      </x:c>
      <x:c t="n" s="0">
        <x:v>17.8738</x:v>
      </x:c>
      <x:c t="n" s="0">
        <x:v>26.66611</x:v>
      </x:c>
      <x:c t="n" s="0">
        <x:v>13.10796</x:v>
      </x:c>
      <x:c t="n" s="0">
        <x:v>20.61906</x:v>
      </x:c>
      <x:c t="n" s="0">
        <x:v>22.19417</x:v>
      </x:c>
      <x:c t="n" s="0">
        <x:v>33.84662</x:v>
      </x:c>
      <x:c t="n" s="0">
        <x:v>23.00962</x:v>
      </x:c>
      <x:c t="n" s="0">
        <x:v>25.08987</x:v>
      </x:c>
      <x:c t="n" s="0">
        <x:v>28.39923</x:v>
      </x:c>
      <x:c t="n" s="0">
        <x:v>24.44032</x:v>
      </x:c>
      <x:c t="n" s="0">
        <x:v>29.20914</x:v>
      </x:c>
      <x:c t="n" s="0">
        <x:v>34.21517</x:v>
      </x:c>
      <x:c t="n" s="0">
        <x:v>34.32878</x:v>
      </x:c>
      <x:c t="n" s="0">
        <x:v>35.83059</x:v>
      </x:c>
      <x:c t="n" s="0">
        <x:v>36.36901</x:v>
      </x:c>
      <x:c t="n" s="0">
        <x:v>36.31674</x:v>
      </x:c>
      <x:c t="n" s="0">
        <x:v>33.14941</x:v>
      </x:c>
      <x:c t="n" s="0">
        <x:v>29.97306</x:v>
      </x:c>
      <x:c t="n" s="0">
        <x:v>28.66544</x:v>
      </x:c>
      <x:c t="n" s="0">
        <x:v>29.91446</x:v>
      </x:c>
      <x:c t="n" s="0">
        <x:v>25.86681</x:v>
      </x:c>
      <x:c t="n" s="0">
        <x:v>18.76033</x:v>
      </x:c>
      <x:c t="n" s="0">
        <x:v>12.04772</x:v>
      </x:c>
      <x:c t="n" s="0">
        <x:v>6.430547</x:v>
      </x:c>
      <x:c t="n" s="0">
        <x:v>5.270038</x:v>
      </x:c>
      <x:c t="n" s="0">
        <x:v>5.710588</x:v>
      </x:c>
      <x:c t="n" s="0">
        <x:v>3.388767</x:v>
      </x:c>
      <x:c t="n" s="0">
        <x:v>3.984391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43945.1076041667</x:v>
      </x:c>
      <x:c t="n" s="7">
        <x:v>43945.1076041667</x:v>
      </x:c>
      <x:c t="n" s="0">
        <x:v>45.04364</x:v>
      </x:c>
      <x:c t="n" s="0">
        <x:v>54.20069</x:v>
      </x:c>
      <x:c t="n" s="0">
        <x:v>59.50102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-20.87246</x:v>
      </x:c>
      <x:c t="n" s="0">
        <x:v>-11.92254</x:v>
      </x:c>
      <x:c t="n" s="0">
        <x:v>-4.403695</x:v>
      </x:c>
      <x:c t="n" s="0">
        <x:v>-4.203764</x:v>
      </x:c>
      <x:c t="n" s="0">
        <x:v>8.731454</x:v>
      </x:c>
      <x:c t="n" s="0">
        <x:v>15.48529</x:v>
      </x:c>
      <x:c t="n" s="0">
        <x:v>24.42408</x:v>
      </x:c>
      <x:c t="n" s="0">
        <x:v>20.35175</x:v>
      </x:c>
      <x:c t="n" s="0">
        <x:v>19.96166</x:v>
      </x:c>
      <x:c t="n" s="0">
        <x:v>21.2838</x:v>
      </x:c>
      <x:c t="n" s="0">
        <x:v>31.32495</x:v>
      </x:c>
      <x:c t="n" s="0">
        <x:v>24.73821</x:v>
      </x:c>
      <x:c t="n" s="0">
        <x:v>25.91339</x:v>
      </x:c>
      <x:c t="n" s="0">
        <x:v>28.06446</x:v>
      </x:c>
      <x:c t="n" s="0">
        <x:v>29.99009</x:v>
      </x:c>
      <x:c t="n" s="0">
        <x:v>30.30838</x:v>
      </x:c>
      <x:c t="n" s="0">
        <x:v>33.21703</x:v>
      </x:c>
      <x:c t="n" s="0">
        <x:v>35.46284</x:v>
      </x:c>
      <x:c t="n" s="0">
        <x:v>35.49242</x:v>
      </x:c>
      <x:c t="n" s="0">
        <x:v>36.23291</x:v>
      </x:c>
      <x:c t="n" s="0">
        <x:v>35.16188</x:v>
      </x:c>
      <x:c t="n" s="0">
        <x:v>33.85533</x:v>
      </x:c>
      <x:c t="n" s="0">
        <x:v>31.80261</x:v>
      </x:c>
      <x:c t="n" s="0">
        <x:v>29.88111</x:v>
      </x:c>
      <x:c t="n" s="0">
        <x:v>27.95694</x:v>
      </x:c>
      <x:c t="n" s="0">
        <x:v>27.22818</x:v>
      </x:c>
      <x:c t="n" s="0">
        <x:v>19.18859</x:v>
      </x:c>
      <x:c t="n" s="0">
        <x:v>17.11177</x:v>
      </x:c>
      <x:c t="n" s="0">
        <x:v>11.85108</x:v>
      </x:c>
      <x:c t="n" s="0">
        <x:v>9.513872</x:v>
      </x:c>
      <x:c t="n" s="0">
        <x:v>5.371026</x:v>
      </x:c>
      <x:c t="n" s="0">
        <x:v>3.21139</x:v>
      </x:c>
      <x:c t="n" s="0">
        <x:v>3.683393</x:v>
      </x:c>
      <x:c t="n" s="0">
        <x:v>-30.06697</x:v>
      </x:c>
      <x:c t="n" s="0">
        <x:v>-29.16826</x:v>
      </x:c>
      <x:c t="n" s="0">
        <x:v>-28.18997</x:v>
      </x:c>
      <x:c t="n" s="0">
        <x:v>-21.76696</x:v>
      </x:c>
      <x:c t="n" s="0">
        <x:v>-10.24849</x:v>
      </x:c>
      <x:c t="n" s="0">
        <x:v>-3.75562</x:v>
      </x:c>
      <x:c t="n" s="0">
        <x:v>-1.458572</x:v>
      </x:c>
      <x:c t="n" s="0">
        <x:v>6.567766</x:v>
      </x:c>
      <x:c t="n" s="0">
        <x:v>17.19227</x:v>
      </x:c>
      <x:c t="n" s="0">
        <x:v>26.66611</x:v>
      </x:c>
      <x:c t="n" s="0">
        <x:v>16.19301</x:v>
      </x:c>
      <x:c t="n" s="0">
        <x:v>20.61906</x:v>
      </x:c>
      <x:c t="n" s="0">
        <x:v>22.61005</x:v>
      </x:c>
      <x:c t="n" s="0">
        <x:v>34.08319</x:v>
      </x:c>
      <x:c t="n" s="0">
        <x:v>26.87912</x:v>
      </x:c>
      <x:c t="n" s="0">
        <x:v>25.06041</x:v>
      </x:c>
      <x:c t="n" s="0">
        <x:v>31.33442</x:v>
      </x:c>
      <x:c t="n" s="0">
        <x:v>32.00389</x:v>
      </x:c>
      <x:c t="n" s="0">
        <x:v>30.41597</x:v>
      </x:c>
      <x:c t="n" s="0">
        <x:v>29.14933</x:v>
      </x:c>
      <x:c t="n" s="0">
        <x:v>37.37875</x:v>
      </x:c>
      <x:c t="n" s="0">
        <x:v>36.32838</x:v>
      </x:c>
      <x:c t="n" s="0">
        <x:v>37.78994</x:v>
      </x:c>
      <x:c t="n" s="0">
        <x:v>36.19673</x:v>
      </x:c>
      <x:c t="n" s="0">
        <x:v>33.51885</x:v>
      </x:c>
      <x:c t="n" s="0">
        <x:v>32.68904</x:v>
      </x:c>
      <x:c t="n" s="0">
        <x:v>31.06808</x:v>
      </x:c>
      <x:c t="n" s="0">
        <x:v>30.08051</x:v>
      </x:c>
      <x:c t="n" s="0">
        <x:v>29.72273</x:v>
      </x:c>
      <x:c t="n" s="0">
        <x:v>17.25993</x:v>
      </x:c>
      <x:c t="n" s="0">
        <x:v>10.83577</x:v>
      </x:c>
      <x:c t="n" s="0">
        <x:v>5.389812</x:v>
      </x:c>
      <x:c t="n" s="0">
        <x:v>4.941509</x:v>
      </x:c>
      <x:c t="n" s="0">
        <x:v>6.333255</x:v>
      </x:c>
      <x:c t="n" s="0">
        <x:v>2.876829</x:v>
      </x:c>
      <x:c t="n" s="0">
        <x:v>4.328886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43945.1076041667</x:v>
      </x:c>
      <x:c t="n" s="7">
        <x:v>43945.1076041667</x:v>
      </x:c>
      <x:c t="n" s="0">
        <x:v>43.71403</x:v>
      </x:c>
      <x:c t="n" s="0">
        <x:v>54.20069</x:v>
      </x:c>
      <x:c t="n" s="0">
        <x:v>56.16151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-20.99222</x:v>
      </x:c>
      <x:c t="n" s="0">
        <x:v>-11.71508</x:v>
      </x:c>
      <x:c t="n" s="0">
        <x:v>-4.302854</x:v>
      </x:c>
      <x:c t="n" s="0">
        <x:v>-3.678032</x:v>
      </x:c>
      <x:c t="n" s="0">
        <x:v>8.414986</x:v>
      </x:c>
      <x:c t="n" s="0">
        <x:v>15.78028</x:v>
      </x:c>
      <x:c t="n" s="0">
        <x:v>24.62774</x:v>
      </x:c>
      <x:c t="n" s="0">
        <x:v>20.47256</x:v>
      </x:c>
      <x:c t="n" s="0">
        <x:v>19.929</x:v>
      </x:c>
      <x:c t="n" s="0">
        <x:v>21.50451</x:v>
      </x:c>
      <x:c t="n" s="0">
        <x:v>31.6197</x:v>
      </x:c>
      <x:c t="n" s="0">
        <x:v>25.30722</x:v>
      </x:c>
      <x:c t="n" s="0">
        <x:v>25.83247</x:v>
      </x:c>
      <x:c t="n" s="0">
        <x:v>28.32851</x:v>
      </x:c>
      <x:c t="n" s="0">
        <x:v>29.95617</x:v>
      </x:c>
      <x:c t="n" s="0">
        <x:v>30.67146</x:v>
      </x:c>
      <x:c t="n" s="0">
        <x:v>33.19685</x:v>
      </x:c>
      <x:c t="n" s="0">
        <x:v>35.75008</x:v>
      </x:c>
      <x:c t="n" s="0">
        <x:v>35.39633</x:v>
      </x:c>
      <x:c t="n" s="0">
        <x:v>36.61765</x:v>
      </x:c>
      <x:c t="n" s="0">
        <x:v>35.29546</x:v>
      </x:c>
      <x:c t="n" s="0">
        <x:v>33.86835</x:v>
      </x:c>
      <x:c t="n" s="0">
        <x:v>31.59244</x:v>
      </x:c>
      <x:c t="n" s="0">
        <x:v>30.00071</x:v>
      </x:c>
      <x:c t="n" s="0">
        <x:v>28.14882</x:v>
      </x:c>
      <x:c t="n" s="0">
        <x:v>27.37078</x:v>
      </x:c>
      <x:c t="n" s="0">
        <x:v>18.85446</x:v>
      </x:c>
      <x:c t="n" s="0">
        <x:v>16.58061</x:v>
      </x:c>
      <x:c t="n" s="0">
        <x:v>11.36556</x:v>
      </x:c>
      <x:c t="n" s="0">
        <x:v>9.034097</x:v>
      </x:c>
      <x:c t="n" s="0">
        <x:v>5.208601</x:v>
      </x:c>
      <x:c t="n" s="0">
        <x:v>3.218941</x:v>
      </x:c>
      <x:c t="n" s="0">
        <x:v>3.84558</x:v>
      </x:c>
      <x:c t="n" s="0">
        <x:v>-30.06697</x:v>
      </x:c>
      <x:c t="n" s="0">
        <x:v>-29.16826</x:v>
      </x:c>
      <x:c t="n" s="0">
        <x:v>-28.18997</x:v>
      </x:c>
      <x:c t="n" s="0">
        <x:v>-21.76696</x:v>
      </x:c>
      <x:c t="n" s="0">
        <x:v>-11.55634</x:v>
      </x:c>
      <x:c t="n" s="0">
        <x:v>-3.75562</x:v>
      </x:c>
      <x:c t="n" s="0">
        <x:v>-1.458572</x:v>
      </x:c>
      <x:c t="n" s="0">
        <x:v>4.240676</x:v>
      </x:c>
      <x:c t="n" s="0">
        <x:v>17.19227</x:v>
      </x:c>
      <x:c t="n" s="0">
        <x:v>22.83803</x:v>
      </x:c>
      <x:c t="n" s="0">
        <x:v>22.78239</x:v>
      </x:c>
      <x:c t="n" s="0">
        <x:v>17.40897</x:v>
      </x:c>
      <x:c t="n" s="0">
        <x:v>21.19127</x:v>
      </x:c>
      <x:c t="n" s="0">
        <x:v>31.76151</x:v>
      </x:c>
      <x:c t="n" s="0">
        <x:v>27.15089</x:v>
      </x:c>
      <x:c t="n" s="0">
        <x:v>25.78069</x:v>
      </x:c>
      <x:c t="n" s="0">
        <x:v>23.51229</x:v>
      </x:c>
      <x:c t="n" s="0">
        <x:v>24.97706</x:v>
      </x:c>
      <x:c t="n" s="0">
        <x:v>34.61788</x:v>
      </x:c>
      <x:c t="n" s="0">
        <x:v>34.15623</x:v>
      </x:c>
      <x:c t="n" s="0">
        <x:v>36.92367</x:v>
      </x:c>
      <x:c t="n" s="0">
        <x:v>35.90045</x:v>
      </x:c>
      <x:c t="n" s="0">
        <x:v>38.08364</x:v>
      </x:c>
      <x:c t="n" s="0">
        <x:v>35.80899</x:v>
      </x:c>
      <x:c t="n" s="0">
        <x:v>34.20536</x:v>
      </x:c>
      <x:c t="n" s="0">
        <x:v>29.72711</x:v>
      </x:c>
      <x:c t="n" s="0">
        <x:v>28.25831</x:v>
      </x:c>
      <x:c t="n" s="0">
        <x:v>27.98377</x:v>
      </x:c>
      <x:c t="n" s="0">
        <x:v>24.79273</x:v>
      </x:c>
      <x:c t="n" s="0">
        <x:v>15.0642</x:v>
      </x:c>
      <x:c t="n" s="0">
        <x:v>10.25004</x:v>
      </x:c>
      <x:c t="n" s="0">
        <x:v>6.671022</x:v>
      </x:c>
      <x:c t="n" s="0">
        <x:v>4.143554</x:v>
      </x:c>
      <x:c t="n" s="0">
        <x:v>4.631445</x:v>
      </x:c>
      <x:c t="n" s="0">
        <x:v>2.775504</x:v>
      </x:c>
      <x:c t="n" s="0">
        <x:v>2.940359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43945.1076041667</x:v>
      </x:c>
      <x:c t="n" s="7">
        <x:v>43945.1076041667</x:v>
      </x:c>
      <x:c t="n" s="0">
        <x:v>46.7742</x:v>
      </x:c>
      <x:c t="n" s="0">
        <x:v>54.20069</x:v>
      </x:c>
      <x:c t="n" s="0">
        <x:v>61.21706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-21.09731</x:v>
      </x:c>
      <x:c t="n" s="0">
        <x:v>-11.76886</x:v>
      </x:c>
      <x:c t="n" s="0">
        <x:v>-4.218548</x:v>
      </x:c>
      <x:c t="n" s="0">
        <x:v>-3.274497</x:v>
      </x:c>
      <x:c t="n" s="0">
        <x:v>7.941265</x:v>
      </x:c>
      <x:c t="n" s="0">
        <x:v>16.01727</x:v>
      </x:c>
      <x:c t="n" s="0">
        <x:v>24.1948</x:v>
      </x:c>
      <x:c t="n" s="0">
        <x:v>20.8963</x:v>
      </x:c>
      <x:c t="n" s="0">
        <x:v>19.49996</x:v>
      </x:c>
      <x:c t="n" s="0">
        <x:v>21.13621</x:v>
      </x:c>
      <x:c t="n" s="0">
        <x:v>31.64069</x:v>
      </x:c>
      <x:c t="n" s="0">
        <x:v>25.14096</x:v>
      </x:c>
      <x:c t="n" s="0">
        <x:v>25.85697</x:v>
      </x:c>
      <x:c t="n" s="0">
        <x:v>27.94707</x:v>
      </x:c>
      <x:c t="n" s="0">
        <x:v>29.49349</x:v>
      </x:c>
      <x:c t="n" s="0">
        <x:v>31.67725</x:v>
      </x:c>
      <x:c t="n" s="0">
        <x:v>33.20937</x:v>
      </x:c>
      <x:c t="n" s="0">
        <x:v>36.0578</x:v>
      </x:c>
      <x:c t="n" s="0">
        <x:v>35.75233</x:v>
      </x:c>
      <x:c t="n" s="0">
        <x:v>36.30678</x:v>
      </x:c>
      <x:c t="n" s="0">
        <x:v>35.40548</x:v>
      </x:c>
      <x:c t="n" s="0">
        <x:v>33.86506</x:v>
      </x:c>
      <x:c t="n" s="0">
        <x:v>31.44107</x:v>
      </x:c>
      <x:c t="n" s="0">
        <x:v>29.74365</x:v>
      </x:c>
      <x:c t="n" s="0">
        <x:v>28.13972</x:v>
      </x:c>
      <x:c t="n" s="0">
        <x:v>27.03605</x:v>
      </x:c>
      <x:c t="n" s="0">
        <x:v>18.43795</x:v>
      </x:c>
      <x:c t="n" s="0">
        <x:v>16.09242</x:v>
      </x:c>
      <x:c t="n" s="0">
        <x:v>10.85321</x:v>
      </x:c>
      <x:c t="n" s="0">
        <x:v>8.551081</x:v>
      </x:c>
      <x:c t="n" s="0">
        <x:v>5.176632</x:v>
      </x:c>
      <x:c t="n" s="0">
        <x:v>3.092042</x:v>
      </x:c>
      <x:c t="n" s="0">
        <x:v>3.631025</x:v>
      </x:c>
      <x:c t="n" s="0">
        <x:v>-30.06697</x:v>
      </x:c>
      <x:c t="n" s="0">
        <x:v>-29.16826</x:v>
      </x:c>
      <x:c t="n" s="0">
        <x:v>-28.18997</x:v>
      </x:c>
      <x:c t="n" s="0">
        <x:v>-21.76696</x:v>
      </x:c>
      <x:c t="n" s="0">
        <x:v>-12.09739</x:v>
      </x:c>
      <x:c t="n" s="0">
        <x:v>-4.77991</x:v>
      </x:c>
      <x:c t="n" s="0">
        <x:v>-1.458572</x:v>
      </x:c>
      <x:c t="n" s="0">
        <x:v>3.069962</x:v>
      </x:c>
      <x:c t="n" s="0">
        <x:v>15.9601</x:v>
      </x:c>
      <x:c t="n" s="0">
        <x:v>20.06878</x:v>
      </x:c>
      <x:c t="n" s="0">
        <x:v>22.78239</x:v>
      </x:c>
      <x:c t="n" s="0">
        <x:v>15.43864</x:v>
      </x:c>
      <x:c t="n" s="0">
        <x:v>16.70641</x:v>
      </x:c>
      <x:c t="n" s="0">
        <x:v>31.29884</x:v>
      </x:c>
      <x:c t="n" s="0">
        <x:v>18.35691</x:v>
      </x:c>
      <x:c t="n" s="0">
        <x:v>24.23917</x:v>
      </x:c>
      <x:c t="n" s="0">
        <x:v>26.76398</x:v>
      </x:c>
      <x:c t="n" s="0">
        <x:v>25.66864</x:v>
      </x:c>
      <x:c t="n" s="0">
        <x:v>33.84748</x:v>
      </x:c>
      <x:c t="n" s="0">
        <x:v>35.72428</x:v>
      </x:c>
      <x:c t="n" s="0">
        <x:v>39.44477</x:v>
      </x:c>
      <x:c t="n" s="0">
        <x:v>36.95968</x:v>
      </x:c>
      <x:c t="n" s="0">
        <x:v>34.71336</x:v>
      </x:c>
      <x:c t="n" s="0">
        <x:v>32.77909</x:v>
      </x:c>
      <x:c t="n" s="0">
        <x:v>35.50967</x:v>
      </x:c>
      <x:c t="n" s="0">
        <x:v>32.30148</x:v>
      </x:c>
      <x:c t="n" s="0">
        <x:v>27.84474</x:v>
      </x:c>
      <x:c t="n" s="0">
        <x:v>27.62408</x:v>
      </x:c>
      <x:c t="n" s="0">
        <x:v>24.35879</x:v>
      </x:c>
      <x:c t="n" s="0">
        <x:v>15.28277</x:v>
      </x:c>
      <x:c t="n" s="0">
        <x:v>10.67243</x:v>
      </x:c>
      <x:c t="n" s="0">
        <x:v>4.67971</x:v>
      </x:c>
      <x:c t="n" s="0">
        <x:v>3.845089</x:v>
      </x:c>
      <x:c t="n" s="0">
        <x:v>4.933411</x:v>
      </x:c>
      <x:c t="n" s="0">
        <x:v>2.235806</x:v>
      </x:c>
      <x:c t="n" s="0">
        <x:v>2.819021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43945.1076041667</x:v>
      </x:c>
      <x:c t="n" s="7">
        <x:v>43945.1076041667</x:v>
      </x:c>
      <x:c t="n" s="0">
        <x:v>42.78648</x:v>
      </x:c>
      <x:c t="n" s="0">
        <x:v>54.20069</x:v>
      </x:c>
      <x:c t="n" s="0">
        <x:v>59.27515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-21.18907</x:v>
      </x:c>
      <x:c t="n" s="0">
        <x:v>-11.81532</x:v>
      </x:c>
      <x:c t="n" s="0">
        <x:v>-4.618277</x:v>
      </x:c>
      <x:c t="n" s="0">
        <x:v>-2.95727</x:v>
      </x:c>
      <x:c t="n" s="0">
        <x:v>7.491278</x:v>
      </x:c>
      <x:c t="n" s="0">
        <x:v>15.56359</x:v>
      </x:c>
      <x:c t="n" s="0">
        <x:v>23.78748</x:v>
      </x:c>
      <x:c t="n" s="0">
        <x:v>21.22809</x:v>
      </x:c>
      <x:c t="n" s="0">
        <x:v>19.09668</x:v>
      </x:c>
      <x:c t="n" s="0">
        <x:v>20.71066</x:v>
      </x:c>
      <x:c t="n" s="0">
        <x:v>31.45312</x:v>
      </x:c>
      <x:c t="n" s="0">
        <x:v>25.33093</x:v>
      </x:c>
      <x:c t="n" s="0">
        <x:v>25.42057</x:v>
      </x:c>
      <x:c t="n" s="0">
        <x:v>27.62013</x:v>
      </x:c>
      <x:c t="n" s="0">
        <x:v>29.43501</x:v>
      </x:c>
      <x:c t="n" s="0">
        <x:v>31.40671</x:v>
      </x:c>
      <x:c t="n" s="0">
        <x:v>34.55495</x:v>
      </x:c>
      <x:c t="n" s="0">
        <x:v>36.34178</x:v>
      </x:c>
      <x:c t="n" s="0">
        <x:v>35.89608</x:v>
      </x:c>
      <x:c t="n" s="0">
        <x:v>36.19458</x:v>
      </x:c>
      <x:c t="n" s="0">
        <x:v>35.3327</x:v>
      </x:c>
      <x:c t="n" s="0">
        <x:v>34.25282</x:v>
      </x:c>
      <x:c t="n" s="0">
        <x:v>31.65367</x:v>
      </x:c>
      <x:c t="n" s="0">
        <x:v>29.69689</x:v>
      </x:c>
      <x:c t="n" s="0">
        <x:v>28.12646</x:v>
      </x:c>
      <x:c t="n" s="0">
        <x:v>27.09708</x:v>
      </x:c>
      <x:c t="n" s="0">
        <x:v>18.14263</x:v>
      </x:c>
      <x:c t="n" s="0">
        <x:v>15.59106</x:v>
      </x:c>
      <x:c t="n" s="0">
        <x:v>10.37858</x:v>
      </x:c>
      <x:c t="n" s="0">
        <x:v>8.152096</x:v>
      </x:c>
      <x:c t="n" s="0">
        <x:v>5.135818</x:v>
      </x:c>
      <x:c t="n" s="0">
        <x:v>2.935643</x:v>
      </x:c>
      <x:c t="n" s="0">
        <x:v>3.559497</x:v>
      </x:c>
      <x:c t="n" s="0">
        <x:v>-30.06697</x:v>
      </x:c>
      <x:c t="n" s="0">
        <x:v>-29.16826</x:v>
      </x:c>
      <x:c t="n" s="0">
        <x:v>-28.18997</x:v>
      </x:c>
      <x:c t="n" s="0">
        <x:v>-21.76696</x:v>
      </x:c>
      <x:c t="n" s="0">
        <x:v>-12.09739</x:v>
      </x:c>
      <x:c t="n" s="0">
        <x:v>-11.72552</x:v>
      </x:c>
      <x:c t="n" s="0">
        <x:v>-2.753156</x:v>
      </x:c>
      <x:c t="n" s="0">
        <x:v>3.069962</x:v>
      </x:c>
      <x:c t="n" s="0">
        <x:v>-2.045043</x:v>
      </x:c>
      <x:c t="n" s="0">
        <x:v>20.06878</x:v>
      </x:c>
      <x:c t="n" s="0">
        <x:v>22.78239</x:v>
      </x:c>
      <x:c t="n" s="0">
        <x:v>15.43864</x:v>
      </x:c>
      <x:c t="n" s="0">
        <x:v>16.70641</x:v>
      </x:c>
      <x:c t="n" s="0">
        <x:v>29.51235</x:v>
      </x:c>
      <x:c t="n" s="0">
        <x:v>29.3693</x:v>
      </x:c>
      <x:c t="n" s="0">
        <x:v>21.50689</x:v>
      </x:c>
      <x:c t="n" s="0">
        <x:v>22.53959</x:v>
      </x:c>
      <x:c t="n" s="0">
        <x:v>29.77989</x:v>
      </x:c>
      <x:c t="n" s="0">
        <x:v>22.62373</x:v>
      </x:c>
      <x:c t="n" s="0">
        <x:v>38.4234</x:v>
      </x:c>
      <x:c t="n" s="0">
        <x:v>34.26003</x:v>
      </x:c>
      <x:c t="n" s="0">
        <x:v>34.9642</x:v>
      </x:c>
      <x:c t="n" s="0">
        <x:v>37.40401</x:v>
      </x:c>
      <x:c t="n" s="0">
        <x:v>36.41556</x:v>
      </x:c>
      <x:c t="n" s="0">
        <x:v>35.01498</x:v>
      </x:c>
      <x:c t="n" s="0">
        <x:v>30.09144</x:v>
      </x:c>
      <x:c t="n" s="0">
        <x:v>28.54422</x:v>
      </x:c>
      <x:c t="n" s="0">
        <x:v>27.92296</x:v>
      </x:c>
      <x:c t="n" s="0">
        <x:v>28.53381</x:v>
      </x:c>
      <x:c t="n" s="0">
        <x:v>16.37194</x:v>
      </x:c>
      <x:c t="n" s="0">
        <x:v>9.933516</x:v>
      </x:c>
      <x:c t="n" s="0">
        <x:v>6.286156</x:v>
      </x:c>
      <x:c t="n" s="0">
        <x:v>4.031097</x:v>
      </x:c>
      <x:c t="n" s="0">
        <x:v>5.60721</x:v>
      </x:c>
      <x:c t="n" s="0">
        <x:v>1.626148</x:v>
      </x:c>
      <x:c t="n" s="0">
        <x:v>3.79067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43945.1076041667</x:v>
      </x:c>
      <x:c t="n" s="7">
        <x:v>43945.1076041667</x:v>
      </x:c>
      <x:c t="n" s="0">
        <x:v>44.13384</x:v>
      </x:c>
      <x:c t="n" s="0">
        <x:v>54.20069</x:v>
      </x:c>
      <x:c t="n" s="0">
        <x:v>58.00312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-21.26907</x:v>
      </x:c>
      <x:c t="n" s="0">
        <x:v>-11.8554</x:v>
      </x:c>
      <x:c t="n" s="0">
        <x:v>-5.161433</x:v>
      </x:c>
      <x:c t="n" s="0">
        <x:v>-3.249247</x:v>
      </x:c>
      <x:c t="n" s="0">
        <x:v>7.058681</x:v>
      </x:c>
      <x:c t="n" s="0">
        <x:v>14.89115</x:v>
      </x:c>
      <x:c t="n" s="0">
        <x:v>23.5759</x:v>
      </x:c>
      <x:c t="n" s="0">
        <x:v>21.59252</x:v>
      </x:c>
      <x:c t="n" s="0">
        <x:v>19.92771</x:v>
      </x:c>
      <x:c t="n" s="0">
        <x:v>21.32459</x:v>
      </x:c>
      <x:c t="n" s="0">
        <x:v>31.21842</x:v>
      </x:c>
      <x:c t="n" s="0">
        <x:v>26.3779</x:v>
      </x:c>
      <x:c t="n" s="0">
        <x:v>25.04976</x:v>
      </x:c>
      <x:c t="n" s="0">
        <x:v>27.10012</x:v>
      </x:c>
      <x:c t="n" s="0">
        <x:v>29.22252</x:v>
      </x:c>
      <x:c t="n" s="0">
        <x:v>30.79818</x:v>
      </x:c>
      <x:c t="n" s="0">
        <x:v>34.63319</x:v>
      </x:c>
      <x:c t="n" s="0">
        <x:v>36.04446</x:v>
      </x:c>
      <x:c t="n" s="0">
        <x:v>35.71848</x:v>
      </x:c>
      <x:c t="n" s="0">
        <x:v>36.1897</x:v>
      </x:c>
      <x:c t="n" s="0">
        <x:v>35.2033</x:v>
      </x:c>
      <x:c t="n" s="0">
        <x:v>34.14226</x:v>
      </x:c>
      <x:c t="n" s="0">
        <x:v>31.71096</x:v>
      </x:c>
      <x:c t="n" s="0">
        <x:v>29.45204</x:v>
      </x:c>
      <x:c t="n" s="0">
        <x:v>28.24551</x:v>
      </x:c>
      <x:c t="n" s="0">
        <x:v>27.05635</x:v>
      </x:c>
      <x:c t="n" s="0">
        <x:v>18.14394</x:v>
      </x:c>
      <x:c t="n" s="0">
        <x:v>15.15574</x:v>
      </x:c>
      <x:c t="n" s="0">
        <x:v>9.959096</x:v>
      </x:c>
      <x:c t="n" s="0">
        <x:v>7.789766</x:v>
      </x:c>
      <x:c t="n" s="0">
        <x:v>5.100901</x:v>
      </x:c>
      <x:c t="n" s="0">
        <x:v>2.937145</x:v>
      </x:c>
      <x:c t="n" s="0">
        <x:v>3.597898</x:v>
      </x:c>
      <x:c t="n" s="0">
        <x:v>-30.06697</x:v>
      </x:c>
      <x:c t="n" s="0">
        <x:v>-29.16826</x:v>
      </x:c>
      <x:c t="n" s="0">
        <x:v>-28.18997</x:v>
      </x:c>
      <x:c t="n" s="0">
        <x:v>-21.76696</x:v>
      </x:c>
      <x:c t="n" s="0">
        <x:v>-12.09739</x:v>
      </x:c>
      <x:c t="n" s="0">
        <x:v>-11.72552</x:v>
      </x:c>
      <x:c t="n" s="0">
        <x:v>-6.508303</x:v>
      </x:c>
      <x:c t="n" s="0">
        <x:v>2.417996</x:v>
      </x:c>
      <x:c t="n" s="0">
        <x:v>-2.045043</x:v>
      </x:c>
      <x:c t="n" s="0">
        <x:v>25.80222</x:v>
      </x:c>
      <x:c t="n" s="0">
        <x:v>24.69424</x:v>
      </x:c>
      <x:c t="n" s="0">
        <x:v>25.43723</x:v>
      </x:c>
      <x:c t="n" s="0">
        <x:v>26.22277</x:v>
      </x:c>
      <x:c t="n" s="0">
        <x:v>29.79718</x:v>
      </x:c>
      <x:c t="n" s="0">
        <x:v>28.7942</x:v>
      </x:c>
      <x:c t="n" s="0">
        <x:v>21.76094</x:v>
      </x:c>
      <x:c t="n" s="0">
        <x:v>22.11547</x:v>
      </x:c>
      <x:c t="n" s="0">
        <x:v>25.55178</x:v>
      </x:c>
      <x:c t="n" s="0">
        <x:v>29.84492</x:v>
      </x:c>
      <x:c t="n" s="0">
        <x:v>37.57084</x:v>
      </x:c>
      <x:c t="n" s="0">
        <x:v>31.58259</x:v>
      </x:c>
      <x:c t="n" s="0">
        <x:v>37.64566</x:v>
      </x:c>
      <x:c t="n" s="0">
        <x:v>32.49292</x:v>
      </x:c>
      <x:c t="n" s="0">
        <x:v>33.13082</x:v>
      </x:c>
      <x:c t="n" s="0">
        <x:v>32.36416</x:v>
      </x:c>
      <x:c t="n" s="0">
        <x:v>32.94833</x:v>
      </x:c>
      <x:c t="n" s="0">
        <x:v>28.50034</x:v>
      </x:c>
      <x:c t="n" s="0">
        <x:v>27.78464</x:v>
      </x:c>
      <x:c t="n" s="0">
        <x:v>25.5911</x:v>
      </x:c>
      <x:c t="n" s="0">
        <x:v>18.08936</x:v>
      </x:c>
      <x:c t="n" s="0">
        <x:v>12.27062</x:v>
      </x:c>
      <x:c t="n" s="0">
        <x:v>6.867171</x:v>
      </x:c>
      <x:c t="n" s="0">
        <x:v>5.385973</x:v>
      </x:c>
      <x:c t="n" s="0">
        <x:v>3.853663</x:v>
      </x:c>
      <x:c t="n" s="0">
        <x:v>3.836903</x:v>
      </x:c>
      <x:c t="n" s="0">
        <x:v>4.010063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43945.1076041667</x:v>
      </x:c>
      <x:c t="n" s="7">
        <x:v>43945.1076041667</x:v>
      </x:c>
      <x:c t="n" s="0">
        <x:v>45.28695</x:v>
      </x:c>
      <x:c t="n" s="0">
        <x:v>54.20069</x:v>
      </x:c>
      <x:c t="n" s="0">
        <x:v>58.18453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-21.05819</x:v>
      </x:c>
      <x:c t="n" s="0">
        <x:v>-11.88993</x:v>
      </x:c>
      <x:c t="n" s="0">
        <x:v>-5.685998</x:v>
      </x:c>
      <x:c t="n" s="0">
        <x:v>-3.597474</x:v>
      </x:c>
      <x:c t="n" s="0">
        <x:v>6.597699</x:v>
      </x:c>
      <x:c t="n" s="0">
        <x:v>14.26549</x:v>
      </x:c>
      <x:c t="n" s="0">
        <x:v>24.38555</x:v>
      </x:c>
      <x:c t="n" s="0">
        <x:v>22.44147</x:v>
      </x:c>
      <x:c t="n" s="0">
        <x:v>21.30474</x:v>
      </x:c>
      <x:c t="n" s="0">
        <x:v>22.48051</x:v>
      </x:c>
      <x:c t="n" s="0">
        <x:v>31.06792</x:v>
      </x:c>
      <x:c t="n" s="0">
        <x:v>26.18129</x:v>
      </x:c>
      <x:c t="n" s="0">
        <x:v>24.67394</x:v>
      </x:c>
      <x:c t="n" s="0">
        <x:v>26.74294</x:v>
      </x:c>
      <x:c t="n" s="0">
        <x:v>28.73731</x:v>
      </x:c>
      <x:c t="n" s="0">
        <x:v>31.32863</x:v>
      </x:c>
      <x:c t="n" s="0">
        <x:v>35.10802</x:v>
      </x:c>
      <x:c t="n" s="0">
        <x:v>36.1578</x:v>
      </x:c>
      <x:c t="n" s="0">
        <x:v>36.12879</x:v>
      </x:c>
      <x:c t="n" s="0">
        <x:v>35.88649</x:v>
      </x:c>
      <x:c t="n" s="0">
        <x:v>34.87881</x:v>
      </x:c>
      <x:c t="n" s="0">
        <x:v>34.19632</x:v>
      </x:c>
      <x:c t="n" s="0">
        <x:v>31.78697</x:v>
      </x:c>
      <x:c t="n" s="0">
        <x:v>29.39576</x:v>
      </x:c>
      <x:c t="n" s="0">
        <x:v>28.356</x:v>
      </x:c>
      <x:c t="n" s="0">
        <x:v>27.05973</x:v>
      </x:c>
      <x:c t="n" s="0">
        <x:v>18.01147</x:v>
      </x:c>
      <x:c t="n" s="0">
        <x:v>14.90179</x:v>
      </x:c>
      <x:c t="n" s="0">
        <x:v>9.594429</x:v>
      </x:c>
      <x:c t="n" s="0">
        <x:v>7.561965</x:v>
      </x:c>
      <x:c t="n" s="0">
        <x:v>5.032358</x:v>
      </x:c>
      <x:c t="n" s="0">
        <x:v>3.076499</x:v>
      </x:c>
      <x:c t="n" s="0">
        <x:v>3.716746</x:v>
      </x:c>
      <x:c t="n" s="0">
        <x:v>-30.06697</x:v>
      </x:c>
      <x:c t="n" s="0">
        <x:v>-29.16826</x:v>
      </x:c>
      <x:c t="n" s="0">
        <x:v>-27.66482</x:v>
      </x:c>
      <x:c t="n" s="0">
        <x:v>-18.50222</x:v>
      </x:c>
      <x:c t="n" s="0">
        <x:v>-12.09739</x:v>
      </x:c>
      <x:c t="n" s="0">
        <x:v>-11.72552</x:v>
      </x:c>
      <x:c t="n" s="0">
        <x:v>-6.508303</x:v>
      </x:c>
      <x:c t="n" s="0">
        <x:v>1.973985</x:v>
      </x:c>
      <x:c t="n" s="0">
        <x:v>6.796568</x:v>
      </x:c>
      <x:c t="n" s="0">
        <x:v>27.38508</x:v>
      </x:c>
      <x:c t="n" s="0">
        <x:v>25.53523</x:v>
      </x:c>
      <x:c t="n" s="0">
        <x:v>25.43723</x:v>
      </x:c>
      <x:c t="n" s="0">
        <x:v>26.22277</x:v>
      </x:c>
      <x:c t="n" s="0">
        <x:v>30.06448</x:v>
      </x:c>
      <x:c t="n" s="0">
        <x:v>19.75381</x:v>
      </x:c>
      <x:c t="n" s="0">
        <x:v>21.07486</x:v>
      </x:c>
      <x:c t="n" s="0">
        <x:v>26.33473</x:v>
      </x:c>
      <x:c t="n" s="0">
        <x:v>24.33867</x:v>
      </x:c>
      <x:c t="n" s="0">
        <x:v>32.88319</x:v>
      </x:c>
      <x:c t="n" s="0">
        <x:v>34.35124</x:v>
      </x:c>
      <x:c t="n" s="0">
        <x:v>40.60597</x:v>
      </x:c>
      <x:c t="n" s="0">
        <x:v>34.65219</x:v>
      </x:c>
      <x:c t="n" s="0">
        <x:v>30.75548</x:v>
      </x:c>
      <x:c t="n" s="0">
        <x:v>31.22009</x:v>
      </x:c>
      <x:c t="n" s="0">
        <x:v>36.19951</x:v>
      </x:c>
      <x:c t="n" s="0">
        <x:v>32.69447</x:v>
      </x:c>
      <x:c t="n" s="0">
        <x:v>31.74491</x:v>
      </x:c>
      <x:c t="n" s="0">
        <x:v>29.13225</x:v>
      </x:c>
      <x:c t="n" s="0">
        <x:v>28.05315</x:v>
      </x:c>
      <x:c t="n" s="0">
        <x:v>18.58632</x:v>
      </x:c>
      <x:c t="n" s="0">
        <x:v>12.96298</x:v>
      </x:c>
      <x:c t="n" s="0">
        <x:v>5.589963</x:v>
      </x:c>
      <x:c t="n" s="0">
        <x:v>6.877694</x:v>
      </x:c>
      <x:c t="n" s="0">
        <x:v>4.239735</x:v>
      </x:c>
      <x:c t="n" s="0">
        <x:v>3.918201</x:v>
      </x:c>
      <x:c t="n" s="0">
        <x:v>3.926283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43945.1076041667</x:v>
      </x:c>
      <x:c t="n" s="7">
        <x:v>43945.1076041667</x:v>
      </x:c>
      <x:c t="n" s="0">
        <x:v>44.75957</x:v>
      </x:c>
      <x:c t="n" s="0">
        <x:v>54.20069</x:v>
      </x:c>
      <x:c t="n" s="0">
        <x:v>54.11776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-20.50147</x:v>
      </x:c>
      <x:c t="n" s="0">
        <x:v>-11.91963</x:v>
      </x:c>
      <x:c t="n" s="0">
        <x:v>-6.190352</x:v>
      </x:c>
      <x:c t="n" s="0">
        <x:v>-3.918711</x:v>
      </x:c>
      <x:c t="n" s="0">
        <x:v>6.161129</x:v>
      </x:c>
      <x:c t="n" s="0">
        <x:v>13.72714</x:v>
      </x:c>
      <x:c t="n" s="0">
        <x:v>24.97456</x:v>
      </x:c>
      <x:c t="n" s="0">
        <x:v>23.05465</x:v>
      </x:c>
      <x:c t="n" s="0">
        <x:v>22.21105</x:v>
      </x:c>
      <x:c t="n" s="0">
        <x:v>23.01728</x:v>
      </x:c>
      <x:c t="n" s="0">
        <x:v>30.94451</x:v>
      </x:c>
      <x:c t="n" s="0">
        <x:v>25.8772</x:v>
      </x:c>
      <x:c t="n" s="0">
        <x:v>24.25455</x:v>
      </x:c>
      <x:c t="n" s="0">
        <x:v>27.00183</x:v>
      </x:c>
      <x:c t="n" s="0">
        <x:v>28.40362</x:v>
      </x:c>
      <x:c t="n" s="0">
        <x:v>31.0103</x:v>
      </x:c>
      <x:c t="n" s="0">
        <x:v>35.8556</x:v>
      </x:c>
      <x:c t="n" s="0">
        <x:v>36.66598</x:v>
      </x:c>
      <x:c t="n" s="0">
        <x:v>35.75064</x:v>
      </x:c>
      <x:c t="n" s="0">
        <x:v>35.59032</x:v>
      </x:c>
      <x:c t="n" s="0">
        <x:v>35.14426</x:v>
      </x:c>
      <x:c t="n" s="0">
        <x:v>34.52639</x:v>
      </x:c>
      <x:c t="n" s="0">
        <x:v>31.70461</x:v>
      </x:c>
      <x:c t="n" s="0">
        <x:v>29.67859</x:v>
      </x:c>
      <x:c t="n" s="0">
        <x:v>28.1648</x:v>
      </x:c>
      <x:c t="n" s="0">
        <x:v>27.23475</x:v>
      </x:c>
      <x:c t="n" s="0">
        <x:v>18.2035</x:v>
      </x:c>
      <x:c t="n" s="0">
        <x:v>14.6025</x:v>
      </x:c>
      <x:c t="n" s="0">
        <x:v>9.30852</x:v>
      </x:c>
      <x:c t="n" s="0">
        <x:v>7.457769</x:v>
      </x:c>
      <x:c t="n" s="0">
        <x:v>4.810413</x:v>
      </x:c>
      <x:c t="n" s="0">
        <x:v>3.136138</x:v>
      </x:c>
      <x:c t="n" s="0">
        <x:v>3.747816</x:v>
      </x:c>
      <x:c t="n" s="0">
        <x:v>-30.06697</x:v>
      </x:c>
      <x:c t="n" s="0">
        <x:v>-29.16826</x:v>
      </x:c>
      <x:c t="n" s="0">
        <x:v>-27.31198</x:v>
      </x:c>
      <x:c t="n" s="0">
        <x:v>-18.18615</x:v>
      </x:c>
      <x:c t="n" s="0">
        <x:v>-13.19535</x:v>
      </x:c>
      <x:c t="n" s="0">
        <x:v>-11.72552</x:v>
      </x:c>
      <x:c t="n" s="0">
        <x:v>-6.508303</x:v>
      </x:c>
      <x:c t="n" s="0">
        <x:v>1.209867</x:v>
      </x:c>
      <x:c t="n" s="0">
        <x:v>7.305022</x:v>
      </x:c>
      <x:c t="n" s="0">
        <x:v>27.38508</x:v>
      </x:c>
      <x:c t="n" s="0">
        <x:v>25.53523</x:v>
      </x:c>
      <x:c t="n" s="0">
        <x:v>25.43723</x:v>
      </x:c>
      <x:c t="n" s="0">
        <x:v>23.72368</x:v>
      </x:c>
      <x:c t="n" s="0">
        <x:v>30.28162</x:v>
      </x:c>
      <x:c t="n" s="0">
        <x:v>25.79454</x:v>
      </x:c>
      <x:c t="n" s="0">
        <x:v>19.76824</x:v>
      </x:c>
      <x:c t="n" s="0">
        <x:v>26.78311</x:v>
      </x:c>
      <x:c t="n" s="0">
        <x:v>25.33638</x:v>
      </x:c>
      <x:c t="n" s="0">
        <x:v>25.42206</x:v>
      </x:c>
      <x:c t="n" s="0">
        <x:v>38.06731</x:v>
      </x:c>
      <x:c t="n" s="0">
        <x:v>33.50327</x:v>
      </x:c>
      <x:c t="n" s="0">
        <x:v>32.05965</x:v>
      </x:c>
      <x:c t="n" s="0">
        <x:v>35.07267</x:v>
      </x:c>
      <x:c t="n" s="0">
        <x:v>37.70072</x:v>
      </x:c>
      <x:c t="n" s="0">
        <x:v>36.26273</x:v>
      </x:c>
      <x:c t="n" s="0">
        <x:v>29.90133</x:v>
      </x:c>
      <x:c t="n" s="0">
        <x:v>29.37849</x:v>
      </x:c>
      <x:c t="n" s="0">
        <x:v>29.04828</x:v>
      </x:c>
      <x:c t="n" s="0">
        <x:v>27.40952</x:v>
      </x:c>
      <x:c t="n" s="0">
        <x:v>17.9535</x:v>
      </x:c>
      <x:c t="n" s="0">
        <x:v>13.0621</x:v>
      </x:c>
      <x:c t="n" s="0">
        <x:v>7.721996</x:v>
      </x:c>
      <x:c t="n" s="0">
        <x:v>6.792826</x:v>
      </x:c>
      <x:c t="n" s="0">
        <x:v>3.776217</x:v>
      </x:c>
      <x:c t="n" s="0">
        <x:v>2.867034</x:v>
      </x:c>
      <x:c t="n" s="0">
        <x:v>4.876505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43945.1076041667</x:v>
      </x:c>
      <x:c t="n" s="7">
        <x:v>43945.1076041667</x:v>
      </x:c>
      <x:c t="n" s="0">
        <x:v>45.19411</x:v>
      </x:c>
      <x:c t="n" s="0">
        <x:v>54.20069</x:v>
      </x:c>
      <x:c t="n" s="0">
        <x:v>55.75426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-20.07667</x:v>
      </x:c>
      <x:c t="n" s="0">
        <x:v>-12.3849</x:v>
      </x:c>
      <x:c t="n" s="0">
        <x:v>-6.672937</x:v>
      </x:c>
      <x:c t="n" s="0">
        <x:v>-4.213217</x:v>
      </x:c>
      <x:c t="n" s="0">
        <x:v>5.616905</x:v>
      </x:c>
      <x:c t="n" s="0">
        <x:v>13.20782</x:v>
      </x:c>
      <x:c t="n" s="0">
        <x:v>25.37359</x:v>
      </x:c>
      <x:c t="n" s="0">
        <x:v>23.51746</x:v>
      </x:c>
      <x:c t="n" s="0">
        <x:v>22.40633</x:v>
      </x:c>
      <x:c t="n" s="0">
        <x:v>23.04627</x:v>
      </x:c>
      <x:c t="n" s="0">
        <x:v>30.86285</x:v>
      </x:c>
      <x:c t="n" s="0">
        <x:v>25.93165</x:v>
      </x:c>
      <x:c t="n" s="0">
        <x:v>23.84414</x:v>
      </x:c>
      <x:c t="n" s="0">
        <x:v>26.71524</x:v>
      </x:c>
      <x:c t="n" s="0">
        <x:v>27.96159</x:v>
      </x:c>
      <x:c t="n" s="0">
        <x:v>30.53027</x:v>
      </x:c>
      <x:c t="n" s="0">
        <x:v>35.53157</x:v>
      </x:c>
      <x:c t="n" s="0">
        <x:v>36.67044</x:v>
      </x:c>
      <x:c t="n" s="0">
        <x:v>35.4474</x:v>
      </x:c>
      <x:c t="n" s="0">
        <x:v>35.49179</x:v>
      </x:c>
      <x:c t="n" s="0">
        <x:v>35.09081</x:v>
      </x:c>
      <x:c t="n" s="0">
        <x:v>34.80852</x:v>
      </x:c>
      <x:c t="n" s="0">
        <x:v>31.76748</x:v>
      </x:c>
      <x:c t="n" s="0">
        <x:v>29.72986</x:v>
      </x:c>
      <x:c t="n" s="0">
        <x:v>28.21743</x:v>
      </x:c>
      <x:c t="n" s="0">
        <x:v>27.14962</x:v>
      </x:c>
      <x:c t="n" s="0">
        <x:v>18.07144</x:v>
      </x:c>
      <x:c t="n" s="0">
        <x:v>15.11943</x:v>
      </x:c>
      <x:c t="n" s="0">
        <x:v>9.992376</x:v>
      </x:c>
      <x:c t="n" s="0">
        <x:v>8.317004</x:v>
      </x:c>
      <x:c t="n" s="0">
        <x:v>4.758135</x:v>
      </x:c>
      <x:c t="n" s="0">
        <x:v>3.118896</x:v>
      </x:c>
      <x:c t="n" s="0">
        <x:v>3.923356</x:v>
      </x:c>
      <x:c t="n" s="0">
        <x:v>-30.06697</x:v>
      </x:c>
      <x:c t="n" s="0">
        <x:v>-29.16826</x:v>
      </x:c>
      <x:c t="n" s="0">
        <x:v>-27.31198</x:v>
      </x:c>
      <x:c t="n" s="0">
        <x:v>-18.18615</x:v>
      </x:c>
      <x:c t="n" s="0">
        <x:v>-21.82619</x:v>
      </x:c>
      <x:c t="n" s="0">
        <x:v>-11.72552</x:v>
      </x:c>
      <x:c t="n" s="0">
        <x:v>3.809511</x:v>
      </x:c>
      <x:c t="n" s="0">
        <x:v>-2.527915</x:v>
      </x:c>
      <x:c t="n" s="0">
        <x:v>7.305022</x:v>
      </x:c>
      <x:c t="n" s="0">
        <x:v>26.90021</x:v>
      </x:c>
      <x:c t="n" s="0">
        <x:v>25.39009</x:v>
      </x:c>
      <x:c t="n" s="0">
        <x:v>17.6845</x:v>
      </x:c>
      <x:c t="n" s="0">
        <x:v>23.21206</x:v>
      </x:c>
      <x:c t="n" s="0">
        <x:v>30.35165</x:v>
      </x:c>
      <x:c t="n" s="0">
        <x:v>24.80013</x:v>
      </x:c>
      <x:c t="n" s="0">
        <x:v>20.34634</x:v>
      </x:c>
      <x:c t="n" s="0">
        <x:v>26.84624</x:v>
      </x:c>
      <x:c t="n" s="0">
        <x:v>22.60271</x:v>
      </x:c>
      <x:c t="n" s="0">
        <x:v>32.01713</x:v>
      </x:c>
      <x:c t="n" s="0">
        <x:v>32.36727</x:v>
      </x:c>
      <x:c t="n" s="0">
        <x:v>34.71705</x:v>
      </x:c>
      <x:c t="n" s="0">
        <x:v>32.66526</x:v>
      </x:c>
      <x:c t="n" s="0">
        <x:v>36.23523</x:v>
      </x:c>
      <x:c t="n" s="0">
        <x:v>29.9953</x:v>
      </x:c>
      <x:c t="n" s="0">
        <x:v>34.93796</x:v>
      </x:c>
      <x:c t="n" s="0">
        <x:v>32.82645</x:v>
      </x:c>
      <x:c t="n" s="0">
        <x:v>30.2122</x:v>
      </x:c>
      <x:c t="n" s="0">
        <x:v>28.92344</x:v>
      </x:c>
      <x:c t="n" s="0">
        <x:v>29.07582</x:v>
      </x:c>
      <x:c t="n" s="0">
        <x:v>19.68625</x:v>
      </x:c>
      <x:c t="n" s="0">
        <x:v>19.34117</x:v>
      </x:c>
      <x:c t="n" s="0">
        <x:v>14.97894</x:v>
      </x:c>
      <x:c t="n" s="0">
        <x:v>13.39317</x:v>
      </x:c>
      <x:c t="n" s="0">
        <x:v>5.134095</x:v>
      </x:c>
      <x:c t="n" s="0">
        <x:v>3.418369</x:v>
      </x:c>
      <x:c t="n" s="0">
        <x:v>4.26448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43945.1076041667</x:v>
      </x:c>
      <x:c t="n" s="7">
        <x:v>43945.1076041667</x:v>
      </x:c>
      <x:c t="n" s="0">
        <x:v>45.51657</x:v>
      </x:c>
      <x:c t="n" s="0">
        <x:v>54.20069</x:v>
      </x:c>
      <x:c t="n" s="0">
        <x:v>58.5783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-19.74413</x:v>
      </x:c>
      <x:c t="n" s="0">
        <x:v>-12.98661</x:v>
      </x:c>
      <x:c t="n" s="0">
        <x:v>-7.132306</x:v>
      </x:c>
      <x:c t="n" s="0">
        <x:v>-0.0306565</x:v>
      </x:c>
      <x:c t="n" s="0">
        <x:v>5.043931</x:v>
      </x:c>
      <x:c t="n" s="0">
        <x:v>12.93353</x:v>
      </x:c>
      <x:c t="n" s="0">
        <x:v>25.61839</x:v>
      </x:c>
      <x:c t="n" s="0">
        <x:v>23.71706</x:v>
      </x:c>
      <x:c t="n" s="0">
        <x:v>21.79334</x:v>
      </x:c>
      <x:c t="n" s="0">
        <x:v>23.07087</x:v>
      </x:c>
      <x:c t="n" s="0">
        <x:v>30.89689</x:v>
      </x:c>
      <x:c t="n" s="0">
        <x:v>25.50625</x:v>
      </x:c>
      <x:c t="n" s="0">
        <x:v>23.48319</x:v>
      </x:c>
      <x:c t="n" s="0">
        <x:v>26.77969</x:v>
      </x:c>
      <x:c t="n" s="0">
        <x:v>27.44314</x:v>
      </x:c>
      <x:c t="n" s="0">
        <x:v>30.90358</x:v>
      </x:c>
      <x:c t="n" s="0">
        <x:v>35.24726</x:v>
      </x:c>
      <x:c t="n" s="0">
        <x:v>36.48411</x:v>
      </x:c>
      <x:c t="n" s="0">
        <x:v>35.04668</x:v>
      </x:c>
      <x:c t="n" s="0">
        <x:v>35.45383</x:v>
      </x:c>
      <x:c t="n" s="0">
        <x:v>34.70702</x:v>
      </x:c>
      <x:c t="n" s="0">
        <x:v>34.70251</x:v>
      </x:c>
      <x:c t="n" s="0">
        <x:v>32.16087</x:v>
      </x:c>
      <x:c t="n" s="0">
        <x:v>29.922</x:v>
      </x:c>
      <x:c t="n" s="0">
        <x:v>28.50464</x:v>
      </x:c>
      <x:c t="n" s="0">
        <x:v>27.55892</x:v>
      </x:c>
      <x:c t="n" s="0">
        <x:v>18.4017</x:v>
      </x:c>
      <x:c t="n" s="0">
        <x:v>15.77913</x:v>
      </x:c>
      <x:c t="n" s="0">
        <x:v>10.52869</x:v>
      </x:c>
      <x:c t="n" s="0">
        <x:v>8.78422</x:v>
      </x:c>
      <x:c t="n" s="0">
        <x:v>5.070811</x:v>
      </x:c>
      <x:c t="n" s="0">
        <x:v>3.111395</x:v>
      </x:c>
      <x:c t="n" s="0">
        <x:v>3.845843</x:v>
      </x:c>
      <x:c t="n" s="0">
        <x:v>-30.06697</x:v>
      </x:c>
      <x:c t="n" s="0">
        <x:v>-29.16826</x:v>
      </x:c>
      <x:c t="n" s="0">
        <x:v>-27.31198</x:v>
      </x:c>
      <x:c t="n" s="0">
        <x:v>-18.18615</x:v>
      </x:c>
      <x:c t="n" s="0">
        <x:v>-21.82619</x:v>
      </x:c>
      <x:c t="n" s="0">
        <x:v>-11.72552</x:v>
      </x:c>
      <x:c t="n" s="0">
        <x:v>6.613147</x:v>
      </x:c>
      <x:c t="n" s="0">
        <x:v>-2.527915</x:v>
      </x:c>
      <x:c t="n" s="0">
        <x:v>13.90259</x:v>
      </x:c>
      <x:c t="n" s="0">
        <x:v>26.8263</x:v>
      </x:c>
      <x:c t="n" s="0">
        <x:v>24.21032</x:v>
      </x:c>
      <x:c t="n" s="0">
        <x:v>12.32903</x:v>
      </x:c>
      <x:c t="n" s="0">
        <x:v>24.29623</x:v>
      </x:c>
      <x:c t="n" s="0">
        <x:v>31.85155</x:v>
      </x:c>
      <x:c t="n" s="0">
        <x:v>20.19456</x:v>
      </x:c>
      <x:c t="n" s="0">
        <x:v>20.4901</x:v>
      </x:c>
      <x:c t="n" s="0">
        <x:v>24.73159</x:v>
      </x:c>
      <x:c t="n" s="0">
        <x:v>25.31058</x:v>
      </x:c>
      <x:c t="n" s="0">
        <x:v>26.84146</x:v>
      </x:c>
      <x:c t="n" s="0">
        <x:v>35.83907</x:v>
      </x:c>
      <x:c t="n" s="0">
        <x:v>38.12297</x:v>
      </x:c>
      <x:c t="n" s="0">
        <x:v>35.55975</x:v>
      </x:c>
      <x:c t="n" s="0">
        <x:v>32.40046</x:v>
      </x:c>
      <x:c t="n" s="0">
        <x:v>31.65606</x:v>
      </x:c>
      <x:c t="n" s="0">
        <x:v>34.27815</x:v>
      </x:c>
      <x:c t="n" s="0">
        <x:v>34.51729</x:v>
      </x:c>
      <x:c t="n" s="0">
        <x:v>31.303</x:v>
      </x:c>
      <x:c t="n" s="0">
        <x:v>31.00461</x:v>
      </x:c>
      <x:c t="n" s="0">
        <x:v>26.93362</x:v>
      </x:c>
      <x:c t="n" s="0">
        <x:v>18.42198</x:v>
      </x:c>
      <x:c t="n" s="0">
        <x:v>14.74833</x:v>
      </x:c>
      <x:c t="n" s="0">
        <x:v>7.36662</x:v>
      </x:c>
      <x:c t="n" s="0">
        <x:v>5.553041</x:v>
      </x:c>
      <x:c t="n" s="0">
        <x:v>5.684545</x:v>
      </x:c>
      <x:c t="n" s="0">
        <x:v>2.567346</x:v>
      </x:c>
      <x:c t="n" s="0">
        <x:v>2.992291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43945.1076041667</x:v>
      </x:c>
      <x:c t="n" s="7">
        <x:v>43945.1076041667</x:v>
      </x:c>
      <x:c t="n" s="0">
        <x:v>45.53078</x:v>
      </x:c>
      <x:c t="n" s="0">
        <x:v>54.20069</x:v>
      </x:c>
      <x:c t="n" s="0">
        <x:v>53.93653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-19.47899</x:v>
      </x:c>
      <x:c t="n" s="0">
        <x:v>-13.57605</x:v>
      </x:c>
      <x:c t="n" s="0">
        <x:v>-7.101347</x:v>
      </x:c>
      <x:c t="n" s="0">
        <x:v>1.810652</x:v>
      </x:c>
      <x:c t="n" s="0">
        <x:v>4.486569</x:v>
      </x:c>
      <x:c t="n" s="0">
        <x:v>13.28383</x:v>
      </x:c>
      <x:c t="n" s="0">
        <x:v>25.81707</x:v>
      </x:c>
      <x:c t="n" s="0">
        <x:v>23.79265</x:v>
      </x:c>
      <x:c t="n" s="0">
        <x:v>21.19122</x:v>
      </x:c>
      <x:c t="n" s="0">
        <x:v>23.44651</x:v>
      </x:c>
      <x:c t="n" s="0">
        <x:v>31.08171</x:v>
      </x:c>
      <x:c t="n" s="0">
        <x:v>25.25257</x:v>
      </x:c>
      <x:c t="n" s="0">
        <x:v>23.74131</x:v>
      </x:c>
      <x:c t="n" s="0">
        <x:v>26.35583</x:v>
      </x:c>
      <x:c t="n" s="0">
        <x:v>27.52596</x:v>
      </x:c>
      <x:c t="n" s="0">
        <x:v>30.39056</x:v>
      </x:c>
      <x:c t="n" s="0">
        <x:v>35.58323</x:v>
      </x:c>
      <x:c t="n" s="0">
        <x:v>36.5949</x:v>
      </x:c>
      <x:c t="n" s="0">
        <x:v>35.42078</x:v>
      </x:c>
      <x:c t="n" s="0">
        <x:v>35.17186</x:v>
      </x:c>
      <x:c t="n" s="0">
        <x:v>34.41034</x:v>
      </x:c>
      <x:c t="n" s="0">
        <x:v>34.64093</x:v>
      </x:c>
      <x:c t="n" s="0">
        <x:v>32.20576</x:v>
      </x:c>
      <x:c t="n" s="0">
        <x:v>30.01649</x:v>
      </x:c>
      <x:c t="n" s="0">
        <x:v>28.97553</x:v>
      </x:c>
      <x:c t="n" s="0">
        <x:v>27.39826</x:v>
      </x:c>
      <x:c t="n" s="0">
        <x:v>18.23996</x:v>
      </x:c>
      <x:c t="n" s="0">
        <x:v>15.39172</x:v>
      </x:c>
      <x:c t="n" s="0">
        <x:v>10.11503</x:v>
      </x:c>
      <x:c t="n" s="0">
        <x:v>8.423647</x:v>
      </x:c>
      <x:c t="n" s="0">
        <x:v>5.044405</x:v>
      </x:c>
      <x:c t="n" s="0">
        <x:v>3.160944</x:v>
      </x:c>
      <x:c t="n" s="0">
        <x:v>3.762126</x:v>
      </x:c>
      <x:c t="n" s="0">
        <x:v>-30.06697</x:v>
      </x:c>
      <x:c t="n" s="0">
        <x:v>-29.16826</x:v>
      </x:c>
      <x:c t="n" s="0">
        <x:v>-27.31198</x:v>
      </x:c>
      <x:c t="n" s="0">
        <x:v>-18.18615</x:v>
      </x:c>
      <x:c t="n" s="0">
        <x:v>-21.82619</x:v>
      </x:c>
      <x:c t="n" s="0">
        <x:v>-4.834147</x:v>
      </x:c>
      <x:c t="n" s="0">
        <x:v>6.613147</x:v>
      </x:c>
      <x:c t="n" s="0">
        <x:v>-1.472439</x:v>
      </x:c>
      <x:c t="n" s="0">
        <x:v>14.90756</x:v>
      </x:c>
      <x:c t="n" s="0">
        <x:v>26.8263</x:v>
      </x:c>
      <x:c t="n" s="0">
        <x:v>24.21032</x:v>
      </x:c>
      <x:c t="n" s="0">
        <x:v>14.33743</x:v>
      </x:c>
      <x:c t="n" s="0">
        <x:v>25.16309</x:v>
      </x:c>
      <x:c t="n" s="0">
        <x:v>32.36585</x:v>
      </x:c>
      <x:c t="n" s="0">
        <x:v>25.06925</x:v>
      </x:c>
      <x:c t="n" s="0">
        <x:v>28.38921</x:v>
      </x:c>
      <x:c t="n" s="0">
        <x:v>22.03212</x:v>
      </x:c>
      <x:c t="n" s="0">
        <x:v>28.38541</x:v>
      </x:c>
      <x:c t="n" s="0">
        <x:v>26.79842</x:v>
      </x:c>
      <x:c t="n" s="0">
        <x:v>36.38797</x:v>
      </x:c>
      <x:c t="n" s="0">
        <x:v>35.92181</x:v>
      </x:c>
      <x:c t="n" s="0">
        <x:v>34.24396</x:v>
      </x:c>
      <x:c t="n" s="0">
        <x:v>35.12554</x:v>
      </x:c>
      <x:c t="n" s="0">
        <x:v>33.98452</x:v>
      </x:c>
      <x:c t="n" s="0">
        <x:v>34.18407</x:v>
      </x:c>
      <x:c t="n" s="0">
        <x:v>30.08303</x:v>
      </x:c>
      <x:c t="n" s="0">
        <x:v>29.56965</x:v>
      </x:c>
      <x:c t="n" s="0">
        <x:v>28.80661</x:v>
      </x:c>
      <x:c t="n" s="0">
        <x:v>26.18952</x:v>
      </x:c>
      <x:c t="n" s="0">
        <x:v>16.75849</x:v>
      </x:c>
      <x:c t="n" s="0">
        <x:v>13.13244</x:v>
      </x:c>
      <x:c t="n" s="0">
        <x:v>5.057414</x:v>
      </x:c>
      <x:c t="n" s="0">
        <x:v>4.536894</x:v>
      </x:c>
      <x:c t="n" s="0">
        <x:v>6.161261</x:v>
      </x:c>
      <x:c t="n" s="0">
        <x:v>3.556044</x:v>
      </x:c>
      <x:c t="n" s="0">
        <x:v>3.079166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43945.1076041667</x:v>
      </x:c>
      <x:c t="n" s="7">
        <x:v>43945.1076041667</x:v>
      </x:c>
      <x:c t="n" s="0">
        <x:v>44.92768</x:v>
      </x:c>
      <x:c t="n" s="0">
        <x:v>54.20069</x:v>
      </x:c>
      <x:c t="n" s="0">
        <x:v>59.75668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-19.26462</x:v>
      </x:c>
      <x:c t="n" s="0">
        <x:v>-14.15172</x:v>
      </x:c>
      <x:c t="n" s="0">
        <x:v>-6.687186</x:v>
      </x:c>
      <x:c t="n" s="0">
        <x:v>2.933744</x:v>
      </x:c>
      <x:c t="n" s="0">
        <x:v>4.144027</x:v>
      </x:c>
      <x:c t="n" s="0">
        <x:v>13.56213</x:v>
      </x:c>
      <x:c t="n" s="0">
        <x:v>25.78993</x:v>
      </x:c>
      <x:c t="n" s="0">
        <x:v>23.85618</x:v>
      </x:c>
      <x:c t="n" s="0">
        <x:v>20.87792</x:v>
      </x:c>
      <x:c t="n" s="0">
        <x:v>23.74345</x:v>
      </x:c>
      <x:c t="n" s="0">
        <x:v>31.53859</x:v>
      </x:c>
      <x:c t="n" s="0">
        <x:v>25.22629</x:v>
      </x:c>
      <x:c t="n" s="0">
        <x:v>25.04048</x:v>
      </x:c>
      <x:c t="n" s="0">
        <x:v>26.34338</x:v>
      </x:c>
      <x:c t="n" s="0">
        <x:v>27.45232</x:v>
      </x:c>
      <x:c t="n" s="0">
        <x:v>30.29727</x:v>
      </x:c>
      <x:c t="n" s="0">
        <x:v>35.77724</x:v>
      </x:c>
      <x:c t="n" s="0">
        <x:v>36.47746</x:v>
      </x:c>
      <x:c t="n" s="0">
        <x:v>35.41557</x:v>
      </x:c>
      <x:c t="n" s="0">
        <x:v>35.10255</x:v>
      </x:c>
      <x:c t="n" s="0">
        <x:v>34.5967</x:v>
      </x:c>
      <x:c t="n" s="0">
        <x:v>34.42121</x:v>
      </x:c>
      <x:c t="n" s="0">
        <x:v>32.24579</x:v>
      </x:c>
      <x:c t="n" s="0">
        <x:v>30.10622</x:v>
      </x:c>
      <x:c t="n" s="0">
        <x:v>28.78322</x:v>
      </x:c>
      <x:c t="n" s="0">
        <x:v>27.32306</x:v>
      </x:c>
      <x:c t="n" s="0">
        <x:v>17.9288</x:v>
      </x:c>
      <x:c t="n" s="0">
        <x:v>15.13351</x:v>
      </x:c>
      <x:c t="n" s="0">
        <x:v>9.67654</x:v>
      </x:c>
      <x:c t="n" s="0">
        <x:v>8.021262</x:v>
      </x:c>
      <x:c t="n" s="0">
        <x:v>5.14511</x:v>
      </x:c>
      <x:c t="n" s="0">
        <x:v>3.047938</x:v>
      </x:c>
      <x:c t="n" s="0">
        <x:v>3.658507</x:v>
      </x:c>
      <x:c t="n" s="0">
        <x:v>-30.06697</x:v>
      </x:c>
      <x:c t="n" s="0">
        <x:v>-29.16826</x:v>
      </x:c>
      <x:c t="n" s="0">
        <x:v>-27.00664</x:v>
      </x:c>
      <x:c t="n" s="0">
        <x:v>-17.05102</x:v>
      </x:c>
      <x:c t="n" s="0">
        <x:v>-21.82619</x:v>
      </x:c>
      <x:c t="n" s="0">
        <x:v>-4.834147</x:v>
      </x:c>
      <x:c t="n" s="0">
        <x:v>6.613147</x:v>
      </x:c>
      <x:c t="n" s="0">
        <x:v>2.524775</x:v>
      </x:c>
      <x:c t="n" s="0">
        <x:v>17.58094</x:v>
      </x:c>
      <x:c t="n" s="0">
        <x:v>21.84172</x:v>
      </x:c>
      <x:c t="n" s="0">
        <x:v>24.21032</x:v>
      </x:c>
      <x:c t="n" s="0">
        <x:v>19.8906</x:v>
      </x:c>
      <x:c t="n" s="0">
        <x:v>23.62852</x:v>
      </x:c>
      <x:c t="n" s="0">
        <x:v>34.19095</x:v>
      </x:c>
      <x:c t="n" s="0">
        <x:v>26.40631</x:v>
      </x:c>
      <x:c t="n" s="0">
        <x:v>27.04046</x:v>
      </x:c>
      <x:c t="n" s="0">
        <x:v>28.26557</x:v>
      </x:c>
      <x:c t="n" s="0">
        <x:v>26.92539</x:v>
      </x:c>
      <x:c t="n" s="0">
        <x:v>30.03652</x:v>
      </x:c>
      <x:c t="n" s="0">
        <x:v>35.40418</x:v>
      </x:c>
      <x:c t="n" s="0">
        <x:v>40.84808</x:v>
      </x:c>
      <x:c t="n" s="0">
        <x:v>37.64811</x:v>
      </x:c>
      <x:c t="n" s="0">
        <x:v>37.05006</x:v>
      </x:c>
      <x:c t="n" s="0">
        <x:v>37.34752</x:v>
      </x:c>
      <x:c t="n" s="0">
        <x:v>33.29591</x:v>
      </x:c>
      <x:c t="n" s="0">
        <x:v>33.1702</x:v>
      </x:c>
      <x:c t="n" s="0">
        <x:v>31.01341</x:v>
      </x:c>
      <x:c t="n" s="0">
        <x:v>26.49835</x:v>
      </x:c>
      <x:c t="n" s="0">
        <x:v>26.9994</x:v>
      </x:c>
      <x:c t="n" s="0">
        <x:v>14.22389</x:v>
      </x:c>
      <x:c t="n" s="0">
        <x:v>12.75048</x:v>
      </x:c>
      <x:c t="n" s="0">
        <x:v>6.266823</x:v>
      </x:c>
      <x:c t="n" s="0">
        <x:v>4.348121</x:v>
      </x:c>
      <x:c t="n" s="0">
        <x:v>4.234187</x:v>
      </x:c>
      <x:c t="n" s="0">
        <x:v>1.712233</x:v>
      </x:c>
      <x:c t="n" s="0">
        <x:v>2.957039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43945.1076041667</x:v>
      </x:c>
      <x:c t="n" s="7">
        <x:v>43945.1076041667</x:v>
      </x:c>
      <x:c t="n" s="0">
        <x:v>45.29394</x:v>
      </x:c>
      <x:c t="n" s="0">
        <x:v>54.20069</x:v>
      </x:c>
      <x:c t="n" s="0">
        <x:v>61.28652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-18.57239</x:v>
      </x:c>
      <x:c t="n" s="0">
        <x:v>-14.71208</x:v>
      </x:c>
      <x:c t="n" s="0">
        <x:v>-6.362285</x:v>
      </x:c>
      <x:c t="n" s="0">
        <x:v>3.705991</x:v>
      </x:c>
      <x:c t="n" s="0">
        <x:v>3.942094</x:v>
      </x:c>
      <x:c t="n" s="0">
        <x:v>15.18124</x:v>
      </x:c>
      <x:c t="n" s="0">
        <x:v>25.18844</x:v>
      </x:c>
      <x:c t="n" s="0">
        <x:v>23.94664</x:v>
      </x:c>
      <x:c t="n" s="0">
        <x:v>20.74705</x:v>
      </x:c>
      <x:c t="n" s="0">
        <x:v>23.35525</x:v>
      </x:c>
      <x:c t="n" s="0">
        <x:v>32.04192</x:v>
      </x:c>
      <x:c t="n" s="0">
        <x:v>25.6967</x:v>
      </x:c>
      <x:c t="n" s="0">
        <x:v>24.96155</x:v>
      </x:c>
      <x:c t="n" s="0">
        <x:v>26.41543</x:v>
      </x:c>
      <x:c t="n" s="0">
        <x:v>27.56324</x:v>
      </x:c>
      <x:c t="n" s="0">
        <x:v>30.15543</x:v>
      </x:c>
      <x:c t="n" s="0">
        <x:v>35.29295</x:v>
      </x:c>
      <x:c t="n" s="0">
        <x:v>37.48022</x:v>
      </x:c>
      <x:c t="n" s="0">
        <x:v>35.72716</x:v>
      </x:c>
      <x:c t="n" s="0">
        <x:v>36.27188</x:v>
      </x:c>
      <x:c t="n" s="0">
        <x:v>35.11364</x:v>
      </x:c>
      <x:c t="n" s="0">
        <x:v>34.39701</x:v>
      </x:c>
      <x:c t="n" s="0">
        <x:v>32.41057</x:v>
      </x:c>
      <x:c t="n" s="0">
        <x:v>30.29392</x:v>
      </x:c>
      <x:c t="n" s="0">
        <x:v>28.67902</x:v>
      </x:c>
      <x:c t="n" s="0">
        <x:v>27.16492</x:v>
      </x:c>
      <x:c t="n" s="0">
        <x:v>17.75541</x:v>
      </x:c>
      <x:c t="n" s="0">
        <x:v>14.78105</x:v>
      </x:c>
      <x:c t="n" s="0">
        <x:v>9.283953</x:v>
      </x:c>
      <x:c t="n" s="0">
        <x:v>7.643895</x:v>
      </x:c>
      <x:c t="n" s="0">
        <x:v>5.303237</x:v>
      </x:c>
      <x:c t="n" s="0">
        <x:v>3.030262</x:v>
      </x:c>
      <x:c t="n" s="0">
        <x:v>3.599744</x:v>
      </x:c>
      <x:c t="n" s="0">
        <x:v>-30.06697</x:v>
      </x:c>
      <x:c t="n" s="0">
        <x:v>-29.16826</x:v>
      </x:c>
      <x:c t="n" s="0">
        <x:v>-26.54108</x:v>
      </x:c>
      <x:c t="n" s="0">
        <x:v>-15.64173</x:v>
      </x:c>
      <x:c t="n" s="0">
        <x:v>-21.82619</x:v>
      </x:c>
      <x:c t="n" s="0">
        <x:v>-4.834147</x:v>
      </x:c>
      <x:c t="n" s="0">
        <x:v>6.613147</x:v>
      </x:c>
      <x:c t="n" s="0">
        <x:v>2.524775</x:v>
      </x:c>
      <x:c t="n" s="0">
        <x:v>20.05112</x:v>
      </x:c>
      <x:c t="n" s="0">
        <x:v>16.35925</x:v>
      </x:c>
      <x:c t="n" s="0">
        <x:v>25.19663</x:v>
      </x:c>
      <x:c t="n" s="0">
        <x:v>19.8906</x:v>
      </x:c>
      <x:c t="n" s="0">
        <x:v>18.30639</x:v>
      </x:c>
      <x:c t="n" s="0">
        <x:v>33.89737</x:v>
      </x:c>
      <x:c t="n" s="0">
        <x:v>27.99492</x:v>
      </x:c>
      <x:c t="n" s="0">
        <x:v>22.83043</x:v>
      </x:c>
      <x:c t="n" s="0">
        <x:v>24.32676</x:v>
      </x:c>
      <x:c t="n" s="0">
        <x:v>26.85047</x:v>
      </x:c>
      <x:c t="n" s="0">
        <x:v>27.99519</x:v>
      </x:c>
      <x:c t="n" s="0">
        <x:v>31.58974</x:v>
      </x:c>
      <x:c t="n" s="0">
        <x:v>35.35045</x:v>
      </x:c>
      <x:c t="n" s="0">
        <x:v>37.66238</x:v>
      </x:c>
      <x:c t="n" s="0">
        <x:v>39.32537</x:v>
      </x:c>
      <x:c t="n" s="0">
        <x:v>36.80699</x:v>
      </x:c>
      <x:c t="n" s="0">
        <x:v>34.02853</x:v>
      </x:c>
      <x:c t="n" s="0">
        <x:v>33.00462</x:v>
      </x:c>
      <x:c t="n" s="0">
        <x:v>30.82512</x:v>
      </x:c>
      <x:c t="n" s="0">
        <x:v>29.53252</x:v>
      </x:c>
      <x:c t="n" s="0">
        <x:v>27.48134</x:v>
      </x:c>
      <x:c t="n" s="0">
        <x:v>16.83616</x:v>
      </x:c>
      <x:c t="n" s="0">
        <x:v>11.90686</x:v>
      </x:c>
      <x:c t="n" s="0">
        <x:v>5.153923</x:v>
      </x:c>
      <x:c t="n" s="0">
        <x:v>4.112481</x:v>
      </x:c>
      <x:c t="n" s="0">
        <x:v>6.876271</x:v>
      </x:c>
      <x:c t="n" s="0">
        <x:v>3.245593</x:v>
      </x:c>
      <x:c t="n" s="0">
        <x:v>3.521389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43945.1076041667</x:v>
      </x:c>
      <x:c t="n" s="7">
        <x:v>43945.1076041667</x:v>
      </x:c>
      <x:c t="n" s="0">
        <x:v>43.81097</x:v>
      </x:c>
      <x:c t="n" s="0">
        <x:v>54.20069</x:v>
      </x:c>
      <x:c t="n" s="0">
        <x:v>57.75015</x:v>
      </x:c>
      <x:c t="n" s="0">
        <x:v>65.2171</x:v>
      </x:c>
      <x:c t="n" s="0">
        <x:v>-30.06697</x:v>
      </x:c>
      <x:c t="n" s="0">
        <x:v>-29.16826</x:v>
      </x:c>
      <x:c t="n" s="0">
        <x:v>-27.94642</x:v>
      </x:c>
      <x:c t="n" s="0">
        <x:v>-18.00089</x:v>
      </x:c>
      <x:c t="n" s="0">
        <x:v>-15.2555</x:v>
      </x:c>
      <x:c t="n" s="0">
        <x:v>-6.102846</x:v>
      </x:c>
      <x:c t="n" s="0">
        <x:v>4.369954</x:v>
      </x:c>
      <x:c t="n" s="0">
        <x:v>4.121048</x:v>
      </x:c>
      <x:c t="n" s="0">
        <x:v>16.3274</x:v>
      </x:c>
      <x:c t="n" s="0">
        <x:v>24.59928</x:v>
      </x:c>
      <x:c t="n" s="0">
        <x:v>24.25027</x:v>
      </x:c>
      <x:c t="n" s="0">
        <x:v>20.63207</x:v>
      </x:c>
      <x:c t="n" s="0">
        <x:v>22.89607</x:v>
      </x:c>
      <x:c t="n" s="0">
        <x:v>32.28097</x:v>
      </x:c>
      <x:c t="n" s="0">
        <x:v>27.0492</x:v>
      </x:c>
      <x:c t="n" s="0">
        <x:v>24.51575</x:v>
      </x:c>
      <x:c t="n" s="0">
        <x:v>25.94895</x:v>
      </x:c>
      <x:c t="n" s="0">
        <x:v>27.12671</x:v>
      </x:c>
      <x:c t="n" s="0">
        <x:v>29.62027</x:v>
      </x:c>
      <x:c t="n" s="0">
        <x:v>35.26835</x:v>
      </x:c>
      <x:c t="n" s="0">
        <x:v>37.04182</x:v>
      </x:c>
      <x:c t="n" s="0">
        <x:v>35.90794</x:v>
      </x:c>
      <x:c t="n" s="0">
        <x:v>36.2822</x:v>
      </x:c>
      <x:c t="n" s="0">
        <x:v>35.44557</x:v>
      </x:c>
      <x:c t="n" s="0">
        <x:v>34.20213</x:v>
      </x:c>
      <x:c t="n" s="0">
        <x:v>32.28038</x:v>
      </x:c>
      <x:c t="n" s="0">
        <x:v>30.16875</x:v>
      </x:c>
      <x:c t="n" s="0">
        <x:v>28.79832</x:v>
      </x:c>
      <x:c t="n" s="0">
        <x:v>27.2322</x:v>
      </x:c>
      <x:c t="n" s="0">
        <x:v>17.51423</x:v>
      </x:c>
      <x:c t="n" s="0">
        <x:v>14.45574</x:v>
      </x:c>
      <x:c t="n" s="0">
        <x:v>8.941839</x:v>
      </x:c>
      <x:c t="n" s="0">
        <x:v>7.286669</x:v>
      </x:c>
      <x:c t="n" s="0">
        <x:v>5.300147</x:v>
      </x:c>
      <x:c t="n" s="0">
        <x:v>3.090439</x:v>
      </x:c>
      <x:c t="n" s="0">
        <x:v>3.672069</x:v>
      </x:c>
      <x:c t="n" s="0">
        <x:v>-30.06697</x:v>
      </x:c>
      <x:c t="n" s="0">
        <x:v>-29.16826</x:v>
      </x:c>
      <x:c t="n" s="0">
        <x:v>-26.54108</x:v>
      </x:c>
      <x:c t="n" s="0">
        <x:v>-15.64173</x:v>
      </x:c>
      <x:c t="n" s="0">
        <x:v>-21.82619</x:v>
      </x:c>
      <x:c t="n" s="0">
        <x:v>-4.834147</x:v>
      </x:c>
      <x:c t="n" s="0">
        <x:v>7.41667</x:v>
      </x:c>
      <x:c t="n" s="0">
        <x:v>6.911328</x:v>
      </x:c>
      <x:c t="n" s="0">
        <x:v>20.05112</x:v>
      </x:c>
      <x:c t="n" s="0">
        <x:v>16.35925</x:v>
      </x:c>
      <x:c t="n" s="0">
        <x:v>25.69617</x:v>
      </x:c>
      <x:c t="n" s="0">
        <x:v>19.8906</x:v>
      </x:c>
      <x:c t="n" s="0">
        <x:v>18.30639</x:v>
      </x:c>
      <x:c t="n" s="0">
        <x:v>33.35912</x:v>
      </x:c>
      <x:c t="n" s="0">
        <x:v>32.83276</x:v>
      </x:c>
      <x:c t="n" s="0">
        <x:v>22.07338</x:v>
      </x:c>
      <x:c t="n" s="0">
        <x:v>25.75643</x:v>
      </x:c>
      <x:c t="n" s="0">
        <x:v>17.53881</x:v>
      </x:c>
      <x:c t="n" s="0">
        <x:v>17.79795</x:v>
      </x:c>
      <x:c t="n" s="0">
        <x:v>35.11301</x:v>
      </x:c>
      <x:c t="n" s="0">
        <x:v>33.09759</x:v>
      </x:c>
      <x:c t="n" s="0">
        <x:v>37.13649</x:v>
      </x:c>
      <x:c t="n" s="0">
        <x:v>34.73946</x:v>
      </x:c>
      <x:c t="n" s="0">
        <x:v>35.41497</x:v>
      </x:c>
      <x:c t="n" s="0">
        <x:v>30.95893</x:v>
      </x:c>
      <x:c t="n" s="0">
        <x:v>31.53198</x:v>
      </x:c>
      <x:c t="n" s="0">
        <x:v>28.42505</x:v>
      </x:c>
      <x:c t="n" s="0">
        <x:v>28.67599</x:v>
      </x:c>
      <x:c t="n" s="0">
        <x:v>27.43541</x:v>
      </x:c>
      <x:c t="n" s="0">
        <x:v>16.9258</x:v>
      </x:c>
      <x:c t="n" s="0">
        <x:v>11.12355</x:v>
      </x:c>
      <x:c t="n" s="0">
        <x:v>7.232068</x:v>
      </x:c>
      <x:c t="n" s="0">
        <x:v>4.969397</x:v>
      </x:c>
      <x:c t="n" s="0">
        <x:v>4.198298</x:v>
      </x:c>
      <x:c t="n" s="0">
        <x:v>3.117296</x:v>
      </x:c>
      <x:c t="n" s="0">
        <x:v>4.098135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43945.1076041667</x:v>
      </x:c>
      <x:c t="n" s="7">
        <x:v>43945.1076041667</x:v>
      </x:c>
      <x:c t="n" s="0">
        <x:v>43.73242</x:v>
      </x:c>
      <x:c t="n" s="0">
        <x:v>54.20069</x:v>
      </x:c>
      <x:c t="n" s="0">
        <x:v>57.50904</x:v>
      </x:c>
      <x:c t="n" s="0">
        <x:v>65.67467</x:v>
      </x:c>
      <x:c t="n" s="0">
        <x:v>-30.06697</x:v>
      </x:c>
      <x:c t="n" s="0">
        <x:v>-29.16826</x:v>
      </x:c>
      <x:c t="n" s="0">
        <x:v>-27.71197</x:v>
      </x:c>
      <x:c t="n" s="0">
        <x:v>-17.56609</x:v>
      </x:c>
      <x:c t="n" s="0">
        <x:v>-15.61808</x:v>
      </x:c>
      <x:c t="n" s="0">
        <x:v>-5.89292</x:v>
      </x:c>
      <x:c t="n" s="0">
        <x:v>4.997798</x:v>
      </x:c>
      <x:c t="n" s="0">
        <x:v>4.753485</x:v>
      </x:c>
      <x:c t="n" s="0">
        <x:v>17.11233</x:v>
      </x:c>
      <x:c t="n" s="0">
        <x:v>24.58585</x:v>
      </x:c>
      <x:c t="n" s="0">
        <x:v>24.49376</x:v>
      </x:c>
      <x:c t="n" s="0">
        <x:v>20.37759</x:v>
      </x:c>
      <x:c t="n" s="0">
        <x:v>22.58132</x:v>
      </x:c>
      <x:c t="n" s="0">
        <x:v>32.42832</x:v>
      </x:c>
      <x:c t="n" s="0">
        <x:v>28.53187</x:v>
      </x:c>
      <x:c t="n" s="0">
        <x:v>24.41581</x:v>
      </x:c>
      <x:c t="n" s="0">
        <x:v>26.92736</x:v>
      </x:c>
      <x:c t="n" s="0">
        <x:v>26.48246</x:v>
      </x:c>
      <x:c t="n" s="0">
        <x:v>29.25422</x:v>
      </x:c>
      <x:c t="n" s="0">
        <x:v>35.01984</x:v>
      </x:c>
      <x:c t="n" s="0">
        <x:v>36.78654</x:v>
      </x:c>
      <x:c t="n" s="0">
        <x:v>36.13658</x:v>
      </x:c>
      <x:c t="n" s="0">
        <x:v>36.52821</x:v>
      </x:c>
      <x:c t="n" s="0">
        <x:v>35.44408</x:v>
      </x:c>
      <x:c t="n" s="0">
        <x:v>34.32581</x:v>
      </x:c>
      <x:c t="n" s="0">
        <x:v>32.255</x:v>
      </x:c>
      <x:c t="n" s="0">
        <x:v>29.91564</x:v>
      </x:c>
      <x:c t="n" s="0">
        <x:v>28.70221</x:v>
      </x:c>
      <x:c t="n" s="0">
        <x:v>27.4185</x:v>
      </x:c>
      <x:c t="n" s="0">
        <x:v>18.1529</x:v>
      </x:c>
      <x:c t="n" s="0">
        <x:v>14.29708</x:v>
      </x:c>
      <x:c t="n" s="0">
        <x:v>8.617649</x:v>
      </x:c>
      <x:c t="n" s="0">
        <x:v>6.960339</x:v>
      </x:c>
      <x:c t="n" s="0">
        <x:v>5.13474</x:v>
      </x:c>
      <x:c t="n" s="0">
        <x:v>3.004899</x:v>
      </x:c>
      <x:c t="n" s="0">
        <x:v>3.625177</x:v>
      </x:c>
      <x:c t="n" s="0">
        <x:v>-30.06697</x:v>
      </x:c>
      <x:c t="n" s="0">
        <x:v>-29.16826</x:v>
      </x:c>
      <x:c t="n" s="0">
        <x:v>-26.54108</x:v>
      </x:c>
      <x:c t="n" s="0">
        <x:v>-15.64173</x:v>
      </x:c>
      <x:c t="n" s="0">
        <x:v>-17.02751</x:v>
      </x:c>
      <x:c t="n" s="0">
        <x:v>-4.834147</x:v>
      </x:c>
      <x:c t="n" s="0">
        <x:v>7.520222</x:v>
      </x:c>
      <x:c t="n" s="0">
        <x:v>7.288892</x:v>
      </x:c>
      <x:c t="n" s="0">
        <x:v>19.24966</x:v>
      </x:c>
      <x:c t="n" s="0">
        <x:v>27.01687</x:v>
      </x:c>
      <x:c t="n" s="0">
        <x:v>25.69617</x:v>
      </x:c>
      <x:c t="n" s="0">
        <x:v>16.59654</x:v>
      </x:c>
      <x:c t="n" s="0">
        <x:v>21.23036</x:v>
      </x:c>
      <x:c t="n" s="0">
        <x:v>32.57421</x:v>
      </x:c>
      <x:c t="n" s="0">
        <x:v>30.29384</x:v>
      </x:c>
      <x:c t="n" s="0">
        <x:v>24.14262</x:v>
      </x:c>
      <x:c t="n" s="0">
        <x:v>29.48704</x:v>
      </x:c>
      <x:c t="n" s="0">
        <x:v>23.02124</x:v>
      </x:c>
      <x:c t="n" s="0">
        <x:v>32.08715</x:v>
      </x:c>
      <x:c t="n" s="0">
        <x:v>30.28045</x:v>
      </x:c>
      <x:c t="n" s="0">
        <x:v>33.32524</x:v>
      </x:c>
      <x:c t="n" s="0">
        <x:v>36.40309</x:v>
      </x:c>
      <x:c t="n" s="0">
        <x:v>38.78149</x:v>
      </x:c>
      <x:c t="n" s="0">
        <x:v>34.88206</x:v>
      </x:c>
      <x:c t="n" s="0">
        <x:v>35.98307</x:v>
      </x:c>
      <x:c t="n" s="0">
        <x:v>30.86853</x:v>
      </x:c>
      <x:c t="n" s="0">
        <x:v>26.7204</x:v>
      </x:c>
      <x:c t="n" s="0">
        <x:v>27.77002</x:v>
      </x:c>
      <x:c t="n" s="0">
        <x:v>28.78016</x:v>
      </x:c>
      <x:c t="n" s="0">
        <x:v>20.12428</x:v>
      </x:c>
      <x:c t="n" s="0">
        <x:v>13.35912</x:v>
      </x:c>
      <x:c t="n" s="0">
        <x:v>4.087023</x:v>
      </x:c>
      <x:c t="n" s="0">
        <x:v>3.708937</x:v>
      </x:c>
      <x:c t="n" s="0">
        <x:v>5.54841</x:v>
      </x:c>
      <x:c t="n" s="0">
        <x:v>4.344142</x:v>
      </x:c>
      <x:c t="n" s="0">
        <x:v>3.106687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43945.1076041667</x:v>
      </x:c>
      <x:c t="n" s="7">
        <x:v>43945.1076041667</x:v>
      </x:c>
      <x:c t="n" s="0">
        <x:v>44.24613</x:v>
      </x:c>
      <x:c t="n" s="0">
        <x:v>54.20069</x:v>
      </x:c>
      <x:c t="n" s="0">
        <x:v>57.0115</x:v>
      </x:c>
      <x:c t="n" s="0">
        <x:v>66.08861</x:v>
      </x:c>
      <x:c t="n" s="0">
        <x:v>-30.06697</x:v>
      </x:c>
      <x:c t="n" s="0">
        <x:v>-29.16826</x:v>
      </x:c>
      <x:c t="n" s="0">
        <x:v>-27.5209</x:v>
      </x:c>
      <x:c t="n" s="0">
        <x:v>-17.22641</x:v>
      </x:c>
      <x:c t="n" s="0">
        <x:v>-15.79749</x:v>
      </x:c>
      <x:c t="n" s="0">
        <x:v>-5.721338</x:v>
      </x:c>
      <x:c t="n" s="0">
        <x:v>5.470367</x:v>
      </x:c>
      <x:c t="n" s="0">
        <x:v>5.229096</x:v>
      </x:c>
      <x:c t="n" s="0">
        <x:v>17.08269</x:v>
      </x:c>
      <x:c t="n" s="0">
        <x:v>25.0372</x:v>
      </x:c>
      <x:c t="n" s="0">
        <x:v>24.69142</x:v>
      </x:c>
      <x:c t="n" s="0">
        <x:v>19.99248</x:v>
      </x:c>
      <x:c t="n" s="0">
        <x:v>22.40844</x:v>
      </x:c>
      <x:c t="n" s="0">
        <x:v>32.37169</x:v>
      </x:c>
      <x:c t="n" s="0">
        <x:v>28.06985</x:v>
      </x:c>
      <x:c t="n" s="0">
        <x:v>24.39129</x:v>
      </x:c>
      <x:c t="n" s="0">
        <x:v>26.53819</x:v>
      </x:c>
      <x:c t="n" s="0">
        <x:v>26.69218</x:v>
      </x:c>
      <x:c t="n" s="0">
        <x:v>30.46988</x:v>
      </x:c>
      <x:c t="n" s="0">
        <x:v>34.68052</x:v>
      </x:c>
      <x:c t="n" s="0">
        <x:v>36.72794</x:v>
      </x:c>
      <x:c t="n" s="0">
        <x:v>36.08617</x:v>
      </x:c>
      <x:c t="n" s="0">
        <x:v>36.40931</x:v>
      </x:c>
      <x:c t="n" s="0">
        <x:v>35.08329</x:v>
      </x:c>
      <x:c t="n" s="0">
        <x:v>34.19751</x:v>
      </x:c>
      <x:c t="n" s="0">
        <x:v>32.07161</x:v>
      </x:c>
      <x:c t="n" s="0">
        <x:v>29.80585</x:v>
      </x:c>
      <x:c t="n" s="0">
        <x:v>28.60979</x:v>
      </x:c>
      <x:c t="n" s="0">
        <x:v>27.55418</x:v>
      </x:c>
      <x:c t="n" s="0">
        <x:v>18.09652</x:v>
      </x:c>
      <x:c t="n" s="0">
        <x:v>13.95186</x:v>
      </x:c>
      <x:c t="n" s="0">
        <x:v>8.286573</x:v>
      </x:c>
      <x:c t="n" s="0">
        <x:v>6.70387</x:v>
      </x:c>
      <x:c t="n" s="0">
        <x:v>5.305727</x:v>
      </x:c>
      <x:c t="n" s="0">
        <x:v>3.186832</x:v>
      </x:c>
      <x:c t="n" s="0">
        <x:v>3.563644</x:v>
      </x:c>
      <x:c t="n" s="0">
        <x:v>-30.06697</x:v>
      </x:c>
      <x:c t="n" s="0">
        <x:v>-29.16826</x:v>
      </x:c>
      <x:c t="n" s="0">
        <x:v>-26.54108</x:v>
      </x:c>
      <x:c t="n" s="0">
        <x:v>-15.64173</x:v>
      </x:c>
      <x:c t="n" s="0">
        <x:v>-17.02751</x:v>
      </x:c>
      <x:c t="n" s="0">
        <x:v>-7.389757</x:v>
      </x:c>
      <x:c t="n" s="0">
        <x:v>7.520222</x:v>
      </x:c>
      <x:c t="n" s="0">
        <x:v>7.288892</x:v>
      </x:c>
      <x:c t="n" s="0">
        <x:v>15.1825</x:v>
      </x:c>
      <x:c t="n" s="0">
        <x:v>27.01687</x:v>
      </x:c>
      <x:c t="n" s="0">
        <x:v>25.34646</x:v>
      </x:c>
      <x:c t="n" s="0">
        <x:v>16.59654</x:v>
      </x:c>
      <x:c t="n" s="0">
        <x:v>21.23036</x:v>
      </x:c>
      <x:c t="n" s="0">
        <x:v>32.02467</x:v>
      </x:c>
      <x:c t="n" s="0">
        <x:v>23.8443</x:v>
      </x:c>
      <x:c t="n" s="0">
        <x:v>24.15798</x:v>
      </x:c>
      <x:c t="n" s="0">
        <x:v>25.6394</x:v>
      </x:c>
      <x:c t="n" s="0">
        <x:v>29.51029</x:v>
      </x:c>
      <x:c t="n" s="0">
        <x:v>33.28574</x:v>
      </x:c>
      <x:c t="n" s="0">
        <x:v>34.19139</x:v>
      </x:c>
      <x:c t="n" s="0">
        <x:v>36.76126</x:v>
      </x:c>
      <x:c t="n" s="0">
        <x:v>32.6061</x:v>
      </x:c>
      <x:c t="n" s="0">
        <x:v>33.3722</x:v>
      </x:c>
      <x:c t="n" s="0">
        <x:v>32.53682</x:v>
      </x:c>
      <x:c t="n" s="0">
        <x:v>33.50904</x:v>
      </x:c>
      <x:c t="n" s="0">
        <x:v>31.84225</x:v>
      </x:c>
      <x:c t="n" s="0">
        <x:v>30.64359</x:v>
      </x:c>
      <x:c t="n" s="0">
        <x:v>28.18298</x:v>
      </x:c>
      <x:c t="n" s="0">
        <x:v>27.909</x:v>
      </x:c>
      <x:c t="n" s="0">
        <x:v>19.68122</x:v>
      </x:c>
      <x:c t="n" s="0">
        <x:v>10.54217</x:v>
      </x:c>
      <x:c t="n" s="0">
        <x:v>5.907408</x:v>
      </x:c>
      <x:c t="n" s="0">
        <x:v>5.264972</x:v>
      </x:c>
      <x:c t="n" s="0">
        <x:v>5.070564</x:v>
      </x:c>
      <x:c t="n" s="0">
        <x:v>2.591904</x:v>
      </x:c>
      <x:c t="n" s="0">
        <x:v>2.980193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43945.1076041667</x:v>
      </x:c>
      <x:c t="n" s="7">
        <x:v>43945.1076041667</x:v>
      </x:c>
      <x:c t="n" s="0">
        <x:v>43.85888</x:v>
      </x:c>
      <x:c t="n" s="0">
        <x:v>54.20069</x:v>
      </x:c>
      <x:c t="n" s="0">
        <x:v>61.6461</x:v>
      </x:c>
      <x:c t="n" s="0">
        <x:v>67.97917</x:v>
      </x:c>
      <x:c t="n" s="0">
        <x:v>-30.06697</x:v>
      </x:c>
      <x:c t="n" s="0">
        <x:v>-29.16826</x:v>
      </x:c>
      <x:c t="n" s="0">
        <x:v>-27.3642</x:v>
      </x:c>
      <x:c t="n" s="0">
        <x:v>-16.95593</x:v>
      </x:c>
      <x:c t="n" s="0">
        <x:v>-15.95682</x:v>
      </x:c>
      <x:c t="n" s="0">
        <x:v>-6.307289</x:v>
      </x:c>
      <x:c t="n" s="0">
        <x:v>5.836861</x:v>
      </x:c>
      <x:c t="n" s="0">
        <x:v>5.477158</x:v>
      </x:c>
      <x:c t="n" s="0">
        <x:v>16.85201</x:v>
      </x:c>
      <x:c t="n" s="0">
        <x:v>25.38869</x:v>
      </x:c>
      <x:c t="n" s="0">
        <x:v>24.53552</x:v>
      </x:c>
      <x:c t="n" s="0">
        <x:v>19.63418</x:v>
      </x:c>
      <x:c t="n" s="0">
        <x:v>22.18598</x:v>
      </x:c>
      <x:c t="n" s="0">
        <x:v>32.29459</x:v>
      </x:c>
      <x:c t="n" s="0">
        <x:v>27.75553</x:v>
      </x:c>
      <x:c t="n" s="0">
        <x:v>24.27919</x:v>
      </x:c>
      <x:c t="n" s="0">
        <x:v>26.85774</x:v>
      </x:c>
      <x:c t="n" s="0">
        <x:v>26.8883</x:v>
      </x:c>
      <x:c t="n" s="0">
        <x:v>30.72526</x:v>
      </x:c>
      <x:c t="n" s="0">
        <x:v>34.35083</x:v>
      </x:c>
      <x:c t="n" s="0">
        <x:v>36.35114</x:v>
      </x:c>
      <x:c t="n" s="0">
        <x:v>35.95092</x:v>
      </x:c>
      <x:c t="n" s="0">
        <x:v>36.27493</x:v>
      </x:c>
      <x:c t="n" s="0">
        <x:v>35.07485</x:v>
      </x:c>
      <x:c t="n" s="0">
        <x:v>34.53336</x:v>
      </x:c>
      <x:c t="n" s="0">
        <x:v>31.92616</x:v>
      </x:c>
      <x:c t="n" s="0">
        <x:v>29.84735</x:v>
      </x:c>
      <x:c t="n" s="0">
        <x:v>28.58988</x:v>
      </x:c>
      <x:c t="n" s="0">
        <x:v>27.53199</x:v>
      </x:c>
      <x:c t="n" s="0">
        <x:v>18.57427</x:v>
      </x:c>
      <x:c t="n" s="0">
        <x:v>13.67821</x:v>
      </x:c>
      <x:c t="n" s="0">
        <x:v>7.959711</x:v>
      </x:c>
      <x:c t="n" s="0">
        <x:v>6.481894</x:v>
      </x:c>
      <x:c t="n" s="0">
        <x:v>5.22586</x:v>
      </x:c>
      <x:c t="n" s="0">
        <x:v>3.0948</x:v>
      </x:c>
      <x:c t="n" s="0">
        <x:v>3.531888</x:v>
      </x:c>
      <x:c t="n" s="0">
        <x:v>-30.06697</x:v>
      </x:c>
      <x:c t="n" s="0">
        <x:v>-29.16826</x:v>
      </x:c>
      <x:c t="n" s="0">
        <x:v>-26.54108</x:v>
      </x:c>
      <x:c t="n" s="0">
        <x:v>-15.64173</x:v>
      </x:c>
      <x:c t="n" s="0">
        <x:v>-17.02751</x:v>
      </x:c>
      <x:c t="n" s="0">
        <x:v>-14.4055</x:v>
      </x:c>
      <x:c t="n" s="0">
        <x:v>7.520222</x:v>
      </x:c>
      <x:c t="n" s="0">
        <x:v>5.352981</x:v>
      </x:c>
      <x:c t="n" s="0">
        <x:v>15.1825</x:v>
      </x:c>
      <x:c t="n" s="0">
        <x:v>27.01687</x:v>
      </x:c>
      <x:c t="n" s="0">
        <x:v>21.5062</x:v>
      </x:c>
      <x:c t="n" s="0">
        <x:v>19.77531</x:v>
      </x:c>
      <x:c t="n" s="0">
        <x:v>19.65225</x:v>
      </x:c>
      <x:c t="n" s="0">
        <x:v>31.54129</x:v>
      </x:c>
      <x:c t="n" s="0">
        <x:v>25.99813</x:v>
      </x:c>
      <x:c t="n" s="0">
        <x:v>23.09136</x:v>
      </x:c>
      <x:c t="n" s="0">
        <x:v>27.96851</x:v>
      </x:c>
      <x:c t="n" s="0">
        <x:v>25.86909</x:v>
      </x:c>
      <x:c t="n" s="0">
        <x:v>31.97066</x:v>
      </x:c>
      <x:c t="n" s="0">
        <x:v>29.25293</x:v>
      </x:c>
      <x:c t="n" s="0">
        <x:v>32.95685</x:v>
      </x:c>
      <x:c t="n" s="0">
        <x:v>36.00859</x:v>
      </x:c>
      <x:c t="n" s="0">
        <x:v>36.83088</x:v>
      </x:c>
      <x:c t="n" s="0">
        <x:v>36.29044</x:v>
      </x:c>
      <x:c t="n" s="0">
        <x:v>36.8936</x:v>
      </x:c>
      <x:c t="n" s="0">
        <x:v>30.79431</x:v>
      </x:c>
      <x:c t="n" s="0">
        <x:v>31.81251</x:v>
      </x:c>
      <x:c t="n" s="0">
        <x:v>27.86668</x:v>
      </x:c>
      <x:c t="n" s="0">
        <x:v>27.08356</x:v>
      </x:c>
      <x:c t="n" s="0">
        <x:v>19.69624</x:v>
      </x:c>
      <x:c t="n" s="0">
        <x:v>11.09034</x:v>
      </x:c>
      <x:c t="n" s="0">
        <x:v>5.715596</x:v>
      </x:c>
      <x:c t="n" s="0">
        <x:v>4.086315</x:v>
      </x:c>
      <x:c t="n" s="0">
        <x:v>5.451735</x:v>
      </x:c>
      <x:c t="n" s="0">
        <x:v>2.75382</x:v>
      </x:c>
      <x:c t="n" s="0">
        <x:v>3.721881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43945.1076041667</x:v>
      </x:c>
      <x:c t="n" s="7">
        <x:v>43945.1076041667</x:v>
      </x:c>
      <x:c t="n" s="0">
        <x:v>45.52148</x:v>
      </x:c>
      <x:c t="n" s="0">
        <x:v>54.20069</x:v>
      </x:c>
      <x:c t="n" s="0">
        <x:v>59.72683</x:v>
      </x:c>
      <x:c t="n" s="0">
        <x:v>65.67467</x:v>
      </x:c>
      <x:c t="n" s="0">
        <x:v>-30.06697</x:v>
      </x:c>
      <x:c t="n" s="0">
        <x:v>-29.16826</x:v>
      </x:c>
      <x:c t="n" s="0">
        <x:v>-27.23468</x:v>
      </x:c>
      <x:c t="n" s="0">
        <x:v>-16.73759</x:v>
      </x:c>
      <x:c t="n" s="0">
        <x:v>-16.09768</x:v>
      </x:c>
      <x:c t="n" s="0">
        <x:v>-6.879072</x:v>
      </x:c>
      <x:c t="n" s="0">
        <x:v>5.982097</x:v>
      </x:c>
      <x:c t="n" s="0">
        <x:v>5.341852</x:v>
      </x:c>
      <x:c t="n" s="0">
        <x:v>16.49813</x:v>
      </x:c>
      <x:c t="n" s="0">
        <x:v>25.43403</x:v>
      </x:c>
      <x:c t="n" s="0">
        <x:v>24.20488</x:v>
      </x:c>
      <x:c t="n" s="0">
        <x:v>20.0911</x:v>
      </x:c>
      <x:c t="n" s="0">
        <x:v>21.87258</x:v>
      </x:c>
      <x:c t="n" s="0">
        <x:v>32.18325</x:v>
      </x:c>
      <x:c t="n" s="0">
        <x:v>27.53925</x:v>
      </x:c>
      <x:c t="n" s="0">
        <x:v>25.3603</x:v>
      </x:c>
      <x:c t="n" s="0">
        <x:v>26.92216</x:v>
      </x:c>
      <x:c t="n" s="0">
        <x:v>27.12305</x:v>
      </x:c>
      <x:c t="n" s="0">
        <x:v>30.74619</x:v>
      </x:c>
      <x:c t="n" s="0">
        <x:v>34.15552</x:v>
      </x:c>
      <x:c t="n" s="0">
        <x:v>36.0344</x:v>
      </x:c>
      <x:c t="n" s="0">
        <x:v>35.78874</x:v>
      </x:c>
      <x:c t="n" s="0">
        <x:v>36.53928</x:v>
      </x:c>
      <x:c t="n" s="0">
        <x:v>35.33327</x:v>
      </x:c>
      <x:c t="n" s="0">
        <x:v>34.88509</x:v>
      </x:c>
      <x:c t="n" s="0">
        <x:v>31.85037</x:v>
      </x:c>
      <x:c t="n" s="0">
        <x:v>30.21768</x:v>
      </x:c>
      <x:c t="n" s="0">
        <x:v>28.71344</x:v>
      </x:c>
      <x:c t="n" s="0">
        <x:v>27.55199</x:v>
      </x:c>
      <x:c t="n" s="0">
        <x:v>18.39407</x:v>
      </x:c>
      <x:c t="n" s="0">
        <x:v>13.34053</x:v>
      </x:c>
      <x:c t="n" s="0">
        <x:v>7.621922</x:v>
      </x:c>
      <x:c t="n" s="0">
        <x:v>6.164047</x:v>
      </x:c>
      <x:c t="n" s="0">
        <x:v>5.421216</x:v>
      </x:c>
      <x:c t="n" s="0">
        <x:v>3.220925</x:v>
      </x:c>
      <x:c t="n" s="0">
        <x:v>3.531748</x:v>
      </x:c>
      <x:c t="n" s="0">
        <x:v>-30.06697</x:v>
      </x:c>
      <x:c t="n" s="0">
        <x:v>-29.16826</x:v>
      </x:c>
      <x:c t="n" s="0">
        <x:v>-26.5436</x:v>
      </x:c>
      <x:c t="n" s="0">
        <x:v>-15.864</x:v>
      </x:c>
      <x:c t="n" s="0">
        <x:v>-17.02751</x:v>
      </x:c>
      <x:c t="n" s="0">
        <x:v>-14.4055</x:v>
      </x:c>
      <x:c t="n" s="0">
        <x:v>5.562774</x:v>
      </x:c>
      <x:c t="n" s="0">
        <x:v>4.45268</x:v>
      </x:c>
      <x:c t="n" s="0">
        <x:v>9.833086</x:v>
      </x:c>
      <x:c t="n" s="0">
        <x:v>23.19551</x:v>
      </x:c>
      <x:c t="n" s="0">
        <x:v>21.5062</x:v>
      </x:c>
      <x:c t="n" s="0">
        <x:v>22.48219</x:v>
      </x:c>
      <x:c t="n" s="0">
        <x:v>19.37152</x:v>
      </x:c>
      <x:c t="n" s="0">
        <x:v>31.20424</x:v>
      </x:c>
      <x:c t="n" s="0">
        <x:v>24.29918</x:v>
      </x:c>
      <x:c t="n" s="0">
        <x:v>31.22252</x:v>
      </x:c>
      <x:c t="n" s="0">
        <x:v>26.21208</x:v>
      </x:c>
      <x:c t="n" s="0">
        <x:v>29.82321</x:v>
      </x:c>
      <x:c t="n" s="0">
        <x:v>31.72254</x:v>
      </x:c>
      <x:c t="n" s="0">
        <x:v>33.842</x:v>
      </x:c>
      <x:c t="n" s="0">
        <x:v>32.14642</x:v>
      </x:c>
      <x:c t="n" s="0">
        <x:v>33.66019</x:v>
      </x:c>
      <x:c t="n" s="0">
        <x:v>36.73019</x:v>
      </x:c>
      <x:c t="n" s="0">
        <x:v>35.39939</x:v>
      </x:c>
      <x:c t="n" s="0">
        <x:v>37.42199</x:v>
      </x:c>
      <x:c t="n" s="0">
        <x:v>31.83209</x:v>
      </x:c>
      <x:c t="n" s="0">
        <x:v>29.82199</x:v>
      </x:c>
      <x:c t="n" s="0">
        <x:v>28.78778</x:v>
      </x:c>
      <x:c t="n" s="0">
        <x:v>29.33091</x:v>
      </x:c>
      <x:c t="n" s="0">
        <x:v>17.17183</x:v>
      </x:c>
      <x:c t="n" s="0">
        <x:v>12.09178</x:v>
      </x:c>
      <x:c t="n" s="0">
        <x:v>5.065556</x:v>
      </x:c>
      <x:c t="n" s="0">
        <x:v>4.887863</x:v>
      </x:c>
      <x:c t="n" s="0">
        <x:v>5.94315</x:v>
      </x:c>
      <x:c t="n" s="0">
        <x:v>3.867188</x:v>
      </x:c>
      <x:c t="n" s="0">
        <x:v>3.04095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43945.1076041667</x:v>
      </x:c>
      <x:c t="n" s="7">
        <x:v>43945.1076041667</x:v>
      </x:c>
      <x:c t="n" s="0">
        <x:v>44.79397</x:v>
      </x:c>
      <x:c t="n" s="0">
        <x:v>54.20069</x:v>
      </x:c>
      <x:c t="n" s="0">
        <x:v>54.73361</x:v>
      </x:c>
      <x:c t="n" s="0">
        <x:v>64.70557</x:v>
      </x:c>
      <x:c t="n" s="0">
        <x:v>-30.06697</x:v>
      </x:c>
      <x:c t="n" s="0">
        <x:v>-29.16826</x:v>
      </x:c>
      <x:c t="n" s="0">
        <x:v>-27.12937</x:v>
      </x:c>
      <x:c t="n" s="0">
        <x:v>-16.76534</x:v>
      </x:c>
      <x:c t="n" s="0">
        <x:v>-16.22168</x:v>
      </x:c>
      <x:c t="n" s="0">
        <x:v>-7.435116</x:v>
      </x:c>
      <x:c t="n" s="0">
        <x:v>5.875628</x:v>
      </x:c>
      <x:c t="n" s="0">
        <x:v>5.222864</x:v>
      </x:c>
      <x:c t="n" s="0">
        <x:v>15.91611</x:v>
      </x:c>
      <x:c t="n" s="0">
        <x:v>25.08904</x:v>
      </x:c>
      <x:c t="n" s="0">
        <x:v>23.9011</x:v>
      </x:c>
      <x:c t="n" s="0">
        <x:v>20.53329</x:v>
      </x:c>
      <x:c t="n" s="0">
        <x:v>21.58576</x:v>
      </x:c>
      <x:c t="n" s="0">
        <x:v>31.91606</x:v>
      </x:c>
      <x:c t="n" s="0">
        <x:v>27.03368</x:v>
      </x:c>
      <x:c t="n" s="0">
        <x:v>26.21601</x:v>
      </x:c>
      <x:c t="n" s="0">
        <x:v>26.59609</x:v>
      </x:c>
      <x:c t="n" s="0">
        <x:v>27.52162</x:v>
      </x:c>
      <x:c t="n" s="0">
        <x:v>30.74275</x:v>
      </x:c>
      <x:c t="n" s="0">
        <x:v>33.89396</x:v>
      </x:c>
      <x:c t="n" s="0">
        <x:v>35.55709</x:v>
      </x:c>
      <x:c t="n" s="0">
        <x:v>35.61332</x:v>
      </x:c>
      <x:c t="n" s="0">
        <x:v>36.19257</x:v>
      </x:c>
      <x:c t="n" s="0">
        <x:v>35.1939</x:v>
      </x:c>
      <x:c t="n" s="0">
        <x:v>35.20041</x:v>
      </x:c>
      <x:c t="n" s="0">
        <x:v>32.14019</x:v>
      </x:c>
      <x:c t="n" s="0">
        <x:v>30.03783</x:v>
      </x:c>
      <x:c t="n" s="0">
        <x:v>28.82719</x:v>
      </x:c>
      <x:c t="n" s="0">
        <x:v>27.81801</x:v>
      </x:c>
      <x:c t="n" s="0">
        <x:v>18.21924</x:v>
      </x:c>
      <x:c t="n" s="0">
        <x:v>13.12049</x:v>
      </x:c>
      <x:c t="n" s="0">
        <x:v>7.384064</x:v>
      </x:c>
      <x:c t="n" s="0">
        <x:v>6.024465</x:v>
      </x:c>
      <x:c t="n" s="0">
        <x:v>5.304193</x:v>
      </x:c>
      <x:c t="n" s="0">
        <x:v>3.131234</x:v>
      </x:c>
      <x:c t="n" s="0">
        <x:v>3.487005</x:v>
      </x:c>
      <x:c t="n" s="0">
        <x:v>-30.06697</x:v>
      </x:c>
      <x:c t="n" s="0">
        <x:v>-29.16826</x:v>
      </x:c>
      <x:c t="n" s="0">
        <x:v>-26.56122</x:v>
      </x:c>
      <x:c t="n" s="0">
        <x:v>-17.85406</x:v>
      </x:c>
      <x:c t="n" s="0">
        <x:v>-17.02751</x:v>
      </x:c>
      <x:c t="n" s="0">
        <x:v>-14.4055</x:v>
      </x:c>
      <x:c t="n" s="0">
        <x:v>5.194282</x:v>
      </x:c>
      <x:c t="n" s="0">
        <x:v>4.931078</x:v>
      </x:c>
      <x:c t="n" s="0">
        <x:v>7.983911</x:v>
      </x:c>
      <x:c t="n" s="0">
        <x:v>22.21814</x:v>
      </x:c>
      <x:c t="n" s="0">
        <x:v>21.5062</x:v>
      </x:c>
      <x:c t="n" s="0">
        <x:v>22.48219</x:v>
      </x:c>
      <x:c t="n" s="0">
        <x:v>23.01098</x:v>
      </x:c>
      <x:c t="n" s="0">
        <x:v>28.7043</x:v>
      </x:c>
      <x:c t="n" s="0">
        <x:v>23.17187</x:v>
      </x:c>
      <x:c t="n" s="0">
        <x:v>24.51268</x:v>
      </x:c>
      <x:c t="n" s="0">
        <x:v>20.03484</x:v>
      </x:c>
      <x:c t="n" s="0">
        <x:v>27.10486</x:v>
      </x:c>
      <x:c t="n" s="0">
        <x:v>26.94019</x:v>
      </x:c>
      <x:c t="n" s="0">
        <x:v>27.82848</x:v>
      </x:c>
      <x:c t="n" s="0">
        <x:v>30.08336</x:v>
      </x:c>
      <x:c t="n" s="0">
        <x:v>37.46214</x:v>
      </x:c>
      <x:c t="n" s="0">
        <x:v>33.13373</x:v>
      </x:c>
      <x:c t="n" s="0">
        <x:v>37.30981</x:v>
      </x:c>
      <x:c t="n" s="0">
        <x:v>34.49348</x:v>
      </x:c>
      <x:c t="n" s="0">
        <x:v>34.10821</x:v>
      </x:c>
      <x:c t="n" s="0">
        <x:v>28.97762</x:v>
      </x:c>
      <x:c t="n" s="0">
        <x:v>30.83146</x:v>
      </x:c>
      <x:c t="n" s="0">
        <x:v>27.1847</x:v>
      </x:c>
      <x:c t="n" s="0">
        <x:v>17.92455</x:v>
      </x:c>
      <x:c t="n" s="0">
        <x:v>12.99169</x:v>
      </x:c>
      <x:c t="n" s="0">
        <x:v>4.735849</x:v>
      </x:c>
      <x:c t="n" s="0">
        <x:v>3.436369</x:v>
      </x:c>
      <x:c t="n" s="0">
        <x:v>5.139341</x:v>
      </x:c>
      <x:c t="n" s="0">
        <x:v>2.3854</x:v>
      </x:c>
      <x:c t="n" s="0">
        <x:v>3.507907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43945.1076041667</x:v>
      </x:c>
      <x:c t="n" s="7">
        <x:v>43945.1076041667</x:v>
      </x:c>
      <x:c t="n" s="0">
        <x:v>45.45257</x:v>
      </x:c>
      <x:c t="n" s="0">
        <x:v>54.20069</x:v>
      </x:c>
      <x:c t="n" s="0">
        <x:v>55.26646</x:v>
      </x:c>
      <x:c t="n" s="0">
        <x:v>61.69528</x:v>
      </x:c>
      <x:c t="n" s="0">
        <x:v>-30.06697</x:v>
      </x:c>
      <x:c t="n" s="0">
        <x:v>-29.16826</x:v>
      </x:c>
      <x:c t="n" s="0">
        <x:v>-27.04271</x:v>
      </x:c>
      <x:c t="n" s="0">
        <x:v>-16.90831</x:v>
      </x:c>
      <x:c t="n" s="0">
        <x:v>-16.32932</x:v>
      </x:c>
      <x:c t="n" s="0">
        <x:v>-7.973802</x:v>
      </x:c>
      <x:c t="n" s="0">
        <x:v>5.782587</x:v>
      </x:c>
      <x:c t="n" s="0">
        <x:v>5.265294</x:v>
      </x:c>
      <x:c t="n" s="0">
        <x:v>15.3487</x:v>
      </x:c>
      <x:c t="n" s="0">
        <x:v>24.77103</x:v>
      </x:c>
      <x:c t="n" s="0">
        <x:v>23.58264</x:v>
      </x:c>
      <x:c t="n" s="0">
        <x:v>20.87827</x:v>
      </x:c>
      <x:c t="n" s="0">
        <x:v>22.27395</x:v>
      </x:c>
      <x:c t="n" s="0">
        <x:v>31.57138</x:v>
      </x:c>
      <x:c t="n" s="0">
        <x:v>27.01056</x:v>
      </x:c>
      <x:c t="n" s="0">
        <x:v>25.72894</x:v>
      </x:c>
      <x:c t="n" s="0">
        <x:v>25.97091</x:v>
      </x:c>
      <x:c t="n" s="0">
        <x:v>27.17052</x:v>
      </x:c>
      <x:c t="n" s="0">
        <x:v>30.44896</x:v>
      </x:c>
      <x:c t="n" s="0">
        <x:v>33.3071</x:v>
      </x:c>
      <x:c t="n" s="0">
        <x:v>35.06415</x:v>
      </x:c>
      <x:c t="n" s="0">
        <x:v>35.75881</x:v>
      </x:c>
      <x:c t="n" s="0">
        <x:v>36.0159</x:v>
      </x:c>
      <x:c t="n" s="0">
        <x:v>35.90336</x:v>
      </x:c>
      <x:c t="n" s="0">
        <x:v>35.43642</x:v>
      </x:c>
      <x:c t="n" s="0">
        <x:v>32.1113</x:v>
      </x:c>
      <x:c t="n" s="0">
        <x:v>30.00024</x:v>
      </x:c>
      <x:c t="n" s="0">
        <x:v>29.30655</x:v>
      </x:c>
      <x:c t="n" s="0">
        <x:v>27.94707</x:v>
      </x:c>
      <x:c t="n" s="0">
        <x:v>18.22937</x:v>
      </x:c>
      <x:c t="n" s="0">
        <x:v>13.36489</x:v>
      </x:c>
      <x:c t="n" s="0">
        <x:v>7.093748</x:v>
      </x:c>
      <x:c t="n" s="0">
        <x:v>5.769201</x:v>
      </x:c>
      <x:c t="n" s="0">
        <x:v>5.324666</x:v>
      </x:c>
      <x:c t="n" s="0">
        <x:v>3.148171</x:v>
      </x:c>
      <x:c t="n" s="0">
        <x:v>3.34131</x:v>
      </x:c>
      <x:c t="n" s="0">
        <x:v>-30.06697</x:v>
      </x:c>
      <x:c t="n" s="0">
        <x:v>-29.16826</x:v>
      </x:c>
      <x:c t="n" s="0">
        <x:v>-26.56122</x:v>
      </x:c>
      <x:c t="n" s="0">
        <x:v>-17.85406</x:v>
      </x:c>
      <x:c t="n" s="0">
        <x:v>-16.98438</x:v>
      </x:c>
      <x:c t="n" s="0">
        <x:v>-14.4055</x:v>
      </x:c>
      <x:c t="n" s="0">
        <x:v>5.194282</x:v>
      </x:c>
      <x:c t="n" s="0">
        <x:v>5.627172</x:v>
      </x:c>
      <x:c t="n" s="0">
        <x:v>7.983911</x:v>
      </x:c>
      <x:c t="n" s="0">
        <x:v>21.76</x:v>
      </x:c>
      <x:c t="n" s="0">
        <x:v>18.57964</x:v>
      </x:c>
      <x:c t="n" s="0">
        <x:v>21.89746</x:v>
      </x:c>
      <x:c t="n" s="0">
        <x:v>24.96287</x:v>
      </x:c>
      <x:c t="n" s="0">
        <x:v>30.70388</x:v>
      </x:c>
      <x:c t="n" s="0">
        <x:v>28.31717</x:v>
      </x:c>
      <x:c t="n" s="0">
        <x:v>18.96329</x:v>
      </x:c>
      <x:c t="n" s="0">
        <x:v>17.20334</x:v>
      </x:c>
      <x:c t="n" s="0">
        <x:v>22.47336</x:v>
      </x:c>
      <x:c t="n" s="0">
        <x:v>28.9161</x:v>
      </x:c>
      <x:c t="n" s="0">
        <x:v>23.84311</x:v>
      </x:c>
      <x:c t="n" s="0">
        <x:v>33.89527</x:v>
      </x:c>
      <x:c t="n" s="0">
        <x:v>34.08522</x:v>
      </x:c>
      <x:c t="n" s="0">
        <x:v>35.73277</x:v>
      </x:c>
      <x:c t="n" s="0">
        <x:v>36.79007</x:v>
      </x:c>
      <x:c t="n" s="0">
        <x:v>36.23988</x:v>
      </x:c>
      <x:c t="n" s="0">
        <x:v>32.29205</x:v>
      </x:c>
      <x:c t="n" s="0">
        <x:v>29.99315</x:v>
      </x:c>
      <x:c t="n" s="0">
        <x:v>31.47471</x:v>
      </x:c>
      <x:c t="n" s="0">
        <x:v>28.62151</x:v>
      </x:c>
      <x:c t="n" s="0">
        <x:v>17.21024</x:v>
      </x:c>
      <x:c t="n" s="0">
        <x:v>12.90225</x:v>
      </x:c>
      <x:c t="n" s="0">
        <x:v>5.041807</x:v>
      </x:c>
      <x:c t="n" s="0">
        <x:v>5.320438</x:v>
      </x:c>
      <x:c t="n" s="0">
        <x:v>4.82993</x:v>
      </x:c>
      <x:c t="n" s="0">
        <x:v>2.748533</x:v>
      </x:c>
      <x:c t="n" s="0">
        <x:v>3.169007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43945.1076041667</x:v>
      </x:c>
      <x:c t="n" s="7">
        <x:v>43945.1076041667</x:v>
      </x:c>
      <x:c t="n" s="0">
        <x:v>45.07357</x:v>
      </x:c>
      <x:c t="n" s="0">
        <x:v>54.20069</x:v>
      </x:c>
      <x:c t="n" s="0">
        <x:v>54.47205</x:v>
      </x:c>
      <x:c t="n" s="0">
        <x:v>62.2068</x:v>
      </x:c>
      <x:c t="n" s="0">
        <x:v>-30.06697</x:v>
      </x:c>
      <x:c t="n" s="0">
        <x:v>-29.16826</x:v>
      </x:c>
      <x:c t="n" s="0">
        <x:v>-26.9699</x:v>
      </x:c>
      <x:c t="n" s="0">
        <x:v>-17.03431</x:v>
      </x:c>
      <x:c t="n" s="0">
        <x:v>-16.41577</x:v>
      </x:c>
      <x:c t="n" s="0">
        <x:v>-8.493492</x:v>
      </x:c>
      <x:c t="n" s="0">
        <x:v>5.701519</x:v>
      </x:c>
      <x:c t="n" s="0">
        <x:v>5.320036</x:v>
      </x:c>
      <x:c t="n" s="0">
        <x:v>14.77314</x:v>
      </x:c>
      <x:c t="n" s="0">
        <x:v>24.36282</x:v>
      </x:c>
      <x:c t="n" s="0">
        <x:v>22.99544</x:v>
      </x:c>
      <x:c t="n" s="0">
        <x:v>20.80756</x:v>
      </x:c>
      <x:c t="n" s="0">
        <x:v>22.78606</x:v>
      </x:c>
      <x:c t="n" s="0">
        <x:v>31.71397</x:v>
      </x:c>
      <x:c t="n" s="0">
        <x:v>27.13351</x:v>
      </x:c>
      <x:c t="n" s="0">
        <x:v>25.15688</x:v>
      </x:c>
      <x:c t="n" s="0">
        <x:v>26.33665</x:v>
      </x:c>
      <x:c t="n" s="0">
        <x:v>26.89608</x:v>
      </x:c>
      <x:c t="n" s="0">
        <x:v>30.18614</x:v>
      </x:c>
      <x:c t="n" s="0">
        <x:v>32.77691</x:v>
      </x:c>
      <x:c t="n" s="0">
        <x:v>35.14998</x:v>
      </x:c>
      <x:c t="n" s="0">
        <x:v>35.88578</x:v>
      </x:c>
      <x:c t="n" s="0">
        <x:v>36.01229</x:v>
      </x:c>
      <x:c t="n" s="0">
        <x:v>35.68204</x:v>
      </x:c>
      <x:c t="n" s="0">
        <x:v>35.96671</x:v>
      </x:c>
      <x:c t="n" s="0">
        <x:v>32.08239</x:v>
      </x:c>
      <x:c t="n" s="0">
        <x:v>30.1112</x:v>
      </x:c>
      <x:c t="n" s="0">
        <x:v>29.16663</x:v>
      </x:c>
      <x:c t="n" s="0">
        <x:v>28.16719</x:v>
      </x:c>
      <x:c t="n" s="0">
        <x:v>18.14779</x:v>
      </x:c>
      <x:c t="n" s="0">
        <x:v>13.02824</x:v>
      </x:c>
      <x:c t="n" s="0">
        <x:v>6.864004</x:v>
      </x:c>
      <x:c t="n" s="0">
        <x:v>5.776772</x:v>
      </x:c>
      <x:c t="n" s="0">
        <x:v>5.241754</x:v>
      </x:c>
      <x:c t="n" s="0">
        <x:v>2.933804</x:v>
      </x:c>
      <x:c t="n" s="0">
        <x:v>3.435395</x:v>
      </x:c>
      <x:c t="n" s="0">
        <x:v>-30.06697</x:v>
      </x:c>
      <x:c t="n" s="0">
        <x:v>-29.16826</x:v>
      </x:c>
      <x:c t="n" s="0">
        <x:v>-26.56122</x:v>
      </x:c>
      <x:c t="n" s="0">
        <x:v>-17.85406</x:v>
      </x:c>
      <x:c t="n" s="0">
        <x:v>-16.95871</x:v>
      </x:c>
      <x:c t="n" s="0">
        <x:v>-14.4055</x:v>
      </x:c>
      <x:c t="n" s="0">
        <x:v>5.194282</x:v>
      </x:c>
      <x:c t="n" s="0">
        <x:v>5.627172</x:v>
      </x:c>
      <x:c t="n" s="0">
        <x:v>4.791747</x:v>
      </x:c>
      <x:c t="n" s="0">
        <x:v>19.99624</x:v>
      </x:c>
      <x:c t="n" s="0">
        <x:v>14.84219</x:v>
      </x:c>
      <x:c t="n" s="0">
        <x:v>19.43812</x:v>
      </x:c>
      <x:c t="n" s="0">
        <x:v>23.04434</x:v>
      </x:c>
      <x:c t="n" s="0">
        <x:v>32.78552</x:v>
      </x:c>
      <x:c t="n" s="0">
        <x:v>25.0056</x:v>
      </x:c>
      <x:c t="n" s="0">
        <x:v>16.82428</x:v>
      </x:c>
      <x:c t="n" s="0">
        <x:v>30.66954</x:v>
      </x:c>
      <x:c t="n" s="0">
        <x:v>27.60925</x:v>
      </x:c>
      <x:c t="n" s="0">
        <x:v>28.01146</x:v>
      </x:c>
      <x:c t="n" s="0">
        <x:v>29.57971</x:v>
      </x:c>
      <x:c t="n" s="0">
        <x:v>33.69429</x:v>
      </x:c>
      <x:c t="n" s="0">
        <x:v>35.84634</x:v>
      </x:c>
      <x:c t="n" s="0">
        <x:v>36.95406</x:v>
      </x:c>
      <x:c t="n" s="0">
        <x:v>34.56998</x:v>
      </x:c>
      <x:c t="n" s="0">
        <x:v>38.34298</x:v>
      </x:c>
      <x:c t="n" s="0">
        <x:v>30.52076</x:v>
      </x:c>
      <x:c t="n" s="0">
        <x:v>30.49136</x:v>
      </x:c>
      <x:c t="n" s="0">
        <x:v>24.41109</x:v>
      </x:c>
      <x:c t="n" s="0">
        <x:v>30.13289</x:v>
      </x:c>
      <x:c t="n" s="0">
        <x:v>17.57458</x:v>
      </x:c>
      <x:c t="n" s="0">
        <x:v>9.538909</x:v>
      </x:c>
      <x:c t="n" s="0">
        <x:v>5.793215</x:v>
      </x:c>
      <x:c t="n" s="0">
        <x:v>4.953307</x:v>
      </x:c>
      <x:c t="n" s="0">
        <x:v>5.042897</x:v>
      </x:c>
      <x:c t="n" s="0">
        <x:v>2.173081</x:v>
      </x:c>
      <x:c t="n" s="0">
        <x:v>3.748063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43945.1076041667</x:v>
      </x:c>
      <x:c t="n" s="7">
        <x:v>43945.1076041667</x:v>
      </x:c>
      <x:c t="n" s="0">
        <x:v>45.31545</x:v>
      </x:c>
      <x:c t="n" s="0">
        <x:v>54.20069</x:v>
      </x:c>
      <x:c t="n" s="0">
        <x:v>56.93144</x:v>
      </x:c>
      <x:c t="n" s="0">
        <x:v>66.28165</x:v>
      </x:c>
      <x:c t="n" s="0">
        <x:v>-30.06697</x:v>
      </x:c>
      <x:c t="n" s="0">
        <x:v>-29.16826</x:v>
      </x:c>
      <x:c t="n" s="0">
        <x:v>-26.90862</x:v>
      </x:c>
      <x:c t="n" s="0">
        <x:v>-17.14484</x:v>
      </x:c>
      <x:c t="n" s="0">
        <x:v>-16.49101</x:v>
      </x:c>
      <x:c t="n" s="0">
        <x:v>-8.992575</x:v>
      </x:c>
      <x:c t="n" s="0">
        <x:v>5.631065</x:v>
      </x:c>
      <x:c t="n" s="0">
        <x:v>5.366247</x:v>
      </x:c>
      <x:c t="n" s="0">
        <x:v>14.13515</x:v>
      </x:c>
      <x:c t="n" s="0">
        <x:v>23.94097</x:v>
      </x:c>
      <x:c t="n" s="0">
        <x:v>22.42225</x:v>
      </x:c>
      <x:c t="n" s="0">
        <x:v>20.63263</x:v>
      </x:c>
      <x:c t="n" s="0">
        <x:v>22.29103</x:v>
      </x:c>
      <x:c t="n" s="0">
        <x:v>31.90539</x:v>
      </x:c>
      <x:c t="n" s="0">
        <x:v>26.58863</x:v>
      </x:c>
      <x:c t="n" s="0">
        <x:v>24.56287</x:v>
      </x:c>
      <x:c t="n" s="0">
        <x:v>26.62301</x:v>
      </x:c>
      <x:c t="n" s="0">
        <x:v>27.75602</x:v>
      </x:c>
      <x:c t="n" s="0">
        <x:v>29.84325</x:v>
      </x:c>
      <x:c t="n" s="0">
        <x:v>32.86045</x:v>
      </x:c>
      <x:c t="n" s="0">
        <x:v>35.07206</x:v>
      </x:c>
      <x:c t="n" s="0">
        <x:v>36.00386</x:v>
      </x:c>
      <x:c t="n" s="0">
        <x:v>36.5303</x:v>
      </x:c>
      <x:c t="n" s="0">
        <x:v>35.50612</x:v>
      </x:c>
      <x:c t="n" s="0">
        <x:v>36.01502</x:v>
      </x:c>
      <x:c t="n" s="0">
        <x:v>32.06686</x:v>
      </x:c>
      <x:c t="n" s="0">
        <x:v>30.07483</x:v>
      </x:c>
      <x:c t="n" s="0">
        <x:v>29.01298</x:v>
      </x:c>
      <x:c t="n" s="0">
        <x:v>28.25934</x:v>
      </x:c>
      <x:c t="n" s="0">
        <x:v>17.82331</x:v>
      </x:c>
      <x:c t="n" s="0">
        <x:v>12.68412</x:v>
      </x:c>
      <x:c t="n" s="0">
        <x:v>6.608283</x:v>
      </x:c>
      <x:c t="n" s="0">
        <x:v>5.533271</x:v>
      </x:c>
      <x:c t="n" s="0">
        <x:v>5.168715</x:v>
      </x:c>
      <x:c t="n" s="0">
        <x:v>2.926681</x:v>
      </x:c>
      <x:c t="n" s="0">
        <x:v>3.446987</x:v>
      </x:c>
      <x:c t="n" s="0">
        <x:v>-30.06697</x:v>
      </x:c>
      <x:c t="n" s="0">
        <x:v>-29.16826</x:v>
      </x:c>
      <x:c t="n" s="0">
        <x:v>-26.56122</x:v>
      </x:c>
      <x:c t="n" s="0">
        <x:v>-17.85406</x:v>
      </x:c>
      <x:c t="n" s="0">
        <x:v>-16.95871</x:v>
      </x:c>
      <x:c t="n" s="0">
        <x:v>-7.269058</x:v>
      </x:c>
      <x:c t="n" s="0">
        <x:v>4.605381</x:v>
      </x:c>
      <x:c t="n" s="0">
        <x:v>7.082611</x:v>
      </x:c>
      <x:c t="n" s="0">
        <x:v>2.841022</x:v>
      </x:c>
      <x:c t="n" s="0">
        <x:v>19.99624</x:v>
      </x:c>
      <x:c t="n" s="0">
        <x:v>14.84219</x:v>
      </x:c>
      <x:c t="n" s="0">
        <x:v>19.43812</x:v>
      </x:c>
      <x:c t="n" s="0">
        <x:v>11.75243</x:v>
      </x:c>
      <x:c t="n" s="0">
        <x:v>33.22051</x:v>
      </x:c>
      <x:c t="n" s="0">
        <x:v>25.8348</x:v>
      </x:c>
      <x:c t="n" s="0">
        <x:v>25.84647</x:v>
      </x:c>
      <x:c t="n" s="0">
        <x:v>24.98707</x:v>
      </x:c>
      <x:c t="n" s="0">
        <x:v>29.19544</x:v>
      </x:c>
      <x:c t="n" s="0">
        <x:v>24.7528</x:v>
      </x:c>
      <x:c t="n" s="0">
        <x:v>34.85014</x:v>
      </x:c>
      <x:c t="n" s="0">
        <x:v>36.40294</x:v>
      </x:c>
      <x:c t="n" s="0">
        <x:v>35.92823</x:v>
      </x:c>
      <x:c t="n" s="0">
        <x:v>38.39941</x:v>
      </x:c>
      <x:c t="n" s="0">
        <x:v>33.5708</x:v>
      </x:c>
      <x:c t="n" s="0">
        <x:v>37.56979</x:v>
      </x:c>
      <x:c t="n" s="0">
        <x:v>33.98986</x:v>
      </x:c>
      <x:c t="n" s="0">
        <x:v>28.92903</x:v>
      </x:c>
      <x:c t="n" s="0">
        <x:v>28.30831</x:v>
      </x:c>
      <x:c t="n" s="0">
        <x:v>27.4226</x:v>
      </x:c>
      <x:c t="n" s="0">
        <x:v>15.97193</x:v>
      </x:c>
      <x:c t="n" s="0">
        <x:v>11.659</x:v>
      </x:c>
      <x:c t="n" s="0">
        <x:v>3.276172</x:v>
      </x:c>
      <x:c t="n" s="0">
        <x:v>5.188398</x:v>
      </x:c>
      <x:c t="n" s="0">
        <x:v>4.133015</x:v>
      </x:c>
      <x:c t="n" s="0">
        <x:v>2.652433</x:v>
      </x:c>
      <x:c t="n" s="0">
        <x:v>3.432878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43945.1076041667</x:v>
      </x:c>
      <x:c t="n" s="7">
        <x:v>43945.1076041667</x:v>
      </x:c>
      <x:c t="n" s="0">
        <x:v>45.20358</x:v>
      </x:c>
      <x:c t="n" s="0">
        <x:v>54.20069</x:v>
      </x:c>
      <x:c t="n" s="0">
        <x:v>50.90774</x:v>
      </x:c>
      <x:c t="n" s="0">
        <x:v>63.45619</x:v>
      </x:c>
      <x:c t="n" s="0">
        <x:v>-30.06697</x:v>
      </x:c>
      <x:c t="n" s="0">
        <x:v>-29.16826</x:v>
      </x:c>
      <x:c t="n" s="0">
        <x:v>-26.85699</x:v>
      </x:c>
      <x:c t="n" s="0">
        <x:v>-17.24156</x:v>
      </x:c>
      <x:c t="n" s="0">
        <x:v>-16.5563</x:v>
      </x:c>
      <x:c t="n" s="0">
        <x:v>-7.434496</x:v>
      </x:c>
      <x:c t="n" s="0">
        <x:v>5.338422</x:v>
      </x:c>
      <x:c t="n" s="0">
        <x:v>6.150033</x:v>
      </x:c>
      <x:c t="n" s="0">
        <x:v>13.50461</x:v>
      </x:c>
      <x:c t="n" s="0">
        <x:v>23.54512</x:v>
      </x:c>
      <x:c t="n" s="0">
        <x:v>21.86465</x:v>
      </x:c>
      <x:c t="n" s="0">
        <x:v>20.47745</x:v>
      </x:c>
      <x:c t="n" s="0">
        <x:v>21.67082</x:v>
      </x:c>
      <x:c t="n" s="0">
        <x:v>32.17043</x:v>
      </x:c>
      <x:c t="n" s="0">
        <x:v>27.24758</x:v>
      </x:c>
      <x:c t="n" s="0">
        <x:v>25.66197</x:v>
      </x:c>
      <x:c t="n" s="0">
        <x:v>27.37949</x:v>
      </x:c>
      <x:c t="n" s="0">
        <x:v>27.26538</x:v>
      </x:c>
      <x:c t="n" s="0">
        <x:v>29.26519</x:v>
      </x:c>
      <x:c t="n" s="0">
        <x:v>33.13293</x:v>
      </x:c>
      <x:c t="n" s="0">
        <x:v>34.943</x:v>
      </x:c>
      <x:c t="n" s="0">
        <x:v>36.51424</x:v>
      </x:c>
      <x:c t="n" s="0">
        <x:v>37.02087</x:v>
      </x:c>
      <x:c t="n" s="0">
        <x:v>35.99579</x:v>
      </x:c>
      <x:c t="n" s="0">
        <x:v>36.12804</x:v>
      </x:c>
      <x:c t="n" s="0">
        <x:v>32.72303</x:v>
      </x:c>
      <x:c t="n" s="0">
        <x:v>29.90218</x:v>
      </x:c>
      <x:c t="n" s="0">
        <x:v>29.03432</x:v>
      </x:c>
      <x:c t="n" s="0">
        <x:v>28.05989</x:v>
      </x:c>
      <x:c t="n" s="0">
        <x:v>17.77994</x:v>
      </x:c>
      <x:c t="n" s="0">
        <x:v>12.50643</x:v>
      </x:c>
      <x:c t="n" s="0">
        <x:v>6.55976</x:v>
      </x:c>
      <x:c t="n" s="0">
        <x:v>5.467546</x:v>
      </x:c>
      <x:c t="n" s="0">
        <x:v>4.997312</x:v>
      </x:c>
      <x:c t="n" s="0">
        <x:v>2.798849</x:v>
      </x:c>
      <x:c t="n" s="0">
        <x:v>3.469719</x:v>
      </x:c>
      <x:c t="n" s="0">
        <x:v>-30.06697</x:v>
      </x:c>
      <x:c t="n" s="0">
        <x:v>-29.16826</x:v>
      </x:c>
      <x:c t="n" s="0">
        <x:v>-26.56122</x:v>
      </x:c>
      <x:c t="n" s="0">
        <x:v>-17.85406</x:v>
      </x:c>
      <x:c t="n" s="0">
        <x:v>-16.95871</x:v>
      </x:c>
      <x:c t="n" s="0">
        <x:v>-1.928879</x:v>
      </x:c>
      <x:c t="n" s="0">
        <x:v>2.120723</x:v>
      </x:c>
      <x:c t="n" s="0">
        <x:v>9.764313</x:v>
      </x:c>
      <x:c t="n" s="0">
        <x:v>3.883257</x:v>
      </x:c>
      <x:c t="n" s="0">
        <x:v>21.20273</x:v>
      </x:c>
      <x:c t="n" s="0">
        <x:v>18.86213</x:v>
      </x:c>
      <x:c t="n" s="0">
        <x:v>19.83494</x:v>
      </x:c>
      <x:c t="n" s="0">
        <x:v>15.49595</x:v>
      </x:c>
      <x:c t="n" s="0">
        <x:v>33.46202</x:v>
      </x:c>
      <x:c t="n" s="0">
        <x:v>30.91635</x:v>
      </x:c>
      <x:c t="n" s="0">
        <x:v>29.10586</x:v>
      </x:c>
      <x:c t="n" s="0">
        <x:v>30.71065</x:v>
      </x:c>
      <x:c t="n" s="0">
        <x:v>25.66955</x:v>
      </x:c>
      <x:c t="n" s="0">
        <x:v>24.28917</x:v>
      </x:c>
      <x:c t="n" s="0">
        <x:v>34.14656</x:v>
      </x:c>
      <x:c t="n" s="0">
        <x:v>30.31013</x:v>
      </x:c>
      <x:c t="n" s="0">
        <x:v>39.24826</x:v>
      </x:c>
      <x:c t="n" s="0">
        <x:v>37.78711</x:v>
      </x:c>
      <x:c t="n" s="0">
        <x:v>39.01443</x:v>
      </x:c>
      <x:c t="n" s="0">
        <x:v>35.90701</x:v>
      </x:c>
      <x:c t="n" s="0">
        <x:v>34.22976</x:v>
      </x:c>
      <x:c t="n" s="0">
        <x:v>29.16529</x:v>
      </x:c>
      <x:c t="n" s="0">
        <x:v>30.1334</x:v>
      </x:c>
      <x:c t="n" s="0">
        <x:v>25.62288</x:v>
      </x:c>
      <x:c t="n" s="0">
        <x:v>17.63085</x:v>
      </x:c>
      <x:c t="n" s="0">
        <x:v>11.55369</x:v>
      </x:c>
      <x:c t="n" s="0">
        <x:v>7.727971</x:v>
      </x:c>
      <x:c t="n" s="0">
        <x:v>4.839602</x:v>
      </x:c>
      <x:c t="n" s="0">
        <x:v>4.458572</x:v>
      </x:c>
      <x:c t="n" s="0">
        <x:v>1.425322</x:v>
      </x:c>
      <x:c t="n" s="0">
        <x:v>3.35066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43945.1076041667</x:v>
      </x:c>
      <x:c t="n" s="7">
        <x:v>43945.1076041667</x:v>
      </x:c>
      <x:c t="n" s="0">
        <x:v>45.73571</x:v>
      </x:c>
      <x:c t="n" s="0">
        <x:v>54.20069</x:v>
      </x:c>
      <x:c t="n" s="0">
        <x:v>57.39241</x:v>
      </x:c>
      <x:c t="n" s="0">
        <x:v>64.42529</x:v>
      </x:c>
      <x:c t="n" s="0">
        <x:v>-30.06697</x:v>
      </x:c>
      <x:c t="n" s="0">
        <x:v>-29.16826</x:v>
      </x:c>
      <x:c t="n" s="0">
        <x:v>-26.75748</x:v>
      </x:c>
      <x:c t="n" s="0">
        <x:v>-17.38614</x:v>
      </x:c>
      <x:c t="n" s="0">
        <x:v>-16.61284</x:v>
      </x:c>
      <x:c t="n" s="0">
        <x:v>-6.058948</x:v>
      </x:c>
      <x:c t="n" s="0">
        <x:v>4.9933</x:v>
      </x:c>
      <x:c t="n" s="0">
        <x:v>6.903813</x:v>
      </x:c>
      <x:c t="n" s="0">
        <x:v>12.91649</x:v>
      </x:c>
      <x:c t="n" s="0">
        <x:v>23.65137</x:v>
      </x:c>
      <x:c t="n" s="0">
        <x:v>22.31866</x:v>
      </x:c>
      <x:c t="n" s="0">
        <x:v>20.43783</x:v>
      </x:c>
      <x:c t="n" s="0">
        <x:v>21.5547</x:v>
      </x:c>
      <x:c t="n" s="0">
        <x:v>32.06915</x:v>
      </x:c>
      <x:c t="n" s="0">
        <x:v>28.15633</x:v>
      </x:c>
      <x:c t="n" s="0">
        <x:v>25.91519</x:v>
      </x:c>
      <x:c t="n" s="0">
        <x:v>27.1704</x:v>
      </x:c>
      <x:c t="n" s="0">
        <x:v>26.95152</x:v>
      </x:c>
      <x:c t="n" s="0">
        <x:v>29.10997</x:v>
      </x:c>
      <x:c t="n" s="0">
        <x:v>33.45182</x:v>
      </x:c>
      <x:c t="n" s="0">
        <x:v>34.63277</x:v>
      </x:c>
      <x:c t="n" s="0">
        <x:v>36.23906</x:v>
      </x:c>
      <x:c t="n" s="0">
        <x:v>36.48806</x:v>
      </x:c>
      <x:c t="n" s="0">
        <x:v>36.48969</x:v>
      </x:c>
      <x:c t="n" s="0">
        <x:v>35.93504</x:v>
      </x:c>
      <x:c t="n" s="0">
        <x:v>33.05447</x:v>
      </x:c>
      <x:c t="n" s="0">
        <x:v>29.88404</x:v>
      </x:c>
      <x:c t="n" s="0">
        <x:v>28.99176</x:v>
      </x:c>
      <x:c t="n" s="0">
        <x:v>27.77253</x:v>
      </x:c>
      <x:c t="n" s="0">
        <x:v>18.24317</x:v>
      </x:c>
      <x:c t="n" s="0">
        <x:v>12.46182</x:v>
      </x:c>
      <x:c t="n" s="0">
        <x:v>7.401223</x:v>
      </x:c>
      <x:c t="n" s="0">
        <x:v>6.792203</x:v>
      </x:c>
      <x:c t="n" s="0">
        <x:v>5.013829</x:v>
      </x:c>
      <x:c t="n" s="0">
        <x:v>2.780612</x:v>
      </x:c>
      <x:c t="n" s="0">
        <x:v>3.35106</x:v>
      </x:c>
      <x:c t="n" s="0">
        <x:v>-30.06697</x:v>
      </x:c>
      <x:c t="n" s="0">
        <x:v>-29.16826</x:v>
      </x:c>
      <x:c t="n" s="0">
        <x:v>-25.12735</x:v>
      </x:c>
      <x:c t="n" s="0">
        <x:v>-20.84851</x:v>
      </x:c>
      <x:c t="n" s="0">
        <x:v>-16.95871</x:v>
      </x:c>
      <x:c t="n" s="0">
        <x:v>-1.928879</x:v>
      </x:c>
      <x:c t="n" s="0">
        <x:v>2.120723</x:v>
      </x:c>
      <x:c t="n" s="0">
        <x:v>9.764313</x:v>
      </x:c>
      <x:c t="n" s="0">
        <x:v>4.72315</x:v>
      </x:c>
      <x:c t="n" s="0">
        <x:v>25.51297</x:v>
      </x:c>
      <x:c t="n" s="0">
        <x:v>26.04385</x:v>
      </x:c>
      <x:c t="n" s="0">
        <x:v>20.19852</x:v>
      </x:c>
      <x:c t="n" s="0">
        <x:v>22.52346</x:v>
      </x:c>
      <x:c t="n" s="0">
        <x:v>25.69881</x:v>
      </x:c>
      <x:c t="n" s="0">
        <x:v>32.77998</x:v>
      </x:c>
      <x:c t="n" s="0">
        <x:v>26.27523</x:v>
      </x:c>
      <x:c t="n" s="0">
        <x:v>19.85591</x:v>
      </x:c>
      <x:c t="n" s="0">
        <x:v>28.66833</x:v>
      </x:c>
      <x:c t="n" s="0">
        <x:v>28.75094</x:v>
      </x:c>
      <x:c t="n" s="0">
        <x:v>32.81308</x:v>
      </x:c>
      <x:c t="n" s="0">
        <x:v>35.74327</x:v>
      </x:c>
      <x:c t="n" s="0">
        <x:v>32.52094</x:v>
      </x:c>
      <x:c t="n" s="0">
        <x:v>35.24636</x:v>
      </x:c>
      <x:c t="n" s="0">
        <x:v>39.83754</x:v>
      </x:c>
      <x:c t="n" s="0">
        <x:v>32.9097</x:v>
      </x:c>
      <x:c t="n" s="0">
        <x:v>35.20092</x:v>
      </x:c>
      <x:c t="n" s="0">
        <x:v>31.49434</x:v>
      </x:c>
      <x:c t="n" s="0">
        <x:v>28.83804</x:v>
      </x:c>
      <x:c t="n" s="0">
        <x:v>27.37191</x:v>
      </x:c>
      <x:c t="n" s="0">
        <x:v>23.10171</x:v>
      </x:c>
      <x:c t="n" s="0">
        <x:v>12.96537</x:v>
      </x:c>
      <x:c t="n" s="0">
        <x:v>10.53138</x:v>
      </x:c>
      <x:c t="n" s="0">
        <x:v>10.76221</x:v>
      </x:c>
      <x:c t="n" s="0">
        <x:v>3.944131</x:v>
      </x:c>
      <x:c t="n" s="0">
        <x:v>3.023661</x:v>
      </x:c>
      <x:c t="n" s="0">
        <x:v>2.010018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43945.1076041667</x:v>
      </x:c>
      <x:c t="n" s="7">
        <x:v>43945.1076041667</x:v>
      </x:c>
      <x:c t="n" s="0">
        <x:v>44.90154</x:v>
      </x:c>
      <x:c t="n" s="0">
        <x:v>54.20069</x:v>
      </x:c>
      <x:c t="n" s="0">
        <x:v>61.94964</x:v>
      </x:c>
      <x:c t="n" s="0">
        <x:v>68.2274</x:v>
      </x:c>
      <x:c t="n" s="0">
        <x:v>-30.06697</x:v>
      </x:c>
      <x:c t="n" s="0">
        <x:v>-29.16826</x:v>
      </x:c>
      <x:c t="n" s="0">
        <x:v>-26.33506</x:v>
      </x:c>
      <x:c t="n" s="0">
        <x:v>-17.93835</x:v>
      </x:c>
      <x:c t="n" s="0">
        <x:v>-16.66174</x:v>
      </x:c>
      <x:c t="n" s="0">
        <x:v>-5.153385</x:v>
      </x:c>
      <x:c t="n" s="0">
        <x:v>4.675156</x:v>
      </x:c>
      <x:c t="n" s="0">
        <x:v>7.413545</x:v>
      </x:c>
      <x:c t="n" s="0">
        <x:v>12.34229</x:v>
      </x:c>
      <x:c t="n" s="0">
        <x:v>23.97806</x:v>
      </x:c>
      <x:c t="n" s="0">
        <x:v>23.10401</x:v>
      </x:c>
      <x:c t="n" s="0">
        <x:v>20.40371</x:v>
      </x:c>
      <x:c t="n" s="0">
        <x:v>21.71031</x:v>
      </x:c>
      <x:c t="n" s="0">
        <x:v>31.4331</x:v>
      </x:c>
      <x:c t="n" s="0">
        <x:v>29.51065</x:v>
      </x:c>
      <x:c t="n" s="0">
        <x:v>26.2212</x:v>
      </x:c>
      <x:c t="n" s="0">
        <x:v>26.79508</x:v>
      </x:c>
      <x:c t="n" s="0">
        <x:v>28.00493</x:v>
      </x:c>
      <x:c t="n" s="0">
        <x:v>28.94648</x:v>
      </x:c>
      <x:c t="n" s="0">
        <x:v>32.961</x:v>
      </x:c>
      <x:c t="n" s="0">
        <x:v>34.98788</x:v>
      </x:c>
      <x:c t="n" s="0">
        <x:v>35.98903</x:v>
      </x:c>
      <x:c t="n" s="0">
        <x:v>36.39872</x:v>
      </x:c>
      <x:c t="n" s="0">
        <x:v>36.92834</x:v>
      </x:c>
      <x:c t="n" s="0">
        <x:v>35.97797</x:v>
      </x:c>
      <x:c t="n" s="0">
        <x:v>33.16288</x:v>
      </x:c>
      <x:c t="n" s="0">
        <x:v>30.25182</x:v>
      </x:c>
      <x:c t="n" s="0">
        <x:v>28.99543</x:v>
      </x:c>
      <x:c t="n" s="0">
        <x:v>27.79099</x:v>
      </x:c>
      <x:c t="n" s="0">
        <x:v>19.23889</x:v>
      </x:c>
      <x:c t="n" s="0">
        <x:v>12.81457</x:v>
      </x:c>
      <x:c t="n" s="0">
        <x:v>7.355361</x:v>
      </x:c>
      <x:c t="n" s="0">
        <x:v>6.896676</x:v>
      </x:c>
      <x:c t="n" s="0">
        <x:v>4.947818</x:v>
      </x:c>
      <x:c t="n" s="0">
        <x:v>2.687764</x:v>
      </x:c>
      <x:c t="n" s="0">
        <x:v>3.240514</x:v>
      </x:c>
      <x:c t="n" s="0">
        <x:v>-30.06697</x:v>
      </x:c>
      <x:c t="n" s="0">
        <x:v>-29.16826</x:v>
      </x:c>
      <x:c t="n" s="0">
        <x:v>-24.45026</x:v>
      </x:c>
      <x:c t="n" s="0">
        <x:v>-24.78071</x:v>
      </x:c>
      <x:c t="n" s="0">
        <x:v>-16.95871</x:v>
      </x:c>
      <x:c t="n" s="0">
        <x:v>-1.928879</x:v>
      </x:c>
      <x:c t="n" s="0">
        <x:v>2.120723</x:v>
      </x:c>
      <x:c t="n" s="0">
        <x:v>9.350103</x:v>
      </x:c>
      <x:c t="n" s="0">
        <x:v>4.72315</x:v>
      </x:c>
      <x:c t="n" s="0">
        <x:v>25.51297</x:v>
      </x:c>
      <x:c t="n" s="0">
        <x:v>26.04385</x:v>
      </x:c>
      <x:c t="n" s="0">
        <x:v>20.19852</x:v>
      </x:c>
      <x:c t="n" s="0">
        <x:v>22.52346</x:v>
      </x:c>
      <x:c t="n" s="0">
        <x:v>24.34293</x:v>
      </x:c>
      <x:c t="n" s="0">
        <x:v>33.57935</x:v>
      </x:c>
      <x:c t="n" s="0">
        <x:v>28.43087</x:v>
      </x:c>
      <x:c t="n" s="0">
        <x:v>24.37039</x:v>
      </x:c>
      <x:c t="n" s="0">
        <x:v>30.43011</x:v>
      </x:c>
      <x:c t="n" s="0">
        <x:v>27.18733</x:v>
      </x:c>
      <x:c t="n" s="0">
        <x:v>31.31866</x:v>
      </x:c>
      <x:c t="n" s="0">
        <x:v>36.05025</x:v>
      </x:c>
      <x:c t="n" s="0">
        <x:v>36.51418</x:v>
      </x:c>
      <x:c t="n" s="0">
        <x:v>33.70719</x:v>
      </x:c>
      <x:c t="n" s="0">
        <x:v>37.24955</x:v>
      </x:c>
      <x:c t="n" s="0">
        <x:v>38.066</x:v>
      </x:c>
      <x:c t="n" s="0">
        <x:v>31.62457</x:v>
      </x:c>
      <x:c t="n" s="0">
        <x:v>29.88866</x:v>
      </x:c>
      <x:c t="n" s="0">
        <x:v>27.8893</x:v>
      </x:c>
      <x:c t="n" s="0">
        <x:v>26.67147</x:v>
      </x:c>
      <x:c t="n" s="0">
        <x:v>19.58441</x:v>
      </x:c>
      <x:c t="n" s="0">
        <x:v>14.37508</x:v>
      </x:c>
      <x:c t="n" s="0">
        <x:v>6.268019</x:v>
      </x:c>
      <x:c t="n" s="0">
        <x:v>6.693062</x:v>
      </x:c>
      <x:c t="n" s="0">
        <x:v>7.112825</x:v>
      </x:c>
      <x:c t="n" s="0">
        <x:v>2.794354</x:v>
      </x:c>
      <x:c t="n" s="0">
        <x:v>3.817041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43945.1076041667</x:v>
      </x:c>
      <x:c t="n" s="7">
        <x:v>43945.1076041667</x:v>
      </x:c>
      <x:c t="n" s="0">
        <x:v>45.88496</x:v>
      </x:c>
      <x:c t="n" s="0">
        <x:v>54.20069</x:v>
      </x:c>
      <x:c t="n" s="0">
        <x:v>59.06142</x:v>
      </x:c>
      <x:c t="n" s="0">
        <x:v>66.28165</x:v>
      </x:c>
      <x:c t="n" s="0">
        <x:v>-30.06697</x:v>
      </x:c>
      <x:c t="n" s="0">
        <x:v>-29.16826</x:v>
      </x:c>
      <x:c t="n" s="0">
        <x:v>-26.0042</x:v>
      </x:c>
      <x:c t="n" s="0">
        <x:v>-18.47282</x:v>
      </x:c>
      <x:c t="n" s="0">
        <x:v>-16.70392</x:v>
      </x:c>
      <x:c t="n" s="0">
        <x:v>-4.506052</x:v>
      </x:c>
      <x:c t="n" s="0">
        <x:v>4.383689</x:v>
      </x:c>
      <x:c t="n" s="0">
        <x:v>7.742817</x:v>
      </x:c>
      <x:c t="n" s="0">
        <x:v>11.78356</x:v>
      </x:c>
      <x:c t="n" s="0">
        <x:v>24.23883</x:v>
      </x:c>
      <x:c t="n" s="0">
        <x:v>23.67792</x:v>
      </x:c>
      <x:c t="n" s="0">
        <x:v>20.37435</x:v>
      </x:c>
      <x:c t="n" s="0">
        <x:v>21.74598</x:v>
      </x:c>
      <x:c t="n" s="0">
        <x:v>31.22897</x:v>
      </x:c>
      <x:c t="n" s="0">
        <x:v>30.38106</x:v>
      </x:c>
      <x:c t="n" s="0">
        <x:v>26.38796</x:v>
      </x:c>
      <x:c t="n" s="0">
        <x:v>26.54074</x:v>
      </x:c>
      <x:c t="n" s="0">
        <x:v>28.0759</x:v>
      </x:c>
      <x:c t="n" s="0">
        <x:v>29.49415</x:v>
      </x:c>
      <x:c t="n" s="0">
        <x:v>32.73778</x:v>
      </x:c>
      <x:c t="n" s="0">
        <x:v>35.00577</x:v>
      </x:c>
      <x:c t="n" s="0">
        <x:v>36.31236</x:v>
      </x:c>
      <x:c t="n" s="0">
        <x:v>36.88849</x:v>
      </x:c>
      <x:c t="n" s="0">
        <x:v>36.79879</x:v>
      </x:c>
      <x:c t="n" s="0">
        <x:v>36.06394</x:v>
      </x:c>
      <x:c t="n" s="0">
        <x:v>32.85423</x:v>
      </x:c>
      <x:c t="n" s="0">
        <x:v>30.0681</x:v>
      </x:c>
      <x:c t="n" s="0">
        <x:v>29.23073</x:v>
      </x:c>
      <x:c t="n" s="0">
        <x:v>28.1118</x:v>
      </x:c>
      <x:c t="n" s="0">
        <x:v>19.21674</x:v>
      </x:c>
      <x:c t="n" s="0">
        <x:v>13.26514</x:v>
      </x:c>
      <x:c t="n" s="0">
        <x:v>7.55351</x:v>
      </x:c>
      <x:c t="n" s="0">
        <x:v>6.83247</x:v>
      </x:c>
      <x:c t="n" s="0">
        <x:v>5.274582</x:v>
      </x:c>
      <x:c t="n" s="0">
        <x:v>2.775157</x:v>
      </x:c>
      <x:c t="n" s="0">
        <x:v>3.422153</x:v>
      </x:c>
      <x:c t="n" s="0">
        <x:v>-30.06697</x:v>
      </x:c>
      <x:c t="n" s="0">
        <x:v>-29.16826</x:v>
      </x:c>
      <x:c t="n" s="0">
        <x:v>-24.45026</x:v>
      </x:c>
      <x:c t="n" s="0">
        <x:v>-24.78071</x:v>
      </x:c>
      <x:c t="n" s="0">
        <x:v>-18.49726</x:v>
      </x:c>
      <x:c t="n" s="0">
        <x:v>-1.928879</x:v>
      </x:c>
      <x:c t="n" s="0">
        <x:v>0.8135438</x:v>
      </x:c>
      <x:c t="n" s="0">
        <x:v>9.287569</x:v>
      </x:c>
      <x:c t="n" s="0">
        <x:v>8.916843</x:v>
      </x:c>
      <x:c t="n" s="0">
        <x:v>25.69898</x:v>
      </x:c>
      <x:c t="n" s="0">
        <x:v>26.04385</x:v>
      </x:c>
      <x:c t="n" s="0">
        <x:v>20.91473</x:v>
      </x:c>
      <x:c t="n" s="0">
        <x:v>21.12416</x:v>
      </x:c>
      <x:c t="n" s="0">
        <x:v>31.53015</x:v>
      </x:c>
      <x:c t="n" s="0">
        <x:v>33.49995</x:v>
      </x:c>
      <x:c t="n" s="0">
        <x:v>25.77817</x:v>
      </x:c>
      <x:c t="n" s="0">
        <x:v>24.64235</x:v>
      </x:c>
      <x:c t="n" s="0">
        <x:v>28.34122</x:v>
      </x:c>
      <x:c t="n" s="0">
        <x:v>31.90368</x:v>
      </x:c>
      <x:c t="n" s="0">
        <x:v>27.35749</x:v>
      </x:c>
      <x:c t="n" s="0">
        <x:v>35.36293</x:v>
      </x:c>
      <x:c t="n" s="0">
        <x:v>36.97932</x:v>
      </x:c>
      <x:c t="n" s="0">
        <x:v>38.40514</x:v>
      </x:c>
      <x:c t="n" s="0">
        <x:v>35.7</x:v>
      </x:c>
      <x:c t="n" s="0">
        <x:v>31.6118</x:v>
      </x:c>
      <x:c t="n" s="0">
        <x:v>32.14706</x:v>
      </x:c>
      <x:c t="n" s="0">
        <x:v>29.37277</x:v>
      </x:c>
      <x:c t="n" s="0">
        <x:v>31.76501</x:v>
      </x:c>
      <x:c t="n" s="0">
        <x:v>31.46337</x:v>
      </x:c>
      <x:c t="n" s="0">
        <x:v>19.29292</x:v>
      </x:c>
      <x:c t="n" s="0">
        <x:v>15.17531</x:v>
      </x:c>
      <x:c t="n" s="0">
        <x:v>9.06215</x:v>
      </x:c>
      <x:c t="n" s="0">
        <x:v>6.837983</x:v>
      </x:c>
      <x:c t="n" s="0">
        <x:v>4.602798</x:v>
      </x:c>
      <x:c t="n" s="0">
        <x:v>2.609339</x:v>
      </x:c>
      <x:c t="n" s="0">
        <x:v>3.249113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43945.1076041667</x:v>
      </x:c>
      <x:c t="n" s="7">
        <x:v>43945.1076041667</x:v>
      </x:c>
      <x:c t="n" s="0">
        <x:v>45.016</x:v>
      </x:c>
      <x:c t="n" s="0">
        <x:v>54.20069</x:v>
      </x:c>
      <x:c t="n" s="0">
        <x:v>56.00532</x:v>
      </x:c>
      <x:c t="n" s="0">
        <x:v>64.12566</x:v>
      </x:c>
      <x:c t="n" s="0">
        <x:v>-30.06697</x:v>
      </x:c>
      <x:c t="n" s="0">
        <x:v>-29.16826</x:v>
      </x:c>
      <x:c t="n" s="0">
        <x:v>-25.74042</x:v>
      </x:c>
      <x:c t="n" s="0">
        <x:v>-18.98795</x:v>
      </x:c>
      <x:c t="n" s="0">
        <x:v>-17.1861</x:v>
      </x:c>
      <x:c t="n" s="0">
        <x:v>-4.020613</x:v>
      </x:c>
      <x:c t="n" s="0">
        <x:v>3.86602</x:v>
      </x:c>
      <x:c t="n" s="0">
        <x:v>8.005519</x:v>
      </x:c>
      <x:c t="n" s="0">
        <x:v>11.75222</x:v>
      </x:c>
      <x:c t="n" s="0">
        <x:v>24.53247</x:v>
      </x:c>
      <x:c t="n" s="0">
        <x:v>24.11437</x:v>
      </x:c>
      <x:c t="n" s="0">
        <x:v>20.60037</x:v>
      </x:c>
      <x:c t="n" s="0">
        <x:v>21.63003</x:v>
      </x:c>
      <x:c t="n" s="0">
        <x:v>31.27425</x:v>
      </x:c>
      <x:c t="n" s="0">
        <x:v>30.69688</x:v>
      </x:c>
      <x:c t="n" s="0">
        <x:v>26.2343</x:v>
      </x:c>
      <x:c t="n" s="0">
        <x:v>26.30374</x:v>
      </x:c>
      <x:c t="n" s="0">
        <x:v>28.09044</x:v>
      </x:c>
      <x:c t="n" s="0">
        <x:v>29.15978</x:v>
      </x:c>
      <x:c t="n" s="0">
        <x:v>32.26438</x:v>
      </x:c>
      <x:c t="n" s="0">
        <x:v>35.27008</x:v>
      </x:c>
      <x:c t="n" s="0">
        <x:v>36.31926</x:v>
      </x:c>
      <x:c t="n" s="0">
        <x:v>36.58929</x:v>
      </x:c>
      <x:c t="n" s="0">
        <x:v>36.84825</x:v>
      </x:c>
      <x:c t="n" s="0">
        <x:v>35.73321</x:v>
      </x:c>
      <x:c t="n" s="0">
        <x:v>32.95729</x:v>
      </x:c>
      <x:c t="n" s="0">
        <x:v>30.04722</x:v>
      </x:c>
      <x:c t="n" s="0">
        <x:v>29.36372</x:v>
      </x:c>
      <x:c t="n" s="0">
        <x:v>28.81982</x:v>
      </x:c>
      <x:c t="n" s="0">
        <x:v>19.24038</x:v>
      </x:c>
      <x:c t="n" s="0">
        <x:v>13.59862</x:v>
      </x:c>
      <x:c t="n" s="0">
        <x:v>7.936592</x:v>
      </x:c>
      <x:c t="n" s="0">
        <x:v>6.653367</x:v>
      </x:c>
      <x:c t="n" s="0">
        <x:v>5.601114</x:v>
      </x:c>
      <x:c t="n" s="0">
        <x:v>2.765333</x:v>
      </x:c>
      <x:c t="n" s="0">
        <x:v>3.330996</x:v>
      </x:c>
      <x:c t="n" s="0">
        <x:v>-30.06697</x:v>
      </x:c>
      <x:c t="n" s="0">
        <x:v>-29.16826</x:v>
      </x:c>
      <x:c t="n" s="0">
        <x:v>-24.45026</x:v>
      </x:c>
      <x:c t="n" s="0">
        <x:v>-24.78071</x:v>
      </x:c>
      <x:c t="n" s="0">
        <x:v>-23.85169</x:v>
      </x:c>
      <x:c t="n" s="0">
        <x:v>-1.928879</x:v>
      </x:c>
      <x:c t="n" s="0">
        <x:v>-3.009373</x:v>
      </x:c>
      <x:c t="n" s="0">
        <x:v>9.287569</x:v>
      </x:c>
      <x:c t="n" s="0">
        <x:v>11.99629</x:v>
      </x:c>
      <x:c t="n" s="0">
        <x:v>25.99231</x:v>
      </x:c>
      <x:c t="n" s="0">
        <x:v>25.98102</x:v>
      </x:c>
      <x:c t="n" s="0">
        <x:v>21.89557</x:v>
      </x:c>
      <x:c t="n" s="0">
        <x:v>20.88165</x:v>
      </x:c>
      <x:c t="n" s="0">
        <x:v>31.96234</x:v>
      </x:c>
      <x:c t="n" s="0">
        <x:v>27.70079</x:v>
      </x:c>
      <x:c t="n" s="0">
        <x:v>24.387</x:v>
      </x:c>
      <x:c t="n" s="0">
        <x:v>24.35116</x:v>
      </x:c>
      <x:c t="n" s="0">
        <x:v>26.45522</x:v>
      </x:c>
      <x:c t="n" s="0">
        <x:v>24.47425</x:v>
      </x:c>
      <x:c t="n" s="0">
        <x:v>32.19684</x:v>
      </x:c>
      <x:c t="n" s="0">
        <x:v>37.37032</x:v>
      </x:c>
      <x:c t="n" s="0">
        <x:v>36.68775</x:v>
      </x:c>
      <x:c t="n" s="0">
        <x:v>34.96497</x:v>
      </x:c>
      <x:c t="n" s="0">
        <x:v>37.33278</x:v>
      </x:c>
      <x:c t="n" s="0">
        <x:v>35.54261</x:v>
      </x:c>
      <x:c t="n" s="0">
        <x:v>34.17042</x:v>
      </x:c>
      <x:c t="n" s="0">
        <x:v>31.35622</x:v>
      </x:c>
      <x:c t="n" s="0">
        <x:v>28.68605</x:v>
      </x:c>
      <x:c t="n" s="0">
        <x:v>29.62465</x:v>
      </x:c>
      <x:c t="n" s="0">
        <x:v>18.36294</x:v>
      </x:c>
      <x:c t="n" s="0">
        <x:v>14.45481</x:v>
      </x:c>
      <x:c t="n" s="0">
        <x:v>9.029988</x:v>
      </x:c>
      <x:c t="n" s="0">
        <x:v>5.284945</x:v>
      </x:c>
      <x:c t="n" s="0">
        <x:v>7.649631</x:v>
      </x:c>
      <x:c t="n" s="0">
        <x:v>2.87496</x:v>
      </x:c>
      <x:c t="n" s="0">
        <x:v>3.479179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43945.1076041667</x:v>
      </x:c>
      <x:c t="n" s="7">
        <x:v>43945.1076041667</x:v>
      </x:c>
      <x:c t="n" s="0">
        <x:v>46.46214</x:v>
      </x:c>
      <x:c t="n" s="0">
        <x:v>54.20069</x:v>
      </x:c>
      <x:c t="n" s="0">
        <x:v>56.70123</x:v>
      </x:c>
      <x:c t="n" s="0">
        <x:v>64.42529</x:v>
      </x:c>
      <x:c t="n" s="0">
        <x:v>-30.06697</x:v>
      </x:c>
      <x:c t="n" s="0">
        <x:v>-29.16826</x:v>
      </x:c>
      <x:c t="n" s="0">
        <x:v>-25.52713</x:v>
      </x:c>
      <x:c t="n" s="0">
        <x:v>-19.48207</x:v>
      </x:c>
      <x:c t="n" s="0">
        <x:v>-17.71441</x:v>
      </x:c>
      <x:c t="n" s="0">
        <x:v>-3.883807</x:v>
      </x:c>
      <x:c t="n" s="0">
        <x:v>3.330531</x:v>
      </x:c>
      <x:c t="n" s="0">
        <x:v>8.330692</x:v>
      </x:c>
      <x:c t="n" s="0">
        <x:v>11.78871</x:v>
      </x:c>
      <x:c t="n" s="0">
        <x:v>24.77865</x:v>
      </x:c>
      <x:c t="n" s="0">
        <x:v>24.42892</x:v>
      </x:c>
      <x:c t="n" s="0">
        <x:v>20.81525</x:v>
      </x:c>
      <x:c t="n" s="0">
        <x:v>21.66305</x:v>
      </x:c>
      <x:c t="n" s="0">
        <x:v>31.47384</x:v>
      </x:c>
      <x:c t="n" s="0">
        <x:v>30.03619</x:v>
      </x:c>
      <x:c t="n" s="0">
        <x:v>25.92614</x:v>
      </x:c>
      <x:c t="n" s="0">
        <x:v>25.95279</x:v>
      </x:c>
      <x:c t="n" s="0">
        <x:v>28.03891</x:v>
      </x:c>
      <x:c t="n" s="0">
        <x:v>28.84123</x:v>
      </x:c>
      <x:c t="n" s="0">
        <x:v>32.95753</x:v>
      </x:c>
      <x:c t="n" s="0">
        <x:v>35.56721</x:v>
      </x:c>
      <x:c t="n" s="0">
        <x:v>36.30601</x:v>
      </x:c>
      <x:c t="n" s="0">
        <x:v>36.41758</x:v>
      </x:c>
      <x:c t="n" s="0">
        <x:v>36.98558</x:v>
      </x:c>
      <x:c t="n" s="0">
        <x:v>35.99115</x:v>
      </x:c>
      <x:c t="n" s="0">
        <x:v>32.82977</x:v>
      </x:c>
      <x:c t="n" s="0">
        <x:v>30.28038</x:v>
      </x:c>
      <x:c t="n" s="0">
        <x:v>29.18431</x:v>
      </x:c>
      <x:c t="n" s="0">
        <x:v>28.61316</x:v>
      </x:c>
      <x:c t="n" s="0">
        <x:v>19.0841</x:v>
      </x:c>
      <x:c t="n" s="0">
        <x:v>13.53856</x:v>
      </x:c>
      <x:c t="n" s="0">
        <x:v>7.882755</x:v>
      </x:c>
      <x:c t="n" s="0">
        <x:v>6.487975</x:v>
      </x:c>
      <x:c t="n" s="0">
        <x:v>5.646043</x:v>
      </x:c>
      <x:c t="n" s="0">
        <x:v>2.790063</x:v>
      </x:c>
      <x:c t="n" s="0">
        <x:v>3.415307</x:v>
      </x:c>
      <x:c t="n" s="0">
        <x:v>-30.06697</x:v>
      </x:c>
      <x:c t="n" s="0">
        <x:v>-29.16826</x:v>
      </x:c>
      <x:c t="n" s="0">
        <x:v>-24.45026</x:v>
      </x:c>
      <x:c t="n" s="0">
        <x:v>-24.78071</x:v>
      </x:c>
      <x:c t="n" s="0">
        <x:v>-23.85169</x:v>
      </x:c>
      <x:c t="n" s="0">
        <x:v>-7.13624</x:v>
      </x:c>
      <x:c t="n" s="0">
        <x:v>-3.009373</x:v>
      </x:c>
      <x:c t="n" s="0">
        <x:v>10.74465</x:v>
      </x:c>
      <x:c t="n" s="0">
        <x:v>11.99629</x:v>
      </x:c>
      <x:c t="n" s="0">
        <x:v>25.99231</x:v>
      </x:c>
      <x:c t="n" s="0">
        <x:v>25.91726</x:v>
      </x:c>
      <x:c t="n" s="0">
        <x:v>21.89557</x:v>
      </x:c>
      <x:c t="n" s="0">
        <x:v>24.24354</x:v>
      </x:c>
      <x:c t="n" s="0">
        <x:v>32.59895</x:v>
      </x:c>
      <x:c t="n" s="0">
        <x:v>23.75923</x:v>
      </x:c>
      <x:c t="n" s="0">
        <x:v>21.92265</x:v>
      </x:c>
      <x:c t="n" s="0">
        <x:v>19.42314</x:v>
      </x:c>
      <x:c t="n" s="0">
        <x:v>29.69549</x:v>
      </x:c>
      <x:c t="n" s="0">
        <x:v>26.494</x:v>
      </x:c>
      <x:c t="n" s="0">
        <x:v>37.7131</x:v>
      </x:c>
      <x:c t="n" s="0">
        <x:v>34.71915</x:v>
      </x:c>
      <x:c t="n" s="0">
        <x:v>33.86292</x:v>
      </x:c>
      <x:c t="n" s="0">
        <x:v>35.79964</x:v>
      </x:c>
      <x:c t="n" s="0">
        <x:v>38.00285</x:v>
      </x:c>
      <x:c t="n" s="0">
        <x:v>37.74081</x:v>
      </x:c>
      <x:c t="n" s="0">
        <x:v>27.63202</x:v>
      </x:c>
      <x:c t="n" s="0">
        <x:v>31.02639</x:v>
      </x:c>
      <x:c t="n" s="0">
        <x:v>26.76736</x:v>
      </x:c>
      <x:c t="n" s="0">
        <x:v>28.40404</x:v>
      </x:c>
      <x:c t="n" s="0">
        <x:v>18.03759</x:v>
      </x:c>
      <x:c t="n" s="0">
        <x:v>13.36565</x:v>
      </x:c>
      <x:c t="n" s="0">
        <x:v>8.33733</x:v>
      </x:c>
      <x:c t="n" s="0">
        <x:v>4.46977</x:v>
      </x:c>
      <x:c t="n" s="0">
        <x:v>5.489382</x:v>
      </x:c>
      <x:c t="n" s="0">
        <x:v>3.073396</x:v>
      </x:c>
      <x:c t="n" s="0">
        <x:v>3.864171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43945.1076041667</x:v>
      </x:c>
      <x:c t="n" s="7">
        <x:v>43945.1076041667</x:v>
      </x:c>
      <x:c t="n" s="0">
        <x:v>44.59854</x:v>
      </x:c>
      <x:c t="n" s="0">
        <x:v>54.20069</x:v>
      </x:c>
      <x:c t="n" s="0">
        <x:v>60.8429</x:v>
      </x:c>
      <x:c t="n" s="0">
        <x:v>67.97917</x:v>
      </x:c>
      <x:c t="n" s="0">
        <x:v>-30.06697</x:v>
      </x:c>
      <x:c t="n" s="0">
        <x:v>-29.16826</x:v>
      </x:c>
      <x:c t="n" s="0">
        <x:v>-25.35257</x:v>
      </x:c>
      <x:c t="n" s="0">
        <x:v>-19.95372</x:v>
      </x:c>
      <x:c t="n" s="0">
        <x:v>-18.22282</x:v>
      </x:c>
      <x:c t="n" s="0">
        <x:v>-4.48991</x:v>
      </x:c>
      <x:c t="n" s="0">
        <x:v>2.814322</x:v>
      </x:c>
      <x:c t="n" s="0">
        <x:v>8.87183</x:v>
      </x:c>
      <x:c t="n" s="0">
        <x:v>11.56173</x:v>
      </x:c>
      <x:c t="n" s="0">
        <x:v>24.97839</x:v>
      </x:c>
      <x:c t="n" s="0">
        <x:v>24.68062</x:v>
      </x:c>
      <x:c t="n" s="0">
        <x:v>21.13974</x:v>
      </x:c>
      <x:c t="n" s="0">
        <x:v>22.4692</x:v>
      </x:c>
      <x:c t="n" s="0">
        <x:v>31.57979</x:v>
      </x:c>
      <x:c t="n" s="0">
        <x:v>29.70891</x:v>
      </x:c>
      <x:c t="n" s="0">
        <x:v>25.46612</x:v>
      </x:c>
      <x:c t="n" s="0">
        <x:v>25.51242</x:v>
      </x:c>
      <x:c t="n" s="0">
        <x:v>28.06622</x:v>
      </x:c>
      <x:c t="n" s="0">
        <x:v>28.6757</x:v>
      </x:c>
      <x:c t="n" s="0">
        <x:v>33.57364</x:v>
      </x:c>
      <x:c t="n" s="0">
        <x:v>35.39318</x:v>
      </x:c>
      <x:c t="n" s="0">
        <x:v>36.00448</x:v>
      </x:c>
      <x:c t="n" s="0">
        <x:v>36.19573</x:v>
      </x:c>
      <x:c t="n" s="0">
        <x:v>36.99887</x:v>
      </x:c>
      <x:c t="n" s="0">
        <x:v>35.96906</x:v>
      </x:c>
      <x:c t="n" s="0">
        <x:v>33.00633</x:v>
      </x:c>
      <x:c t="n" s="0">
        <x:v>30.43283</x:v>
      </x:c>
      <x:c t="n" s="0">
        <x:v>29.10646</x:v>
      </x:c>
      <x:c t="n" s="0">
        <x:v>28.90019</x:v>
      </x:c>
      <x:c t="n" s="0">
        <x:v>19.1981</x:v>
      </x:c>
      <x:c t="n" s="0">
        <x:v>13.49295</x:v>
      </x:c>
      <x:c t="n" s="0">
        <x:v>7.907186</x:v>
      </x:c>
      <x:c t="n" s="0">
        <x:v>6.103359</x:v>
      </x:c>
      <x:c t="n" s="0">
        <x:v>5.595349</x:v>
      </x:c>
      <x:c t="n" s="0">
        <x:v>2.761709</x:v>
      </x:c>
      <x:c t="n" s="0">
        <x:v>3.544483</x:v>
      </x:c>
      <x:c t="n" s="0">
        <x:v>-30.06697</x:v>
      </x:c>
      <x:c t="n" s="0">
        <x:v>-29.16826</x:v>
      </x:c>
      <x:c t="n" s="0">
        <x:v>-24.45026</x:v>
      </x:c>
      <x:c t="n" s="0">
        <x:v>-24.78071</x:v>
      </x:c>
      <x:c t="n" s="0">
        <x:v>-23.85169</x:v>
      </x:c>
      <x:c t="n" s="0">
        <x:v>-13.56278</x:v>
      </x:c>
      <x:c t="n" s="0">
        <x:v>-3.009373</x:v>
      </x:c>
      <x:c t="n" s="0">
        <x:v>11.13882</x:v>
      </x:c>
      <x:c t="n" s="0">
        <x:v>6.314773</x:v>
      </x:c>
      <x:c t="n" s="0">
        <x:v>25.04664</x:v>
      </x:c>
      <x:c t="n" s="0">
        <x:v>25.91726</x:v>
      </x:c>
      <x:c t="n" s="0">
        <x:v>24.69924</x:v>
      </x:c>
      <x:c t="n" s="0">
        <x:v>25.46022</x:v>
      </x:c>
      <x:c t="n" s="0">
        <x:v>29.95331</x:v>
      </x:c>
      <x:c t="n" s="0">
        <x:v>27.54846</x:v>
      </x:c>
      <x:c t="n" s="0">
        <x:v>20.97967</x:v>
      </x:c>
      <x:c t="n" s="0">
        <x:v>24.16442</x:v>
      </x:c>
      <x:c t="n" s="0">
        <x:v>27.58234</x:v>
      </x:c>
      <x:c t="n" s="0">
        <x:v>29.5828</x:v>
      </x:c>
      <x:c t="n" s="0">
        <x:v>31.53071</x:v>
      </x:c>
      <x:c t="n" s="0">
        <x:v>34.00549</x:v>
      </x:c>
      <x:c t="n" s="0">
        <x:v>35.63913</x:v>
      </x:c>
      <x:c t="n" s="0">
        <x:v>38.42742</x:v>
      </x:c>
      <x:c t="n" s="0">
        <x:v>33.81758</x:v>
      </x:c>
      <x:c t="n" s="0">
        <x:v>33.48293</x:v>
      </x:c>
      <x:c t="n" s="0">
        <x:v>35.1856</x:v>
      </x:c>
      <x:c t="n" s="0">
        <x:v>30.64432</x:v>
      </x:c>
      <x:c t="n" s="0">
        <x:v>29.38439</x:v>
      </x:c>
      <x:c t="n" s="0">
        <x:v>30.31536</x:v>
      </x:c>
      <x:c t="n" s="0">
        <x:v>22.55746</x:v>
      </x:c>
      <x:c t="n" s="0">
        <x:v>13.82575</x:v>
      </x:c>
      <x:c t="n" s="0">
        <x:v>7.275858</x:v>
      </x:c>
      <x:c t="n" s="0">
        <x:v>3.882436</x:v>
      </x:c>
      <x:c t="n" s="0">
        <x:v>5.073273</x:v>
      </x:c>
      <x:c t="n" s="0">
        <x:v>3.068474</x:v>
      </x:c>
      <x:c t="n" s="0">
        <x:v>3.711707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43945.1076041667</x:v>
      </x:c>
      <x:c t="n" s="7">
        <x:v>43945.1076041667</x:v>
      </x:c>
      <x:c t="n" s="0">
        <x:v>43.73719</x:v>
      </x:c>
      <x:c t="n" s="0">
        <x:v>54.20069</x:v>
      </x:c>
      <x:c t="n" s="0">
        <x:v>48.86361</x:v>
      </x:c>
      <x:c t="n" s="0">
        <x:v>59.65408</x:v>
      </x:c>
      <x:c t="n" s="0">
        <x:v>-30.06697</x:v>
      </x:c>
      <x:c t="n" s="0">
        <x:v>-29.16826</x:v>
      </x:c>
      <x:c t="n" s="0">
        <x:v>-25.20919</x:v>
      </x:c>
      <x:c t="n" s="0">
        <x:v>-20.40157</x:v>
      </x:c>
      <x:c t="n" s="0">
        <x:v>-18.70976</x:v>
      </x:c>
      <x:c t="n" s="0">
        <x:v>-5.084275</x:v>
      </x:c>
      <x:c t="n" s="0">
        <x:v>2.318996</x:v>
      </x:c>
      <x:c t="n" s="0">
        <x:v>9.285954</x:v>
      </x:c>
      <x:c t="n" s="0">
        <x:v>11.09272</x:v>
      </x:c>
      <x:c t="n" s="0">
        <x:v>24.65413</x:v>
      </x:c>
      <x:c t="n" s="0">
        <x:v>24.8846</x:v>
      </x:c>
      <x:c t="n" s="0">
        <x:v>22.21144</x:v>
      </x:c>
      <x:c t="n" s="0">
        <x:v>23.05605</x:v>
      </x:c>
      <x:c t="n" s="0">
        <x:v>31.14088</x:v>
      </x:c>
      <x:c t="n" s="0">
        <x:v>29.38748</x:v>
      </x:c>
      <x:c t="n" s="0">
        <x:v>25.04245</x:v>
      </x:c>
      <x:c t="n" s="0">
        <x:v>25.56431</x:v>
      </x:c>
      <x:c t="n" s="0">
        <x:v>27.98651</x:v>
      </x:c>
      <x:c t="n" s="0">
        <x:v>28.68436</x:v>
      </x:c>
      <x:c t="n" s="0">
        <x:v>33.43745</x:v>
      </x:c>
      <x:c t="n" s="0">
        <x:v>35.42073</x:v>
      </x:c>
      <x:c t="n" s="0">
        <x:v>36.1736</x:v>
      </x:c>
      <x:c t="n" s="0">
        <x:v>36.83905</x:v>
      </x:c>
      <x:c t="n" s="0">
        <x:v>36.75431</x:v>
      </x:c>
      <x:c t="n" s="0">
        <x:v>35.9693</x:v>
      </x:c>
      <x:c t="n" s="0">
        <x:v>33.04257</x:v>
      </x:c>
      <x:c t="n" s="0">
        <x:v>30.39019</x:v>
      </x:c>
      <x:c t="n" s="0">
        <x:v>29.06039</x:v>
      </x:c>
      <x:c t="n" s="0">
        <x:v>28.70829</x:v>
      </x:c>
      <x:c t="n" s="0">
        <x:v>19.58726</x:v>
      </x:c>
      <x:c t="n" s="0">
        <x:v>13.32623</x:v>
      </x:c>
      <x:c t="n" s="0">
        <x:v>7.648259</x:v>
      </x:c>
      <x:c t="n" s="0">
        <x:v>5.926825</x:v>
      </x:c>
      <x:c t="n" s="0">
        <x:v>5.491323</x:v>
      </x:c>
      <x:c t="n" s="0">
        <x:v>2.872224</x:v>
      </x:c>
      <x:c t="n" s="0">
        <x:v>3.40426</x:v>
      </x:c>
      <x:c t="n" s="0">
        <x:v>-30.06697</x:v>
      </x:c>
      <x:c t="n" s="0">
        <x:v>-29.16826</x:v>
      </x:c>
      <x:c t="n" s="0">
        <x:v>-23.32494</x:v>
      </x:c>
      <x:c t="n" s="0">
        <x:v>-25.82489</x:v>
      </x:c>
      <x:c t="n" s="0">
        <x:v>-23.85169</x:v>
      </x:c>
      <x:c t="n" s="0">
        <x:v>-13.56278</x:v>
      </x:c>
      <x:c t="n" s="0">
        <x:v>-3.009373</x:v>
      </x:c>
      <x:c t="n" s="0">
        <x:v>11.08386</x:v>
      </x:c>
      <x:c t="n" s="0">
        <x:v>6.314773</x:v>
      </x:c>
      <x:c t="n" s="0">
        <x:v>19.36312</x:v>
      </x:c>
      <x:c t="n" s="0">
        <x:v>25.91726</x:v>
      </x:c>
      <x:c t="n" s="0">
        <x:v>25.78956</x:v>
      </x:c>
      <x:c t="n" s="0">
        <x:v>23.85751</x:v>
      </x:c>
      <x:c t="n" s="0">
        <x:v>26.91376</x:v>
      </x:c>
      <x:c t="n" s="0">
        <x:v>25.65205</x:v>
      </x:c>
      <x:c t="n" s="0">
        <x:v>27.28297</x:v>
      </x:c>
      <x:c t="n" s="0">
        <x:v>26.70463</x:v>
      </x:c>
      <x:c t="n" s="0">
        <x:v>23.54397</x:v>
      </x:c>
      <x:c t="n" s="0">
        <x:v>28.1596</x:v>
      </x:c>
      <x:c t="n" s="0">
        <x:v>34.8545</x:v>
      </x:c>
      <x:c t="n" s="0">
        <x:v>36.42393</x:v>
      </x:c>
      <x:c t="n" s="0">
        <x:v>36.92362</x:v>
      </x:c>
      <x:c t="n" s="0">
        <x:v>36.99788</x:v>
      </x:c>
      <x:c t="n" s="0">
        <x:v>37.11132</x:v>
      </x:c>
      <x:c t="n" s="0">
        <x:v>37.4348</x:v>
      </x:c>
      <x:c t="n" s="0">
        <x:v>32.97954</x:v>
      </x:c>
      <x:c t="n" s="0">
        <x:v>30.4615</x:v>
      </x:c>
      <x:c t="n" s="0">
        <x:v>27.35363</x:v>
      </x:c>
      <x:c t="n" s="0">
        <x:v>25.07594</x:v>
      </x:c>
      <x:c t="n" s="0">
        <x:v>17.03216</x:v>
      </x:c>
      <x:c t="n" s="0">
        <x:v>11.53752</x:v>
      </x:c>
      <x:c t="n" s="0">
        <x:v>4.922311</x:v>
      </x:c>
      <x:c t="n" s="0">
        <x:v>4.196223</x:v>
      </x:c>
      <x:c t="n" s="0">
        <x:v>5.916991</x:v>
      </x:c>
      <x:c t="n" s="0">
        <x:v>2.326844</x:v>
      </x:c>
      <x:c t="n" s="0">
        <x:v>2.703224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43945.1076041667</x:v>
      </x:c>
      <x:c t="n" s="7">
        <x:v>43945.1076041667</x:v>
      </x:c>
      <x:c t="n" s="0">
        <x:v>45.816</x:v>
      </x:c>
      <x:c t="n" s="0">
        <x:v>54.20069</x:v>
      </x:c>
      <x:c t="n" s="0">
        <x:v>54.57773</x:v>
      </x:c>
      <x:c t="n" s="0">
        <x:v>62.2068</x:v>
      </x:c>
      <x:c t="n" s="0">
        <x:v>-30.06697</x:v>
      </x:c>
      <x:c t="n" s="0">
        <x:v>-29.16826</x:v>
      </x:c>
      <x:c t="n" s="0">
        <x:v>-24.60634</x:v>
      </x:c>
      <x:c t="n" s="0">
        <x:v>-21.02217</x:v>
      </x:c>
      <x:c t="n" s="0">
        <x:v>-19.17375</x:v>
      </x:c>
      <x:c t="n" s="0">
        <x:v>-5.665463</x:v>
      </x:c>
      <x:c t="n" s="0">
        <x:v>1.907767</x:v>
      </x:c>
      <x:c t="n" s="0">
        <x:v>9.584042</x:v>
      </x:c>
      <x:c t="n" s="0">
        <x:v>10.64771</x:v>
      </x:c>
      <x:c t="n" s="0">
        <x:v>24.18299</x:v>
      </x:c>
      <x:c t="n" s="0">
        <x:v>24.65096</x:v>
      </x:c>
      <x:c t="n" s="0">
        <x:v>22.95505</x:v>
      </x:c>
      <x:c t="n" s="0">
        <x:v>22.70966</x:v>
      </x:c>
      <x:c t="n" s="0">
        <x:v>30.794</x:v>
      </x:c>
      <x:c t="n" s="0">
        <x:v>28.98246</x:v>
      </x:c>
      <x:c t="n" s="0">
        <x:v>26.1302</x:v>
      </x:c>
      <x:c t="n" s="0">
        <x:v>25.7423</x:v>
      </x:c>
      <x:c t="n" s="0">
        <x:v>28.07941</x:v>
      </x:c>
      <x:c t="n" s="0">
        <x:v>29.03415</x:v>
      </x:c>
      <x:c t="n" s="0">
        <x:v>33.51993</x:v>
      </x:c>
      <x:c t="n" s="0">
        <x:v>35.86541</x:v>
      </x:c>
      <x:c t="n" s="0">
        <x:v>36.55305</x:v>
      </x:c>
      <x:c t="n" s="0">
        <x:v>36.79014</x:v>
      </x:c>
      <x:c t="n" s="0">
        <x:v>36.63414</x:v>
      </x:c>
      <x:c t="n" s="0">
        <x:v>36.00155</x:v>
      </x:c>
      <x:c t="n" s="0">
        <x:v>32.94803</x:v>
      </x:c>
      <x:c t="n" s="0">
        <x:v>30.2651</x:v>
      </x:c>
      <x:c t="n" s="0">
        <x:v>28.80589</x:v>
      </x:c>
      <x:c t="n" s="0">
        <x:v>28.38773</x:v>
      </x:c>
      <x:c t="n" s="0">
        <x:v>19.23794</x:v>
      </x:c>
      <x:c t="n" s="0">
        <x:v>13.13678</x:v>
      </x:c>
      <x:c t="n" s="0">
        <x:v>7.370059</x:v>
      </x:c>
      <x:c t="n" s="0">
        <x:v>5.588675</x:v>
      </x:c>
      <x:c t="n" s="0">
        <x:v>5.553225</x:v>
      </x:c>
      <x:c t="n" s="0">
        <x:v>2.727799</x:v>
      </x:c>
      <x:c t="n" s="0">
        <x:v>3.306949</x:v>
      </x:c>
      <x:c t="n" s="0">
        <x:v>-30.06697</x:v>
      </x:c>
      <x:c t="n" s="0">
        <x:v>-29.16826</x:v>
      </x:c>
      <x:c t="n" s="0">
        <x:v>-21.92476</x:v>
      </x:c>
      <x:c t="n" s="0">
        <x:v>-27.20238</x:v>
      </x:c>
      <x:c t="n" s="0">
        <x:v>-23.85169</x:v>
      </x:c>
      <x:c t="n" s="0">
        <x:v>-13.56278</x:v>
      </x:c>
      <x:c t="n" s="0">
        <x:v>0.7936105</x:v>
      </x:c>
      <x:c t="n" s="0">
        <x:v>10.99069</x:v>
      </x:c>
      <x:c t="n" s="0">
        <x:v>6.314773</x:v>
      </x:c>
      <x:c t="n" s="0">
        <x:v>19.36312</x:v>
      </x:c>
      <x:c t="n" s="0">
        <x:v>12.7773</x:v>
      </x:c>
      <x:c t="n" s="0">
        <x:v>25.78956</x:v>
      </x:c>
      <x:c t="n" s="0">
        <x:v>17.94157</x:v>
      </x:c>
      <x:c t="n" s="0">
        <x:v>28.86358</x:v>
      </x:c>
      <x:c t="n" s="0">
        <x:v>24.49241</x:v>
      </x:c>
      <x:c t="n" s="0">
        <x:v>30.35468</x:v>
      </x:c>
      <x:c t="n" s="0">
        <x:v>26.61627</x:v>
      </x:c>
      <x:c t="n" s="0">
        <x:v>30.23109</x:v>
      </x:c>
      <x:c t="n" s="0">
        <x:v>32.27066</x:v>
      </x:c>
      <x:c t="n" s="0">
        <x:v>33.2808</x:v>
      </x:c>
      <x:c t="n" s="0">
        <x:v>37.9571</x:v>
      </x:c>
      <x:c t="n" s="0">
        <x:v>38.3526</x:v>
      </x:c>
      <x:c t="n" s="0">
        <x:v>36.60958</x:v>
      </x:c>
      <x:c t="n" s="0">
        <x:v>35.80463</x:v>
      </x:c>
      <x:c t="n" s="0">
        <x:v>34.97753</x:v>
      </x:c>
      <x:c t="n" s="0">
        <x:v>31.94575</x:v>
      </x:c>
      <x:c t="n" s="0">
        <x:v>28.75135</x:v>
      </x:c>
      <x:c t="n" s="0">
        <x:v>28.09163</x:v>
      </x:c>
      <x:c t="n" s="0">
        <x:v>25.79478</x:v>
      </x:c>
      <x:c t="n" s="0">
        <x:v>16.50707</x:v>
      </x:c>
      <x:c t="n" s="0">
        <x:v>10.2697</x:v>
      </x:c>
      <x:c t="n" s="0">
        <x:v>5.367932</x:v>
      </x:c>
      <x:c t="n" s="0">
        <x:v>3.533327</x:v>
      </x:c>
      <x:c t="n" s="0">
        <x:v>4.805896</x:v>
      </x:c>
      <x:c t="n" s="0">
        <x:v>2.725124</x:v>
      </x:c>
      <x:c t="n" s="0">
        <x:v>2.987517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43945.1076041667</x:v>
      </x:c>
      <x:c t="n" s="7">
        <x:v>43945.1076041667</x:v>
      </x:c>
      <x:c t="n" s="0">
        <x:v>44.64925</x:v>
      </x:c>
      <x:c t="n" s="0">
        <x:v>54.20069</x:v>
      </x:c>
      <x:c t="n" s="0">
        <x:v>59.89291</x:v>
      </x:c>
      <x:c t="n" s="0">
        <x:v>69.47679</x:v>
      </x:c>
      <x:c t="n" s="0">
        <x:v>-30.06697</x:v>
      </x:c>
      <x:c t="n" s="0">
        <x:v>-29.16826</x:v>
      </x:c>
      <x:c t="n" s="0">
        <x:v>-24.09643</x:v>
      </x:c>
      <x:c t="n" s="0">
        <x:v>-21.66373</x:v>
      </x:c>
      <x:c t="n" s="0">
        <x:v>-19.13657</x:v>
      </x:c>
      <x:c t="n" s="0">
        <x:v>-6.231942</x:v>
      </x:c>
      <x:c t="n" s="0">
        <x:v>1.935924</x:v>
      </x:c>
      <x:c t="n" s="0">
        <x:v>9.820004</x:v>
      </x:c>
      <x:c t="n" s="0">
        <x:v>10.21338</x:v>
      </x:c>
      <x:c t="n" s="0">
        <x:v>23.73573</x:v>
      </x:c>
      <x:c t="n" s="0">
        <x:v>24.01361</x:v>
      </x:c>
      <x:c t="n" s="0">
        <x:v>23.50269</x:v>
      </x:c>
      <x:c t="n" s="0">
        <x:v>22.26518</x:v>
      </x:c>
      <x:c t="n" s="0">
        <x:v>30.58244</x:v>
      </x:c>
      <x:c t="n" s="0">
        <x:v>28.5024</x:v>
      </x:c>
      <x:c t="n" s="0">
        <x:v>27.30029</x:v>
      </x:c>
      <x:c t="n" s="0">
        <x:v>25.87376</x:v>
      </x:c>
      <x:c t="n" s="0">
        <x:v>28.21867</x:v>
      </x:c>
      <x:c t="n" s="0">
        <x:v>29.89767</x:v>
      </x:c>
      <x:c t="n" s="0">
        <x:v>34.12157</x:v>
      </x:c>
      <x:c t="n" s="0">
        <x:v>35.86471</x:v>
      </x:c>
      <x:c t="n" s="0">
        <x:v>36.26122</x:v>
      </x:c>
      <x:c t="n" s="0">
        <x:v>36.50751</x:v>
      </x:c>
      <x:c t="n" s="0">
        <x:v>36.60154</x:v>
      </x:c>
      <x:c t="n" s="0">
        <x:v>35.92127</x:v>
      </x:c>
      <x:c t="n" s="0">
        <x:v>32.8237</x:v>
      </x:c>
      <x:c t="n" s="0">
        <x:v>29.94515</x:v>
      </x:c>
      <x:c t="n" s="0">
        <x:v>28.68055</x:v>
      </x:c>
      <x:c t="n" s="0">
        <x:v>28.07425</x:v>
      </x:c>
      <x:c t="n" s="0">
        <x:v>18.88266</x:v>
      </x:c>
      <x:c t="n" s="0">
        <x:v>12.73536</x:v>
      </x:c>
      <x:c t="n" s="0">
        <x:v>7.091362</x:v>
      </x:c>
      <x:c t="n" s="0">
        <x:v>5.401495</x:v>
      </x:c>
      <x:c t="n" s="0">
        <x:v>5.426649</x:v>
      </x:c>
      <x:c t="n" s="0">
        <x:v>2.7868</x:v>
      </x:c>
      <x:c t="n" s="0">
        <x:v>3.244475</x:v>
      </x:c>
      <x:c t="n" s="0">
        <x:v>-30.06697</x:v>
      </x:c>
      <x:c t="n" s="0">
        <x:v>-29.16826</x:v>
      </x:c>
      <x:c t="n" s="0">
        <x:v>-21.92476</x:v>
      </x:c>
      <x:c t="n" s="0">
        <x:v>-27.20238</x:v>
      </x:c>
      <x:c t="n" s="0">
        <x:v>-16.30033</x:v>
      </x:c>
      <x:c t="n" s="0">
        <x:v>-13.56278</x:v>
      </x:c>
      <x:c t="n" s="0">
        <x:v>2.09711</x:v>
      </x:c>
      <x:c t="n" s="0">
        <x:v>10.99069</x:v>
      </x:c>
      <x:c t="n" s="0">
        <x:v>5.736493</x:v>
      </x:c>
      <x:c t="n" s="0">
        <x:v>22.4334</x:v>
      </x:c>
      <x:c t="n" s="0">
        <x:v>12.7773</x:v>
      </x:c>
      <x:c t="n" s="0">
        <x:v>24.17414</x:v>
      </x:c>
      <x:c t="n" s="0">
        <x:v>18.27945</x:v>
      </x:c>
      <x:c t="n" s="0">
        <x:v>28.82913</x:v>
      </x:c>
      <x:c t="n" s="0">
        <x:v>23.50208</x:v>
      </x:c>
      <x:c t="n" s="0">
        <x:v>29.9794</x:v>
      </x:c>
      <x:c t="n" s="0">
        <x:v>27.27732</x:v>
      </x:c>
      <x:c t="n" s="0">
        <x:v>30.53655</x:v>
      </x:c>
      <x:c t="n" s="0">
        <x:v>30.52058</x:v>
      </x:c>
      <x:c t="n" s="0">
        <x:v>36.12557</x:v>
      </x:c>
      <x:c t="n" s="0">
        <x:v>34.80374</x:v>
      </x:c>
      <x:c t="n" s="0">
        <x:v>33.49328</x:v>
      </x:c>
      <x:c t="n" s="0">
        <x:v>31.96662</x:v>
      </x:c>
      <x:c t="n" s="0">
        <x:v>33.59035</x:v>
      </x:c>
      <x:c t="n" s="0">
        <x:v>36.31968</x:v>
      </x:c>
      <x:c t="n" s="0">
        <x:v>30.62275</x:v>
      </x:c>
      <x:c t="n" s="0">
        <x:v>27.59769</x:v>
      </x:c>
      <x:c t="n" s="0">
        <x:v>29.0164</x:v>
      </x:c>
      <x:c t="n" s="0">
        <x:v>26.20359</x:v>
      </x:c>
      <x:c t="n" s="0">
        <x:v>16.36463</x:v>
      </x:c>
      <x:c t="n" s="0">
        <x:v>10.11611</x:v>
      </x:c>
      <x:c t="n" s="0">
        <x:v>4.238585</x:v>
      </x:c>
      <x:c t="n" s="0">
        <x:v>3.946995</x:v>
      </x:c>
      <x:c t="n" s="0">
        <x:v>5.662711</x:v>
      </x:c>
      <x:c t="n" s="0">
        <x:v>2.751949</x:v>
      </x:c>
      <x:c t="n" s="0">
        <x:v>2.993763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43945.1076041667</x:v>
      </x:c>
      <x:c t="n" s="7">
        <x:v>43945.1076041667</x:v>
      </x:c>
      <x:c t="n" s="0">
        <x:v>45.81101</x:v>
      </x:c>
      <x:c t="n" s="0">
        <x:v>54.20069</x:v>
      </x:c>
      <x:c t="n" s="0">
        <x:v>59.72281</x:v>
      </x:c>
      <x:c t="n" s="0">
        <x:v>68.3464</x:v>
      </x:c>
      <x:c t="n" s="0">
        <x:v>-30.06697</x:v>
      </x:c>
      <x:c t="n" s="0">
        <x:v>-29.16826</x:v>
      </x:c>
      <x:c t="n" s="0">
        <x:v>-23.70384</x:v>
      </x:c>
      <x:c t="n" s="0">
        <x:v>-22.29841</x:v>
      </x:c>
      <x:c t="n" s="0">
        <x:v>-18.46399</x:v>
      </x:c>
      <x:c t="n" s="0">
        <x:v>-6.782125</x:v>
      </x:c>
      <x:c t="n" s="0">
        <x:v>1.959829</x:v>
      </x:c>
      <x:c t="n" s="0">
        <x:v>10.01185</x:v>
      </x:c>
      <x:c t="n" s="0">
        <x:v>9.780037</x:v>
      </x:c>
      <x:c t="n" s="0">
        <x:v>23.80894</x:v>
      </x:c>
      <x:c t="n" s="0">
        <x:v>23.3838</x:v>
      </x:c>
      <x:c t="n" s="0">
        <x:v>23.2691</x:v>
      </x:c>
      <x:c t="n" s="0">
        <x:v>21.952</x:v>
      </x:c>
      <x:c t="n" s="0">
        <x:v>30.25434</x:v>
      </x:c>
      <x:c t="n" s="0">
        <x:v>27.98359</x:v>
      </x:c>
      <x:c t="n" s="0">
        <x:v>27.03538</x:v>
      </x:c>
      <x:c t="n" s="0">
        <x:v>26.36749</x:v>
      </x:c>
      <x:c t="n" s="0">
        <x:v>28.48185</x:v>
      </x:c>
      <x:c t="n" s="0">
        <x:v>29.39972</x:v>
      </x:c>
      <x:c t="n" s="0">
        <x:v>34.1196</x:v>
      </x:c>
      <x:c t="n" s="0">
        <x:v>35.61113</x:v>
      </x:c>
      <x:c t="n" s="0">
        <x:v>36.1838</x:v>
      </x:c>
      <x:c t="n" s="0">
        <x:v>36.73132</x:v>
      </x:c>
      <x:c t="n" s="0">
        <x:v>36.17251</x:v>
      </x:c>
      <x:c t="n" s="0">
        <x:v>35.98954</x:v>
      </x:c>
      <x:c t="n" s="0">
        <x:v>32.51801</x:v>
      </x:c>
      <x:c t="n" s="0">
        <x:v>29.87591</x:v>
      </x:c>
      <x:c t="n" s="0">
        <x:v>29.41722</x:v>
      </x:c>
      <x:c t="n" s="0">
        <x:v>27.92994</x:v>
      </x:c>
      <x:c t="n" s="0">
        <x:v>18.65067</x:v>
      </x:c>
      <x:c t="n" s="0">
        <x:v>12.4983</x:v>
      </x:c>
      <x:c t="n" s="0">
        <x:v>6.79862</x:v>
      </x:c>
      <x:c t="n" s="0">
        <x:v>5.179539</x:v>
      </x:c>
      <x:c t="n" s="0">
        <x:v>5.516424</x:v>
      </x:c>
      <x:c t="n" s="0">
        <x:v>2.73413</x:v>
      </x:c>
      <x:c t="n" s="0">
        <x:v>3.273144</x:v>
      </x:c>
      <x:c t="n" s="0">
        <x:v>-30.06697</x:v>
      </x:c>
      <x:c t="n" s="0">
        <x:v>-29.16826</x:v>
      </x:c>
      <x:c t="n" s="0">
        <x:v>-21.92476</x:v>
      </x:c>
      <x:c t="n" s="0">
        <x:v>-27.20238</x:v>
      </x:c>
      <x:c t="n" s="0">
        <x:v>-15.81687</x:v>
      </x:c>
      <x:c t="n" s="0">
        <x:v>-13.56278</x:v>
      </x:c>
      <x:c t="n" s="0">
        <x:v>2.09711</x:v>
      </x:c>
      <x:c t="n" s="0">
        <x:v>10.24078</x:v>
      </x:c>
      <x:c t="n" s="0">
        <x:v>5.647218</x:v>
      </x:c>
      <x:c t="n" s="0">
        <x:v>24.21412</x:v>
      </x:c>
      <x:c t="n" s="0">
        <x:v>12.7773</x:v>
      </x:c>
      <x:c t="n" s="0">
        <x:v>21.57318</x:v>
      </x:c>
      <x:c t="n" s="0">
        <x:v>20.10915</x:v>
      </x:c>
      <x:c t="n" s="0">
        <x:v>26.46085</x:v>
      </x:c>
      <x:c t="n" s="0">
        <x:v>19.34998</x:v>
      </x:c>
      <x:c t="n" s="0">
        <x:v>20.39139</x:v>
      </x:c>
      <x:c t="n" s="0">
        <x:v>27.55814</x:v>
      </x:c>
      <x:c t="n" s="0">
        <x:v>25.32614</x:v>
      </x:c>
      <x:c t="n" s="0">
        <x:v>29.92061</x:v>
      </x:c>
      <x:c t="n" s="0">
        <x:v>33.55232</x:v>
      </x:c>
      <x:c t="n" s="0">
        <x:v>33.08463</x:v>
      </x:c>
      <x:c t="n" s="0">
        <x:v>35.76732</x:v>
      </x:c>
      <x:c t="n" s="0">
        <x:v>38.28451</x:v>
      </x:c>
      <x:c t="n" s="0">
        <x:v>34.64027</x:v>
      </x:c>
      <x:c t="n" s="0">
        <x:v>34.7431</x:v>
      </x:c>
      <x:c t="n" s="0">
        <x:v>29.29844</x:v>
      </x:c>
      <x:c t="n" s="0">
        <x:v>29.53996</x:v>
      </x:c>
      <x:c t="n" s="0">
        <x:v>32.96087</x:v>
      </x:c>
      <x:c t="n" s="0">
        <x:v>27.48285</x:v>
      </x:c>
      <x:c t="n" s="0">
        <x:v>15.9706</x:v>
      </x:c>
      <x:c t="n" s="0">
        <x:v>9.401956</x:v>
      </x:c>
      <x:c t="n" s="0">
        <x:v>3.605156</x:v>
      </x:c>
      <x:c t="n" s="0">
        <x:v>3.357149</x:v>
      </x:c>
      <x:c t="n" s="0">
        <x:v>6.14974</x:v>
      </x:c>
      <x:c t="n" s="0">
        <x:v>2.250483</x:v>
      </x:c>
      <x:c t="n" s="0">
        <x:v>3.769004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43945.1076041667</x:v>
      </x:c>
      <x:c t="n" s="7">
        <x:v>43945.1076041667</x:v>
      </x:c>
      <x:c t="n" s="0">
        <x:v>46.3979</x:v>
      </x:c>
      <x:c t="n" s="0">
        <x:v>54.20069</x:v>
      </x:c>
      <x:c t="n" s="0">
        <x:v>54.37769</x:v>
      </x:c>
      <x:c t="n" s="0">
        <x:v>62.66438</x:v>
      </x:c>
      <x:c t="n" s="0">
        <x:v>-30.06697</x:v>
      </x:c>
      <x:c t="n" s="0">
        <x:v>-29.16826</x:v>
      </x:c>
      <x:c t="n" s="0">
        <x:v>-23.39463</x:v>
      </x:c>
      <x:c t="n" s="0">
        <x:v>-22.9253</x:v>
      </x:c>
      <x:c t="n" s="0">
        <x:v>-17.96202</x:v>
      </x:c>
      <x:c t="n" s="0">
        <x:v>-7.314375</x:v>
      </x:c>
      <x:c t="n" s="0">
        <x:v>1.98014</x:v>
      </x:c>
      <x:c t="n" s="0">
        <x:v>9.780861</x:v>
      </x:c>
      <x:c t="n" s="0">
        <x:v>9.3723</x:v>
      </x:c>
      <x:c t="n" s="0">
        <x:v>23.8705</x:v>
      </x:c>
      <x:c t="n" s="0">
        <x:v>22.76258</x:v>
      </x:c>
      <x:c t="n" s="0">
        <x:v>23.05916</x:v>
      </x:c>
      <x:c t="n" s="0">
        <x:v>21.72705</x:v>
      </x:c>
      <x:c t="n" s="0">
        <x:v>29.8684</x:v>
      </x:c>
      <x:c t="n" s="0">
        <x:v>27.37601</x:v>
      </x:c>
      <x:c t="n" s="0">
        <x:v>27.05521</x:v>
      </x:c>
      <x:c t="n" s="0">
        <x:v>26.13657</x:v>
      </x:c>
      <x:c t="n" s="0">
        <x:v>28.02833</x:v>
      </x:c>
      <x:c t="n" s="0">
        <x:v>29.79502</x:v>
      </x:c>
      <x:c t="n" s="0">
        <x:v>33.91909</x:v>
      </x:c>
      <x:c t="n" s="0">
        <x:v>35.59391</x:v>
      </x:c>
      <x:c t="n" s="0">
        <x:v>36.12855</x:v>
      </x:c>
      <x:c t="n" s="0">
        <x:v>36.7911</x:v>
      </x:c>
      <x:c t="n" s="0">
        <x:v>35.92716</x:v>
      </x:c>
      <x:c t="n" s="0">
        <x:v>35.84336</x:v>
      </x:c>
      <x:c t="n" s="0">
        <x:v>32.1859</x:v>
      </x:c>
      <x:c t="n" s="0">
        <x:v>29.79522</x:v>
      </x:c>
      <x:c t="n" s="0">
        <x:v>29.862</x:v>
      </x:c>
      <x:c t="n" s="0">
        <x:v>27.79701</x:v>
      </x:c>
      <x:c t="n" s="0">
        <x:v>18.20735</x:v>
      </x:c>
      <x:c t="n" s="0">
        <x:v>12.1101</x:v>
      </x:c>
      <x:c t="n" s="0">
        <x:v>6.440528</x:v>
      </x:c>
      <x:c t="n" s="0">
        <x:v>5.02795</x:v>
      </x:c>
      <x:c t="n" s="0">
        <x:v>5.547921</x:v>
      </x:c>
      <x:c t="n" s="0">
        <x:v>2.63801</x:v>
      </x:c>
      <x:c t="n" s="0">
        <x:v>3.371222</x:v>
      </x:c>
      <x:c t="n" s="0">
        <x:v>-30.06697</x:v>
      </x:c>
      <x:c t="n" s="0">
        <x:v>-29.16826</x:v>
      </x:c>
      <x:c t="n" s="0">
        <x:v>-21.92476</x:v>
      </x:c>
      <x:c t="n" s="0">
        <x:v>-27.20238</x:v>
      </x:c>
      <x:c t="n" s="0">
        <x:v>-15.81687</x:v>
      </x:c>
      <x:c t="n" s="0">
        <x:v>-8.476332</x:v>
      </x:c>
      <x:c t="n" s="0">
        <x:v>2.09711</x:v>
      </x:c>
      <x:c t="n" s="0">
        <x:v>6.621343</x:v>
      </x:c>
      <x:c t="n" s="0">
        <x:v>6.807476</x:v>
      </x:c>
      <x:c t="n" s="0">
        <x:v>24.21412</x:v>
      </x:c>
      <x:c t="n" s="0">
        <x:v>12.46761</x:v>
      </x:c>
      <x:c t="n" s="0">
        <x:v>21.57318</x:v>
      </x:c>
      <x:c t="n" s="0">
        <x:v>20.10915</x:v>
      </x:c>
      <x:c t="n" s="0">
        <x:v>26.92201</x:v>
      </x:c>
      <x:c t="n" s="0">
        <x:v>25.90797</x:v>
      </x:c>
      <x:c t="n" s="0">
        <x:v>29.05466</x:v>
      </x:c>
      <x:c t="n" s="0">
        <x:v>27.00598</x:v>
      </x:c>
      <x:c t="n" s="0">
        <x:v>23.37159</x:v>
      </x:c>
      <x:c t="n" s="0">
        <x:v>29.33918</x:v>
      </x:c>
      <x:c t="n" s="0">
        <x:v>35.43615</x:v>
      </x:c>
      <x:c t="n" s="0">
        <x:v>38.96453</x:v>
      </x:c>
      <x:c t="n" s="0">
        <x:v>38.24377</x:v>
      </x:c>
      <x:c t="n" s="0">
        <x:v>37.95958</x:v>
      </x:c>
      <x:c t="n" s="0">
        <x:v>37.30671</x:v>
      </x:c>
      <x:c t="n" s="0">
        <x:v>35.37268</x:v>
      </x:c>
      <x:c t="n" s="0">
        <x:v>33.53762</x:v>
      </x:c>
      <x:c t="n" s="0">
        <x:v>29.40978</x:v>
      </x:c>
      <x:c t="n" s="0">
        <x:v>29.08139</x:v>
      </x:c>
      <x:c t="n" s="0">
        <x:v>25.73122</x:v>
      </x:c>
      <x:c t="n" s="0">
        <x:v>15.03964</x:v>
      </x:c>
      <x:c t="n" s="0">
        <x:v>8.736237</x:v>
      </x:c>
      <x:c t="n" s="0">
        <x:v>5.239323</x:v>
      </x:c>
      <x:c t="n" s="0">
        <x:v>3.6379</x:v>
      </x:c>
      <x:c t="n" s="0">
        <x:v>4.211573</x:v>
      </x:c>
      <x:c t="n" s="0">
        <x:v>2.112008</x:v>
      </x:c>
      <x:c t="n" s="0">
        <x:v>2.716331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43945.1076041667</x:v>
      </x:c>
      <x:c t="n" s="7">
        <x:v>43945.1076041667</x:v>
      </x:c>
      <x:c t="n" s="0">
        <x:v>45.86941</x:v>
      </x:c>
      <x:c t="n" s="0">
        <x:v>54.20069</x:v>
      </x:c>
      <x:c t="n" s="0">
        <x:v>56.95315</x:v>
      </x:c>
      <x:c t="n" s="0">
        <x:v>65.67467</x:v>
      </x:c>
      <x:c t="n" s="0">
        <x:v>-30.06697</x:v>
      </x:c>
      <x:c t="n" s="0">
        <x:v>-29.16826</x:v>
      </x:c>
      <x:c t="n" s="0">
        <x:v>-23.14687</x:v>
      </x:c>
      <x:c t="n" s="0">
        <x:v>-23.54311</x:v>
      </x:c>
      <x:c t="n" s="0">
        <x:v>-17.57494</x:v>
      </x:c>
      <x:c t="n" s="0">
        <x:v>-7.132322</x:v>
      </x:c>
      <x:c t="n" s="0">
        <x:v>2.225892</x:v>
      </x:c>
      <x:c t="n" s="0">
        <x:v>9.440149</x:v>
      </x:c>
      <x:c t="n" s="0">
        <x:v>9.16713</x:v>
      </x:c>
      <x:c t="n" s="0">
        <x:v>23.92238</x:v>
      </x:c>
      <x:c t="n" s="0">
        <x:v>22.14104</x:v>
      </x:c>
      <x:c t="n" s="0">
        <x:v>23.00678</x:v>
      </x:c>
      <x:c t="n" s="0">
        <x:v>21.57063</x:v>
      </x:c>
      <x:c t="n" s="0">
        <x:v>29.59141</x:v>
      </x:c>
      <x:c t="n" s="0">
        <x:v>27.5651</x:v>
      </x:c>
      <x:c t="n" s="0">
        <x:v>27.07146</x:v>
      </x:c>
      <x:c t="n" s="0">
        <x:v>26.64087</x:v>
      </x:c>
      <x:c t="n" s="0">
        <x:v>27.48495</x:v>
      </x:c>
      <x:c t="n" s="0">
        <x:v>29.3335</x:v>
      </x:c>
      <x:c t="n" s="0">
        <x:v>34.21656</x:v>
      </x:c>
      <x:c t="n" s="0">
        <x:v>36.40925</x:v>
      </x:c>
      <x:c t="n" s="0">
        <x:v>36.44979</x:v>
      </x:c>
      <x:c t="n" s="0">
        <x:v>37.14263</x:v>
      </x:c>
      <x:c t="n" s="0">
        <x:v>36.22696</x:v>
      </x:c>
      <x:c t="n" s="0">
        <x:v>35.7344</x:v>
      </x:c>
      <x:c t="n" s="0">
        <x:v>32.96482</x:v>
      </x:c>
      <x:c t="n" s="0">
        <x:v>29.84891</x:v>
      </x:c>
      <x:c t="n" s="0">
        <x:v>29.51199</x:v>
      </x:c>
      <x:c t="n" s="0">
        <x:v>27.74866</x:v>
      </x:c>
      <x:c t="n" s="0">
        <x:v>18.09002</x:v>
      </x:c>
      <x:c t="n" s="0">
        <x:v>11.86925</x:v>
      </x:c>
      <x:c t="n" s="0">
        <x:v>6.473002</x:v>
      </x:c>
      <x:c t="n" s="0">
        <x:v>4.975202</x:v>
      </x:c>
      <x:c t="n" s="0">
        <x:v>5.690735</x:v>
      </x:c>
      <x:c t="n" s="0">
        <x:v>2.768236</x:v>
      </x:c>
      <x:c t="n" s="0">
        <x:v>3.243986</x:v>
      </x:c>
      <x:c t="n" s="0">
        <x:v>-30.06697</x:v>
      </x:c>
      <x:c t="n" s="0">
        <x:v>-29.16826</x:v>
      </x:c>
      <x:c t="n" s="0">
        <x:v>-21.92476</x:v>
      </x:c>
      <x:c t="n" s="0">
        <x:v>-27.20238</x:v>
      </x:c>
      <x:c t="n" s="0">
        <x:v>-15.81687</x:v>
      </x:c>
      <x:c t="n" s="0">
        <x:v>-6.197452</x:v>
      </x:c>
      <x:c t="n" s="0">
        <x:v>5.158368</x:v>
      </x:c>
      <x:c t="n" s="0">
        <x:v>6.621343</x:v>
      </x:c>
      <x:c t="n" s="0">
        <x:v>7.722207</x:v>
      </x:c>
      <x:c t="n" s="0">
        <x:v>24.16298</x:v>
      </x:c>
      <x:c t="n" s="0">
        <x:v>12.13413</x:v>
      </x:c>
      <x:c t="n" s="0">
        <x:v>24.19167</x:v>
      </x:c>
      <x:c t="n" s="0">
        <x:v>20.9783</x:v>
      </x:c>
      <x:c t="n" s="0">
        <x:v>27.59609</x:v>
      </x:c>
      <x:c t="n" s="0">
        <x:v>28.53162</x:v>
      </x:c>
      <x:c t="n" s="0">
        <x:v>24.12292</x:v>
      </x:c>
      <x:c t="n" s="0">
        <x:v>28.02644</x:v>
      </x:c>
      <x:c t="n" s="0">
        <x:v>20.896</x:v>
      </x:c>
      <x:c t="n" s="0">
        <x:v>24.46719</x:v>
      </x:c>
      <x:c t="n" s="0">
        <x:v>31.41367</x:v>
      </x:c>
      <x:c t="n" s="0">
        <x:v>35.66267</x:v>
      </x:c>
      <x:c t="n" s="0">
        <x:v>34.83975</x:v>
      </x:c>
      <x:c t="n" s="0">
        <x:v>37.53304</x:v>
      </x:c>
      <x:c t="n" s="0">
        <x:v>34.83639</x:v>
      </x:c>
      <x:c t="n" s="0">
        <x:v>37.29366</x:v>
      </x:c>
      <x:c t="n" s="0">
        <x:v>36.07611</x:v>
      </x:c>
      <x:c t="n" s="0">
        <x:v>32.5124</x:v>
      </x:c>
      <x:c t="n" s="0">
        <x:v>30.5326</x:v>
      </x:c>
      <x:c t="n" s="0">
        <x:v>28.70806</x:v>
      </x:c>
      <x:c t="n" s="0">
        <x:v>17.2404</x:v>
      </x:c>
      <x:c t="n" s="0">
        <x:v>9.599032</x:v>
      </x:c>
      <x:c t="n" s="0">
        <x:v>6.185866</x:v>
      </x:c>
      <x:c t="n" s="0">
        <x:v>5.188634</x:v>
      </x:c>
      <x:c t="n" s="0">
        <x:v>6.576191</x:v>
      </x:c>
      <x:c t="n" s="0">
        <x:v>4.287283</x:v>
      </x:c>
      <x:c t="n" s="0">
        <x:v>3.059892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43945.1076041667</x:v>
      </x:c>
      <x:c t="n" s="7">
        <x:v>43945.1076041667</x:v>
      </x:c>
      <x:c t="n" s="0">
        <x:v>45.23097</x:v>
      </x:c>
      <x:c t="n" s="0">
        <x:v>54.20069</x:v>
      </x:c>
      <x:c t="n" s="0">
        <x:v>61.52013</x:v>
      </x:c>
      <x:c t="n" s="0">
        <x:v>68.89687</x:v>
      </x:c>
      <x:c t="n" s="0">
        <x:v>-30.06697</x:v>
      </x:c>
      <x:c t="n" s="0">
        <x:v>-29.16826</x:v>
      </x:c>
      <x:c t="n" s="0">
        <x:v>-22.84263</x:v>
      </x:c>
      <x:c t="n" s="0">
        <x:v>-23.96546</x:v>
      </x:c>
      <x:c t="n" s="0">
        <x:v>-17.26966</x:v>
      </x:c>
      <x:c t="n" s="0">
        <x:v>-6.98267</x:v>
      </x:c>
      <x:c t="n" s="0">
        <x:v>2.978232</x:v>
      </x:c>
      <x:c t="n" s="0">
        <x:v>9.040434</x:v>
      </x:c>
      <x:c t="n" s="0">
        <x:v>8.983894</x:v>
      </x:c>
      <x:c t="n" s="0">
        <x:v>23.94766</x:v>
      </x:c>
      <x:c t="n" s="0">
        <x:v>21.52923</x:v>
      </x:c>
      <x:c t="n" s="0">
        <x:v>23.31979</x:v>
      </x:c>
      <x:c t="n" s="0">
        <x:v>21.50362</x:v>
      </x:c>
      <x:c t="n" s="0">
        <x:v>29.34027</x:v>
      </x:c>
      <x:c t="n" s="0">
        <x:v>27.45059</x:v>
      </x:c>
      <x:c t="n" s="0">
        <x:v>27.29157</x:v>
      </x:c>
      <x:c t="n" s="0">
        <x:v>26.90728</x:v>
      </x:c>
      <x:c t="n" s="0">
        <x:v>27.32235</x:v>
      </x:c>
      <x:c t="n" s="0">
        <x:v>29.01172</x:v>
      </x:c>
      <x:c t="n" s="0">
        <x:v>33.84605</x:v>
      </x:c>
      <x:c t="n" s="0">
        <x:v>35.8531</x:v>
      </x:c>
      <x:c t="n" s="0">
        <x:v>37.27841</x:v>
      </x:c>
      <x:c t="n" s="0">
        <x:v>36.93456</x:v>
      </x:c>
      <x:c t="n" s="0">
        <x:v>36.25235</x:v>
      </x:c>
      <x:c t="n" s="0">
        <x:v>36.14328</x:v>
      </x:c>
      <x:c t="n" s="0">
        <x:v>33.17793</x:v>
      </x:c>
      <x:c t="n" s="0">
        <x:v>30.17864</x:v>
      </x:c>
      <x:c t="n" s="0">
        <x:v>29.69196</x:v>
      </x:c>
      <x:c t="n" s="0">
        <x:v>27.72792</x:v>
      </x:c>
      <x:c t="n" s="0">
        <x:v>17.84403</x:v>
      </x:c>
      <x:c t="n" s="0">
        <x:v>11.40093</x:v>
      </x:c>
      <x:c t="n" s="0">
        <x:v>6.156811</x:v>
      </x:c>
      <x:c t="n" s="0">
        <x:v>4.976065</x:v>
      </x:c>
      <x:c t="n" s="0">
        <x:v>5.567909</x:v>
      </x:c>
      <x:c t="n" s="0">
        <x:v>2.922801</x:v>
      </x:c>
      <x:c t="n" s="0">
        <x:v>3.257988</x:v>
      </x:c>
      <x:c t="n" s="0">
        <x:v>-30.06697</x:v>
      </x:c>
      <x:c t="n" s="0">
        <x:v>-29.16826</x:v>
      </x:c>
      <x:c t="n" s="0">
        <x:v>-20.9528</x:v>
      </x:c>
      <x:c t="n" s="0">
        <x:v>-25.72155</x:v>
      </x:c>
      <x:c t="n" s="0">
        <x:v>-15.81687</x:v>
      </x:c>
      <x:c t="n" s="0">
        <x:v>-6.197452</x:v>
      </x:c>
      <x:c t="n" s="0">
        <x:v>5.835066</x:v>
      </x:c>
      <x:c t="n" s="0">
        <x:v>3.946088</x:v>
      </x:c>
      <x:c t="n" s="0">
        <x:v>7.722207</x:v>
      </x:c>
      <x:c t="n" s="0">
        <x:v>24.07638</x:v>
      </x:c>
      <x:c t="n" s="0">
        <x:v>12.13413</x:v>
      </x:c>
      <x:c t="n" s="0">
        <x:v>24.80216</x:v>
      </x:c>
      <x:c t="n" s="0">
        <x:v>21.0894</x:v>
      </x:c>
      <x:c t="n" s="0">
        <x:v>27.02971</x:v>
      </x:c>
      <x:c t="n" s="0">
        <x:v>23.86596</x:v>
      </x:c>
      <x:c t="n" s="0">
        <x:v>30.86359</x:v>
      </x:c>
      <x:c t="n" s="0">
        <x:v>30.42329</x:v>
      </x:c>
      <x:c t="n" s="0">
        <x:v>29.35927</x:v>
      </x:c>
      <x:c t="n" s="0">
        <x:v>31.65676</x:v>
      </x:c>
      <x:c t="n" s="0">
        <x:v>31.15229</x:v>
      </x:c>
      <x:c t="n" s="0">
        <x:v>32.51318</x:v>
      </x:c>
      <x:c t="n" s="0">
        <x:v>42.32792</x:v>
      </x:c>
      <x:c t="n" s="0">
        <x:v>38.80594</x:v>
      </x:c>
      <x:c t="n" s="0">
        <x:v>36.2399</x:v>
      </x:c>
      <x:c t="n" s="0">
        <x:v>36.25673</x:v>
      </x:c>
      <x:c t="n" s="0">
        <x:v>34.04717</x:v>
      </x:c>
      <x:c t="n" s="0">
        <x:v>29.64149</x:v>
      </x:c>
      <x:c t="n" s="0">
        <x:v>28.49724</x:v>
      </x:c>
      <x:c t="n" s="0">
        <x:v>25.51789</x:v>
      </x:c>
      <x:c t="n" s="0">
        <x:v>15.53105</x:v>
      </x:c>
      <x:c t="n" s="0">
        <x:v>9.967962</x:v>
      </x:c>
      <x:c t="n" s="0">
        <x:v>5.148458</x:v>
      </x:c>
      <x:c t="n" s="0">
        <x:v>5.752043</x:v>
      </x:c>
      <x:c t="n" s="0">
        <x:v>4.595951</x:v>
      </x:c>
      <x:c t="n" s="0">
        <x:v>3.229643</x:v>
      </x:c>
      <x:c t="n" s="0">
        <x:v>3.134487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43945.1076041667</x:v>
      </x:c>
      <x:c t="n" s="7">
        <x:v>43945.1076041667</x:v>
      </x:c>
      <x:c t="n" s="0">
        <x:v>45.25421</x:v>
      </x:c>
      <x:c t="n" s="0">
        <x:v>54.20069</x:v>
      </x:c>
      <x:c t="n" s="0">
        <x:v>61.98625</x:v>
      </x:c>
      <x:c t="n" s="0">
        <x:v>68.10506</x:v>
      </x:c>
      <x:c t="n" s="0">
        <x:v>-30.06697</x:v>
      </x:c>
      <x:c t="n" s="0">
        <x:v>-29.16826</x:v>
      </x:c>
      <x:c t="n" s="0">
        <x:v>-22.5104</x:v>
      </x:c>
      <x:c t="n" s="0">
        <x:v>-24.18197</x:v>
      </x:c>
      <x:c t="n" s="0">
        <x:v>-17.0249</x:v>
      </x:c>
      <x:c t="n" s="0">
        <x:v>-6.858824</x:v>
      </x:c>
      <x:c t="n" s="0">
        <x:v>3.531401</x:v>
      </x:c>
      <x:c t="n" s="0">
        <x:v>8.578966</x:v>
      </x:c>
      <x:c t="n" s="0">
        <x:v>8.821043</x:v>
      </x:c>
      <x:c t="n" s="0">
        <x:v>23.96669</x:v>
      </x:c>
      <x:c t="n" s="0">
        <x:v>20.92843</x:v>
      </x:c>
      <x:c t="n" s="0">
        <x:v>23.57033</x:v>
      </x:c>
      <x:c t="n" s="0">
        <x:v>21.67967</x:v>
      </x:c>
      <x:c t="n" s="0">
        <x:v>29.03725</x:v>
      </x:c>
      <x:c t="n" s="0">
        <x:v>27.08439</x:v>
      </x:c>
      <x:c t="n" s="0">
        <x:v>27.8806</x:v>
      </x:c>
      <x:c t="n" s="0">
        <x:v>27.64049</x:v>
      </x:c>
      <x:c t="n" s="0">
        <x:v>27.93217</x:v>
      </x:c>
      <x:c t="n" s="0">
        <x:v>29.8665</x:v>
      </x:c>
      <x:c t="n" s="0">
        <x:v>33.41026</x:v>
      </x:c>
      <x:c t="n" s="0">
        <x:v>35.87578</x:v>
      </x:c>
      <x:c t="n" s="0">
        <x:v>38.38403</x:v>
      </x:c>
      <x:c t="n" s="0">
        <x:v>37.18077</x:v>
      </x:c>
      <x:c t="n" s="0">
        <x:v>36.12964</x:v>
      </x:c>
      <x:c t="n" s="0">
        <x:v>36.17704</x:v>
      </x:c>
      <x:c t="n" s="0">
        <x:v>33.5439</x:v>
      </x:c>
      <x:c t="n" s="0">
        <x:v>30.12569</x:v>
      </x:c>
      <x:c t="n" s="0">
        <x:v>29.45537</x:v>
      </x:c>
      <x:c t="n" s="0">
        <x:v>27.6268</x:v>
      </x:c>
      <x:c t="n" s="0">
        <x:v>17.54236</x:v>
      </x:c>
      <x:c t="n" s="0">
        <x:v>11.40744</x:v>
      </x:c>
      <x:c t="n" s="0">
        <x:v>6.697514</x:v>
      </x:c>
      <x:c t="n" s="0">
        <x:v>5.138345</x:v>
      </x:c>
      <x:c t="n" s="0">
        <x:v>5.431188</x:v>
      </x:c>
      <x:c t="n" s="0">
        <x:v>2.966553</x:v>
      </x:c>
      <x:c t="n" s="0">
        <x:v>3.242036</x:v>
      </x:c>
      <x:c t="n" s="0">
        <x:v>-30.06697</x:v>
      </x:c>
      <x:c t="n" s="0">
        <x:v>-29.16826</x:v>
      </x:c>
      <x:c t="n" s="0">
        <x:v>-20.9528</x:v>
      </x:c>
      <x:c t="n" s="0">
        <x:v>-25.72155</x:v>
      </x:c>
      <x:c t="n" s="0">
        <x:v>-15.81687</x:v>
      </x:c>
      <x:c t="n" s="0">
        <x:v>-6.197452</x:v>
      </x:c>
      <x:c t="n" s="0">
        <x:v>5.835066</x:v>
      </x:c>
      <x:c t="n" s="0">
        <x:v>3.946088</x:v>
      </x:c>
      <x:c t="n" s="0">
        <x:v>7.231985</x:v>
      </x:c>
      <x:c t="n" s="0">
        <x:v>24.07638</x:v>
      </x:c>
      <x:c t="n" s="0">
        <x:v>12.13413</x:v>
      </x:c>
      <x:c t="n" s="0">
        <x:v>24.80216</x:v>
      </x:c>
      <x:c t="n" s="0">
        <x:v>25.74887</x:v>
      </x:c>
      <x:c t="n" s="0">
        <x:v>26.65066</x:v>
      </x:c>
      <x:c t="n" s="0">
        <x:v>24.2206</x:v>
      </x:c>
      <x:c t="n" s="0">
        <x:v>27.34102</x:v>
      </x:c>
      <x:c t="n" s="0">
        <x:v>27.02488</x:v>
      </x:c>
      <x:c t="n" s="0">
        <x:v>30.15372</x:v>
      </x:c>
      <x:c t="n" s="0">
        <x:v>31.24677</x:v>
      </x:c>
      <x:c t="n" s="0">
        <x:v>29.24343</x:v>
      </x:c>
      <x:c t="n" s="0">
        <x:v>36.30326</x:v>
      </x:c>
      <x:c t="n" s="0">
        <x:v>39.728</x:v>
      </x:c>
      <x:c t="n" s="0">
        <x:v>36.94191</x:v>
      </x:c>
      <x:c t="n" s="0">
        <x:v>34.7857</x:v>
      </x:c>
      <x:c t="n" s="0">
        <x:v>37.83556</x:v>
      </x:c>
      <x:c t="n" s="0">
        <x:v>33.26022</x:v>
      </x:c>
      <x:c t="n" s="0">
        <x:v>32.26109</x:v>
      </x:c>
      <x:c t="n" s="0">
        <x:v>27.09008</x:v>
      </x:c>
      <x:c t="n" s="0">
        <x:v>27.59328</x:v>
      </x:c>
      <x:c t="n" s="0">
        <x:v>15.86893</x:v>
      </x:c>
      <x:c t="n" s="0">
        <x:v>10.26297</x:v>
      </x:c>
      <x:c t="n" s="0">
        <x:v>8.421916</x:v>
      </x:c>
      <x:c t="n" s="0">
        <x:v>5.60869</x:v>
      </x:c>
      <x:c t="n" s="0">
        <x:v>4.307437</x:v>
      </x:c>
      <x:c t="n" s="0">
        <x:v>3.04003</x:v>
      </x:c>
      <x:c t="n" s="0">
        <x:v>3.6402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43945.1076041667</x:v>
      </x:c>
      <x:c t="n" s="7">
        <x:v>43945.1076041667</x:v>
      </x:c>
      <x:c t="n" s="0">
        <x:v>44.79313</x:v>
      </x:c>
      <x:c t="n" s="0">
        <x:v>54.20069</x:v>
      </x:c>
      <x:c t="n" s="0">
        <x:v>49.06241</x:v>
      </x:c>
      <x:c t="n" s="0">
        <x:v>58.68498</x:v>
      </x:c>
      <x:c t="n" s="0">
        <x:v>-30.06697</x:v>
      </x:c>
      <x:c t="n" s="0">
        <x:v>-29.16826</x:v>
      </x:c>
      <x:c t="n" s="0">
        <x:v>-22.24554</x:v>
      </x:c>
      <x:c t="n" s="0">
        <x:v>-24.37593</x:v>
      </x:c>
      <x:c t="n" s="0">
        <x:v>-16.85694</x:v>
      </x:c>
      <x:c t="n" s="0">
        <x:v>-6.755781</x:v>
      </x:c>
      <x:c t="n" s="0">
        <x:v>3.953753</x:v>
      </x:c>
      <x:c t="n" s="0">
        <x:v>8.141887</x:v>
      </x:c>
      <x:c t="n" s="0">
        <x:v>8.547076</x:v>
      </x:c>
      <x:c t="n" s="0">
        <x:v>23.9601</x:v>
      </x:c>
      <x:c t="n" s="0">
        <x:v>20.99272</x:v>
      </x:c>
      <x:c t="n" s="0">
        <x:v>23.71015</x:v>
      </x:c>
      <x:c t="n" s="0">
        <x:v>23.0585</x:v>
      </x:c>
      <x:c t="n" s="0">
        <x:v>28.65917</x:v>
      </x:c>
      <x:c t="n" s="0">
        <x:v>26.78352</x:v>
      </x:c>
      <x:c t="n" s="0">
        <x:v>27.48827</x:v>
      </x:c>
      <x:c t="n" s="0">
        <x:v>27.14547</x:v>
      </x:c>
      <x:c t="n" s="0">
        <x:v>27.99097</x:v>
      </x:c>
      <x:c t="n" s="0">
        <x:v>29.78755</x:v>
      </x:c>
      <x:c t="n" s="0">
        <x:v>33.64907</x:v>
      </x:c>
      <x:c t="n" s="0">
        <x:v>36.02036</x:v>
      </x:c>
      <x:c t="n" s="0">
        <x:v>38.19463</x:v>
      </x:c>
      <x:c t="n" s="0">
        <x:v>37.38266</x:v>
      </x:c>
      <x:c t="n" s="0">
        <x:v>36.0993</x:v>
      </x:c>
      <x:c t="n" s="0">
        <x:v>36.4678</x:v>
      </x:c>
      <x:c t="n" s="0">
        <x:v>33.13146</x:v>
      </x:c>
      <x:c t="n" s="0">
        <x:v>30.41868</x:v>
      </x:c>
      <x:c t="n" s="0">
        <x:v>29.08541</x:v>
      </x:c>
      <x:c t="n" s="0">
        <x:v>27.41873</x:v>
      </x:c>
      <x:c t="n" s="0">
        <x:v>17.36218</x:v>
      </x:c>
      <x:c t="n" s="0">
        <x:v>11.06411</x:v>
      </x:c>
      <x:c t="n" s="0">
        <x:v>6.376711</x:v>
      </x:c>
      <x:c t="n" s="0">
        <x:v>5.023767</x:v>
      </x:c>
      <x:c t="n" s="0">
        <x:v>5.196452</x:v>
      </x:c>
      <x:c t="n" s="0">
        <x:v>2.88278</x:v>
      </x:c>
      <x:c t="n" s="0">
        <x:v>3.420091</x:v>
      </x:c>
      <x:c t="n" s="0">
        <x:v>-30.06697</x:v>
      </x:c>
      <x:c t="n" s="0">
        <x:v>-29.16826</x:v>
      </x:c>
      <x:c t="n" s="0">
        <x:v>-20.9528</x:v>
      </x:c>
      <x:c t="n" s="0">
        <x:v>-25.72155</x:v>
      </x:c>
      <x:c t="n" s="0">
        <x:v>-16.67017</x:v>
      </x:c>
      <x:c t="n" s="0">
        <x:v>-6.197452</x:v>
      </x:c>
      <x:c t="n" s="0">
        <x:v>5.835066</x:v>
      </x:c>
      <x:c t="n" s="0">
        <x:v>3.946088</x:v>
      </x:c>
      <x:c t="n" s="0">
        <x:v>6.267448</x:v>
      </x:c>
      <x:c t="n" s="0">
        <x:v>23.2995</x:v>
      </x:c>
      <x:c t="n" s="0">
        <x:v>23.93591</x:v>
      </x:c>
      <x:c t="n" s="0">
        <x:v>22.82888</x:v>
      </x:c>
      <x:c t="n" s="0">
        <x:v>27.19395</x:v>
      </x:c>
      <x:c t="n" s="0">
        <x:v>21.00401</x:v>
      </x:c>
      <x:c t="n" s="0">
        <x:v>24.42026</x:v>
      </x:c>
      <x:c t="n" s="0">
        <x:v>22.50658</x:v>
      </x:c>
      <x:c t="n" s="0">
        <x:v>20.1291</x:v>
      </x:c>
      <x:c t="n" s="0">
        <x:v>25.3449</x:v>
      </x:c>
      <x:c t="n" s="0">
        <x:v>25.59252</x:v>
      </x:c>
      <x:c t="n" s="0">
        <x:v>35.96743</x:v>
      </x:c>
      <x:c t="n" s="0">
        <x:v>37.86708</x:v>
      </x:c>
      <x:c t="n" s="0">
        <x:v>37.88327</x:v>
      </x:c>
      <x:c t="n" s="0">
        <x:v>37.98841</x:v>
      </x:c>
      <x:c t="n" s="0">
        <x:v>36.95617</x:v>
      </x:c>
      <x:c t="n" s="0">
        <x:v>36.36589</x:v>
      </x:c>
      <x:c t="n" s="0">
        <x:v>32.56595</x:v>
      </x:c>
      <x:c t="n" s="0">
        <x:v>27.89657</x:v>
      </x:c>
      <x:c t="n" s="0">
        <x:v>27.1315</x:v>
      </x:c>
      <x:c t="n" s="0">
        <x:v>26.33774</x:v>
      </x:c>
      <x:c t="n" s="0">
        <x:v>16.80986</x:v>
      </x:c>
      <x:c t="n" s="0">
        <x:v>8.782998</x:v>
      </x:c>
      <x:c t="n" s="0">
        <x:v>2.469419</x:v>
      </x:c>
      <x:c t="n" s="0">
        <x:v>3.918705</x:v>
      </x:c>
      <x:c t="n" s="0">
        <x:v>4.670977</x:v>
      </x:c>
      <x:c t="n" s="0">
        <x:v>2.162808</x:v>
      </x:c>
      <x:c t="n" s="0">
        <x:v>4.062826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43945.1076041667</x:v>
      </x:c>
      <x:c t="n" s="7">
        <x:v>43945.1076041667</x:v>
      </x:c>
      <x:c t="n" s="0">
        <x:v>45.4047</x:v>
      </x:c>
      <x:c t="n" s="0">
        <x:v>54.20069</x:v>
      </x:c>
      <x:c t="n" s="0">
        <x:v>56.74794</x:v>
      </x:c>
      <x:c t="n" s="0">
        <x:v>65.2171</x:v>
      </x:c>
      <x:c t="n" s="0">
        <x:v>-30.06697</x:v>
      </x:c>
      <x:c t="n" s="0">
        <x:v>-29.16826</x:v>
      </x:c>
      <x:c t="n" s="0">
        <x:v>-22.03146</x:v>
      </x:c>
      <x:c t="n" s="0">
        <x:v>-24.54863</x:v>
      </x:c>
      <x:c t="n" s="0">
        <x:v>-16.91576</x:v>
      </x:c>
      <x:c t="n" s="0">
        <x:v>-6.669675</x:v>
      </x:c>
      <x:c t="n" s="0">
        <x:v>4.284544</x:v>
      </x:c>
      <x:c t="n" s="0">
        <x:v>7.961954</x:v>
      </x:c>
      <x:c t="n" s="0">
        <x:v>8.280133</x:v>
      </x:c>
      <x:c t="n" s="0">
        <x:v>23.80387</x:v>
      </x:c>
      <x:c t="n" s="0">
        <x:v>21.56747</x:v>
      </x:c>
      <x:c t="n" s="0">
        <x:v>23.40462</x:v>
      </x:c>
      <x:c t="n" s="0">
        <x:v>23.96572</x:v>
      </x:c>
      <x:c t="n" s="0">
        <x:v>27.98786</x:v>
      </x:c>
      <x:c t="n" s="0">
        <x:v>27.15039</x:v>
      </x:c>
      <x:c t="n" s="0">
        <x:v>26.96245</x:v>
      </x:c>
      <x:c t="n" s="0">
        <x:v>27.00331</x:v>
      </x:c>
      <x:c t="n" s="0">
        <x:v>27.56892</x:v>
      </x:c>
      <x:c t="n" s="0">
        <x:v>29.26375</x:v>
      </x:c>
      <x:c t="n" s="0">
        <x:v>33.45842</x:v>
      </x:c>
      <x:c t="n" s="0">
        <x:v>36.05931</x:v>
      </x:c>
      <x:c t="n" s="0">
        <x:v>37.94518</x:v>
      </x:c>
      <x:c t="n" s="0">
        <x:v>37.22233</x:v>
      </x:c>
      <x:c t="n" s="0">
        <x:v>36.21721</x:v>
      </x:c>
      <x:c t="n" s="0">
        <x:v>36.68698</x:v>
      </x:c>
      <x:c t="n" s="0">
        <x:v>33.2799</x:v>
      </x:c>
      <x:c t="n" s="0">
        <x:v>30.1243</x:v>
      </x:c>
      <x:c t="n" s="0">
        <x:v>29.12983</x:v>
      </x:c>
      <x:c t="n" s="0">
        <x:v>27.43115</x:v>
      </x:c>
      <x:c t="n" s="0">
        <x:v>17.21011</x:v>
      </x:c>
      <x:c t="n" s="0">
        <x:v>10.90644</x:v>
      </x:c>
      <x:c t="n" s="0">
        <x:v>6.047249</x:v>
      </x:c>
      <x:c t="n" s="0">
        <x:v>4.906927</x:v>
      </x:c>
      <x:c t="n" s="0">
        <x:v>5.394261</x:v>
      </x:c>
      <x:c t="n" s="0">
        <x:v>2.857234</x:v>
      </x:c>
      <x:c t="n" s="0">
        <x:v>3.372325</x:v>
      </x:c>
      <x:c t="n" s="0">
        <x:v>-30.06697</x:v>
      </x:c>
      <x:c t="n" s="0">
        <x:v>-29.16826</x:v>
      </x:c>
      <x:c t="n" s="0">
        <x:v>-20.9528</x:v>
      </x:c>
      <x:c t="n" s="0">
        <x:v>-25.72155</x:v>
      </x:c>
      <x:c t="n" s="0">
        <x:v>-17.2763</x:v>
      </x:c>
      <x:c t="n" s="0">
        <x:v>-6.197452</x:v>
      </x:c>
      <x:c t="n" s="0">
        <x:v>5.835066</x:v>
      </x:c>
      <x:c t="n" s="0">
        <x:v>8.709229</x:v>
      </x:c>
      <x:c t="n" s="0">
        <x:v>6.267448</x:v>
      </x:c>
      <x:c t="n" s="0">
        <x:v>22.75652</x:v>
      </x:c>
      <x:c t="n" s="0">
        <x:v>23.93591</x:v>
      </x:c>
      <x:c t="n" s="0">
        <x:v>20.9906</x:v>
      </x:c>
      <x:c t="n" s="0">
        <x:v>24.54451</x:v>
      </x:c>
      <x:c t="n" s="0">
        <x:v>11.41808</x:v>
      </x:c>
      <x:c t="n" s="0">
        <x:v>30.84843</x:v>
      </x:c>
      <x:c t="n" s="0">
        <x:v>26.03617</x:v>
      </x:c>
      <x:c t="n" s="0">
        <x:v>28.47123</x:v>
      </x:c>
      <x:c t="n" s="0">
        <x:v>24.45898</x:v>
      </x:c>
      <x:c t="n" s="0">
        <x:v>26.07178</x:v>
      </x:c>
      <x:c t="n" s="0">
        <x:v>27.81494</x:v>
      </x:c>
      <x:c t="n" s="0">
        <x:v>32.56404</x:v>
      </x:c>
      <x:c t="n" s="0">
        <x:v>36.23182</x:v>
      </x:c>
      <x:c t="n" s="0">
        <x:v>34.30905</x:v>
      </x:c>
      <x:c t="n" s="0">
        <x:v>36.29565</x:v>
      </x:c>
      <x:c t="n" s="0">
        <x:v>36.89111</x:v>
      </x:c>
      <x:c t="n" s="0">
        <x:v>32.63866</x:v>
      </x:c>
      <x:c t="n" s="0">
        <x:v>26.17241</x:v>
      </x:c>
      <x:c t="n" s="0">
        <x:v>27.78472</x:v>
      </x:c>
      <x:c t="n" s="0">
        <x:v>27.5021</x:v>
      </x:c>
      <x:c t="n" s="0">
        <x:v>13.21568</x:v>
      </x:c>
      <x:c t="n" s="0">
        <x:v>8.674073</x:v>
      </x:c>
      <x:c t="n" s="0">
        <x:v>4.00714</x:v>
      </x:c>
      <x:c t="n" s="0">
        <x:v>3.815312</x:v>
      </x:c>
      <x:c t="n" s="0">
        <x:v>5.682025</x:v>
      </x:c>
      <x:c t="n" s="0">
        <x:v>3.192278</x:v>
      </x:c>
      <x:c t="n" s="0">
        <x:v>3.659241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43945.1076041667</x:v>
      </x:c>
      <x:c t="n" s="7">
        <x:v>43945.1076041667</x:v>
      </x:c>
      <x:c t="n" s="0">
        <x:v>45.63385</x:v>
      </x:c>
      <x:c t="n" s="0">
        <x:v>54.20069</x:v>
      </x:c>
      <x:c t="n" s="0">
        <x:v>60.09558</x:v>
      </x:c>
      <x:c t="n" s="0">
        <x:v>66.97801</x:v>
      </x:c>
      <x:c t="n" s="0">
        <x:v>-30.06697</x:v>
      </x:c>
      <x:c t="n" s="0">
        <x:v>-29.16826</x:v>
      </x:c>
      <x:c t="n" s="0">
        <x:v>-21.8566</x:v>
      </x:c>
      <x:c t="n" s="0">
        <x:v>-24.70182</x:v>
      </x:c>
      <x:c t="n" s="0">
        <x:v>-16.96662</x:v>
      </x:c>
      <x:c t="n" s="0">
        <x:v>-6.876362</x:v>
      </x:c>
      <x:c t="n" s="0">
        <x:v>4.607292</x:v>
      </x:c>
      <x:c t="n" s="0">
        <x:v>8.148564</x:v>
      </x:c>
      <x:c t="n" s="0">
        <x:v>8.38311</x:v>
      </x:c>
      <x:c t="n" s="0">
        <x:v>23.66585</x:v>
      </x:c>
      <x:c t="n" s="0">
        <x:v>22.00449</x:v>
      </x:c>
      <x:c t="n" s="0">
        <x:v>23.12551</x:v>
      </x:c>
      <x:c t="n" s="0">
        <x:v>23.41361</x:v>
      </x:c>
      <x:c t="n" s="0">
        <x:v>27.35812</x:v>
      </x:c>
      <x:c t="n" s="0">
        <x:v>27.79543</x:v>
      </x:c>
      <x:c t="n" s="0">
        <x:v>27.19022</x:v>
      </x:c>
      <x:c t="n" s="0">
        <x:v>27.29763</x:v>
      </x:c>
      <x:c t="n" s="0">
        <x:v>27.21517</x:v>
      </x:c>
      <x:c t="n" s="0">
        <x:v>29.79878</x:v>
      </x:c>
      <x:c t="n" s="0">
        <x:v>33.21382</x:v>
      </x:c>
      <x:c t="n" s="0">
        <x:v>35.64755</x:v>
      </x:c>
      <x:c t="n" s="0">
        <x:v>37.71922</x:v>
      </x:c>
      <x:c t="n" s="0">
        <x:v>37.14435</x:v>
      </x:c>
      <x:c t="n" s="0">
        <x:v>36.02494</x:v>
      </x:c>
      <x:c t="n" s="0">
        <x:v>36.49557</x:v>
      </x:c>
      <x:c t="n" s="0">
        <x:v>33.51598</x:v>
      </x:c>
      <x:c t="n" s="0">
        <x:v>29.7416</x:v>
      </x:c>
      <x:c t="n" s="0">
        <x:v>28.69854</x:v>
      </x:c>
      <x:c t="n" s="0">
        <x:v>27.14826</x:v>
      </x:c>
      <x:c t="n" s="0">
        <x:v>16.87433</x:v>
      </x:c>
      <x:c t="n" s="0">
        <x:v>10.61714</x:v>
      </x:c>
      <x:c t="n" s="0">
        <x:v>5.729859</x:v>
      </x:c>
      <x:c t="n" s="0">
        <x:v>4.798225</x:v>
      </x:c>
      <x:c t="n" s="0">
        <x:v>5.275073</x:v>
      </x:c>
      <x:c t="n" s="0">
        <x:v>2.973751</x:v>
      </x:c>
      <x:c t="n" s="0">
        <x:v>3.386083</x:v>
      </x:c>
      <x:c t="n" s="0">
        <x:v>-30.06697</x:v>
      </x:c>
      <x:c t="n" s="0">
        <x:v>-29.16826</x:v>
      </x:c>
      <x:c t="n" s="0">
        <x:v>-20.9528</x:v>
      </x:c>
      <x:c t="n" s="0">
        <x:v>-25.72155</x:v>
      </x:c>
      <x:c t="n" s="0">
        <x:v>-17.2763</x:v>
      </x:c>
      <x:c t="n" s="0">
        <x:v>-12.17849</x:v>
      </x:c>
      <x:c t="n" s="0">
        <x:v>6.380686</x:v>
      </x:c>
      <x:c t="n" s="0">
        <x:v>9.103964</x:v>
      </x:c>
      <x:c t="n" s="0">
        <x:v>10.47865</x:v>
      </x:c>
      <x:c t="n" s="0">
        <x:v>22.75652</x:v>
      </x:c>
      <x:c t="n" s="0">
        <x:v>23.93591</x:v>
      </x:c>
      <x:c t="n" s="0">
        <x:v>20.9906</x:v>
      </x:c>
      <x:c t="n" s="0">
        <x:v>16.57118</x:v>
      </x:c>
      <x:c t="n" s="0">
        <x:v>18.94215</x:v>
      </x:c>
      <x:c t="n" s="0">
        <x:v>27.91599</x:v>
      </x:c>
      <x:c t="n" s="0">
        <x:v>27.77276</x:v>
      </x:c>
      <x:c t="n" s="0">
        <x:v>27.70215</x:v>
      </x:c>
      <x:c t="n" s="0">
        <x:v>22.41531</x:v>
      </x:c>
      <x:c t="n" s="0">
        <x:v>32.87293</x:v>
      </x:c>
      <x:c t="n" s="0">
        <x:v>35.38978</x:v>
      </x:c>
      <x:c t="n" s="0">
        <x:v>32.42072</x:v>
      </x:c>
      <x:c t="n" s="0">
        <x:v>38.48415</x:v>
      </x:c>
      <x:c t="n" s="0">
        <x:v>37.21125</x:v>
      </x:c>
      <x:c t="n" s="0">
        <x:v>34.20171</x:v>
      </x:c>
      <x:c t="n" s="0">
        <x:v>35.98093</x:v>
      </x:c>
      <x:c t="n" s="0">
        <x:v>34.64029</x:v>
      </x:c>
      <x:c t="n" s="0">
        <x:v>26.34106</x:v>
      </x:c>
      <x:c t="n" s="0">
        <x:v>27.25315</x:v>
      </x:c>
      <x:c t="n" s="0">
        <x:v>23.78388</x:v>
      </x:c>
      <x:c t="n" s="0">
        <x:v>15.20889</x:v>
      </x:c>
      <x:c t="n" s="0">
        <x:v>9.802812</x:v>
      </x:c>
      <x:c t="n" s="0">
        <x:v>3.125225</x:v>
      </x:c>
      <x:c t="n" s="0">
        <x:v>4.175663</x:v>
      </x:c>
      <x:c t="n" s="0">
        <x:v>5.713281</x:v>
      </x:c>
      <x:c t="n" s="0">
        <x:v>3.417315</x:v>
      </x:c>
      <x:c t="n" s="0">
        <x:v>2.911499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43945.1076041667</x:v>
      </x:c>
      <x:c t="n" s="7">
        <x:v>43945.1076041667</x:v>
      </x:c>
      <x:c t="n" s="0">
        <x:v>44.58067</x:v>
      </x:c>
      <x:c t="n" s="0">
        <x:v>54.20069</x:v>
      </x:c>
      <x:c t="n" s="0">
        <x:v>56.32939</x:v>
      </x:c>
      <x:c t="n" s="0">
        <x:v>65.67467</x:v>
      </x:c>
      <x:c t="n" s="0">
        <x:v>-30.06697</x:v>
      </x:c>
      <x:c t="n" s="0">
        <x:v>-29.16826</x:v>
      </x:c>
      <x:c t="n" s="0">
        <x:v>-21.71266</x:v>
      </x:c>
      <x:c t="n" s="0">
        <x:v>-24.83708</x:v>
      </x:c>
      <x:c t="n" s="0">
        <x:v>-17.01055</x:v>
      </x:c>
      <x:c t="n" s="0">
        <x:v>-7.348042</x:v>
      </x:c>
      <x:c t="n" s="0">
        <x:v>4.91579</x:v>
      </x:c>
      <x:c t="n" s="0">
        <x:v>8.301824</x:v>
      </x:c>
      <x:c t="n" s="0">
        <x:v>8.759472</x:v>
      </x:c>
      <x:c t="n" s="0">
        <x:v>23.5444</x:v>
      </x:c>
      <x:c t="n" s="0">
        <x:v>22.34578</x:v>
      </x:c>
      <x:c t="n" s="0">
        <x:v>22.73685</x:v>
      </x:c>
      <x:c t="n" s="0">
        <x:v>22.87924</x:v>
      </x:c>
      <x:c t="n" s="0">
        <x:v>26.77843</x:v>
      </x:c>
      <x:c t="n" s="0">
        <x:v>27.42034</x:v>
      </x:c>
      <x:c t="n" s="0">
        <x:v>27.07701</x:v>
      </x:c>
      <x:c t="n" s="0">
        <x:v>26.90373</x:v>
      </x:c>
      <x:c t="n" s="0">
        <x:v>26.81732</x:v>
      </x:c>
      <x:c t="n" s="0">
        <x:v>29.91735</x:v>
      </x:c>
      <x:c t="n" s="0">
        <x:v>33.86035</x:v>
      </x:c>
      <x:c t="n" s="0">
        <x:v>35.51308</x:v>
      </x:c>
      <x:c t="n" s="0">
        <x:v>37.78844</x:v>
      </x:c>
      <x:c t="n" s="0">
        <x:v>37.52523</x:v>
      </x:c>
      <x:c t="n" s="0">
        <x:v>35.65839</x:v>
      </x:c>
      <x:c t="n" s="0">
        <x:v>36.32912</x:v>
      </x:c>
      <x:c t="n" s="0">
        <x:v>33.31048</x:v>
      </x:c>
      <x:c t="n" s="0">
        <x:v>29.34051</x:v>
      </x:c>
      <x:c t="n" s="0">
        <x:v>28.41717</x:v>
      </x:c>
      <x:c t="n" s="0">
        <x:v>26.98704</x:v>
      </x:c>
      <x:c t="n" s="0">
        <x:v>16.7201</x:v>
      </x:c>
      <x:c t="n" s="0">
        <x:v>10.59286</x:v>
      </x:c>
      <x:c t="n" s="0">
        <x:v>5.572352</x:v>
      </x:c>
      <x:c t="n" s="0">
        <x:v>4.745916</x:v>
      </x:c>
      <x:c t="n" s="0">
        <x:v>5.467387</x:v>
      </x:c>
      <x:c t="n" s="0">
        <x:v>3.044062</x:v>
      </x:c>
      <x:c t="n" s="0">
        <x:v>3.361969</x:v>
      </x:c>
      <x:c t="n" s="0">
        <x:v>-30.06697</x:v>
      </x:c>
      <x:c t="n" s="0">
        <x:v>-29.16826</x:v>
      </x:c>
      <x:c t="n" s="0">
        <x:v>-20.9528</x:v>
      </x:c>
      <x:c t="n" s="0">
        <x:v>-25.72155</x:v>
      </x:c>
      <x:c t="n" s="0">
        <x:v>-17.2763</x:v>
      </x:c>
      <x:c t="n" s="0">
        <x:v>-12.17849</x:v>
      </x:c>
      <x:c t="n" s="0">
        <x:v>6.380686</x:v>
      </x:c>
      <x:c t="n" s="0">
        <x:v>11.62032</x:v>
      </x:c>
      <x:c t="n" s="0">
        <x:v>10.47865</x:v>
      </x:c>
      <x:c t="n" s="0">
        <x:v>20.03384</x:v>
      </x:c>
      <x:c t="n" s="0">
        <x:v>24.74209</x:v>
      </x:c>
      <x:c t="n" s="0">
        <x:v>15.46366</x:v>
      </x:c>
      <x:c t="n" s="0">
        <x:v>18.96098</x:v>
      </x:c>
      <x:c t="n" s="0">
        <x:v>27.16745</x:v>
      </x:c>
      <x:c t="n" s="0">
        <x:v>24.1631</x:v>
      </x:c>
      <x:c t="n" s="0">
        <x:v>25.988</x:v>
      </x:c>
      <x:c t="n" s="0">
        <x:v>25.54328</x:v>
      </x:c>
      <x:c t="n" s="0">
        <x:v>27.846</x:v>
      </x:c>
      <x:c t="n" s="0">
        <x:v>30.36999</x:v>
      </x:c>
      <x:c t="n" s="0">
        <x:v>33.67983</x:v>
      </x:c>
      <x:c t="n" s="0">
        <x:v>35.75574</x:v>
      </x:c>
      <x:c t="n" s="0">
        <x:v>35.54864</x:v>
      </x:c>
      <x:c t="n" s="0">
        <x:v>39.25912</x:v>
      </x:c>
      <x:c t="n" s="0">
        <x:v>34.78607</x:v>
      </x:c>
      <x:c t="n" s="0">
        <x:v>34.97806</x:v>
      </x:c>
      <x:c t="n" s="0">
        <x:v>31.15524</x:v>
      </x:c>
      <x:c t="n" s="0">
        <x:v>28.43221</x:v>
      </x:c>
      <x:c t="n" s="0">
        <x:v>25.98682</x:v>
      </x:c>
      <x:c t="n" s="0">
        <x:v>25.84562</x:v>
      </x:c>
      <x:c t="n" s="0">
        <x:v>17.23261</x:v>
      </x:c>
      <x:c t="n" s="0">
        <x:v>11.17942</x:v>
      </x:c>
      <x:c t="n" s="0">
        <x:v>4.832757</x:v>
      </x:c>
      <x:c t="n" s="0">
        <x:v>5.264985</x:v>
      </x:c>
      <x:c t="n" s="0">
        <x:v>5.981258</x:v>
      </x:c>
      <x:c t="n" s="0">
        <x:v>3.941648</x:v>
      </x:c>
      <x:c t="n" s="0">
        <x:v>3.270576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43945.1076041667</x:v>
      </x:c>
      <x:c t="n" s="7">
        <x:v>43945.1076041667</x:v>
      </x:c>
      <x:c t="n" s="0">
        <x:v>46.16473</x:v>
      </x:c>
      <x:c t="n" s="0">
        <x:v>54.20069</x:v>
      </x:c>
      <x:c t="n" s="0">
        <x:v>52.87303</x:v>
      </x:c>
      <x:c t="n" s="0">
        <x:v>59.65408</x:v>
      </x:c>
      <x:c t="n" s="0">
        <x:v>-30.06697</x:v>
      </x:c>
      <x:c t="n" s="0">
        <x:v>-29.16826</x:v>
      </x:c>
      <x:c t="n" s="0">
        <x:v>-21.63698</x:v>
      </x:c>
      <x:c t="n" s="0">
        <x:v>-24.77978</x:v>
      </x:c>
      <x:c t="n" s="0">
        <x:v>-17.04845</x:v>
      </x:c>
      <x:c t="n" s="0">
        <x:v>-7.795874</x:v>
      </x:c>
      <x:c t="n" s="0">
        <x:v>5.162947</x:v>
      </x:c>
      <x:c t="n" s="0">
        <x:v>9.458867</x:v>
      </x:c>
      <x:c t="n" s="0">
        <x:v>9.056937</x:v>
      </x:c>
      <x:c t="n" s="0">
        <x:v>22.90129</x:v>
      </x:c>
      <x:c t="n" s="0">
        <x:v>22.95437</x:v>
      </x:c>
      <x:c t="n" s="0">
        <x:v>22.13869</x:v>
      </x:c>
      <x:c t="n" s="0">
        <x:v>22.95318</x:v>
      </x:c>
      <x:c t="n" s="0">
        <x:v>27.89394</x:v>
      </x:c>
      <x:c t="n" s="0">
        <x:v>27.07255</x:v>
      </x:c>
      <x:c t="n" s="0">
        <x:v>27.15361</x:v>
      </x:c>
      <x:c t="n" s="0">
        <x:v>27.51417</x:v>
      </x:c>
      <x:c t="n" s="0">
        <x:v>27.47887</x:v>
      </x:c>
      <x:c t="n" s="0">
        <x:v>30.03737</x:v>
      </x:c>
      <x:c t="n" s="0">
        <x:v>33.38218</x:v>
      </x:c>
      <x:c t="n" s="0">
        <x:v>35.28235</x:v>
      </x:c>
      <x:c t="n" s="0">
        <x:v>37.64785</x:v>
      </x:c>
      <x:c t="n" s="0">
        <x:v>37.88444</x:v>
      </x:c>
      <x:c t="n" s="0">
        <x:v>35.57197</x:v>
      </x:c>
      <x:c t="n" s="0">
        <x:v>36.1288</x:v>
      </x:c>
      <x:c t="n" s="0">
        <x:v>33.10924</x:v>
      </x:c>
      <x:c t="n" s="0">
        <x:v>29.27419</x:v>
      </x:c>
      <x:c t="n" s="0">
        <x:v>28.57082</x:v>
      </x:c>
      <x:c t="n" s="0">
        <x:v>26.7676</x:v>
      </x:c>
      <x:c t="n" s="0">
        <x:v>16.80054</x:v>
      </x:c>
      <x:c t="n" s="0">
        <x:v>11.01818</x:v>
      </x:c>
      <x:c t="n" s="0">
        <x:v>6.021907</x:v>
      </x:c>
      <x:c t="n" s="0">
        <x:v>7.51899</x:v>
      </x:c>
      <x:c t="n" s="0">
        <x:v>5.704742</x:v>
      </x:c>
      <x:c t="n" s="0">
        <x:v>3.069571</x:v>
      </x:c>
      <x:c t="n" s="0">
        <x:v>3.38878</x:v>
      </x:c>
      <x:c t="n" s="0">
        <x:v>-30.06697</x:v>
      </x:c>
      <x:c t="n" s="0">
        <x:v>-29.16826</x:v>
      </x:c>
      <x:c t="n" s="0">
        <x:v>-21.74722</x:v>
      </x:c>
      <x:c t="n" s="0">
        <x:v>-22.80267</x:v>
      </x:c>
      <x:c t="n" s="0">
        <x:v>-17.2763</x:v>
      </x:c>
      <x:c t="n" s="0">
        <x:v>-12.17849</x:v>
      </x:c>
      <x:c t="n" s="0">
        <x:v>6.380686</x:v>
      </x:c>
      <x:c t="n" s="0">
        <x:v>13.20326</x:v>
      </x:c>
      <x:c t="n" s="0">
        <x:v>10.47865</x:v>
      </x:c>
      <x:c t="n" s="0">
        <x:v>11.1115</x:v>
      </x:c>
      <x:c t="n" s="0">
        <x:v>25.42179</x:v>
      </x:c>
      <x:c t="n" s="0">
        <x:v>13.47651</x:v>
      </x:c>
      <x:c t="n" s="0">
        <x:v>24.94062</x:v>
      </x:c>
      <x:c t="n" s="0">
        <x:v>32.66798</x:v>
      </x:c>
      <x:c t="n" s="0">
        <x:v>24.16984</x:v>
      </x:c>
      <x:c t="n" s="0">
        <x:v>28.4071</x:v>
      </x:c>
      <x:c t="n" s="0">
        <x:v>29.81784</x:v>
      </x:c>
      <x:c t="n" s="0">
        <x:v>30.17624</x:v>
      </x:c>
      <x:c t="n" s="0">
        <x:v>30.88232</x:v>
      </x:c>
      <x:c t="n" s="0">
        <x:v>32.71177</x:v>
      </x:c>
      <x:c t="n" s="0">
        <x:v>34.65718</x:v>
      </x:c>
      <x:c t="n" s="0">
        <x:v>36.04554</x:v>
      </x:c>
      <x:c t="n" s="0">
        <x:v>39.08798</x:v>
      </x:c>
      <x:c t="n" s="0">
        <x:v>33.592</x:v>
      </x:c>
      <x:c t="n" s="0">
        <x:v>35.51449</x:v>
      </x:c>
      <x:c t="n" s="0">
        <x:v>31.65593</x:v>
      </x:c>
      <x:c t="n" s="0">
        <x:v>31.55488</x:v>
      </x:c>
      <x:c t="n" s="0">
        <x:v>29.13674</x:v>
      </x:c>
      <x:c t="n" s="0">
        <x:v>25.5031</x:v>
      </x:c>
      <x:c t="n" s="0">
        <x:v>19.14086</x:v>
      </x:c>
      <x:c t="n" s="0">
        <x:v>13.31136</x:v>
      </x:c>
      <x:c t="n" s="0">
        <x:v>11.74313</x:v>
      </x:c>
      <x:c t="n" s="0">
        <x:v>14.39721</x:v>
      </x:c>
      <x:c t="n" s="0">
        <x:v>7.658239</x:v>
      </x:c>
      <x:c t="n" s="0">
        <x:v>2.747677</x:v>
      </x:c>
      <x:c t="n" s="0">
        <x:v>3.209509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43945.1076041667</x:v>
      </x:c>
      <x:c t="n" s="7">
        <x:v>43945.1076041667</x:v>
      </x:c>
      <x:c t="n" s="0">
        <x:v>45.70588</x:v>
      </x:c>
      <x:c t="n" s="0">
        <x:v>54.20069</x:v>
      </x:c>
      <x:c t="n" s="0">
        <x:v>62.32243</x:v>
      </x:c>
      <x:c t="n" s="0">
        <x:v>68.79222</x:v>
      </x:c>
      <x:c t="n" s="0">
        <x:v>-30.06697</x:v>
      </x:c>
      <x:c t="n" s="0">
        <x:v>-29.16826</x:v>
      </x:c>
      <x:c t="n" s="0">
        <x:v>-21.69491</x:v>
      </x:c>
      <x:c t="n" s="0">
        <x:v>-24.28149</x:v>
      </x:c>
      <x:c t="n" s="0">
        <x:v>-17.08107</x:v>
      </x:c>
      <x:c t="n" s="0">
        <x:v>-8.218676</x:v>
      </x:c>
      <x:c t="n" s="0">
        <x:v>5.363431</x:v>
      </x:c>
      <x:c t="n" s="0">
        <x:v>10.24974</x:v>
      </x:c>
      <x:c t="n" s="0">
        <x:v>9.986839</x:v>
      </x:c>
      <x:c t="n" s="0">
        <x:v>22.26488</x:v>
      </x:c>
      <x:c t="n" s="0">
        <x:v>23.41413</x:v>
      </x:c>
      <x:c t="n" s="0">
        <x:v>21.55325</x:v>
      </x:c>
      <x:c t="n" s="0">
        <x:v>23.30632</x:v>
      </x:c>
      <x:c t="n" s="0">
        <x:v>29.00737</x:v>
      </x:c>
      <x:c t="n" s="0">
        <x:v>26.90854</x:v>
      </x:c>
      <x:c t="n" s="0">
        <x:v>27.62525</x:v>
      </x:c>
      <x:c t="n" s="0">
        <x:v>27.45422</x:v>
      </x:c>
      <x:c t="n" s="0">
        <x:v>27.75577</x:v>
      </x:c>
      <x:c t="n" s="0">
        <x:v>30.08911</x:v>
      </x:c>
      <x:c t="n" s="0">
        <x:v>33.7547</x:v>
      </x:c>
      <x:c t="n" s="0">
        <x:v>35.83458</x:v>
      </x:c>
      <x:c t="n" s="0">
        <x:v>37.67536</x:v>
      </x:c>
      <x:c t="n" s="0">
        <x:v>37.51692</x:v>
      </x:c>
      <x:c t="n" s="0">
        <x:v>35.77862</x:v>
      </x:c>
      <x:c t="n" s="0">
        <x:v>36.30436</x:v>
      </x:c>
      <x:c t="n" s="0">
        <x:v>33.11826</x:v>
      </x:c>
      <x:c t="n" s="0">
        <x:v>30.12175</x:v>
      </x:c>
      <x:c t="n" s="0">
        <x:v>28.54594</x:v>
      </x:c>
      <x:c t="n" s="0">
        <x:v>27.97626</x:v>
      </x:c>
      <x:c t="n" s="0">
        <x:v>17.92202</x:v>
      </x:c>
      <x:c t="n" s="0">
        <x:v>13.33609</x:v>
      </x:c>
      <x:c t="n" s="0">
        <x:v>10.43678</x:v>
      </x:c>
      <x:c t="n" s="0">
        <x:v>8.714221</x:v>
      </x:c>
      <x:c t="n" s="0">
        <x:v>5.905712</x:v>
      </x:c>
      <x:c t="n" s="0">
        <x:v>3.089948</x:v>
      </x:c>
      <x:c t="n" s="0">
        <x:v>3.357371</x:v>
      </x:c>
      <x:c t="n" s="0">
        <x:v>-30.06697</x:v>
      </x:c>
      <x:c t="n" s="0">
        <x:v>-29.16826</x:v>
      </x:c>
      <x:c t="n" s="0">
        <x:v>-22.04796</x:v>
      </x:c>
      <x:c t="n" s="0">
        <x:v>-22.14642</x:v>
      </x:c>
      <x:c t="n" s="0">
        <x:v>-16.80418</x:v>
      </x:c>
      <x:c t="n" s="0">
        <x:v>-12.17849</x:v>
      </x:c>
      <x:c t="n" s="0">
        <x:v>5.979052</x:v>
      </x:c>
      <x:c t="n" s="0">
        <x:v>13.20326</x:v>
      </x:c>
      <x:c t="n" s="0">
        <x:v>15.25046</x:v>
      </x:c>
      <x:c t="n" s="0">
        <x:v>11.1115</x:v>
      </x:c>
      <x:c t="n" s="0">
        <x:v>25.42179</x:v>
      </x:c>
      <x:c t="n" s="0">
        <x:v>13.47651</x:v>
      </x:c>
      <x:c t="n" s="0">
        <x:v>24.94062</x:v>
      </x:c>
      <x:c t="n" s="0">
        <x:v>30.4053</x:v>
      </x:c>
      <x:c t="n" s="0">
        <x:v>27.76787</x:v>
      </x:c>
      <x:c t="n" s="0">
        <x:v>30.58354</x:v>
      </x:c>
      <x:c t="n" s="0">
        <x:v>23.61005</x:v>
      </x:c>
      <x:c t="n" s="0">
        <x:v>28.11782</x:v>
      </x:c>
      <x:c t="n" s="0">
        <x:v>27.1365</x:v>
      </x:c>
      <x:c t="n" s="0">
        <x:v>35.78854</x:v>
      </x:c>
      <x:c t="n" s="0">
        <x:v>37.83266</x:v>
      </x:c>
      <x:c t="n" s="0">
        <x:v>38.30907</x:v>
      </x:c>
      <x:c t="n" s="0">
        <x:v>36.85366</x:v>
      </x:c>
      <x:c t="n" s="0">
        <x:v>36.04254</x:v>
      </x:c>
      <x:c t="n" s="0">
        <x:v>37.33116</x:v>
      </x:c>
      <x:c t="n" s="0">
        <x:v>33.64295</x:v>
      </x:c>
      <x:c t="n" s="0">
        <x:v>31.11814</x:v>
      </x:c>
      <x:c t="n" s="0">
        <x:v>28.71468</x:v>
      </x:c>
      <x:c t="n" s="0">
        <x:v>32.3901</x:v>
      </x:c>
      <x:c t="n" s="0">
        <x:v>20.85918</x:v>
      </x:c>
      <x:c t="n" s="0">
        <x:v>18.37827</x:v>
      </x:c>
      <x:c t="n" s="0">
        <x:v>16.50147</x:v>
      </x:c>
      <x:c t="n" s="0">
        <x:v>10.10592</x:v>
      </x:c>
      <x:c t="n" s="0">
        <x:v>6.097841</x:v>
      </x:c>
      <x:c t="n" s="0">
        <x:v>2.444469</x:v>
      </x:c>
      <x:c t="n" s="0">
        <x:v>3.16955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43945.1076041667</x:v>
      </x:c>
      <x:c t="n" s="7">
        <x:v>43945.1076041667</x:v>
      </x:c>
      <x:c t="n" s="0">
        <x:v>45.37007</x:v>
      </x:c>
      <x:c t="n" s="0">
        <x:v>54.20069</x:v>
      </x:c>
      <x:c t="n" s="0">
        <x:v>58.40569</x:v>
      </x:c>
      <x:c t="n" s="0">
        <x:v>65.67467</x:v>
      </x:c>
      <x:c t="n" s="0">
        <x:v>-30.06697</x:v>
      </x:c>
      <x:c t="n" s="0">
        <x:v>-29.16826</x:v>
      </x:c>
      <x:c t="n" s="0">
        <x:v>-21.745</x:v>
      </x:c>
      <x:c t="n" s="0">
        <x:v>-23.89686</x:v>
      </x:c>
      <x:c t="n" s="0">
        <x:v>-16.76274</x:v>
      </x:c>
      <x:c t="n" s="0">
        <x:v>-8.615509</x:v>
      </x:c>
      <x:c t="n" s="0">
        <x:v>5.161855</x:v>
      </x:c>
      <x:c t="n" s="0">
        <x:v>10.8271</x:v>
      </x:c>
      <x:c t="n" s="0">
        <x:v>11.42088</x:v>
      </x:c>
      <x:c t="n" s="0">
        <x:v>21.81555</x:v>
      </x:c>
      <x:c t="n" s="0">
        <x:v>23.77159</x:v>
      </x:c>
      <x:c t="n" s="0">
        <x:v>21.39203</x:v>
      </x:c>
      <x:c t="n" s="0">
        <x:v>23.22464</x:v>
      </x:c>
      <x:c t="n" s="0">
        <x:v>28.6345</x:v>
      </x:c>
      <x:c t="n" s="0">
        <x:v>27.18344</x:v>
      </x:c>
      <x:c t="n" s="0">
        <x:v>27.86869</x:v>
      </x:c>
      <x:c t="n" s="0">
        <x:v>26.85893</x:v>
      </x:c>
      <x:c t="n" s="0">
        <x:v>27.81986</x:v>
      </x:c>
      <x:c t="n" s="0">
        <x:v>29.56892</x:v>
      </x:c>
      <x:c t="n" s="0">
        <x:v>33.8284</x:v>
      </x:c>
      <x:c t="n" s="0">
        <x:v>35.64425</x:v>
      </x:c>
      <x:c t="n" s="0">
        <x:v>37.57043</x:v>
      </x:c>
      <x:c t="n" s="0">
        <x:v>37.58156</x:v>
      </x:c>
      <x:c t="n" s="0">
        <x:v>35.91072</x:v>
      </x:c>
      <x:c t="n" s="0">
        <x:v>36.2305</x:v>
      </x:c>
      <x:c t="n" s="0">
        <x:v>32.93142</x:v>
      </x:c>
      <x:c t="n" s="0">
        <x:v>29.77953</x:v>
      </x:c>
      <x:c t="n" s="0">
        <x:v>28.58619</x:v>
      </x:c>
      <x:c t="n" s="0">
        <x:v>27.86592</x:v>
      </x:c>
      <x:c t="n" s="0">
        <x:v>17.8544</x:v>
      </x:c>
      <x:c t="n" s="0">
        <x:v>13.04656</x:v>
      </x:c>
      <x:c t="n" s="0">
        <x:v>10.17871</x:v>
      </x:c>
      <x:c t="n" s="0">
        <x:v>8.287178</x:v>
      </x:c>
      <x:c t="n" s="0">
        <x:v>5.694138</x:v>
      </x:c>
      <x:c t="n" s="0">
        <x:v>3.035491</x:v>
      </x:c>
      <x:c t="n" s="0">
        <x:v>3.37229</x:v>
      </x:c>
      <x:c t="n" s="0">
        <x:v>-30.06697</x:v>
      </x:c>
      <x:c t="n" s="0">
        <x:v>-29.16826</x:v>
      </x:c>
      <x:c t="n" s="0">
        <x:v>-22.04796</x:v>
      </x:c>
      <x:c t="n" s="0">
        <x:v>-22.14642</x:v>
      </x:c>
      <x:c t="n" s="0">
        <x:v>-14.44622</x:v>
      </x:c>
      <x:c t="n" s="0">
        <x:v>-12.17849</x:v>
      </x:c>
      <x:c t="n" s="0">
        <x:v>1.054419</x:v>
      </x:c>
      <x:c t="n" s="0">
        <x:v>13.31702</x:v>
      </x:c>
      <x:c t="n" s="0">
        <x:v>15.64557</x:v>
      </x:c>
      <x:c t="n" s="0">
        <x:v>21.20946</x:v>
      </x:c>
      <x:c t="n" s="0">
        <x:v>25.42179</x:v>
      </x:c>
      <x:c t="n" s="0">
        <x:v>24.19859</x:v>
      </x:c>
      <x:c t="n" s="0">
        <x:v>18.52005</x:v>
      </x:c>
      <x:c t="n" s="0">
        <x:v>25.4061</x:v>
      </x:c>
      <x:c t="n" s="0">
        <x:v>28.11004</x:v>
      </x:c>
      <x:c t="n" s="0">
        <x:v>25.97637</x:v>
      </x:c>
      <x:c t="n" s="0">
        <x:v>21.22136</x:v>
      </x:c>
      <x:c t="n" s="0">
        <x:v>27.60598</x:v>
      </x:c>
      <x:c t="n" s="0">
        <x:v>25.50564</x:v>
      </x:c>
      <x:c t="n" s="0">
        <x:v>31.46</x:v>
      </x:c>
      <x:c t="n" s="0">
        <x:v>34.17839</x:v>
      </x:c>
      <x:c t="n" s="0">
        <x:v>36.97712</x:v>
      </x:c>
      <x:c t="n" s="0">
        <x:v>39.8021</x:v>
      </x:c>
      <x:c t="n" s="0">
        <x:v>36.29664</x:v>
      </x:c>
      <x:c t="n" s="0">
        <x:v>35.71516</x:v>
      </x:c>
      <x:c t="n" s="0">
        <x:v>32.80796</x:v>
      </x:c>
      <x:c t="n" s="0">
        <x:v>25.70625</x:v>
      </x:c>
      <x:c t="n" s="0">
        <x:v>27.39489</x:v>
      </x:c>
      <x:c t="n" s="0">
        <x:v>24.28667</x:v>
      </x:c>
      <x:c t="n" s="0">
        <x:v>14.80001</x:v>
      </x:c>
      <x:c t="n" s="0">
        <x:v>9.671641</x:v>
      </x:c>
      <x:c t="n" s="0">
        <x:v>6.689575</x:v>
      </x:c>
      <x:c t="n" s="0">
        <x:v>5.105262</x:v>
      </x:c>
      <x:c t="n" s="0">
        <x:v>4.426172</x:v>
      </x:c>
      <x:c t="n" s="0">
        <x:v>3.35707</x:v>
      </x:c>
      <x:c t="n" s="0">
        <x:v>3.907985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43945.1076041667</x:v>
      </x:c>
      <x:c t="n" s="7">
        <x:v>43945.1076041667</x:v>
      </x:c>
      <x:c t="n" s="0">
        <x:v>44.1936</x:v>
      </x:c>
      <x:c t="n" s="0">
        <x:v>54.20069</x:v>
      </x:c>
      <x:c t="n" s="0">
        <x:v>52.51801</x:v>
      </x:c>
      <x:c t="n" s="0">
        <x:v>63.0783</x:v>
      </x:c>
      <x:c t="n" s="0">
        <x:v>-30.06697</x:v>
      </x:c>
      <x:c t="n" s="0">
        <x:v>-29.16826</x:v>
      </x:c>
      <x:c t="n" s="0">
        <x:v>-21.78822</x:v>
      </x:c>
      <x:c t="n" s="0">
        <x:v>-23.59353</x:v>
      </x:c>
      <x:c t="n" s="0">
        <x:v>-16.33758</x:v>
      </x:c>
      <x:c t="n" s="0">
        <x:v>-8.985722</x:v>
      </x:c>
      <x:c t="n" s="0">
        <x:v>4.755693</x:v>
      </x:c>
      <x:c t="n" s="0">
        <x:v>11.32737</x:v>
      </x:c>
      <x:c t="n" s="0">
        <x:v>12.30306</x:v>
      </x:c>
      <x:c t="n" s="0">
        <x:v>21.89801</x:v>
      </x:c>
      <x:c t="n" s="0">
        <x:v>23.64898</x:v>
      </x:c>
      <x:c t="n" s="0">
        <x:v>22.24704</x:v>
      </x:c>
      <x:c t="n" s="0">
        <x:v>22.78361</x:v>
      </x:c>
      <x:c t="n" s="0">
        <x:v>28.21791</x:v>
      </x:c>
      <x:c t="n" s="0">
        <x:v>27.01273</x:v>
      </x:c>
      <x:c t="n" s="0">
        <x:v>27.44888</x:v>
      </x:c>
      <x:c t="n" s="0">
        <x:v>26.45614</x:v>
      </x:c>
      <x:c t="n" s="0">
        <x:v>27.57647</x:v>
      </x:c>
      <x:c t="n" s="0">
        <x:v>29.25226</x:v>
      </x:c>
      <x:c t="n" s="0">
        <x:v>33.36094</x:v>
      </x:c>
      <x:c t="n" s="0">
        <x:v>36.19453</x:v>
      </x:c>
      <x:c t="n" s="0">
        <x:v>37.69101</x:v>
      </x:c>
      <x:c t="n" s="0">
        <x:v>37.95591</x:v>
      </x:c>
      <x:c t="n" s="0">
        <x:v>35.78297</x:v>
      </x:c>
      <x:c t="n" s="0">
        <x:v>36.0848</x:v>
      </x:c>
      <x:c t="n" s="0">
        <x:v>33.09541</x:v>
      </x:c>
      <x:c t="n" s="0">
        <x:v>29.56748</x:v>
      </x:c>
      <x:c t="n" s="0">
        <x:v>28.24664</x:v>
      </x:c>
      <x:c t="n" s="0">
        <x:v>27.50719</x:v>
      </x:c>
      <x:c t="n" s="0">
        <x:v>17.55356</x:v>
      </x:c>
      <x:c t="n" s="0">
        <x:v>12.79843</x:v>
      </x:c>
      <x:c t="n" s="0">
        <x:v>9.770478</x:v>
      </x:c>
      <x:c t="n" s="0">
        <x:v>7.973208</x:v>
      </x:c>
      <x:c t="n" s="0">
        <x:v>5.611528</x:v>
      </x:c>
      <x:c t="n" s="0">
        <x:v>2.995415</x:v>
      </x:c>
      <x:c t="n" s="0">
        <x:v>3.300327</x:v>
      </x:c>
      <x:c t="n" s="0">
        <x:v>-30.06697</x:v>
      </x:c>
      <x:c t="n" s="0">
        <x:v>-29.16826</x:v>
      </x:c>
      <x:c t="n" s="0">
        <x:v>-22.04796</x:v>
      </x:c>
      <x:c t="n" s="0">
        <x:v>-22.14642</x:v>
      </x:c>
      <x:c t="n" s="0">
        <x:v>-14.44622</x:v>
      </x:c>
      <x:c t="n" s="0">
        <x:v>-12.17849</x:v>
      </x:c>
      <x:c t="n" s="0">
        <x:v>1.054419</x:v>
      </x:c>
      <x:c t="n" s="0">
        <x:v>13.50024</x:v>
      </x:c>
      <x:c t="n" s="0">
        <x:v>14.77997</x:v>
      </x:c>
      <x:c t="n" s="0">
        <x:v>22.35138</x:v>
      </x:c>
      <x:c t="n" s="0">
        <x:v>16.90819</x:v>
      </x:c>
      <x:c t="n" s="0">
        <x:v>25.35505</x:v>
      </x:c>
      <x:c t="n" s="0">
        <x:v>18.52005</x:v>
      </x:c>
      <x:c t="n" s="0">
        <x:v>21.34222</x:v>
      </x:c>
      <x:c t="n" s="0">
        <x:v>23.10126</x:v>
      </x:c>
      <x:c t="n" s="0">
        <x:v>20.40692</x:v>
      </x:c>
      <x:c t="n" s="0">
        <x:v>23.17314</x:v>
      </x:c>
      <x:c t="n" s="0">
        <x:v>25.95029</x:v>
      </x:c>
      <x:c t="n" s="0">
        <x:v>28.85911</x:v>
      </x:c>
      <x:c t="n" s="0">
        <x:v>27.7794</x:v>
      </x:c>
      <x:c t="n" s="0">
        <x:v>37.56085</x:v>
      </x:c>
      <x:c t="n" s="0">
        <x:v>38.30908</x:v>
      </x:c>
      <x:c t="n" s="0">
        <x:v>35.44429</x:v>
      </x:c>
      <x:c t="n" s="0">
        <x:v>35.86223</x:v>
      </x:c>
      <x:c t="n" s="0">
        <x:v>35.46091</x:v>
      </x:c>
      <x:c t="n" s="0">
        <x:v>33.15072</x:v>
      </x:c>
      <x:c t="n" s="0">
        <x:v>29.66433</x:v>
      </x:c>
      <x:c t="n" s="0">
        <x:v>27.27564</x:v>
      </x:c>
      <x:c t="n" s="0">
        <x:v>24.22589</x:v>
      </x:c>
      <x:c t="n" s="0">
        <x:v>14.69325</x:v>
      </x:c>
      <x:c t="n" s="0">
        <x:v>11.74168</x:v>
      </x:c>
      <x:c t="n" s="0">
        <x:v>6.53958</x:v>
      </x:c>
      <x:c t="n" s="0">
        <x:v>4.423215</x:v>
      </x:c>
      <x:c t="n" s="0">
        <x:v>5.430371</x:v>
      </x:c>
      <x:c t="n" s="0">
        <x:v>3.073378</x:v>
      </x:c>
      <x:c t="n" s="0">
        <x:v>2.61471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43945.1076041667</x:v>
      </x:c>
      <x:c t="n" s="7">
        <x:v>43945.1076041667</x:v>
      </x:c>
      <x:c t="n" s="0">
        <x:v>45.68161</x:v>
      </x:c>
      <x:c t="n" s="0">
        <x:v>54.20069</x:v>
      </x:c>
      <x:c t="n" s="0">
        <x:v>54.49247</x:v>
      </x:c>
      <x:c t="n" s="0">
        <x:v>64.42529</x:v>
      </x:c>
      <x:c t="n" s="0">
        <x:v>-30.06697</x:v>
      </x:c>
      <x:c t="n" s="0">
        <x:v>-29.16826</x:v>
      </x:c>
      <x:c t="n" s="0">
        <x:v>-21.82537</x:v>
      </x:c>
      <x:c t="n" s="0">
        <x:v>-23.35015</x:v>
      </x:c>
      <x:c t="n" s="0">
        <x:v>-16.00476</x:v>
      </x:c>
      <x:c t="n" s="0">
        <x:v>-9.34883</x:v>
      </x:c>
      <x:c t="n" s="0">
        <x:v>4.375956</x:v>
      </x:c>
      <x:c t="n" s="0">
        <x:v>11.72062</x:v>
      </x:c>
      <x:c t="n" s="0">
        <x:v>12.6295</x:v>
      </x:c>
      <x:c t="n" s="0">
        <x:v>21.96721</x:v>
      </x:c>
      <x:c t="n" s="0">
        <x:v>23.11812</x:v>
      </x:c>
      <x:c t="n" s="0">
        <x:v>22.8639</x:v>
      </x:c>
      <x:c t="n" s="0">
        <x:v>22.48928</x:v>
      </x:c>
      <x:c t="n" s="0">
        <x:v>27.6057</x:v>
      </x:c>
      <x:c t="n" s="0">
        <x:v>26.57797</x:v>
      </x:c>
      <x:c t="n" s="0">
        <x:v>26.83942</x:v>
      </x:c>
      <x:c t="n" s="0">
        <x:v>26.66818</x:v>
      </x:c>
      <x:c t="n" s="0">
        <x:v>27.71731</x:v>
      </x:c>
      <x:c t="n" s="0">
        <x:v>29.59276</x:v>
      </x:c>
      <x:c t="n" s="0">
        <x:v>34.20058</x:v>
      </x:c>
      <x:c t="n" s="0">
        <x:v>36.20393</x:v>
      </x:c>
      <x:c t="n" s="0">
        <x:v>37.98198</x:v>
      </x:c>
      <x:c t="n" s="0">
        <x:v>37.53701</x:v>
      </x:c>
      <x:c t="n" s="0">
        <x:v>35.71233</x:v>
      </x:c>
      <x:c t="n" s="0">
        <x:v>35.8978</x:v>
      </x:c>
      <x:c t="n" s="0">
        <x:v>33.15918</x:v>
      </x:c>
      <x:c t="n" s="0">
        <x:v>29.82615</x:v>
      </x:c>
      <x:c t="n" s="0">
        <x:v>27.99341</x:v>
      </x:c>
      <x:c t="n" s="0">
        <x:v>27.32047</x:v>
      </x:c>
      <x:c t="n" s="0">
        <x:v>17.21444</x:v>
      </x:c>
      <x:c t="n" s="0">
        <x:v>12.53455</x:v>
      </x:c>
      <x:c t="n" s="0">
        <x:v>9.333911</x:v>
      </x:c>
      <x:c t="n" s="0">
        <x:v>7.511961</x:v>
      </x:c>
      <x:c t="n" s="0">
        <x:v>5.633468</x:v>
      </x:c>
      <x:c t="n" s="0">
        <x:v>2.971429</x:v>
      </x:c>
      <x:c t="n" s="0">
        <x:v>3.289838</x:v>
      </x:c>
      <x:c t="n" s="0">
        <x:v>-30.06697</x:v>
      </x:c>
      <x:c t="n" s="0">
        <x:v>-29.16826</x:v>
      </x:c>
      <x:c t="n" s="0">
        <x:v>-22.04796</x:v>
      </x:c>
      <x:c t="n" s="0">
        <x:v>-22.14642</x:v>
      </x:c>
      <x:c t="n" s="0">
        <x:v>-14.44622</x:v>
      </x:c>
      <x:c t="n" s="0">
        <x:v>-12.99015</x:v>
      </x:c>
      <x:c t="n" s="0">
        <x:v>1.054419</x:v>
      </x:c>
      <x:c t="n" s="0">
        <x:v>13.50024</x:v>
      </x:c>
      <x:c t="n" s="0">
        <x:v>14.16347</x:v>
      </x:c>
      <x:c t="n" s="0">
        <x:v>22.35138</x:v>
      </x:c>
      <x:c t="n" s="0">
        <x:v>16.90819</x:v>
      </x:c>
      <x:c t="n" s="0">
        <x:v>25.35505</x:v>
      </x:c>
      <x:c t="n" s="0">
        <x:v>23.57142</x:v>
      </x:c>
      <x:c t="n" s="0">
        <x:v>18.18738</x:v>
      </x:c>
      <x:c t="n" s="0">
        <x:v>20.80852</x:v>
      </x:c>
      <x:c t="n" s="0">
        <x:v>19.23189</x:v>
      </x:c>
      <x:c t="n" s="0">
        <x:v>31.0877</x:v>
      </x:c>
      <x:c t="n" s="0">
        <x:v>29.76502</x:v>
      </x:c>
      <x:c t="n" s="0">
        <x:v>31.14621</x:v>
      </x:c>
      <x:c t="n" s="0">
        <x:v>36.76839</x:v>
      </x:c>
      <x:c t="n" s="0">
        <x:v>37.80613</x:v>
      </x:c>
      <x:c t="n" s="0">
        <x:v>39.84354</x:v>
      </x:c>
      <x:c t="n" s="0">
        <x:v>35.94764</x:v>
      </x:c>
      <x:c t="n" s="0">
        <x:v>34.43967</x:v>
      </x:c>
      <x:c t="n" s="0">
        <x:v>31.78922</x:v>
      </x:c>
      <x:c t="n" s="0">
        <x:v>33.57751</x:v>
      </x:c>
      <x:c t="n" s="0">
        <x:v>31.14772</x:v>
      </x:c>
      <x:c t="n" s="0">
        <x:v>26.57698</x:v>
      </x:c>
      <x:c t="n" s="0">
        <x:v>26.14292</x:v>
      </x:c>
      <x:c t="n" s="0">
        <x:v>14.56898</x:v>
      </x:c>
      <x:c t="n" s="0">
        <x:v>8.700732</x:v>
      </x:c>
      <x:c t="n" s="0">
        <x:v>3.152539</x:v>
      </x:c>
      <x:c t="n" s="0">
        <x:v>3.082516</x:v>
      </x:c>
      <x:c t="n" s="0">
        <x:v>4.875189</x:v>
      </x:c>
      <x:c t="n" s="0">
        <x:v>3.023706</x:v>
      </x:c>
      <x:c t="n" s="0">
        <x:v>2.951432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43945.1076157407</x:v>
      </x:c>
      <x:c t="n" s="7">
        <x:v>43945.1076157407</x:v>
      </x:c>
      <x:c t="n" s="0">
        <x:v>45.36954</x:v>
      </x:c>
      <x:c t="n" s="0">
        <x:v>54.20069</x:v>
      </x:c>
      <x:c t="n" s="0">
        <x:v>61.59553</x:v>
      </x:c>
      <x:c t="n" s="0">
        <x:v>70.06801</x:v>
      </x:c>
      <x:c t="n" s="0">
        <x:v>-30.06697</x:v>
      </x:c>
      <x:c t="n" s="0">
        <x:v>-29.16826</x:v>
      </x:c>
      <x:c t="n" s="0">
        <x:v>-21.85738</x:v>
      </x:c>
      <x:c t="n" s="0">
        <x:v>-23.15272</x:v>
      </x:c>
      <x:c t="n" s="0">
        <x:v>-15.73944</x:v>
      </x:c>
      <x:c t="n" s="0">
        <x:v>-9.745008</x:v>
      </x:c>
      <x:c t="n" s="0">
        <x:v>4.023096</x:v>
      </x:c>
      <x:c t="n" s="0">
        <x:v>11.78359</x:v>
      </x:c>
      <x:c t="n" s="0">
        <x:v>12.89009</x:v>
      </x:c>
      <x:c t="n" s="0">
        <x:v>22.12011</x:v>
      </x:c>
      <x:c t="n" s="0">
        <x:v>22.60695</x:v>
      </x:c>
      <x:c t="n" s="0">
        <x:v>22.81794</x:v>
      </x:c>
      <x:c t="n" s="0">
        <x:v>22.97587</x:v>
      </x:c>
      <x:c t="n" s="0">
        <x:v>27.82214</x:v>
      </x:c>
      <x:c t="n" s="0">
        <x:v>26.04115</x:v>
      </x:c>
      <x:c t="n" s="0">
        <x:v>26.31113</x:v>
      </x:c>
      <x:c t="n" s="0">
        <x:v>27.58144</x:v>
      </x:c>
      <x:c t="n" s="0">
        <x:v>27.80814</x:v>
      </x:c>
      <x:c t="n" s="0">
        <x:v>29.34097</x:v>
      </x:c>
      <x:c t="n" s="0">
        <x:v>33.59705</x:v>
      </x:c>
      <x:c t="n" s="0">
        <x:v>36.09784</x:v>
      </x:c>
      <x:c t="n" s="0">
        <x:v>38.22327</x:v>
      </x:c>
      <x:c t="n" s="0">
        <x:v>37.59522</x:v>
      </x:c>
      <x:c t="n" s="0">
        <x:v>35.93712</x:v>
      </x:c>
      <x:c t="n" s="0">
        <x:v>35.77512</x:v>
      </x:c>
      <x:c t="n" s="0">
        <x:v>32.98763</x:v>
      </x:c>
      <x:c t="n" s="0">
        <x:v>29.95798</x:v>
      </x:c>
      <x:c t="n" s="0">
        <x:v>28.1526</x:v>
      </x:c>
      <x:c t="n" s="0">
        <x:v>26.94452</x:v>
      </x:c>
      <x:c t="n" s="0">
        <x:v>16.93123</x:v>
      </x:c>
      <x:c t="n" s="0">
        <x:v>12.12156</x:v>
      </x:c>
      <x:c t="n" s="0">
        <x:v>8.833214</x:v>
      </x:c>
      <x:c t="n" s="0">
        <x:v>7.179502</x:v>
      </x:c>
      <x:c t="n" s="0">
        <x:v>5.482131</x:v>
      </x:c>
      <x:c t="n" s="0">
        <x:v>2.891997</x:v>
      </x:c>
      <x:c t="n" s="0">
        <x:v>3.133001</x:v>
      </x:c>
      <x:c t="n" s="0">
        <x:v>-30.06697</x:v>
      </x:c>
      <x:c t="n" s="0">
        <x:v>-29.16826</x:v>
      </x:c>
      <x:c t="n" s="0">
        <x:v>-22.64068</x:v>
      </x:c>
      <x:c t="n" s="0">
        <x:v>-22.57421</x:v>
      </x:c>
      <x:c t="n" s="0">
        <x:v>-14.44622</x:v>
      </x:c>
      <x:c t="n" s="0">
        <x:v>-13.29832</x:v>
      </x:c>
      <x:c t="n" s="0">
        <x:v>1.054419</x:v>
      </x:c>
      <x:c t="n" s="0">
        <x:v>10.32075</x:v>
      </x:c>
      <x:c t="n" s="0">
        <x:v>14.16347</x:v>
      </x:c>
      <x:c t="n" s="0">
        <x:v>24.537</x:v>
      </x:c>
      <x:c t="n" s="0">
        <x:v>16.90819</x:v>
      </x:c>
      <x:c t="n" s="0">
        <x:v>14.48843</x:v>
      </x:c>
      <x:c t="n" s="0">
        <x:v>25.07129</x:v>
      </x:c>
      <x:c t="n" s="0">
        <x:v>31.57122</x:v>
      </x:c>
      <x:c t="n" s="0">
        <x:v>23.05761</x:v>
      </x:c>
      <x:c t="n" s="0">
        <x:v>17.4339</x:v>
      </x:c>
      <x:c t="n" s="0">
        <x:v>28.32765</x:v>
      </x:c>
      <x:c t="n" s="0">
        <x:v>23.60876</x:v>
      </x:c>
      <x:c t="n" s="0">
        <x:v>24.82098</x:v>
      </x:c>
      <x:c t="n" s="0">
        <x:v>31.72144</x:v>
      </x:c>
      <x:c t="n" s="0">
        <x:v>35.04719</x:v>
      </x:c>
      <x:c t="n" s="0">
        <x:v>39.32579</x:v>
      </x:c>
      <x:c t="n" s="0">
        <x:v>37.52502</x:v>
      </x:c>
      <x:c t="n" s="0">
        <x:v>37.63287</x:v>
      </x:c>
      <x:c t="n" s="0">
        <x:v>35.94745</x:v>
      </x:c>
      <x:c t="n" s="0">
        <x:v>31.00455</x:v>
      </x:c>
      <x:c t="n" s="0">
        <x:v>30.50007</x:v>
      </x:c>
      <x:c t="n" s="0">
        <x:v>27.44973</x:v>
      </x:c>
      <x:c t="n" s="0">
        <x:v>24.91827</x:v>
      </x:c>
      <x:c t="n" s="0">
        <x:v>14.95661</x:v>
      </x:c>
      <x:c t="n" s="0">
        <x:v>8.58734</x:v>
      </x:c>
      <x:c t="n" s="0">
        <x:v>5.797708</x:v>
      </x:c>
      <x:c t="n" s="0">
        <x:v>5.456861</x:v>
      </x:c>
      <x:c t="n" s="0">
        <x:v>4.664093</x:v>
      </x:c>
      <x:c t="n" s="0">
        <x:v>2.195529</x:v>
      </x:c>
      <x:c t="n" s="0">
        <x:v>3.282875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43945.1076157407</x:v>
      </x:c>
      <x:c t="n" s="7">
        <x:v>43945.1076157407</x:v>
      </x:c>
      <x:c t="n" s="0">
        <x:v>44.32939</x:v>
      </x:c>
      <x:c t="n" s="0">
        <x:v>54.20069</x:v>
      </x:c>
      <x:c t="n" s="0">
        <x:v>57.87186</x:v>
      </x:c>
      <x:c t="n" s="0">
        <x:v>66.08861</x:v>
      </x:c>
      <x:c t="n" s="0">
        <x:v>-30.06697</x:v>
      </x:c>
      <x:c t="n" s="0">
        <x:v>-29.16826</x:v>
      </x:c>
      <x:c t="n" s="0">
        <x:v>-22.12996</x:v>
      </x:c>
      <x:c t="n" s="0">
        <x:v>-23.21762</x:v>
      </x:c>
      <x:c t="n" s="0">
        <x:v>-15.52499</x:v>
      </x:c>
      <x:c t="n" s="0">
        <x:v>-10.11455</x:v>
      </x:c>
      <x:c t="n" s="0">
        <x:v>3.697241</x:v>
      </x:c>
      <x:c t="n" s="0">
        <x:v>11.5984</x:v>
      </x:c>
      <x:c t="n" s="0">
        <x:v>13.1009</x:v>
      </x:c>
      <x:c t="n" s="0">
        <x:v>22.79867</x:v>
      </x:c>
      <x:c t="n" s="0">
        <x:v>22.11705</x:v>
      </x:c>
      <x:c t="n" s="0">
        <x:v>22.24035</x:v>
      </x:c>
      <x:c t="n" s="0">
        <x:v>23.35221</x:v>
      </x:c>
      <x:c t="n" s="0">
        <x:v>28.61437</x:v>
      </x:c>
      <x:c t="n" s="0">
        <x:v>26.08197</x:v>
      </x:c>
      <x:c t="n" s="0">
        <x:v>25.63752</x:v>
      </x:c>
      <x:c t="n" s="0">
        <x:v>27.31655</x:v>
      </x:c>
      <x:c t="n" s="0">
        <x:v>27.23925</x:v>
      </x:c>
      <x:c t="n" s="0">
        <x:v>29.35953</x:v>
      </x:c>
      <x:c t="n" s="0">
        <x:v>34.17834</x:v>
      </x:c>
      <x:c t="n" s="0">
        <x:v>35.82763</x:v>
      </x:c>
      <x:c t="n" s="0">
        <x:v>38.14818</x:v>
      </x:c>
      <x:c t="n" s="0">
        <x:v>37.20856</x:v>
      </x:c>
      <x:c t="n" s="0">
        <x:v>36.12212</x:v>
      </x:c>
      <x:c t="n" s="0">
        <x:v>35.49981</x:v>
      </x:c>
      <x:c t="n" s="0">
        <x:v>32.66024</x:v>
      </x:c>
      <x:c t="n" s="0">
        <x:v>29.75754</x:v>
      </x:c>
      <x:c t="n" s="0">
        <x:v>28.03002</x:v>
      </x:c>
      <x:c t="n" s="0">
        <x:v>26.8497</x:v>
      </x:c>
      <x:c t="n" s="0">
        <x:v>16.66191</x:v>
      </x:c>
      <x:c t="n" s="0">
        <x:v>11.78793</x:v>
      </x:c>
      <x:c t="n" s="0">
        <x:v>8.52748</x:v>
      </x:c>
      <x:c t="n" s="0">
        <x:v>7.005349</x:v>
      </x:c>
      <x:c t="n" s="0">
        <x:v>5.455164</x:v>
      </x:c>
      <x:c t="n" s="0">
        <x:v>3.105285</x:v>
      </x:c>
      <x:c t="n" s="0">
        <x:v>3.343251</x:v>
      </x:c>
      <x:c t="n" s="0">
        <x:v>-30.06697</x:v>
      </x:c>
      <x:c t="n" s="0">
        <x:v>-29.16826</x:v>
      </x:c>
      <x:c t="n" s="0">
        <x:v>-25.14861</x:v>
      </x:c>
      <x:c t="n" s="0">
        <x:v>-24.18918</x:v>
      </x:c>
      <x:c t="n" s="0">
        <x:v>-14.44622</x:v>
      </x:c>
      <x:c t="n" s="0">
        <x:v>-13.29832</x:v>
      </x:c>
      <x:c t="n" s="0">
        <x:v>0.1914159</x:v>
      </x:c>
      <x:c t="n" s="0">
        <x:v>10.32075</x:v>
      </x:c>
      <x:c t="n" s="0">
        <x:v>14.63445</x:v>
      </x:c>
      <x:c t="n" s="0">
        <x:v>25.46163</x:v>
      </x:c>
      <x:c t="n" s="0">
        <x:v>20.77974</x:v>
      </x:c>
      <x:c t="n" s="0">
        <x:v>14.48843</x:v>
      </x:c>
      <x:c t="n" s="0">
        <x:v>23.24873</x:v>
      </x:c>
      <x:c t="n" s="0">
        <x:v>30.54676</x:v>
      </x:c>
      <x:c t="n" s="0">
        <x:v>27.25213</x:v>
      </x:c>
      <x:c t="n" s="0">
        <x:v>10.03744</x:v>
      </x:c>
      <x:c t="n" s="0">
        <x:v>21.62454</x:v>
      </x:c>
      <x:c t="n" s="0">
        <x:v>28.3203</x:v>
      </x:c>
      <x:c t="n" s="0">
        <x:v>32.27574</x:v>
      </x:c>
      <x:c t="n" s="0">
        <x:v>36.20025</x:v>
      </x:c>
      <x:c t="n" s="0">
        <x:v>33.26377</x:v>
      </x:c>
      <x:c t="n" s="0">
        <x:v>38.20991</x:v>
      </x:c>
      <x:c t="n" s="0">
        <x:v>34.92517</x:v>
      </x:c>
      <x:c t="n" s="0">
        <x:v>37.47621</x:v>
      </x:c>
      <x:c t="n" s="0">
        <x:v>30.55587</x:v>
      </x:c>
      <x:c t="n" s="0">
        <x:v>28.71313</x:v>
      </x:c>
      <x:c t="n" s="0">
        <x:v>27.99064</x:v>
      </x:c>
      <x:c t="n" s="0">
        <x:v>26.85167</x:v>
      </x:c>
      <x:c t="n" s="0">
        <x:v>25.0387</x:v>
      </x:c>
      <x:c t="n" s="0">
        <x:v>14.85502</x:v>
      </x:c>
      <x:c t="n" s="0">
        <x:v>9.327835</x:v>
      </x:c>
      <x:c t="n" s="0">
        <x:v>5.007098</x:v>
      </x:c>
      <x:c t="n" s="0">
        <x:v>4.824576</x:v>
      </x:c>
      <x:c t="n" s="0">
        <x:v>4.077112</x:v>
      </x:c>
      <x:c t="n" s="0">
        <x:v>3.902653</x:v>
      </x:c>
      <x:c t="n" s="0">
        <x:v>3.93835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43945.1076157407</x:v>
      </x:c>
      <x:c t="n" s="7">
        <x:v>43945.1076157407</x:v>
      </x:c>
      <x:c t="n" s="0">
        <x:v>44.32747</x:v>
      </x:c>
      <x:c t="n" s="0">
        <x:v>54.20069</x:v>
      </x:c>
      <x:c t="n" s="0">
        <x:v>62.74047</x:v>
      </x:c>
      <x:c t="n" s="0">
        <x:v>69.82442</x:v>
      </x:c>
      <x:c t="n" s="0">
        <x:v>-30.06697</x:v>
      </x:c>
      <x:c t="n" s="0">
        <x:v>-29.16826</x:v>
      </x:c>
      <x:c t="n" s="0">
        <x:v>-22.46005</x:v>
      </x:c>
      <x:c t="n" s="0">
        <x:v>-23.347</x:v>
      </x:c>
      <x:c t="n" s="0">
        <x:v>-15.34989</x:v>
      </x:c>
      <x:c t="n" s="0">
        <x:v>-10.45712</x:v>
      </x:c>
      <x:c t="n" s="0">
        <x:v>3.262894</x:v>
      </x:c>
      <x:c t="n" s="0">
        <x:v>11.43374</x:v>
      </x:c>
      <x:c t="n" s="0">
        <x:v>13.44789</x:v>
      </x:c>
      <x:c t="n" s="0">
        <x:v>23.30454</x:v>
      </x:c>
      <x:c t="n" s="0">
        <x:v>22.22261</x:v>
      </x:c>
      <x:c t="n" s="0">
        <x:v>21.67787</x:v>
      </x:c>
      <x:c t="n" s="0">
        <x:v>23.00063</x:v>
      </x:c>
      <x:c t="n" s="0">
        <x:v>28.42381</x:v>
      </x:c>
      <x:c t="n" s="0">
        <x:v>26.33659</x:v>
      </x:c>
      <x:c t="n" s="0">
        <x:v>24.98176</x:v>
      </x:c>
      <x:c t="n" s="0">
        <x:v>26.78169</x:v>
      </x:c>
      <x:c t="n" s="0">
        <x:v>28.35301</x:v>
      </x:c>
      <x:c t="n" s="0">
        <x:v>30.28934</x:v>
      </x:c>
      <x:c t="n" s="0">
        <x:v>33.95242</x:v>
      </x:c>
      <x:c t="n" s="0">
        <x:v>35.57495</x:v>
      </x:c>
      <x:c t="n" s="0">
        <x:v>38.16444</x:v>
      </x:c>
      <x:c t="n" s="0">
        <x:v>37.37363</x:v>
      </x:c>
      <x:c t="n" s="0">
        <x:v>36.58802</x:v>
      </x:c>
      <x:c t="n" s="0">
        <x:v>35.01265</x:v>
      </x:c>
      <x:c t="n" s="0">
        <x:v>32.30891</x:v>
      </x:c>
      <x:c t="n" s="0">
        <x:v>29.65742</x:v>
      </x:c>
      <x:c t="n" s="0">
        <x:v>27.97449</x:v>
      </x:c>
      <x:c t="n" s="0">
        <x:v>26.77412</x:v>
      </x:c>
      <x:c t="n" s="0">
        <x:v>16.41611</x:v>
      </x:c>
      <x:c t="n" s="0">
        <x:v>11.79454</x:v>
      </x:c>
      <x:c t="n" s="0">
        <x:v>8.512419</x:v>
      </x:c>
      <x:c t="n" s="0">
        <x:v>6.618024</x:v>
      </x:c>
      <x:c t="n" s="0">
        <x:v>5.277534</x:v>
      </x:c>
      <x:c t="n" s="0">
        <x:v>3.06019</x:v>
      </x:c>
      <x:c t="n" s="0">
        <x:v>3.411634</x:v>
      </x:c>
      <x:c t="n" s="0">
        <x:v>-30.06697</x:v>
      </x:c>
      <x:c t="n" s="0">
        <x:v>-29.16826</x:v>
      </x:c>
      <x:c t="n" s="0">
        <x:v>-25.14861</x:v>
      </x:c>
      <x:c t="n" s="0">
        <x:v>-24.18918</x:v>
      </x:c>
      <x:c t="n" s="0">
        <x:v>-14.44622</x:v>
      </x:c>
      <x:c t="n" s="0">
        <x:v>-13.29832</x:v>
      </x:c>
      <x:c t="n" s="0">
        <x:v>-0.8867072</x:v>
      </x:c>
      <x:c t="n" s="0">
        <x:v>10.32075</x:v>
      </x:c>
      <x:c t="n" s="0">
        <x:v>15.05932</x:v>
      </x:c>
      <x:c t="n" s="0">
        <x:v>25.46163</x:v>
      </x:c>
      <x:c t="n" s="0">
        <x:v>22.79355</x:v>
      </x:c>
      <x:c t="n" s="0">
        <x:v>14.48843</x:v>
      </x:c>
      <x:c t="n" s="0">
        <x:v>20.04804</x:v>
      </x:c>
      <x:c t="n" s="0">
        <x:v>23.59795</x:v>
      </x:c>
      <x:c t="n" s="0">
        <x:v>27.96098</x:v>
      </x:c>
      <x:c t="n" s="0">
        <x:v>20.51572</x:v>
      </x:c>
      <x:c t="n" s="0">
        <x:v>26.53122</x:v>
      </x:c>
      <x:c t="n" s="0">
        <x:v>33.357</x:v>
      </x:c>
      <x:c t="n" s="0">
        <x:v>33.76551</x:v>
      </x:c>
      <x:c t="n" s="0">
        <x:v>31.94409</x:v>
      </x:c>
      <x:c t="n" s="0">
        <x:v>34.79908</x:v>
      </x:c>
      <x:c t="n" s="0">
        <x:v>36.10963</x:v>
      </x:c>
      <x:c t="n" s="0">
        <x:v>39.52114</x:v>
      </x:c>
      <x:c t="n" s="0">
        <x:v>38.32578</x:v>
      </x:c>
      <x:c t="n" s="0">
        <x:v>31.77086</x:v>
      </x:c>
      <x:c t="n" s="0">
        <x:v>30.53471</x:v>
      </x:c>
      <x:c t="n" s="0">
        <x:v>26.52535</x:v>
      </x:c>
      <x:c t="n" s="0">
        <x:v>27.65276</x:v>
      </x:c>
      <x:c t="n" s="0">
        <x:v>25.69383</x:v>
      </x:c>
      <x:c t="n" s="0">
        <x:v>15.60352</x:v>
      </x:c>
      <x:c t="n" s="0">
        <x:v>11.23135</x:v>
      </x:c>
      <x:c t="n" s="0">
        <x:v>8.521976</x:v>
      </x:c>
      <x:c t="n" s="0">
        <x:v>3.644581</x:v>
      </x:c>
      <x:c t="n" s="0">
        <x:v>5.19161</x:v>
      </x:c>
      <x:c t="n" s="0">
        <x:v>3.516614</x:v>
      </x:c>
      <x:c t="n" s="0">
        <x:v>3.335054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43945.1076157407</x:v>
      </x:c>
      <x:c t="n" s="7">
        <x:v>43945.1076157407</x:v>
      </x:c>
      <x:c t="n" s="0">
        <x:v>45.7504</x:v>
      </x:c>
      <x:c t="n" s="0">
        <x:v>54.20069</x:v>
      </x:c>
      <x:c t="n" s="0">
        <x:v>60.57573</x:v>
      </x:c>
      <x:c t="n" s="0">
        <x:v>66.64378</x:v>
      </x:c>
      <x:c t="n" s="0">
        <x:v>-30.06697</x:v>
      </x:c>
      <x:c t="n" s="0">
        <x:v>-29.16826</x:v>
      </x:c>
      <x:c t="n" s="0">
        <x:v>-22.76321</x:v>
      </x:c>
      <x:c t="n" s="0">
        <x:v>-23.46065</x:v>
      </x:c>
      <x:c t="n" s="0">
        <x:v>-14.66956</x:v>
      </x:c>
      <x:c t="n" s="0">
        <x:v>-10.77273</x:v>
      </x:c>
      <x:c t="n" s="0">
        <x:v>2.85412</x:v>
      </x:c>
      <x:c t="n" s="0">
        <x:v>11.37115</x:v>
      </x:c>
      <x:c t="n" s="0">
        <x:v>13.72375</x:v>
      </x:c>
      <x:c t="n" s="0">
        <x:v>23.72591</x:v>
      </x:c>
      <x:c t="n" s="0">
        <x:v>22.31078</x:v>
      </x:c>
      <x:c t="n" s="0">
        <x:v>21.14703</x:v>
      </x:c>
      <x:c t="n" s="0">
        <x:v>22.67605</x:v>
      </x:c>
      <x:c t="n" s="0">
        <x:v>27.97624</x:v>
      </x:c>
      <x:c t="n" s="0">
        <x:v>26.63358</x:v>
      </x:c>
      <x:c t="n" s="0">
        <x:v>24.97624</x:v>
      </x:c>
      <x:c t="n" s="0">
        <x:v>27.64602</x:v>
      </x:c>
      <x:c t="n" s="0">
        <x:v>28.81928</x:v>
      </x:c>
      <x:c t="n" s="0">
        <x:v>30.66088</x:v>
      </x:c>
      <x:c t="n" s="0">
        <x:v>33.73366</x:v>
      </x:c>
      <x:c t="n" s="0">
        <x:v>35.81233</x:v>
      </x:c>
      <x:c t="n" s="0">
        <x:v>37.96352</x:v>
      </x:c>
      <x:c t="n" s="0">
        <x:v>37.32085</x:v>
      </x:c>
      <x:c t="n" s="0">
        <x:v>36.48686</x:v>
      </x:c>
      <x:c t="n" s="0">
        <x:v>35.03321</x:v>
      </x:c>
      <x:c t="n" s="0">
        <x:v>32.17063</x:v>
      </x:c>
      <x:c t="n" s="0">
        <x:v>29.34066</x:v>
      </x:c>
      <x:c t="n" s="0">
        <x:v>27.74039</x:v>
      </x:c>
      <x:c t="n" s="0">
        <x:v>26.47168</x:v>
      </x:c>
      <x:c t="n" s="0">
        <x:v>16.42602</x:v>
      </x:c>
      <x:c t="n" s="0">
        <x:v>11.48339</x:v>
      </x:c>
      <x:c t="n" s="0">
        <x:v>8.251102</x:v>
      </x:c>
      <x:c t="n" s="0">
        <x:v>6.560533</x:v>
      </x:c>
      <x:c t="n" s="0">
        <x:v>5.243851</x:v>
      </x:c>
      <x:c t="n" s="0">
        <x:v>3.211392</x:v>
      </x:c>
      <x:c t="n" s="0">
        <x:v>3.385513</x:v>
      </x:c>
      <x:c t="n" s="0">
        <x:v>-30.06697</x:v>
      </x:c>
      <x:c t="n" s="0">
        <x:v>-29.16826</x:v>
      </x:c>
      <x:c t="n" s="0">
        <x:v>-25.14861</x:v>
      </x:c>
      <x:c t="n" s="0">
        <x:v>-24.18918</x:v>
      </x:c>
      <x:c t="n" s="0">
        <x:v>-10.1648</x:v>
      </x:c>
      <x:c t="n" s="0">
        <x:v>-13.29832</x:v>
      </x:c>
      <x:c t="n" s="0">
        <x:v>-0.8867072</x:v>
      </x:c>
      <x:c t="n" s="0">
        <x:v>11.68105</x:v>
      </x:c>
      <x:c t="n" s="0">
        <x:v>14.90796</x:v>
      </x:c>
      <x:c t="n" s="0">
        <x:v>25.77171</x:v>
      </x:c>
      <x:c t="n" s="0">
        <x:v>22.79355</x:v>
      </x:c>
      <x:c t="n" s="0">
        <x:v>15.43071</x:v>
      </x:c>
      <x:c t="n" s="0">
        <x:v>19.54901</x:v>
      </x:c>
      <x:c t="n" s="0">
        <x:v>25.09742</x:v>
      </x:c>
      <x:c t="n" s="0">
        <x:v>26.8236</x:v>
      </x:c>
      <x:c t="n" s="0">
        <x:v>25.93376</x:v>
      </x:c>
      <x:c t="n" s="0">
        <x:v>30.90878</x:v>
      </x:c>
      <x:c t="n" s="0">
        <x:v>24.63712</x:v>
      </x:c>
      <x:c t="n" s="0">
        <x:v>30.58061</x:v>
      </x:c>
      <x:c t="n" s="0">
        <x:v>31.75192</x:v>
      </x:c>
      <x:c t="n" s="0">
        <x:v>37.1029</x:v>
      </x:c>
      <x:c t="n" s="0">
        <x:v>37.00558</x:v>
      </x:c>
      <x:c t="n" s="0">
        <x:v>32.23</x:v>
      </x:c>
      <x:c t="n" s="0">
        <x:v>34.13245</x:v>
      </x:c>
      <x:c t="n" s="0">
        <x:v>36.34632</x:v>
      </x:c>
      <x:c t="n" s="0">
        <x:v>32.53326</x:v>
      </x:c>
      <x:c t="n" s="0">
        <x:v>30.73126</x:v>
      </x:c>
      <x:c t="n" s="0">
        <x:v>26.44579</x:v>
      </x:c>
      <x:c t="n" s="0">
        <x:v>25.63551</x:v>
      </x:c>
      <x:c t="n" s="0">
        <x:v>18.1697</x:v>
      </x:c>
      <x:c t="n" s="0">
        <x:v>10.94809</x:v>
      </x:c>
      <x:c t="n" s="0">
        <x:v>6.27705</x:v>
      </x:c>
      <x:c t="n" s="0">
        <x:v>7.221007</x:v>
      </x:c>
      <x:c t="n" s="0">
        <x:v>5.691626</x:v>
      </x:c>
      <x:c t="n" s="0">
        <x:v>3.736944</x:v>
      </x:c>
      <x:c t="n" s="0">
        <x:v>3.571606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43945.1076157407</x:v>
      </x:c>
      <x:c t="n" s="7">
        <x:v>43945.1076157407</x:v>
      </x:c>
      <x:c t="n" s="0">
        <x:v>44.93717</x:v>
      </x:c>
      <x:c t="n" s="0">
        <x:v>54.20069</x:v>
      </x:c>
      <x:c t="n" s="0">
        <x:v>61.38126</x:v>
      </x:c>
      <x:c t="n" s="0">
        <x:v>67.13596</x:v>
      </x:c>
      <x:c t="n" s="0">
        <x:v>-30.06697</x:v>
      </x:c>
      <x:c t="n" s="0">
        <x:v>-29.16826</x:v>
      </x:c>
      <x:c t="n" s="0">
        <x:v>-23.04003</x:v>
      </x:c>
      <x:c t="n" s="0">
        <x:v>-23.56003</x:v>
      </x:c>
      <x:c t="n" s="0">
        <x:v>-13.5209</x:v>
      </x:c>
      <x:c t="n" s="0">
        <x:v>-11.0617</x:v>
      </x:c>
      <x:c t="n" s="0">
        <x:v>2.471706</x:v>
      </x:c>
      <x:c t="n" s="0">
        <x:v>11.44359</x:v>
      </x:c>
      <x:c t="n" s="0">
        <x:v>13.79935</x:v>
      </x:c>
      <x:c t="n" s="0">
        <x:v>24.10072</x:v>
      </x:c>
      <x:c t="n" s="0">
        <x:v>22.38469</x:v>
      </x:c>
      <x:c t="n" s="0">
        <x:v>20.66166</x:v>
      </x:c>
      <x:c t="n" s="0">
        <x:v>22.16604</x:v>
      </x:c>
      <x:c t="n" s="0">
        <x:v>27.75905</x:v>
      </x:c>
      <x:c t="n" s="0">
        <x:v>26.19417</x:v>
      </x:c>
      <x:c t="n" s="0">
        <x:v>25.03712</x:v>
      </x:c>
      <x:c t="n" s="0">
        <x:v>27.67376</x:v>
      </x:c>
      <x:c t="n" s="0">
        <x:v>28.65216</x:v>
      </x:c>
      <x:c t="n" s="0">
        <x:v>30.53041</x:v>
      </x:c>
      <x:c t="n" s="0">
        <x:v>33.326</x:v>
      </x:c>
      <x:c t="n" s="0">
        <x:v>35.74918</x:v>
      </x:c>
      <x:c t="n" s="0">
        <x:v>38.0464</x:v>
      </x:c>
      <x:c t="n" s="0">
        <x:v>37.00069</x:v>
      </x:c>
      <x:c t="n" s="0">
        <x:v>36.04556</x:v>
      </x:c>
      <x:c t="n" s="0">
        <x:v>35.41516</x:v>
      </x:c>
      <x:c t="n" s="0">
        <x:v>32.35506</x:v>
      </x:c>
      <x:c t="n" s="0">
        <x:v>29.74995</x:v>
      </x:c>
      <x:c t="n" s="0">
        <x:v>27.78331</x:v>
      </x:c>
      <x:c t="n" s="0">
        <x:v>27.13699</x:v>
      </x:c>
      <x:c t="n" s="0">
        <x:v>17.72854</x:v>
      </x:c>
      <x:c t="n" s="0">
        <x:v>11.5696</x:v>
      </x:c>
      <x:c t="n" s="0">
        <x:v>7.923153</x:v>
      </x:c>
      <x:c t="n" s="0">
        <x:v>6.406415</x:v>
      </x:c>
      <x:c t="n" s="0">
        <x:v>5.281586</x:v>
      </x:c>
      <x:c t="n" s="0">
        <x:v>3.333501</x:v>
      </x:c>
      <x:c t="n" s="0">
        <x:v>3.443816</x:v>
      </x:c>
      <x:c t="n" s="0">
        <x:v>-30.06697</x:v>
      </x:c>
      <x:c t="n" s="0">
        <x:v>-29.16826</x:v>
      </x:c>
      <x:c t="n" s="0">
        <x:v>-25.14861</x:v>
      </x:c>
      <x:c t="n" s="0">
        <x:v>-24.18918</x:v>
      </x:c>
      <x:c t="n" s="0">
        <x:v>-9.792316</x:v>
      </x:c>
      <x:c t="n" s="0">
        <x:v>-11.35291</x:v>
      </x:c>
      <x:c t="n" s="0">
        <x:v>-0.8867072</x:v>
      </x:c>
      <x:c t="n" s="0">
        <x:v>11.84476</x:v>
      </x:c>
      <x:c t="n" s="0">
        <x:v>13.66859</x:v>
      </x:c>
      <x:c t="n" s="0">
        <x:v>25.81426</x:v>
      </x:c>
      <x:c t="n" s="0">
        <x:v>22.79355</x:v>
      </x:c>
      <x:c t="n" s="0">
        <x:v>15.55007</x:v>
      </x:c>
      <x:c t="n" s="0">
        <x:v>11.24078</x:v>
      </x:c>
      <x:c t="n" s="0">
        <x:v>26.20993</x:v>
      </x:c>
      <x:c t="n" s="0">
        <x:v>9.37131</x:v>
      </x:c>
      <x:c t="n" s="0">
        <x:v>24.94793</x:v>
      </x:c>
      <x:c t="n" s="0">
        <x:v>23.75132</x:v>
      </x:c>
      <x:c t="n" s="0">
        <x:v>27.05366</x:v>
      </x:c>
      <x:c t="n" s="0">
        <x:v>27.81213</x:v>
      </x:c>
      <x:c t="n" s="0">
        <x:v>32.06356</x:v>
      </x:c>
      <x:c t="n" s="0">
        <x:v>34.29155</x:v>
      </x:c>
      <x:c t="n" s="0">
        <x:v>38.41735</x:v>
      </x:c>
      <x:c t="n" s="0">
        <x:v>35.39517</x:v>
      </x:c>
      <x:c t="n" s="0">
        <x:v>35.28406</x:v>
      </x:c>
      <x:c t="n" s="0">
        <x:v>35.20278</x:v>
      </x:c>
      <x:c t="n" s="0">
        <x:v>34.02366</x:v>
      </x:c>
      <x:c t="n" s="0">
        <x:v>30.2475</x:v>
      </x:c>
      <x:c t="n" s="0">
        <x:v>29.59385</x:v>
      </x:c>
      <x:c t="n" s="0">
        <x:v>29.98398</x:v>
      </x:c>
      <x:c t="n" s="0">
        <x:v>21.24569</x:v>
      </x:c>
      <x:c t="n" s="0">
        <x:v>12.42015</x:v>
      </x:c>
      <x:c t="n" s="0">
        <x:v>5.222649</x:v>
      </x:c>
      <x:c t="n" s="0">
        <x:v>3.697783</x:v>
      </x:c>
      <x:c t="n" s="0">
        <x:v>5.947567</x:v>
      </x:c>
      <x:c t="n" s="0">
        <x:v>3.849609</x:v>
      </x:c>
      <x:c t="n" s="0">
        <x:v>3.822262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43945.1076157407</x:v>
      </x:c>
      <x:c t="n" s="7">
        <x:v>43945.1076157407</x:v>
      </x:c>
      <x:c t="n" s="0">
        <x:v>45.32959</x:v>
      </x:c>
      <x:c t="n" s="0">
        <x:v>54.20069</x:v>
      </x:c>
      <x:c t="n" s="0">
        <x:v>57.71342</x:v>
      </x:c>
      <x:c t="n" s="0">
        <x:v>66.46649</x:v>
      </x:c>
      <x:c t="n" s="0">
        <x:v>-30.06697</x:v>
      </x:c>
      <x:c t="n" s="0">
        <x:v>-29.16826</x:v>
      </x:c>
      <x:c t="n" s="0">
        <x:v>-23.2914</x:v>
      </x:c>
      <x:c t="n" s="0">
        <x:v>-23.64681</x:v>
      </x:c>
      <x:c t="n" s="0">
        <x:v>-12.7346</x:v>
      </x:c>
      <x:c t="n" s="0">
        <x:v>-10.81949</x:v>
      </x:c>
      <x:c t="n" s="0">
        <x:v>2.116139</x:v>
      </x:c>
      <x:c t="n" s="0">
        <x:v>11.50451</x:v>
      </x:c>
      <x:c t="n" s="0">
        <x:v>13.7805</x:v>
      </x:c>
      <x:c t="n" s="0">
        <x:v>24.39704</x:v>
      </x:c>
      <x:c t="n" s="0">
        <x:v>22.09546</x:v>
      </x:c>
      <x:c t="n" s="0">
        <x:v>20.19933</x:v>
      </x:c>
      <x:c t="n" s="0">
        <x:v>21.54032</x:v>
      </x:c>
      <x:c t="n" s="0">
        <x:v>27.46409</x:v>
      </x:c>
      <x:c t="n" s="0">
        <x:v>26.34253</x:v>
      </x:c>
      <x:c t="n" s="0">
        <x:v>24.78583</x:v>
      </x:c>
      <x:c t="n" s="0">
        <x:v>27.14265</x:v>
      </x:c>
      <x:c t="n" s="0">
        <x:v>29.27846</x:v>
      </x:c>
      <x:c t="n" s="0">
        <x:v>30.12926</x:v>
      </x:c>
      <x:c t="n" s="0">
        <x:v>33.34709</x:v>
      </x:c>
      <x:c t="n" s="0">
        <x:v>36.02329</x:v>
      </x:c>
      <x:c t="n" s="0">
        <x:v>37.63673</x:v>
      </x:c>
      <x:c t="n" s="0">
        <x:v>36.94957</x:v>
      </x:c>
      <x:c t="n" s="0">
        <x:v>36.27258</x:v>
      </x:c>
      <x:c t="n" s="0">
        <x:v>35.07929</x:v>
      </x:c>
      <x:c t="n" s="0">
        <x:v>32.51382</x:v>
      </x:c>
      <x:c t="n" s="0">
        <x:v>29.61493</x:v>
      </x:c>
      <x:c t="n" s="0">
        <x:v>28.0787</x:v>
      </x:c>
      <x:c t="n" s="0">
        <x:v>27.31832</x:v>
      </x:c>
      <x:c t="n" s="0">
        <x:v>17.67872</x:v>
      </x:c>
      <x:c t="n" s="0">
        <x:v>11.46471</x:v>
      </x:c>
      <x:c t="n" s="0">
        <x:v>7.632915</x:v>
      </x:c>
      <x:c t="n" s="0">
        <x:v>6.172626</x:v>
      </x:c>
      <x:c t="n" s="0">
        <x:v>5.332503</x:v>
      </x:c>
      <x:c t="n" s="0">
        <x:v>3.308578</x:v>
      </x:c>
      <x:c t="n" s="0">
        <x:v>3.482368</x:v>
      </x:c>
      <x:c t="n" s="0">
        <x:v>-30.06697</x:v>
      </x:c>
      <x:c t="n" s="0">
        <x:v>-29.16826</x:v>
      </x:c>
      <x:c t="n" s="0">
        <x:v>-25.14861</x:v>
      </x:c>
      <x:c t="n" s="0">
        <x:v>-24.18918</x:v>
      </x:c>
      <x:c t="n" s="0">
        <x:v>-9.792316</x:v>
      </x:c>
      <x:c t="n" s="0">
        <x:v>-9.306911</x:v>
      </x:c>
      <x:c t="n" s="0">
        <x:v>-2.623785</x:v>
      </x:c>
      <x:c t="n" s="0">
        <x:v>12.6877</x:v>
      </x:c>
      <x:c t="n" s="0">
        <x:v>13.66859</x:v>
      </x:c>
      <x:c t="n" s="0">
        <x:v>25.81426</x:v>
      </x:c>
      <x:c t="n" s="0">
        <x:v>10.1325</x:v>
      </x:c>
      <x:c t="n" s="0">
        <x:v>19.24337</x:v>
      </x:c>
      <x:c t="n" s="0">
        <x:v>11.24078</x:v>
      </x:c>
      <x:c t="n" s="0">
        <x:v>22.16803</x:v>
      </x:c>
      <x:c t="n" s="0">
        <x:v>29.92875</x:v>
      </x:c>
      <x:c t="n" s="0">
        <x:v>19.47378</x:v>
      </x:c>
      <x:c t="n" s="0">
        <x:v>22.5858</x:v>
      </x:c>
      <x:c t="n" s="0">
        <x:v>32.98842</x:v>
      </x:c>
      <x:c t="n" s="0">
        <x:v>27.83521</x:v>
      </x:c>
      <x:c t="n" s="0">
        <x:v>32.70618</x:v>
      </x:c>
      <x:c t="n" s="0">
        <x:v>37.60909</x:v>
      </x:c>
      <x:c t="n" s="0">
        <x:v>31.07005</x:v>
      </x:c>
      <x:c t="n" s="0">
        <x:v>36.70844</x:v>
      </x:c>
      <x:c t="n" s="0">
        <x:v>37.4711</x:v>
      </x:c>
      <x:c t="n" s="0">
        <x:v>33.8891</x:v>
      </x:c>
      <x:c t="n" s="0">
        <x:v>32.06969</x:v>
      </x:c>
      <x:c t="n" s="0">
        <x:v>29.55701</x:v>
      </x:c>
      <x:c t="n" s="0">
        <x:v>29.28931</x:v>
      </x:c>
      <x:c t="n" s="0">
        <x:v>27.06025</x:v>
      </x:c>
      <x:c t="n" s="0">
        <x:v>16.30442</x:v>
      </x:c>
      <x:c t="n" s="0">
        <x:v>9.189758</x:v>
      </x:c>
      <x:c t="n" s="0">
        <x:v>5.598252</x:v>
      </x:c>
      <x:c t="n" s="0">
        <x:v>3.509064</x:v>
      </x:c>
      <x:c t="n" s="0">
        <x:v>3.795625</x:v>
      </x:c>
      <x:c t="n" s="0">
        <x:v>2.589505</x:v>
      </x:c>
      <x:c t="n" s="0">
        <x:v>3.532219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43945.1076157407</x:v>
      </x:c>
      <x:c t="n" s="7">
        <x:v>43945.1076157407</x:v>
      </x:c>
      <x:c t="n" s="0">
        <x:v>44.47878</x:v>
      </x:c>
      <x:c t="n" s="0">
        <x:v>54.20069</x:v>
      </x:c>
      <x:c t="n" s="0">
        <x:v>56.65495</x:v>
      </x:c>
      <x:c t="n" s="0">
        <x:v>65.67467</x:v>
      </x:c>
      <x:c t="n" s="0">
        <x:v>-30.06697</x:v>
      </x:c>
      <x:c t="n" s="0">
        <x:v>-29.16826</x:v>
      </x:c>
      <x:c t="n" s="0">
        <x:v>-23.51808</x:v>
      </x:c>
      <x:c t="n" s="0">
        <x:v>-23.72231</x:v>
      </x:c>
      <x:c t="n" s="0">
        <x:v>-12.16011</x:v>
      </x:c>
      <x:c t="n" s="0">
        <x:v>-10.5631</x:v>
      </x:c>
      <x:c t="n" s="0">
        <x:v>1.555689</x:v>
      </x:c>
      <x:c t="n" s="0">
        <x:v>11.83687</x:v>
      </x:c>
      <x:c t="n" s="0">
        <x:v>13.76435</x:v>
      </x:c>
      <x:c t="n" s="0">
        <x:v>24.47619</x:v>
      </x:c>
      <x:c t="n" s="0">
        <x:v>21.45715</x:v>
      </x:c>
      <x:c t="n" s="0">
        <x:v>21.16626</x:v>
      </x:c>
      <x:c t="n" s="0">
        <x:v>21.75473</x:v>
      </x:c>
      <x:c t="n" s="0">
        <x:v>26.88448</x:v>
      </x:c>
      <x:c t="n" s="0">
        <x:v>27.08841</x:v>
      </x:c>
      <x:c t="n" s="0">
        <x:v>24.55056</x:v>
      </x:c>
      <x:c t="n" s="0">
        <x:v>26.83226</x:v>
      </x:c>
      <x:c t="n" s="0">
        <x:v>29.29953</x:v>
      </x:c>
      <x:c t="n" s="0">
        <x:v>29.91991</x:v>
      </x:c>
      <x:c t="n" s="0">
        <x:v>33.34749</x:v>
      </x:c>
      <x:c t="n" s="0">
        <x:v>36.20341</x:v>
      </x:c>
      <x:c t="n" s="0">
        <x:v>37.49841</x:v>
      </x:c>
      <x:c t="n" s="0">
        <x:v>36.85652</x:v>
      </x:c>
      <x:c t="n" s="0">
        <x:v>36.28003</x:v>
      </x:c>
      <x:c t="n" s="0">
        <x:v>35.32484</x:v>
      </x:c>
      <x:c t="n" s="0">
        <x:v>32.41904</x:v>
      </x:c>
      <x:c t="n" s="0">
        <x:v>29.84766</x:v>
      </x:c>
      <x:c t="n" s="0">
        <x:v>28.12529</x:v>
      </x:c>
      <x:c t="n" s="0">
        <x:v>27.39182</x:v>
      </x:c>
      <x:c t="n" s="0">
        <x:v>17.39763</x:v>
      </x:c>
      <x:c t="n" s="0">
        <x:v>11.17317</x:v>
      </x:c>
      <x:c t="n" s="0">
        <x:v>7.319852</x:v>
      </x:c>
      <x:c t="n" s="0">
        <x:v>5.878518</x:v>
      </x:c>
      <x:c t="n" s="0">
        <x:v>5.34436</x:v>
      </x:c>
      <x:c t="n" s="0">
        <x:v>3.314255</x:v>
      </x:c>
      <x:c t="n" s="0">
        <x:v>3.463839</x:v>
      </x:c>
      <x:c t="n" s="0">
        <x:v>-30.06697</x:v>
      </x:c>
      <x:c t="n" s="0">
        <x:v>-29.16826</x:v>
      </x:c>
      <x:c t="n" s="0">
        <x:v>-25.14861</x:v>
      </x:c>
      <x:c t="n" s="0">
        <x:v>-24.18918</x:v>
      </x:c>
      <x:c t="n" s="0">
        <x:v>-9.792316</x:v>
      </x:c>
      <x:c t="n" s="0">
        <x:v>-9.306911</x:v>
      </x:c>
      <x:c t="n" s="0">
        <x:v>-5.563354</x:v>
      </x:c>
      <x:c t="n" s="0">
        <x:v>13.39333</x:v>
      </x:c>
      <x:c t="n" s="0">
        <x:v>13.66859</x:v>
      </x:c>
      <x:c t="n" s="0">
        <x:v>22.52832</x:v>
      </x:c>
      <x:c t="n" s="0">
        <x:v>10.1325</x:v>
      </x:c>
      <x:c t="n" s="0">
        <x:v>26.24117</x:v>
      </x:c>
      <x:c t="n" s="0">
        <x:v>25.52834</x:v>
      </x:c>
      <x:c t="n" s="0">
        <x:v>19.05153</x:v>
      </x:c>
      <x:c t="n" s="0">
        <x:v>29.0014</x:v>
      </x:c>
      <x:c t="n" s="0">
        <x:v>25.03909</x:v>
      </x:c>
      <x:c t="n" s="0">
        <x:v>24.81869</x:v>
      </x:c>
      <x:c t="n" s="0">
        <x:v>32.28699</x:v>
      </x:c>
      <x:c t="n" s="0">
        <x:v>28.00948</x:v>
      </x:c>
      <x:c t="n" s="0">
        <x:v>32.65881</x:v>
      </x:c>
      <x:c t="n" s="0">
        <x:v>36.03757</x:v>
      </x:c>
      <x:c t="n" s="0">
        <x:v>37.52222</x:v>
      </x:c>
      <x:c t="n" s="0">
        <x:v>36.16215</x:v>
      </x:c>
      <x:c t="n" s="0">
        <x:v>35.90107</x:v>
      </x:c>
      <x:c t="n" s="0">
        <x:v>36.43336</x:v>
      </x:c>
      <x:c t="n" s="0">
        <x:v>32.18637</x:v>
      </x:c>
      <x:c t="n" s="0">
        <x:v>31.25131</x:v>
      </x:c>
      <x:c t="n" s="0">
        <x:v>26.65727</x:v>
      </x:c>
      <x:c t="n" s="0">
        <x:v>28.53312</x:v>
      </x:c>
      <x:c t="n" s="0">
        <x:v>14.86843</x:v>
      </x:c>
      <x:c t="n" s="0">
        <x:v>8.569336</x:v>
      </x:c>
      <x:c t="n" s="0">
        <x:v>3.632905</x:v>
      </x:c>
      <x:c t="n" s="0">
        <x:v>4.593182</x:v>
      </x:c>
      <x:c t="n" s="0">
        <x:v>7.005233</x:v>
      </x:c>
      <x:c t="n" s="0">
        <x:v>3.645994</x:v>
      </x:c>
      <x:c t="n" s="0">
        <x:v>3.57305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43945.1076157407</x:v>
      </x:c>
      <x:c t="n" s="7">
        <x:v>43945.1076157407</x:v>
      </x:c>
      <x:c t="n" s="0">
        <x:v>44.52594</x:v>
      </x:c>
      <x:c t="n" s="0">
        <x:v>54.20069</x:v>
      </x:c>
      <x:c t="n" s="0">
        <x:v>63.21081</x:v>
      </x:c>
      <x:c t="n" s="0">
        <x:v>69.56634</x:v>
      </x:c>
      <x:c t="n" s="0">
        <x:v>-30.06697</x:v>
      </x:c>
      <x:c t="n" s="0">
        <x:v>-29.16826</x:v>
      </x:c>
      <x:c t="n" s="0">
        <x:v>-23.72303</x:v>
      </x:c>
      <x:c t="n" s="0">
        <x:v>-23.67261</x:v>
      </x:c>
      <x:c t="n" s="0">
        <x:v>-11.72326</x:v>
      </x:c>
      <x:c t="n" s="0">
        <x:v>-10.35551</x:v>
      </x:c>
      <x:c t="n" s="0">
        <x:v>1.012158</x:v>
      </x:c>
      <x:c t="n" s="0">
        <x:v>12.10187</x:v>
      </x:c>
      <x:c t="n" s="0">
        <x:v>13.55819</x:v>
      </x:c>
      <x:c t="n" s="0">
        <x:v>24.0766</x:v>
      </x:c>
      <x:c t="n" s="0">
        <x:v>20.82622</x:v>
      </x:c>
      <x:c t="n" s="0">
        <x:v>22.38406</x:v>
      </x:c>
      <x:c t="n" s="0">
        <x:v>22.55404</x:v>
      </x:c>
      <x:c t="n" s="0">
        <x:v>26.6397</x:v>
      </x:c>
      <x:c t="n" s="0">
        <x:v>27.1213</x:v>
      </x:c>
      <x:c t="n" s="0">
        <x:v>24.91003</x:v>
      </x:c>
      <x:c t="n" s="0">
        <x:v>26.7401</x:v>
      </x:c>
      <x:c t="n" s="0">
        <x:v>30.06403</x:v>
      </x:c>
      <x:c t="n" s="0">
        <x:v>29.5684</x:v>
      </x:c>
      <x:c t="n" s="0">
        <x:v>33.27782</x:v>
      </x:c>
      <x:c t="n" s="0">
        <x:v>36.56668</x:v>
      </x:c>
      <x:c t="n" s="0">
        <x:v>37.15422</x:v>
      </x:c>
      <x:c t="n" s="0">
        <x:v>36.58519</x:v>
      </x:c>
      <x:c t="n" s="0">
        <x:v>36.41479</x:v>
      </x:c>
      <x:c t="n" s="0">
        <x:v>34.99992</x:v>
      </x:c>
      <x:c t="n" s="0">
        <x:v>32.2295</x:v>
      </x:c>
      <x:c t="n" s="0">
        <x:v>30.05362</x:v>
      </x:c>
      <x:c t="n" s="0">
        <x:v>27.89193</x:v>
      </x:c>
      <x:c t="n" s="0">
        <x:v>27.23879</x:v>
      </x:c>
      <x:c t="n" s="0">
        <x:v>17.17436</x:v>
      </x:c>
      <x:c t="n" s="0">
        <x:v>10.9698</x:v>
      </x:c>
      <x:c t="n" s="0">
        <x:v>6.982669</x:v>
      </x:c>
      <x:c t="n" s="0">
        <x:v>5.759517</x:v>
      </x:c>
      <x:c t="n" s="0">
        <x:v>5.47995</x:v>
      </x:c>
      <x:c t="n" s="0">
        <x:v>3.176793</x:v>
      </x:c>
      <x:c t="n" s="0">
        <x:v>3.408936</x:v>
      </x:c>
      <x:c t="n" s="0">
        <x:v>-30.06697</x:v>
      </x:c>
      <x:c t="n" s="0">
        <x:v>-29.16826</x:v>
      </x:c>
      <x:c t="n" s="0">
        <x:v>-25.1766</x:v>
      </x:c>
      <x:c t="n" s="0">
        <x:v>-22.76304</x:v>
      </x:c>
      <x:c t="n" s="0">
        <x:v>-9.792316</x:v>
      </x:c>
      <x:c t="n" s="0">
        <x:v>-9.306911</x:v>
      </x:c>
      <x:c t="n" s="0">
        <x:v>-5.563354</x:v>
      </x:c>
      <x:c t="n" s="0">
        <x:v>13.39333</x:v>
      </x:c>
      <x:c t="n" s="0">
        <x:v>9.88235</x:v>
      </x:c>
      <x:c t="n" s="0">
        <x:v>20.47308</x:v>
      </x:c>
      <x:c t="n" s="0">
        <x:v>10.1325</x:v>
      </x:c>
      <x:c t="n" s="0">
        <x:v>26.24117</x:v>
      </x:c>
      <x:c t="n" s="0">
        <x:v>25.52834</x:v>
      </x:c>
      <x:c t="n" s="0">
        <x:v>27.09448</x:v>
      </x:c>
      <x:c t="n" s="0">
        <x:v>26.80649</x:v>
      </x:c>
      <x:c t="n" s="0">
        <x:v>28.06053</x:v>
      </x:c>
      <x:c t="n" s="0">
        <x:v>27.56858</x:v>
      </x:c>
      <x:c t="n" s="0">
        <x:v>28.27428</x:v>
      </x:c>
      <x:c t="n" s="0">
        <x:v>28.23049</x:v>
      </x:c>
      <x:c t="n" s="0">
        <x:v>35.90222</x:v>
      </x:c>
      <x:c t="n" s="0">
        <x:v>39.04435</x:v>
      </x:c>
      <x:c t="n" s="0">
        <x:v>32.79011</x:v>
      </x:c>
      <x:c t="n" s="0">
        <x:v>33.18119</x:v>
      </x:c>
      <x:c t="n" s="0">
        <x:v>35.50848</x:v>
      </x:c>
      <x:c t="n" s="0">
        <x:v>34.85416</x:v>
      </x:c>
      <x:c t="n" s="0">
        <x:v>31.04969</x:v>
      </x:c>
      <x:c t="n" s="0">
        <x:v>28.83982</x:v>
      </x:c>
      <x:c t="n" s="0">
        <x:v>26.59754</x:v>
      </x:c>
      <x:c t="n" s="0">
        <x:v>24.41726</x:v>
      </x:c>
      <x:c t="n" s="0">
        <x:v>15.74572</x:v>
      </x:c>
      <x:c t="n" s="0">
        <x:v>8.970387</x:v>
      </x:c>
      <x:c t="n" s="0">
        <x:v>4.543889</x:v>
      </x:c>
      <x:c t="n" s="0">
        <x:v>4.704948</x:v>
      </x:c>
      <x:c t="n" s="0">
        <x:v>4.424249</x:v>
      </x:c>
      <x:c t="n" s="0">
        <x:v>1.647125</x:v>
      </x:c>
      <x:c t="n" s="0">
        <x:v>2.22915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43945.1076157407</x:v>
      </x:c>
      <x:c t="n" s="7">
        <x:v>43945.1076157407</x:v>
      </x:c>
      <x:c t="n" s="0">
        <x:v>43.07183</x:v>
      </x:c>
      <x:c t="n" s="0">
        <x:v>54.20069</x:v>
      </x:c>
      <x:c t="n" s="0">
        <x:v>56.21791</x:v>
      </x:c>
      <x:c t="n" s="0">
        <x:v>63.80381</x:v>
      </x:c>
      <x:c t="n" s="0">
        <x:v>-30.06697</x:v>
      </x:c>
      <x:c t="n" s="0">
        <x:v>-29.16826</x:v>
      </x:c>
      <x:c t="n" s="0">
        <x:v>-23.90772</x:v>
      </x:c>
      <x:c t="n" s="0">
        <x:v>-23.52782</x:v>
      </x:c>
      <x:c t="n" s="0">
        <x:v>-11.38209</x:v>
      </x:c>
      <x:c t="n" s="0">
        <x:v>-10.18576</x:v>
      </x:c>
      <x:c t="n" s="0">
        <x:v>0.4871828</x:v>
      </x:c>
      <x:c t="n" s="0">
        <x:v>12.31605</x:v>
      </x:c>
      <x:c t="n" s="0">
        <x:v>13.18019</x:v>
      </x:c>
      <x:c t="n" s="0">
        <x:v>23.70357</x:v>
      </x:c>
      <x:c t="n" s="0">
        <x:v>20.20374</x:v>
      </x:c>
      <x:c t="n" s="0">
        <x:v>23.20772</x:v>
      </x:c>
      <x:c t="n" s="0">
        <x:v>23.15576</x:v>
      </x:c>
      <x:c t="n" s="0">
        <x:v>26.70913</x:v>
      </x:c>
      <x:c t="n" s="0">
        <x:v>26.76996</x:v>
      </x:c>
      <x:c t="n" s="0">
        <x:v>25.60295</x:v>
      </x:c>
      <x:c t="n" s="0">
        <x:v>26.6531</x:v>
      </x:c>
      <x:c t="n" s="0">
        <x:v>29.56405</x:v>
      </x:c>
      <x:c t="n" s="0">
        <x:v>29.79517</x:v>
      </x:c>
      <x:c t="n" s="0">
        <x:v>33.71096</x:v>
      </x:c>
      <x:c t="n" s="0">
        <x:v>36.40266</x:v>
      </x:c>
      <x:c t="n" s="0">
        <x:v>37.17511</x:v>
      </x:c>
      <x:c t="n" s="0">
        <x:v>36.18244</x:v>
      </x:c>
      <x:c t="n" s="0">
        <x:v>35.87989</x:v>
      </x:c>
      <x:c t="n" s="0">
        <x:v>35.09789</x:v>
      </x:c>
      <x:c t="n" s="0">
        <x:v>32.13361</x:v>
      </x:c>
      <x:c t="n" s="0">
        <x:v>29.57484</x:v>
      </x:c>
      <x:c t="n" s="0">
        <x:v>27.6191</x:v>
      </x:c>
      <x:c t="n" s="0">
        <x:v>26.88329</x:v>
      </x:c>
      <x:c t="n" s="0">
        <x:v>17.02659</x:v>
      </x:c>
      <x:c t="n" s="0">
        <x:v>10.58754</x:v>
      </x:c>
      <x:c t="n" s="0">
        <x:v>7.261656</x:v>
      </x:c>
      <x:c t="n" s="0">
        <x:v>6.422492</x:v>
      </x:c>
      <x:c t="n" s="0">
        <x:v>5.47508</x:v>
      </x:c>
      <x:c t="n" s="0">
        <x:v>2.992326</x:v>
      </x:c>
      <x:c t="n" s="0">
        <x:v>3.364316</x:v>
      </x:c>
      <x:c t="n" s="0">
        <x:v>-30.06697</x:v>
      </x:c>
      <x:c t="n" s="0">
        <x:v>-29.16826</x:v>
      </x:c>
      <x:c t="n" s="0">
        <x:v>-25.1766</x:v>
      </x:c>
      <x:c t="n" s="0">
        <x:v>-22.76304</x:v>
      </x:c>
      <x:c t="n" s="0">
        <x:v>-11.50091</x:v>
      </x:c>
      <x:c t="n" s="0">
        <x:v>-9.306911</x:v>
      </x:c>
      <x:c t="n" s="0">
        <x:v>-5.563354</x:v>
      </x:c>
      <x:c t="n" s="0">
        <x:v>13.42875</x:v>
      </x:c>
      <x:c t="n" s="0">
        <x:v>9.88235</x:v>
      </x:c>
      <x:c t="n" s="0">
        <x:v>20.47308</x:v>
      </x:c>
      <x:c t="n" s="0">
        <x:v>20.81555</x:v>
      </x:c>
      <x:c t="n" s="0">
        <x:v>26.24117</x:v>
      </x:c>
      <x:c t="n" s="0">
        <x:v>25.86793</x:v>
      </x:c>
      <x:c t="n" s="0">
        <x:v>28.06056</x:v>
      </x:c>
      <x:c t="n" s="0">
        <x:v>13.17173</x:v>
      </x:c>
      <x:c t="n" s="0">
        <x:v>26.63118</x:v>
      </x:c>
      <x:c t="n" s="0">
        <x:v>20.34403</x:v>
      </x:c>
      <x:c t="n" s="0">
        <x:v>25.16958</x:v>
      </x:c>
      <x:c t="n" s="0">
        <x:v>32.08699</x:v>
      </x:c>
      <x:c t="n" s="0">
        <x:v>31.0788</x:v>
      </x:c>
      <x:c t="n" s="0">
        <x:v>36.17688</x:v>
      </x:c>
      <x:c t="n" s="0">
        <x:v>40.26413</x:v>
      </x:c>
      <x:c t="n" s="0">
        <x:v>36.84979</x:v>
      </x:c>
      <x:c t="n" s="0">
        <x:v>34.44501</x:v>
      </x:c>
      <x:c t="n" s="0">
        <x:v>35.05863</x:v>
      </x:c>
      <x:c t="n" s="0">
        <x:v>29.87844</x:v>
      </x:c>
      <x:c t="n" s="0">
        <x:v>27.4203</x:v>
      </x:c>
      <x:c t="n" s="0">
        <x:v>25.75313</x:v>
      </x:c>
      <x:c t="n" s="0">
        <x:v>24.8924</x:v>
      </x:c>
      <x:c t="n" s="0">
        <x:v>17.3982</x:v>
      </x:c>
      <x:c t="n" s="0">
        <x:v>7.855432</x:v>
      </x:c>
      <x:c t="n" s="0">
        <x:v>9.664414</x:v>
      </x:c>
      <x:c t="n" s="0">
        <x:v>10.02704</x:v>
      </x:c>
      <x:c t="n" s="0">
        <x:v>5.969443</x:v>
      </x:c>
      <x:c t="n" s="0">
        <x:v>2.073436</x:v>
      </x:c>
      <x:c t="n" s="0">
        <x:v>4.161331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43945.1076157407</x:v>
      </x:c>
      <x:c t="n" s="7">
        <x:v>43945.1076157407</x:v>
      </x:c>
      <x:c t="n" s="0">
        <x:v>44.36711</x:v>
      </x:c>
      <x:c t="n" s="0">
        <x:v>54.20069</x:v>
      </x:c>
      <x:c t="n" s="0">
        <x:v>59.07124</x:v>
      </x:c>
      <x:c t="n" s="0">
        <x:v>66.64378</x:v>
      </x:c>
      <x:c t="n" s="0">
        <x:v>-30.06697</x:v>
      </x:c>
      <x:c t="n" s="0">
        <x:v>-29.16826</x:v>
      </x:c>
      <x:c t="n" s="0">
        <x:v>-24.07187</x:v>
      </x:c>
      <x:c t="n" s="0">
        <x:v>-23.40785</x:v>
      </x:c>
      <x:c t="n" s="0">
        <x:v>-11.82415</x:v>
      </x:c>
      <x:c t="n" s="0">
        <x:v>-10.04586</x:v>
      </x:c>
      <x:c t="n" s="0">
        <x:v>-0.01761483</x:v>
      </x:c>
      <x:c t="n" s="0">
        <x:v>12.50599</x:v>
      </x:c>
      <x:c t="n" s="0">
        <x:v>12.88028</x:v>
      </x:c>
      <x:c t="n" s="0">
        <x:v>23.21577</x:v>
      </x:c>
      <x:c t="n" s="0">
        <x:v>21.10449</x:v>
      </x:c>
      <x:c t="n" s="0">
        <x:v>23.34226</x:v>
      </x:c>
      <x:c t="n" s="0">
        <x:v>23.72065</x:v>
      </x:c>
      <x:c t="n" s="0">
        <x:v>27.25943</x:v>
      </x:c>
      <x:c t="n" s="0">
        <x:v>26.11695</x:v>
      </x:c>
      <x:c t="n" s="0">
        <x:v>25.48236</x:v>
      </x:c>
      <x:c t="n" s="0">
        <x:v>26.06603</x:v>
      </x:c>
      <x:c t="n" s="0">
        <x:v>29.44998</x:v>
      </x:c>
      <x:c t="n" s="0">
        <x:v>30.49417</x:v>
      </x:c>
      <x:c t="n" s="0">
        <x:v>34.16983</x:v>
      </x:c>
      <x:c t="n" s="0">
        <x:v>36.3059</x:v>
      </x:c>
      <x:c t="n" s="0">
        <x:v>37.87402</x:v>
      </x:c>
      <x:c t="n" s="0">
        <x:v>36.28439</x:v>
      </x:c>
      <x:c t="n" s="0">
        <x:v>36.16947</x:v>
      </x:c>
      <x:c t="n" s="0">
        <x:v>34.96689</x:v>
      </x:c>
      <x:c t="n" s="0">
        <x:v>31.888</x:v>
      </x:c>
      <x:c t="n" s="0">
        <x:v>29.67088</x:v>
      </x:c>
      <x:c t="n" s="0">
        <x:v>27.55735</x:v>
      </x:c>
      <x:c t="n" s="0">
        <x:v>26.69071</x:v>
      </x:c>
      <x:c t="n" s="0">
        <x:v>17.53253</x:v>
      </x:c>
      <x:c t="n" s="0">
        <x:v>10.33807</x:v>
      </x:c>
      <x:c t="n" s="0">
        <x:v>7.257074</x:v>
      </x:c>
      <x:c t="n" s="0">
        <x:v>6.373679</x:v>
      </x:c>
      <x:c t="n" s="0">
        <x:v>5.309507</x:v>
      </x:c>
      <x:c t="n" s="0">
        <x:v>2.921974</x:v>
      </x:c>
      <x:c t="n" s="0">
        <x:v>3.512595</x:v>
      </x:c>
      <x:c t="n" s="0">
        <x:v>-30.06697</x:v>
      </x:c>
      <x:c t="n" s="0">
        <x:v>-29.16826</x:v>
      </x:c>
      <x:c t="n" s="0">
        <x:v>-25.1766</x:v>
      </x:c>
      <x:c t="n" s="0">
        <x:v>-22.76304</x:v>
      </x:c>
      <x:c t="n" s="0">
        <x:v>-18.56506</x:v>
      </x:c>
      <x:c t="n" s="0">
        <x:v>-9.306911</x:v>
      </x:c>
      <x:c t="n" s="0">
        <x:v>-5.563354</x:v>
      </x:c>
      <x:c t="n" s="0">
        <x:v>13.48714</x:v>
      </x:c>
      <x:c t="n" s="0">
        <x:v>12.30761</x:v>
      </x:c>
      <x:c t="n" s="0">
        <x:v>12.97288</x:v>
      </x:c>
      <x:c t="n" s="0">
        <x:v>24.83688</x:v>
      </x:c>
      <x:c t="n" s="0">
        <x:v>20.02673</x:v>
      </x:c>
      <x:c t="n" s="0">
        <x:v>26.05963</x:v>
      </x:c>
      <x:c t="n" s="0">
        <x:v>30.09722</x:v>
      </x:c>
      <x:c t="n" s="0">
        <x:v>25.70198</x:v>
      </x:c>
      <x:c t="n" s="0">
        <x:v>23.85895</x:v>
      </x:c>
      <x:c t="n" s="0">
        <x:v>20.01976</x:v>
      </x:c>
      <x:c t="n" s="0">
        <x:v>30.90422</x:v>
      </x:c>
      <x:c t="n" s="0">
        <x:v>32.30612</x:v>
      </x:c>
      <x:c t="n" s="0">
        <x:v>36.58866</x:v>
      </x:c>
      <x:c t="n" s="0">
        <x:v>30.72547</x:v>
      </x:c>
      <x:c t="n" s="0">
        <x:v>38.229</x:v>
      </x:c>
      <x:c t="n" s="0">
        <x:v>34.09461</x:v>
      </x:c>
      <x:c t="n" s="0">
        <x:v>37.77044</x:v>
      </x:c>
      <x:c t="n" s="0">
        <x:v>30.09949</x:v>
      </x:c>
      <x:c t="n" s="0">
        <x:v>28.60147</x:v>
      </x:c>
      <x:c t="n" s="0">
        <x:v>30.70779</x:v>
      </x:c>
      <x:c t="n" s="0">
        <x:v>27.31872</x:v>
      </x:c>
      <x:c t="n" s="0">
        <x:v>24.96599</x:v>
      </x:c>
      <x:c t="n" s="0">
        <x:v>19.95228</x:v>
      </x:c>
      <x:c t="n" s="0">
        <x:v>8.133123</x:v>
      </x:c>
      <x:c t="n" s="0">
        <x:v>6.447719</x:v>
      </x:c>
      <x:c t="n" s="0">
        <x:v>3.801775</x:v>
      </x:c>
      <x:c t="n" s="0">
        <x:v>2.547907</x:v>
      </x:c>
      <x:c t="n" s="0">
        <x:v>2.894414</x:v>
      </x:c>
      <x:c t="n" s="0">
        <x:v>3.595602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43945.1076157407</x:v>
      </x:c>
      <x:c t="n" s="7">
        <x:v>43945.1076157407</x:v>
      </x:c>
      <x:c t="n" s="0">
        <x:v>45.05579</x:v>
      </x:c>
      <x:c t="n" s="0">
        <x:v>54.20069</x:v>
      </x:c>
      <x:c t="n" s="0">
        <x:v>61.73202</x:v>
      </x:c>
      <x:c t="n" s="0">
        <x:v>69.29196</x:v>
      </x:c>
      <x:c t="n" s="0">
        <x:v>-30.06697</x:v>
      </x:c>
      <x:c t="n" s="0">
        <x:v>-29.16826</x:v>
      </x:c>
      <x:c t="n" s="0">
        <x:v>-24.21708</x:v>
      </x:c>
      <x:c t="n" s="0">
        <x:v>-23.3079</x:v>
      </x:c>
      <x:c t="n" s="0">
        <x:v>-12.35505</x:v>
      </x:c>
      <x:c t="n" s="0">
        <x:v>-9.929854</x:v>
      </x:c>
      <x:c t="n" s="0">
        <x:v>-0.1187525</x:v>
      </x:c>
      <x:c t="n" s="0">
        <x:v>12.66378</x:v>
      </x:c>
      <x:c t="n" s="0">
        <x:v>12.94414</x:v>
      </x:c>
      <x:c t="n" s="0">
        <x:v>22.60011</x:v>
      </x:c>
      <x:c t="n" s="0">
        <x:v>21.89191</x:v>
      </x:c>
      <x:c t="n" s="0">
        <x:v>22.98985</x:v>
      </x:c>
      <x:c t="n" s="0">
        <x:v>24.15097</x:v>
      </x:c>
      <x:c t="n" s="0">
        <x:v>27.80788</x:v>
      </x:c>
      <x:c t="n" s="0">
        <x:v>26.57786</x:v>
      </x:c>
      <x:c t="n" s="0">
        <x:v>25.18113</x:v>
      </x:c>
      <x:c t="n" s="0">
        <x:v>26.59206</x:v>
      </x:c>
      <x:c t="n" s="0">
        <x:v>29.32616</x:v>
      </x:c>
      <x:c t="n" s="0">
        <x:v>30.47155</x:v>
      </x:c>
      <x:c t="n" s="0">
        <x:v>34.19078</x:v>
      </x:c>
      <x:c t="n" s="0">
        <x:v>35.87838</x:v>
      </x:c>
      <x:c t="n" s="0">
        <x:v>37.74914</x:v>
      </x:c>
      <x:c t="n" s="0">
        <x:v>35.95944</x:v>
      </x:c>
      <x:c t="n" s="0">
        <x:v>36.25308</x:v>
      </x:c>
      <x:c t="n" s="0">
        <x:v>34.51638</x:v>
      </x:c>
      <x:c t="n" s="0">
        <x:v>31.50105</x:v>
      </x:c>
      <x:c t="n" s="0">
        <x:v>29.62456</x:v>
      </x:c>
      <x:c t="n" s="0">
        <x:v>27.47218</x:v>
      </x:c>
      <x:c t="n" s="0">
        <x:v>26.44064</x:v>
      </x:c>
      <x:c t="n" s="0">
        <x:v>17.40308</x:v>
      </x:c>
      <x:c t="n" s="0">
        <x:v>10.10152</x:v>
      </x:c>
      <x:c t="n" s="0">
        <x:v>7.151167</x:v>
      </x:c>
      <x:c t="n" s="0">
        <x:v>6.152005</x:v>
      </x:c>
      <x:c t="n" s="0">
        <x:v>5.397403</x:v>
      </x:c>
      <x:c t="n" s="0">
        <x:v>3.005738</x:v>
      </x:c>
      <x:c t="n" s="0">
        <x:v>3.466077</x:v>
      </x:c>
      <x:c t="n" s="0">
        <x:v>-30.06697</x:v>
      </x:c>
      <x:c t="n" s="0">
        <x:v>-29.16826</x:v>
      </x:c>
      <x:c t="n" s="0">
        <x:v>-25.1766</x:v>
      </x:c>
      <x:c t="n" s="0">
        <x:v>-22.76304</x:v>
      </x:c>
      <x:c t="n" s="0">
        <x:v>-18.56506</x:v>
      </x:c>
      <x:c t="n" s="0">
        <x:v>-8.564856</x:v>
      </x:c>
      <x:c t="n" s="0">
        <x:v>1.833306</x:v>
      </x:c>
      <x:c t="n" s="0">
        <x:v>13.52991</x:v>
      </x:c>
      <x:c t="n" s="0">
        <x:v>13.30006</x:v>
      </x:c>
      <x:c t="n" s="0">
        <x:v>12.97288</x:v>
      </x:c>
      <x:c t="n" s="0">
        <x:v>24.83688</x:v>
      </x:c>
      <x:c t="n" s="0">
        <x:v>20.02673</x:v>
      </x:c>
      <x:c t="n" s="0">
        <x:v>23.63781</x:v>
      </x:c>
      <x:c t="n" s="0">
        <x:v>28.49593</x:v>
      </x:c>
      <x:c t="n" s="0">
        <x:v>28.2575</x:v>
      </x:c>
      <x:c t="n" s="0">
        <x:v>27.12736</x:v>
      </x:c>
      <x:c t="n" s="0">
        <x:v>31.39345</x:v>
      </x:c>
      <x:c t="n" s="0">
        <x:v>18.7413</x:v>
      </x:c>
      <x:c t="n" s="0">
        <x:v>30.92487</x:v>
      </x:c>
      <x:c t="n" s="0">
        <x:v>34.49554</x:v>
      </x:c>
      <x:c t="n" s="0">
        <x:v>33.02031</x:v>
      </x:c>
      <x:c t="n" s="0">
        <x:v>35.98374</x:v>
      </x:c>
      <x:c t="n" s="0">
        <x:v>32.45757</x:v>
      </x:c>
      <x:c t="n" s="0">
        <x:v>36.23135</x:v>
      </x:c>
      <x:c t="n" s="0">
        <x:v>34.31418</x:v>
      </x:c>
      <x:c t="n" s="0">
        <x:v>32.35081</x:v>
      </x:c>
      <x:c t="n" s="0">
        <x:v>28.89859</x:v>
      </x:c>
      <x:c t="n" s="0">
        <x:v>27.71669</x:v>
      </x:c>
      <x:c t="n" s="0">
        <x:v>24.92777</x:v>
      </x:c>
      <x:c t="n" s="0">
        <x:v>13.58386</x:v>
      </x:c>
      <x:c t="n" s="0">
        <x:v>9.492688</x:v>
      </x:c>
      <x:c t="n" s="0">
        <x:v>5.330477</x:v>
      </x:c>
      <x:c t="n" s="0">
        <x:v>4.33567</x:v>
      </x:c>
      <x:c t="n" s="0">
        <x:v>6.360108</x:v>
      </x:c>
      <x:c t="n" s="0">
        <x:v>3.249034</x:v>
      </x:c>
      <x:c t="n" s="0">
        <x:v>3.023795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43945.1076157407</x:v>
      </x:c>
      <x:c t="n" s="7">
        <x:v>43945.1076157407</x:v>
      </x:c>
      <x:c t="n" s="0">
        <x:v>43.19302</x:v>
      </x:c>
      <x:c t="n" s="0">
        <x:v>54.20069</x:v>
      </x:c>
      <x:c t="n" s="0">
        <x:v>62.00249</x:v>
      </x:c>
      <x:c t="n" s="0">
        <x:v>68.2274</x:v>
      </x:c>
      <x:c t="n" s="0">
        <x:v>-30.06697</x:v>
      </x:c>
      <x:c t="n" s="0">
        <x:v>-29.16826</x:v>
      </x:c>
      <x:c t="n" s="0">
        <x:v>-24.34513</x:v>
      </x:c>
      <x:c t="n" s="0">
        <x:v>-23.22431</x:v>
      </x:c>
      <x:c t="n" s="0">
        <x:v>-12.86624</x:v>
      </x:c>
      <x:c t="n" s="0">
        <x:v>-9.195984</x:v>
      </x:c>
      <x:c t="n" s="0">
        <x:v>0.3328152</x:v>
      </x:c>
      <x:c t="n" s="0">
        <x:v>12.83185</x:v>
      </x:c>
      <x:c t="n" s="0">
        <x:v>12.99795</x:v>
      </x:c>
      <x:c t="n" s="0">
        <x:v>21.99495</x:v>
      </x:c>
      <x:c t="n" s="0">
        <x:v>22.46712</x:v>
      </x:c>
      <x:c t="n" s="0">
        <x:v>22.66443</x:v>
      </x:c>
      <x:c t="n" s="0">
        <x:v>23.62971</x:v>
      </x:c>
      <x:c t="n" s="0">
        <x:v>27.57963</x:v>
      </x:c>
      <x:c t="n" s="0">
        <x:v>26.56992</x:v>
      </x:c>
      <x:c t="n" s="0">
        <x:v>26.2451</x:v>
      </x:c>
      <x:c t="n" s="0">
        <x:v>27.78803</x:v>
      </x:c>
      <x:c t="n" s="0">
        <x:v>28.78439</x:v>
      </x:c>
      <x:c t="n" s="0">
        <x:v>30.48215</x:v>
      </x:c>
      <x:c t="n" s="0">
        <x:v>33.84008</x:v>
      </x:c>
      <x:c t="n" s="0">
        <x:v>35.78901</x:v>
      </x:c>
      <x:c t="n" s="0">
        <x:v>37.29217</x:v>
      </x:c>
      <x:c t="n" s="0">
        <x:v>35.87744</x:v>
      </x:c>
      <x:c t="n" s="0">
        <x:v>36.19571</x:v>
      </x:c>
      <x:c t="n" s="0">
        <x:v>34.59307</x:v>
      </x:c>
      <x:c t="n" s="0">
        <x:v>31.69217</x:v>
      </x:c>
      <x:c t="n" s="0">
        <x:v>29.7737</x:v>
      </x:c>
      <x:c t="n" s="0">
        <x:v>27.43787</x:v>
      </x:c>
      <x:c t="n" s="0">
        <x:v>26.22105</x:v>
      </x:c>
      <x:c t="n" s="0">
        <x:v>17.05253</x:v>
      </x:c>
      <x:c t="n" s="0">
        <x:v>9.911271</x:v>
      </x:c>
      <x:c t="n" s="0">
        <x:v>6.954858</x:v>
      </x:c>
      <x:c t="n" s="0">
        <x:v>6.086992</x:v>
      </x:c>
      <x:c t="n" s="0">
        <x:v>5.423742</x:v>
      </x:c>
      <x:c t="n" s="0">
        <x:v>3.057459</x:v>
      </x:c>
      <x:c t="n" s="0">
        <x:v>3.38239</x:v>
      </x:c>
      <x:c t="n" s="0">
        <x:v>-30.06697</x:v>
      </x:c>
      <x:c t="n" s="0">
        <x:v>-29.16826</x:v>
      </x:c>
      <x:c t="n" s="0">
        <x:v>-25.1766</x:v>
      </x:c>
      <x:c t="n" s="0">
        <x:v>-22.76304</x:v>
      </x:c>
      <x:c t="n" s="0">
        <x:v>-18.56506</x:v>
      </x:c>
      <x:c t="n" s="0">
        <x:v>-5.343801</x:v>
      </x:c>
      <x:c t="n" s="0">
        <x:v>2.313221</x:v>
      </x:c>
      <x:c t="n" s="0">
        <x:v>13.81802</x:v>
      </x:c>
      <x:c t="n" s="0">
        <x:v>13.30006</x:v>
      </x:c>
      <x:c t="n" s="0">
        <x:v>12.97288</x:v>
      </x:c>
      <x:c t="n" s="0">
        <x:v>24.83688</x:v>
      </x:c>
      <x:c t="n" s="0">
        <x:v>19.432</x:v>
      </x:c>
      <x:c t="n" s="0">
        <x:v>17.67663</x:v>
      </x:c>
      <x:c t="n" s="0">
        <x:v>25.93205</x:v>
      </x:c>
      <x:c t="n" s="0">
        <x:v>24.73378</x:v>
      </x:c>
      <x:c t="n" s="0">
        <x:v>29.76131</x:v>
      </x:c>
      <x:c t="n" s="0">
        <x:v>30.65271</x:v>
      </x:c>
      <x:c t="n" s="0">
        <x:v>23.8378</x:v>
      </x:c>
      <x:c t="n" s="0">
        <x:v>29.31748</x:v>
      </x:c>
      <x:c t="n" s="0">
        <x:v>30.16277</x:v>
      </x:c>
      <x:c t="n" s="0">
        <x:v>35.99313</x:v>
      </x:c>
      <x:c t="n" s="0">
        <x:v>31.84639</x:v>
      </x:c>
      <x:c t="n" s="0">
        <x:v>36.21597</x:v>
      </x:c>
      <x:c t="n" s="0">
        <x:v>37.27425</x:v>
      </x:c>
      <x:c t="n" s="0">
        <x:v>33.9503</x:v>
      </x:c>
      <x:c t="n" s="0">
        <x:v>30.25429</x:v>
      </x:c>
      <x:c t="n" s="0">
        <x:v>30.18982</x:v>
      </x:c>
      <x:c t="n" s="0">
        <x:v>25.14085</x:v>
      </x:c>
      <x:c t="n" s="0">
        <x:v>24.64742</x:v>
      </x:c>
      <x:c t="n" s="0">
        <x:v>14.58739</x:v>
      </x:c>
      <x:c t="n" s="0">
        <x:v>8.521503</x:v>
      </x:c>
      <x:c t="n" s="0">
        <x:v>5.983668</x:v>
      </x:c>
      <x:c t="n" s="0">
        <x:v>5.839466</x:v>
      </x:c>
      <x:c t="n" s="0">
        <x:v>5.997865</x:v>
      </x:c>
      <x:c t="n" s="0">
        <x:v>3.504206</x:v>
      </x:c>
      <x:c t="n" s="0">
        <x:v>4.57139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43945.1076157407</x:v>
      </x:c>
      <x:c t="n" s="7">
        <x:v>43945.1076157407</x:v>
      </x:c>
      <x:c t="n" s="0">
        <x:v>44.82125</x:v>
      </x:c>
      <x:c t="n" s="0">
        <x:v>54.20069</x:v>
      </x:c>
      <x:c t="n" s="0">
        <x:v>62.4082</x:v>
      </x:c>
      <x:c t="n" s="0">
        <x:v>68.79222</x:v>
      </x:c>
      <x:c t="n" s="0">
        <x:v>-30.06697</x:v>
      </x:c>
      <x:c t="n" s="0">
        <x:v>-29.16826</x:v>
      </x:c>
      <x:c t="n" s="0">
        <x:v>-24.45749</x:v>
      </x:c>
      <x:c t="n" s="0">
        <x:v>-23.1542</x:v>
      </x:c>
      <x:c t="n" s="0">
        <x:v>-13.3562</x:v>
      </x:c>
      <x:c t="n" s="0">
        <x:v>-8.373784</x:v>
      </x:c>
      <x:c t="n" s="0">
        <x:v>0.6844649</x:v>
      </x:c>
      <x:c t="n" s="0">
        <x:v>12.99053</x:v>
      </x:c>
      <x:c t="n" s="0">
        <x:v>13.04338</x:v>
      </x:c>
      <x:c t="n" s="0">
        <x:v>21.53563</x:v>
      </x:c>
      <x:c t="n" s="0">
        <x:v>22.7752</x:v>
      </x:c>
      <x:c t="n" s="0">
        <x:v>22.21853</x:v>
      </x:c>
      <x:c t="n" s="0">
        <x:v>23.12893</x:v>
      </x:c>
      <x:c t="n" s="0">
        <x:v>27.29635</x:v>
      </x:c>
      <x:c t="n" s="0">
        <x:v>26.34565</x:v>
      </x:c>
      <x:c t="n" s="0">
        <x:v>26.34093</x:v>
      </x:c>
      <x:c t="n" s="0">
        <x:v>27.65646</x:v>
      </x:c>
      <x:c t="n" s="0">
        <x:v>28.73783</x:v>
      </x:c>
      <x:c t="n" s="0">
        <x:v>30.3535</x:v>
      </x:c>
      <x:c t="n" s="0">
        <x:v>33.55109</x:v>
      </x:c>
      <x:c t="n" s="0">
        <x:v>35.52648</x:v>
      </x:c>
      <x:c t="n" s="0">
        <x:v>37.00682</x:v>
      </x:c>
      <x:c t="n" s="0">
        <x:v>35.6703</x:v>
      </x:c>
      <x:c t="n" s="0">
        <x:v>36.44765</x:v>
      </x:c>
      <x:c t="n" s="0">
        <x:v>34.52417</x:v>
      </x:c>
      <x:c t="n" s="0">
        <x:v>31.5893</x:v>
      </x:c>
      <x:c t="n" s="0">
        <x:v>29.47911</x:v>
      </x:c>
      <x:c t="n" s="0">
        <x:v>27.07978</x:v>
      </x:c>
      <x:c t="n" s="0">
        <x:v>26.13468</x:v>
      </x:c>
      <x:c t="n" s="0">
        <x:v>17.00037</x:v>
      </x:c>
      <x:c t="n" s="0">
        <x:v>9.9282</x:v>
      </x:c>
      <x:c t="n" s="0">
        <x:v>7.014668</x:v>
      </x:c>
      <x:c t="n" s="0">
        <x:v>6.002703</x:v>
      </x:c>
      <x:c t="n" s="0">
        <x:v>5.362705</x:v>
      </x:c>
      <x:c t="n" s="0">
        <x:v>3.02918</x:v>
      </x:c>
      <x:c t="n" s="0">
        <x:v>3.557904</x:v>
      </x:c>
      <x:c t="n" s="0">
        <x:v>-30.06697</x:v>
      </x:c>
      <x:c t="n" s="0">
        <x:v>-29.16826</x:v>
      </x:c>
      <x:c t="n" s="0">
        <x:v>-23.37947</x:v>
      </x:c>
      <x:c t="n" s="0">
        <x:v>-20.8503</x:v>
      </x:c>
      <x:c t="n" s="0">
        <x:v>-18.56506</x:v>
      </x:c>
      <x:c t="n" s="0">
        <x:v>-5.343801</x:v>
      </x:c>
      <x:c t="n" s="0">
        <x:v>2.313221</x:v>
      </x:c>
      <x:c t="n" s="0">
        <x:v>13.81802</x:v>
      </x:c>
      <x:c t="n" s="0">
        <x:v>13.76752</x:v>
      </x:c>
      <x:c t="n" s="0">
        <x:v>19.33064</x:v>
      </x:c>
      <x:c t="n" s="0">
        <x:v>23.37308</x:v>
      </x:c>
      <x:c t="n" s="0">
        <x:v>16.91168</x:v>
      </x:c>
      <x:c t="n" s="0">
        <x:v>18.92167</x:v>
      </x:c>
      <x:c t="n" s="0">
        <x:v>23.06381</x:v>
      </x:c>
      <x:c t="n" s="0">
        <x:v>22.59704</x:v>
      </x:c>
      <x:c t="n" s="0">
        <x:v>22.26534</x:v>
      </x:c>
      <x:c t="n" s="0">
        <x:v>20.42824</x:v>
      </x:c>
      <x:c t="n" s="0">
        <x:v>31.53233</x:v>
      </x:c>
      <x:c t="n" s="0">
        <x:v>28.76248</x:v>
      </x:c>
      <x:c t="n" s="0">
        <x:v>31.95279</x:v>
      </x:c>
      <x:c t="n" s="0">
        <x:v>32.14001</x:v>
      </x:c>
      <x:c t="n" s="0">
        <x:v>37.79143</x:v>
      </x:c>
      <x:c t="n" s="0">
        <x:v>30.57819</x:v>
      </x:c>
      <x:c t="n" s="0">
        <x:v>35.63824</x:v>
      </x:c>
      <x:c t="n" s="0">
        <x:v>33.53064</x:v>
      </x:c>
      <x:c t="n" s="0">
        <x:v>30.97644</x:v>
      </x:c>
      <x:c t="n" s="0">
        <x:v>24.96573</x:v>
      </x:c>
      <x:c t="n" s="0">
        <x:v>28.5781</x:v>
      </x:c>
      <x:c t="n" s="0">
        <x:v>26.7399</x:v>
      </x:c>
      <x:c t="n" s="0">
        <x:v>19.49843</x:v>
      </x:c>
      <x:c t="n" s="0">
        <x:v>14.72037</x:v>
      </x:c>
      <x:c t="n" s="0">
        <x:v>11.05245</x:v>
      </x:c>
      <x:c t="n" s="0">
        <x:v>7.462544</x:v>
      </x:c>
      <x:c t="n" s="0">
        <x:v>4.179708</x:v>
      </x:c>
      <x:c t="n" s="0">
        <x:v>2.927297</x:v>
      </x:c>
      <x:c t="n" s="0">
        <x:v>2.937342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43945.1076157407</x:v>
      </x:c>
      <x:c t="n" s="7">
        <x:v>43945.1076157407</x:v>
      </x:c>
      <x:c t="n" s="0">
        <x:v>44.07446</x:v>
      </x:c>
      <x:c t="n" s="0">
        <x:v>54.20069</x:v>
      </x:c>
      <x:c t="n" s="0">
        <x:v>58.84817</x:v>
      </x:c>
      <x:c t="n" s="0">
        <x:v>66.81411</x:v>
      </x:c>
      <x:c t="n" s="0">
        <x:v>-30.06697</x:v>
      </x:c>
      <x:c t="n" s="0">
        <x:v>-29.16826</x:v>
      </x:c>
      <x:c t="n" s="0">
        <x:v>-24.02622</x:v>
      </x:c>
      <x:c t="n" s="0">
        <x:v>-22.39714</x:v>
      </x:c>
      <x:c t="n" s="0">
        <x:v>-13.82339</x:v>
      </x:c>
      <x:c t="n" s="0">
        <x:v>-7.777017</x:v>
      </x:c>
      <x:c t="n" s="0">
        <x:v>0.9637681</x:v>
      </x:c>
      <x:c t="n" s="0">
        <x:v>13.1216</x:v>
      </x:c>
      <x:c t="n" s="0">
        <x:v>13.23075</x:v>
      </x:c>
      <x:c t="n" s="0">
        <x:v>21.31985</x:v>
      </x:c>
      <x:c t="n" s="0">
        <x:v>22.82681</x:v>
      </x:c>
      <x:c t="n" s="0">
        <x:v>21.74664</x:v>
      </x:c>
      <x:c t="n" s="0">
        <x:v>22.98183</x:v>
      </x:c>
      <x:c t="n" s="0">
        <x:v>26.79965</x:v>
      </x:c>
      <x:c t="n" s="0">
        <x:v>25.77299</x:v>
      </x:c>
      <x:c t="n" s="0">
        <x:v>26.10393</x:v>
      </x:c>
      <x:c t="n" s="0">
        <x:v>27.01693</x:v>
      </x:c>
      <x:c t="n" s="0">
        <x:v>29.68396</x:v>
      </x:c>
      <x:c t="n" s="0">
        <x:v>29.96922</x:v>
      </x:c>
      <x:c t="n" s="0">
        <x:v>33.19226</x:v>
      </x:c>
      <x:c t="n" s="0">
        <x:v>35.49217</x:v>
      </x:c>
      <x:c t="n" s="0">
        <x:v>36.90808</x:v>
      </x:c>
      <x:c t="n" s="0">
        <x:v>35.43933</x:v>
      </x:c>
      <x:c t="n" s="0">
        <x:v>36.15654</x:v>
      </x:c>
      <x:c t="n" s="0">
        <x:v>34.31137</x:v>
      </x:c>
      <x:c t="n" s="0">
        <x:v>31.38559</x:v>
      </x:c>
      <x:c t="n" s="0">
        <x:v>29.41439</x:v>
      </x:c>
      <x:c t="n" s="0">
        <x:v>28.1644</x:v>
      </x:c>
      <x:c t="n" s="0">
        <x:v>26.66415</x:v>
      </x:c>
      <x:c t="n" s="0">
        <x:v>18.95152</x:v>
      </x:c>
      <x:c t="n" s="0">
        <x:v>12.76075</x:v>
      </x:c>
      <x:c t="n" s="0">
        <x:v>7.970123</x:v>
      </x:c>
      <x:c t="n" s="0">
        <x:v>6.230038</x:v>
      </x:c>
      <x:c t="n" s="0">
        <x:v>5.431042</x:v>
      </x:c>
      <x:c t="n" s="0">
        <x:v>3.089605</x:v>
      </x:c>
      <x:c t="n" s="0">
        <x:v>3.436121</x:v>
      </x:c>
      <x:c t="n" s="0">
        <x:v>-30.06697</x:v>
      </x:c>
      <x:c t="n" s="0">
        <x:v>-29.16826</x:v>
      </x:c>
      <x:c t="n" s="0">
        <x:v>-22.11208</x:v>
      </x:c>
      <x:c t="n" s="0">
        <x:v>-19.52695</x:v>
      </x:c>
      <x:c t="n" s="0">
        <x:v>-18.56506</x:v>
      </x:c>
      <x:c t="n" s="0">
        <x:v>-5.343801</x:v>
      </x:c>
      <x:c t="n" s="0">
        <x:v>2.313221</x:v>
      </x:c>
      <x:c t="n" s="0">
        <x:v>13.81802</x:v>
      </x:c>
      <x:c t="n" s="0">
        <x:v>14.18952</x:v>
      </x:c>
      <x:c t="n" s="0">
        <x:v>19.78313</x:v>
      </x:c>
      <x:c t="n" s="0">
        <x:v>23.117</x:v>
      </x:c>
      <x:c t="n" s="0">
        <x:v>16.91168</x:v>
      </x:c>
      <x:c t="n" s="0">
        <x:v>23.30668</x:v>
      </x:c>
      <x:c t="n" s="0">
        <x:v>21.44046</x:v>
      </x:c>
      <x:c t="n" s="0">
        <x:v>20.4438</x:v>
      </x:c>
      <x:c t="n" s="0">
        <x:v>25.69881</x:v>
      </x:c>
      <x:c t="n" s="0">
        <x:v>18.35526</x:v>
      </x:c>
      <x:c t="n" s="0">
        <x:v>30.62588</x:v>
      </x:c>
      <x:c t="n" s="0">
        <x:v>27.84181</x:v>
      </x:c>
      <x:c t="n" s="0">
        <x:v>28.49432</x:v>
      </x:c>
      <x:c t="n" s="0">
        <x:v>37.87346</x:v>
      </x:c>
      <x:c t="n" s="0">
        <x:v>32.16898</x:v>
      </x:c>
      <x:c t="n" s="0">
        <x:v>33.84926</x:v>
      </x:c>
      <x:c t="n" s="0">
        <x:v>32.11749</x:v>
      </x:c>
      <x:c t="n" s="0">
        <x:v>33.81931</x:v>
      </x:c>
      <x:c t="n" s="0">
        <x:v>30.62497</x:v>
      </x:c>
      <x:c t="n" s="0">
        <x:v>30.90789</x:v>
      </x:c>
      <x:c t="n" s="0">
        <x:v>30.93262</x:v>
      </x:c>
      <x:c t="n" s="0">
        <x:v>29.00073</x:v>
      </x:c>
      <x:c t="n" s="0">
        <x:v>23.22186</x:v>
      </x:c>
      <x:c t="n" s="0">
        <x:v>18.16624</x:v>
      </x:c>
      <x:c t="n" s="0">
        <x:v>10.71544</x:v>
      </x:c>
      <x:c t="n" s="0">
        <x:v>6.848632</x:v>
      </x:c>
      <x:c t="n" s="0">
        <x:v>6.075018</x:v>
      </x:c>
      <x:c t="n" s="0">
        <x:v>3.222967</x:v>
      </x:c>
      <x:c t="n" s="0">
        <x:v>2.784276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43945.1076157407</x:v>
      </x:c>
      <x:c t="n" s="7">
        <x:v>43945.1076157407</x:v>
      </x:c>
      <x:c t="n" s="0">
        <x:v>44.74907</x:v>
      </x:c>
      <x:c t="n" s="0">
        <x:v>54.20069</x:v>
      </x:c>
      <x:c t="n" s="0">
        <x:v>60.9288</x:v>
      </x:c>
      <x:c t="n" s="0">
        <x:v>66.08861</x:v>
      </x:c>
      <x:c t="n" s="0">
        <x:v>-30.06697</x:v>
      </x:c>
      <x:c t="n" s="0">
        <x:v>-29.16826</x:v>
      </x:c>
      <x:c t="n" s="0">
        <x:v>-23.68898</x:v>
      </x:c>
      <x:c t="n" s="0">
        <x:v>-21.84091</x:v>
      </x:c>
      <x:c t="n" s="0">
        <x:v>-14.26647</x:v>
      </x:c>
      <x:c t="n" s="0">
        <x:v>-7.325171</x:v>
      </x:c>
      <x:c t="n" s="0">
        <x:v>0.9151397</x:v>
      </x:c>
      <x:c t="n" s="0">
        <x:v>13.0269</x:v>
      </x:c>
      <x:c t="n" s="0">
        <x:v>13.3846</x:v>
      </x:c>
      <x:c t="n" s="0">
        <x:v>21.12669</x:v>
      </x:c>
      <x:c t="n" s="0">
        <x:v>22.8704</x:v>
      </x:c>
      <x:c t="n" s="0">
        <x:v>21.29858</x:v>
      </x:c>
      <x:c t="n" s="0">
        <x:v>23.03079</x:v>
      </x:c>
      <x:c t="n" s="0">
        <x:v>26.32936</x:v>
      </x:c>
      <x:c t="n" s="0">
        <x:v>25.63219</x:v>
      </x:c>
      <x:c t="n" s="0">
        <x:v>26.40566</x:v>
      </x:c>
      <x:c t="n" s="0">
        <x:v>26.52693</x:v>
      </x:c>
      <x:c t="n" s="0">
        <x:v>29.09854</x:v>
      </x:c>
      <x:c t="n" s="0">
        <x:v>29.724</x:v>
      </x:c>
      <x:c t="n" s="0">
        <x:v>32.79007</x:v>
      </x:c>
      <x:c t="n" s="0">
        <x:v>35.94445</x:v>
      </x:c>
      <x:c t="n" s="0">
        <x:v>36.47592</x:v>
      </x:c>
      <x:c t="n" s="0">
        <x:v>35.48925</x:v>
      </x:c>
      <x:c t="n" s="0">
        <x:v>35.9782</x:v>
      </x:c>
      <x:c t="n" s="0">
        <x:v>34.19723</x:v>
      </x:c>
      <x:c t="n" s="0">
        <x:v>31.38525</x:v>
      </x:c>
      <x:c t="n" s="0">
        <x:v>29.99492</x:v>
      </x:c>
      <x:c t="n" s="0">
        <x:v>28.12417</x:v>
      </x:c>
      <x:c t="n" s="0">
        <x:v>26.6402</x:v>
      </x:c>
      <x:c t="n" s="0">
        <x:v>18.7173</x:v>
      </x:c>
      <x:c t="n" s="0">
        <x:v>12.98088</x:v>
      </x:c>
      <x:c t="n" s="0">
        <x:v>8.269916</x:v>
      </x:c>
      <x:c t="n" s="0">
        <x:v>6.430679</x:v>
      </x:c>
      <x:c t="n" s="0">
        <x:v>5.329711</x:v>
      </x:c>
      <x:c t="n" s="0">
        <x:v>3.091514</x:v>
      </x:c>
      <x:c t="n" s="0">
        <x:v>3.389571</x:v>
      </x:c>
      <x:c t="n" s="0">
        <x:v>-30.06697</x:v>
      </x:c>
      <x:c t="n" s="0">
        <x:v>-29.16826</x:v>
      </x:c>
      <x:c t="n" s="0">
        <x:v>-22.11208</x:v>
      </x:c>
      <x:c t="n" s="0">
        <x:v>-19.52695</x:v>
      </x:c>
      <x:c t="n" s="0">
        <x:v>-17.30232</x:v>
      </x:c>
      <x:c t="n" s="0">
        <x:v>-5.343801</x:v>
      </x:c>
      <x:c t="n" s="0">
        <x:v>-1.90576</x:v>
      </x:c>
      <x:c t="n" s="0">
        <x:v>10.56417</x:v>
      </x:c>
      <x:c t="n" s="0">
        <x:v>13.7924</x:v>
      </x:c>
      <x:c t="n" s="0">
        <x:v>20.42612</x:v>
      </x:c>
      <x:c t="n" s="0">
        <x:v>23.117</x:v>
      </x:c>
      <x:c t="n" s="0">
        <x:v>18.61906</x:v>
      </x:c>
      <x:c t="n" s="0">
        <x:v>23.30668</x:v>
      </x:c>
      <x:c t="n" s="0">
        <x:v>21.60384</x:v>
      </x:c>
      <x:c t="n" s="0">
        <x:v>26.25524</x:v>
      </x:c>
      <x:c t="n" s="0">
        <x:v>29.53721</x:v>
      </x:c>
      <x:c t="n" s="0">
        <x:v>26.64926</x:v>
      </x:c>
      <x:c t="n" s="0">
        <x:v>24.61732</x:v>
      </x:c>
      <x:c t="n" s="0">
        <x:v>27.42847</x:v>
      </x:c>
      <x:c t="n" s="0">
        <x:v>27.37676</x:v>
      </x:c>
      <x:c t="n" s="0">
        <x:v>35.11357</x:v>
      </x:c>
      <x:c t="n" s="0">
        <x:v>37.75681</x:v>
      </x:c>
      <x:c t="n" s="0">
        <x:v>38.83722</x:v>
      </x:c>
      <x:c t="n" s="0">
        <x:v>35.85937</x:v>
      </x:c>
      <x:c t="n" s="0">
        <x:v>33.58348</x:v>
      </x:c>
      <x:c t="n" s="0">
        <x:v>29.95288</x:v>
      </x:c>
      <x:c t="n" s="0">
        <x:v>31.96892</x:v>
      </x:c>
      <x:c t="n" s="0">
        <x:v>26.7041</x:v>
      </x:c>
      <x:c t="n" s="0">
        <x:v>24.87819</x:v>
      </x:c>
      <x:c t="n" s="0">
        <x:v>16.3671</x:v>
      </x:c>
      <x:c t="n" s="0">
        <x:v>12.60694</x:v>
      </x:c>
      <x:c t="n" s="0">
        <x:v>7.68656</x:v>
      </x:c>
      <x:c t="n" s="0">
        <x:v>7.164071</x:v>
      </x:c>
      <x:c t="n" s="0">
        <x:v>5.555866</x:v>
      </x:c>
      <x:c t="n" s="0">
        <x:v>3.240742</x:v>
      </x:c>
      <x:c t="n" s="0">
        <x:v>2.488578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43945.1076157407</x:v>
      </x:c>
      <x:c t="n" s="7">
        <x:v>43945.1076157407</x:v>
      </x:c>
      <x:c t="n" s="0">
        <x:v>44.92622</x:v>
      </x:c>
      <x:c t="n" s="0">
        <x:v>54.20069</x:v>
      </x:c>
      <x:c t="n" s="0">
        <x:v>60.57193</x:v>
      </x:c>
      <x:c t="n" s="0">
        <x:v>66.64378</x:v>
      </x:c>
      <x:c t="n" s="0">
        <x:v>-30.06697</x:v>
      </x:c>
      <x:c t="n" s="0">
        <x:v>-29.16826</x:v>
      </x:c>
      <x:c t="n" s="0">
        <x:v>-23.42027</x:v>
      </x:c>
      <x:c t="n" s="0">
        <x:v>-21.41648</x:v>
      </x:c>
      <x:c t="n" s="0">
        <x:v>-14.25565</x:v>
      </x:c>
      <x:c t="n" s="0">
        <x:v>-6.973323</x:v>
      </x:c>
      <x:c t="n" s="0">
        <x:v>0.6012071</x:v>
      </x:c>
      <x:c t="n" s="0">
        <x:v>12.74346</x:v>
      </x:c>
      <x:c t="n" s="0">
        <x:v>13.16504</x:v>
      </x:c>
      <x:c t="n" s="0">
        <x:v>21.33505</x:v>
      </x:c>
      <x:c t="n" s="0">
        <x:v>22.90728</x:v>
      </x:c>
      <x:c t="n" s="0">
        <x:v>21.46458</x:v>
      </x:c>
      <x:c t="n" s="0">
        <x:v>22.87056</x:v>
      </x:c>
      <x:c t="n" s="0">
        <x:v>25.88718</x:v>
      </x:c>
      <x:c t="n" s="0">
        <x:v>25.67224</x:v>
      </x:c>
      <x:c t="n" s="0">
        <x:v>26.80869</x:v>
      </x:c>
      <x:c t="n" s="0">
        <x:v>26.84792</x:v>
      </x:c>
      <x:c t="n" s="0">
        <x:v>29.15398</x:v>
      </x:c>
      <x:c t="n" s="0">
        <x:v>30.05259</x:v>
      </x:c>
      <x:c t="n" s="0">
        <x:v>32.93523</x:v>
      </x:c>
      <x:c t="n" s="0">
        <x:v>36.57008</x:v>
      </x:c>
      <x:c t="n" s="0">
        <x:v>36.86734</x:v>
      </x:c>
      <x:c t="n" s="0">
        <x:v>35.78503</x:v>
      </x:c>
      <x:c t="n" s="0">
        <x:v>35.8345</x:v>
      </x:c>
      <x:c t="n" s="0">
        <x:v>34.46541</x:v>
      </x:c>
      <x:c t="n" s="0">
        <x:v>31.11119</x:v>
      </x:c>
      <x:c t="n" s="0">
        <x:v>29.90947</x:v>
      </x:c>
      <x:c t="n" s="0">
        <x:v>27.96321</x:v>
      </x:c>
      <x:c t="n" s="0">
        <x:v>26.40961</x:v>
      </x:c>
      <x:c t="n" s="0">
        <x:v>18.58208</x:v>
      </x:c>
      <x:c t="n" s="0">
        <x:v>12.93735</x:v>
      </x:c>
      <x:c t="n" s="0">
        <x:v>8.215655</x:v>
      </x:c>
      <x:c t="n" s="0">
        <x:v>6.602094</x:v>
      </x:c>
      <x:c t="n" s="0">
        <x:v>5.300068</x:v>
      </x:c>
      <x:c t="n" s="0">
        <x:v>2.979264</x:v>
      </x:c>
      <x:c t="n" s="0">
        <x:v>3.241787</x:v>
      </x:c>
      <x:c t="n" s="0">
        <x:v>-30.06697</x:v>
      </x:c>
      <x:c t="n" s="0">
        <x:v>-29.16826</x:v>
      </x:c>
      <x:c t="n" s="0">
        <x:v>-22.11208</x:v>
      </x:c>
      <x:c t="n" s="0">
        <x:v>-19.52695</x:v>
      </x:c>
      <x:c t="n" s="0">
        <x:v>-12.88363</x:v>
      </x:c>
      <x:c t="n" s="0">
        <x:v>-5.343801</x:v>
      </x:c>
      <x:c t="n" s="0">
        <x:v>-1.90576</x:v>
      </x:c>
      <x:c t="n" s="0">
        <x:v>10.56417</x:v>
      </x:c>
      <x:c t="n" s="0">
        <x:v>8.974039</x:v>
      </x:c>
      <x:c t="n" s="0">
        <x:v>23.35599</x:v>
      </x:c>
      <x:c t="n" s="0">
        <x:v>21.49678</x:v>
      </x:c>
      <x:c t="n" s="0">
        <x:v>23.77176</x:v>
      </x:c>
      <x:c t="n" s="0">
        <x:v>19.67649</x:v>
      </x:c>
      <x:c t="n" s="0">
        <x:v>20.6747</x:v>
      </x:c>
      <x:c t="n" s="0">
        <x:v>24.26603</x:v>
      </x:c>
      <x:c t="n" s="0">
        <x:v>24.43937</x:v>
      </x:c>
      <x:c t="n" s="0">
        <x:v>25.58433</x:v>
      </x:c>
      <x:c t="n" s="0">
        <x:v>31.4142</x:v>
      </x:c>
      <x:c t="n" s="0">
        <x:v>33.95351</x:v>
      </x:c>
      <x:c t="n" s="0">
        <x:v>36.92706</x:v>
      </x:c>
      <x:c t="n" s="0">
        <x:v>38.70111</x:v>
      </x:c>
      <x:c t="n" s="0">
        <x:v>34.91011</x:v>
      </x:c>
      <x:c t="n" s="0">
        <x:v>32.75893</x:v>
      </x:c>
      <x:c t="n" s="0">
        <x:v>33.58249</x:v>
      </x:c>
      <x:c t="n" s="0">
        <x:v>34.9781</x:v>
      </x:c>
      <x:c t="n" s="0">
        <x:v>29.02403</x:v>
      </x:c>
      <x:c t="n" s="0">
        <x:v>28.27448</x:v>
      </x:c>
      <x:c t="n" s="0">
        <x:v>26.90408</x:v>
      </x:c>
      <x:c t="n" s="0">
        <x:v>24.7105</x:v>
      </x:c>
      <x:c t="n" s="0">
        <x:v>18.33767</x:v>
      </x:c>
      <x:c t="n" s="0">
        <x:v>12.34595</x:v>
      </x:c>
      <x:c t="n" s="0">
        <x:v>8.166878</x:v>
      </x:c>
      <x:c t="n" s="0">
        <x:v>7.815075</x:v>
      </x:c>
      <x:c t="n" s="0">
        <x:v>4.265119</x:v>
      </x:c>
      <x:c t="n" s="0">
        <x:v>1.822239</x:v>
      </x:c>
      <x:c t="n" s="0">
        <x:v>3.908984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43945.1076157407</x:v>
      </x:c>
      <x:c t="n" s="7">
        <x:v>43945.1076157407</x:v>
      </x:c>
      <x:c t="n" s="0">
        <x:v>43.53076</x:v>
      </x:c>
      <x:c t="n" s="0">
        <x:v>54.20069</x:v>
      </x:c>
      <x:c t="n" s="0">
        <x:v>56.96178</x:v>
      </x:c>
      <x:c t="n" s="0">
        <x:v>64.96886</x:v>
      </x:c>
      <x:c t="n" s="0">
        <x:v>-30.06697</x:v>
      </x:c>
      <x:c t="n" s="0">
        <x:v>-29.16826</x:v>
      </x:c>
      <x:c t="n" s="0">
        <x:v>-23.20327</x:v>
      </x:c>
      <x:c t="n" s="0">
        <x:v>-21.08423</x:v>
      </x:c>
      <x:c t="n" s="0">
        <x:v>-14.02634</x:v>
      </x:c>
      <x:c t="n" s="0">
        <x:v>-6.653922</x:v>
      </x:c>
      <x:c t="n" s="0">
        <x:v>0.3138744</x:v>
      </x:c>
      <x:c t="n" s="0">
        <x:v>12.43694</x:v>
      </x:c>
      <x:c t="n" s="0">
        <x:v>12.75372</x:v>
      </x:c>
      <x:c t="n" s="0">
        <x:v>21.69535</x:v>
      </x:c>
      <x:c t="n" s="0">
        <x:v>22.42473</x:v>
      </x:c>
      <x:c t="n" s="0">
        <x:v>21.88772</x:v>
      </x:c>
      <x:c t="n" s="0">
        <x:v>22.52722</x:v>
      </x:c>
      <x:c t="n" s="0">
        <x:v>25.31419</x:v>
      </x:c>
      <x:c t="n" s="0">
        <x:v>25.32338</x:v>
      </x:c>
      <x:c t="n" s="0">
        <x:v>26.19739</x:v>
      </x:c>
      <x:c t="n" s="0">
        <x:v>26.39559</x:v>
      </x:c>
      <x:c t="n" s="0">
        <x:v>29.49955</x:v>
      </x:c>
      <x:c t="n" s="0">
        <x:v>30.69245</x:v>
      </x:c>
      <x:c t="n" s="0">
        <x:v>33.42813</x:v>
      </x:c>
      <x:c t="n" s="0">
        <x:v>36.08311</x:v>
      </x:c>
      <x:c t="n" s="0">
        <x:v>36.3827</x:v>
      </x:c>
      <x:c t="n" s="0">
        <x:v>35.7213</x:v>
      </x:c>
      <x:c t="n" s="0">
        <x:v>35.85011</x:v>
      </x:c>
      <x:c t="n" s="0">
        <x:v>34.14433</x:v>
      </x:c>
      <x:c t="n" s="0">
        <x:v>30.84994</x:v>
      </x:c>
      <x:c t="n" s="0">
        <x:v>30.06577</x:v>
      </x:c>
      <x:c t="n" s="0">
        <x:v>27.79327</x:v>
      </x:c>
      <x:c t="n" s="0">
        <x:v>26.30774</x:v>
      </x:c>
      <x:c t="n" s="0">
        <x:v>18.5384</x:v>
      </x:c>
      <x:c t="n" s="0">
        <x:v>12.91463</x:v>
      </x:c>
      <x:c t="n" s="0">
        <x:v>8.261995</x:v>
      </x:c>
      <x:c t="n" s="0">
        <x:v>7.013446</x:v>
      </x:c>
      <x:c t="n" s="0">
        <x:v>5.189588</x:v>
      </x:c>
      <x:c t="n" s="0">
        <x:v>3.032869</x:v>
      </x:c>
      <x:c t="n" s="0">
        <x:v>3.408644</x:v>
      </x:c>
      <x:c t="n" s="0">
        <x:v>-30.06697</x:v>
      </x:c>
      <x:c t="n" s="0">
        <x:v>-29.16826</x:v>
      </x:c>
      <x:c t="n" s="0">
        <x:v>-22.11208</x:v>
      </x:c>
      <x:c t="n" s="0">
        <x:v>-19.52695</x:v>
      </x:c>
      <x:c t="n" s="0">
        <x:v>-12.88363</x:v>
      </x:c>
      <x:c t="n" s="0">
        <x:v>-4.491896</x:v>
      </x:c>
      <x:c t="n" s="0">
        <x:v>-1.90576</x:v>
      </x:c>
      <x:c t="n" s="0">
        <x:v>7.021972</x:v>
      </x:c>
      <x:c t="n" s="0">
        <x:v>8.974039</x:v>
      </x:c>
      <x:c t="n" s="0">
        <x:v>23.35599</x:v>
      </x:c>
      <x:c t="n" s="0">
        <x:v>15.41245</x:v>
      </x:c>
      <x:c t="n" s="0">
        <x:v>23.77176</x:v>
      </x:c>
      <x:c t="n" s="0">
        <x:v>19.67649</x:v>
      </x:c>
      <x:c t="n" s="0">
        <x:v>15.21315</x:v>
      </x:c>
      <x:c t="n" s="0">
        <x:v>21.27886</x:v>
      </x:c>
      <x:c t="n" s="0">
        <x:v>17.56287</x:v>
      </x:c>
      <x:c t="n" s="0">
        <x:v>23.65524</x:v>
      </x:c>
      <x:c t="n" s="0">
        <x:v>29.54022</x:v>
      </x:c>
      <x:c t="n" s="0">
        <x:v>29.48412</x:v>
      </x:c>
      <x:c t="n" s="0">
        <x:v>30.68845</x:v>
      </x:c>
      <x:c t="n" s="0">
        <x:v>34.15212</x:v>
      </x:c>
      <x:c t="n" s="0">
        <x:v>33.15519</x:v>
      </x:c>
      <x:c t="n" s="0">
        <x:v>38.17133</x:v>
      </x:c>
      <x:c t="n" s="0">
        <x:v>35.45885</x:v>
      </x:c>
      <x:c t="n" s="0">
        <x:v>34.88526</x:v>
      </x:c>
      <x:c t="n" s="0">
        <x:v>30.61254</x:v>
      </x:c>
      <x:c t="n" s="0">
        <x:v>32.52676</x:v>
      </x:c>
      <x:c t="n" s="0">
        <x:v>26.3187</x:v>
      </x:c>
      <x:c t="n" s="0">
        <x:v>26.61513</x:v>
      </x:c>
      <x:c t="n" s="0">
        <x:v>17.61596</x:v>
      </x:c>
      <x:c t="n" s="0">
        <x:v>12.86199</x:v>
      </x:c>
      <x:c t="n" s="0">
        <x:v>7.764505</x:v>
      </x:c>
      <x:c t="n" s="0">
        <x:v>8.935917</x:v>
      </x:c>
      <x:c t="n" s="0">
        <x:v>4.898134</x:v>
      </x:c>
      <x:c t="n" s="0">
        <x:v>3.392396</x:v>
      </x:c>
      <x:c t="n" s="0">
        <x:v>3.076646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43945.1076157407</x:v>
      </x:c>
      <x:c t="n" s="7">
        <x:v>43945.1076157407</x:v>
      </x:c>
      <x:c t="n" s="0">
        <x:v>45.04774</x:v>
      </x:c>
      <x:c t="n" s="0">
        <x:v>54.20069</x:v>
      </x:c>
      <x:c t="n" s="0">
        <x:v>56.84937</x:v>
      </x:c>
      <x:c t="n" s="0">
        <x:v>63.0783</x:v>
      </x:c>
      <x:c t="n" s="0">
        <x:v>-30.06697</x:v>
      </x:c>
      <x:c t="n" s="0">
        <x:v>-29.16826</x:v>
      </x:c>
      <x:c t="n" s="0">
        <x:v>-23.0262</x:v>
      </x:c>
      <x:c t="n" s="0">
        <x:v>-20.81926</x:v>
      </x:c>
      <x:c t="n" s="0">
        <x:v>-13.83965</x:v>
      </x:c>
      <x:c t="n" s="0">
        <x:v>-6.16237</x:v>
      </x:c>
      <x:c t="n" s="0">
        <x:v>0.05247407</x:v>
      </x:c>
      <x:c t="n" s="0">
        <x:v>11.80331</x:v>
      </x:c>
      <x:c t="n" s="0">
        <x:v>12.3687</x:v>
      </x:c>
      <x:c t="n" s="0">
        <x:v>21.98102</x:v>
      </x:c>
      <x:c t="n" s="0">
        <x:v>21.88467</x:v>
      </x:c>
      <x:c t="n" s="0">
        <x:v>22.21908</x:v>
      </x:c>
      <x:c t="n" s="0">
        <x:v>22.51803</x:v>
      </x:c>
      <x:c t="n" s="0">
        <x:v>24.70082</x:v>
      </x:c>
      <x:c t="n" s="0">
        <x:v>24.75093</x:v>
      </x:c>
      <x:c t="n" s="0">
        <x:v>25.6243</x:v>
      </x:c>
      <x:c t="n" s="0">
        <x:v>26.29087</x:v>
      </x:c>
      <x:c t="n" s="0">
        <x:v>29.55849</x:v>
      </x:c>
      <x:c t="n" s="0">
        <x:v>30.1088</x:v>
      </x:c>
      <x:c t="n" s="0">
        <x:v>33.7192</x:v>
      </x:c>
      <x:c t="n" s="0">
        <x:v>35.7571</x:v>
      </x:c>
      <x:c t="n" s="0">
        <x:v>36.22226</x:v>
      </x:c>
      <x:c t="n" s="0">
        <x:v>35.9192</x:v>
      </x:c>
      <x:c t="n" s="0">
        <x:v>35.73431</x:v>
      </x:c>
      <x:c t="n" s="0">
        <x:v>34.44139</x:v>
      </x:c>
      <x:c t="n" s="0">
        <x:v>30.82827</x:v>
      </x:c>
      <x:c t="n" s="0">
        <x:v>30.3098</x:v>
      </x:c>
      <x:c t="n" s="0">
        <x:v>27.43053</x:v>
      </x:c>
      <x:c t="n" s="0">
        <x:v>26.3194</x:v>
      </x:c>
      <x:c t="n" s="0">
        <x:v>18.31025</x:v>
      </x:c>
      <x:c t="n" s="0">
        <x:v>12.99113</x:v>
      </x:c>
      <x:c t="n" s="0">
        <x:v>8.248494</x:v>
      </x:c>
      <x:c t="n" s="0">
        <x:v>7.235326</x:v>
      </x:c>
      <x:c t="n" s="0">
        <x:v>5.399048</x:v>
      </x:c>
      <x:c t="n" s="0">
        <x:v>3.100281</x:v>
      </x:c>
      <x:c t="n" s="0">
        <x:v>3.429314</x:v>
      </x:c>
      <x:c t="n" s="0">
        <x:v>-30.06697</x:v>
      </x:c>
      <x:c t="n" s="0">
        <x:v>-29.16826</x:v>
      </x:c>
      <x:c t="n" s="0">
        <x:v>-22.11208</x:v>
      </x:c>
      <x:c t="n" s="0">
        <x:v>-19.52695</x:v>
      </x:c>
      <x:c t="n" s="0">
        <x:v>-12.88363</x:v>
      </x:c>
      <x:c t="n" s="0">
        <x:v>-4.050927</x:v>
      </x:c>
      <x:c t="n" s="0">
        <x:v>-1.90576</x:v>
      </x:c>
      <x:c t="n" s="0">
        <x:v>0.8896594</x:v>
      </x:c>
      <x:c t="n" s="0">
        <x:v>8.974039</x:v>
      </x:c>
      <x:c t="n" s="0">
        <x:v>23.35599</x:v>
      </x:c>
      <x:c t="n" s="0">
        <x:v>15.41245</x:v>
      </x:c>
      <x:c t="n" s="0">
        <x:v>24.9918</x:v>
      </x:c>
      <x:c t="n" s="0">
        <x:v>26.83972</x:v>
      </x:c>
      <x:c t="n" s="0">
        <x:v>24.34494</x:v>
      </x:c>
      <x:c t="n" s="0">
        <x:v>11.77968</x:v>
      </x:c>
      <x:c t="n" s="0">
        <x:v>28.73679</x:v>
      </x:c>
      <x:c t="n" s="0">
        <x:v>26.80809</x:v>
      </x:c>
      <x:c t="n" s="0">
        <x:v>30.59079</x:v>
      </x:c>
      <x:c t="n" s="0">
        <x:v>20.51377</x:v>
      </x:c>
      <x:c t="n" s="0">
        <x:v>37.95413</x:v>
      </x:c>
      <x:c t="n" s="0">
        <x:v>34.61761</x:v>
      </x:c>
      <x:c t="n" s="0">
        <x:v>35.78837</x:v>
      </x:c>
      <x:c t="n" s="0">
        <x:v>31.10108</x:v>
      </x:c>
      <x:c t="n" s="0">
        <x:v>36.28649</x:v>
      </x:c>
      <x:c t="n" s="0">
        <x:v>36.52569</x:v>
      </x:c>
      <x:c t="n" s="0">
        <x:v>31.45979</x:v>
      </x:c>
      <x:c t="n" s="0">
        <x:v>29.75198</x:v>
      </x:c>
      <x:c t="n" s="0">
        <x:v>25.09848</x:v>
      </x:c>
      <x:c t="n" s="0">
        <x:v>24.16303</x:v>
      </x:c>
      <x:c t="n" s="0">
        <x:v>16.44725</x:v>
      </x:c>
      <x:c t="n" s="0">
        <x:v>13.21893</x:v>
      </x:c>
      <x:c t="n" s="0">
        <x:v>8.685113</x:v>
      </x:c>
      <x:c t="n" s="0">
        <x:v>8.599258</x:v>
      </x:c>
      <x:c t="n" s="0">
        <x:v>6.553165</x:v>
      </x:c>
      <x:c t="n" s="0">
        <x:v>3.234508</x:v>
      </x:c>
      <x:c t="n" s="0">
        <x:v>3.839469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43945.1076157407</x:v>
      </x:c>
      <x:c t="n" s="7">
        <x:v>43945.1076157407</x:v>
      </x:c>
      <x:c t="n" s="0">
        <x:v>43.93795</x:v>
      </x:c>
      <x:c t="n" s="0">
        <x:v>54.20069</x:v>
      </x:c>
      <x:c t="n" s="0">
        <x:v>58.95304</x:v>
      </x:c>
      <x:c t="n" s="0">
        <x:v>65.2171</x:v>
      </x:c>
      <x:c t="n" s="0">
        <x:v>-30.06697</x:v>
      </x:c>
      <x:c t="n" s="0">
        <x:v>-29.16826</x:v>
      </x:c>
      <x:c t="n" s="0">
        <x:v>-22.88045</x:v>
      </x:c>
      <x:c t="n" s="0">
        <x:v>-20.60513</x:v>
      </x:c>
      <x:c t="n" s="0">
        <x:v>-13.68632</x:v>
      </x:c>
      <x:c t="n" s="0">
        <x:v>-5.782561</x:v>
      </x:c>
      <x:c t="n" s="0">
        <x:v>-0.1839418</x:v>
      </x:c>
      <x:c t="n" s="0">
        <x:v>11.17775</x:v>
      </x:c>
      <x:c t="n" s="0">
        <x:v>11.86792</x:v>
      </x:c>
      <x:c t="n" s="0">
        <x:v>22.35059</x:v>
      </x:c>
      <x:c t="n" s="0">
        <x:v>21.36348</x:v>
      </x:c>
      <x:c t="n" s="0">
        <x:v>23.00412</x:v>
      </x:c>
      <x:c t="n" s="0">
        <x:v>24.10251</x:v>
      </x:c>
      <x:c t="n" s="0">
        <x:v>25.14065</x:v>
      </x:c>
      <x:c t="n" s="0">
        <x:v>24.19517</x:v>
      </x:c>
      <x:c t="n" s="0">
        <x:v>27.16648</x:v>
      </x:c>
      <x:c t="n" s="0">
        <x:v>26.25243</x:v>
      </x:c>
      <x:c t="n" s="0">
        <x:v>29.51088</x:v>
      </x:c>
      <x:c t="n" s="0">
        <x:v>29.62509</x:v>
      </x:c>
      <x:c t="n" s="0">
        <x:v>34.49073</x:v>
      </x:c>
      <x:c t="n" s="0">
        <x:v>36.2267</x:v>
      </x:c>
      <x:c t="n" s="0">
        <x:v>36.57191</x:v>
      </x:c>
      <x:c t="n" s="0">
        <x:v>35.84427</x:v>
      </x:c>
      <x:c t="n" s="0">
        <x:v>35.65768</x:v>
      </x:c>
      <x:c t="n" s="0">
        <x:v>35.03444</x:v>
      </x:c>
      <x:c t="n" s="0">
        <x:v>31.08361</x:v>
      </x:c>
      <x:c t="n" s="0">
        <x:v>30.47169</x:v>
      </x:c>
      <x:c t="n" s="0">
        <x:v>27.28329</x:v>
      </x:c>
      <x:c t="n" s="0">
        <x:v>26.12444</x:v>
      </x:c>
      <x:c t="n" s="0">
        <x:v>18.26402</x:v>
      </x:c>
      <x:c t="n" s="0">
        <x:v>13.08174</x:v>
      </x:c>
      <x:c t="n" s="0">
        <x:v>8.325453</x:v>
      </x:c>
      <x:c t="n" s="0">
        <x:v>7.674374</x:v>
      </x:c>
      <x:c t="n" s="0">
        <x:v>5.562716</x:v>
      </x:c>
      <x:c t="n" s="0">
        <x:v>3.078277</x:v>
      </x:c>
      <x:c t="n" s="0">
        <x:v>3.338705</x:v>
      </x:c>
      <x:c t="n" s="0">
        <x:v>-30.06697</x:v>
      </x:c>
      <x:c t="n" s="0">
        <x:v>-29.16826</x:v>
      </x:c>
      <x:c t="n" s="0">
        <x:v>-21.83087</x:v>
      </x:c>
      <x:c t="n" s="0">
        <x:v>-20.22746</x:v>
      </x:c>
      <x:c t="n" s="0">
        <x:v>-12.88363</x:v>
      </x:c>
      <x:c t="n" s="0">
        <x:v>-4.050927</x:v>
      </x:c>
      <x:c t="n" s="0">
        <x:v>-2.6257</x:v>
      </x:c>
      <x:c t="n" s="0">
        <x:v>0.8896594</x:v>
      </x:c>
      <x:c t="n" s="0">
        <x:v>0.5401405</x:v>
      </x:c>
      <x:c t="n" s="0">
        <x:v>24.59742</x:v>
      </x:c>
      <x:c t="n" s="0">
        <x:v>15.41245</x:v>
      </x:c>
      <x:c t="n" s="0">
        <x:v>25.9432</x:v>
      </x:c>
      <x:c t="n" s="0">
        <x:v>28.55611</x:v>
      </x:c>
      <x:c t="n" s="0">
        <x:v>27.0816</x:v>
      </x:c>
      <x:c t="n" s="0">
        <x:v>22.82758</x:v>
      </x:c>
      <x:c t="n" s="0">
        <x:v>31.243</x:v>
      </x:c>
      <x:c t="n" s="0">
        <x:v>24.25394</x:v>
      </x:c>
      <x:c t="n" s="0">
        <x:v>25.47384</x:v>
      </x:c>
      <x:c t="n" s="0">
        <x:v>25.62436</x:v>
      </x:c>
      <x:c t="n" s="0">
        <x:v>35.37854</x:v>
      </x:c>
      <x:c t="n" s="0">
        <x:v>36.33701</x:v>
      </x:c>
      <x:c t="n" s="0">
        <x:v>38.7051</x:v>
      </x:c>
      <x:c t="n" s="0">
        <x:v>38.13784</x:v>
      </x:c>
      <x:c t="n" s="0">
        <x:v>36.23358</x:v>
      </x:c>
      <x:c t="n" s="0">
        <x:v>34.85199</x:v>
      </x:c>
      <x:c t="n" s="0">
        <x:v>32.22417</x:v>
      </x:c>
      <x:c t="n" s="0">
        <x:v>31.61494</x:v>
      </x:c>
      <x:c t="n" s="0">
        <x:v>26.06794</x:v>
      </x:c>
      <x:c t="n" s="0">
        <x:v>25.22667</x:v>
      </x:c>
      <x:c t="n" s="0">
        <x:v>17.93159</x:v>
      </x:c>
      <x:c t="n" s="0">
        <x:v>13.77323</x:v>
      </x:c>
      <x:c t="n" s="0">
        <x:v>7.909108</x:v>
      </x:c>
      <x:c t="n" s="0">
        <x:v>9.729155</x:v>
      </x:c>
      <x:c t="n" s="0">
        <x:v>6.873505</x:v>
      </x:c>
      <x:c t="n" s="0">
        <x:v>2.601817</x:v>
      </x:c>
      <x:c t="n" s="0">
        <x:v>2.961863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43945.1076157407</x:v>
      </x:c>
      <x:c t="n" s="7">
        <x:v>43945.1076157407</x:v>
      </x:c>
      <x:c t="n" s="0">
        <x:v>43.20693</x:v>
      </x:c>
      <x:c t="n" s="0">
        <x:v>54.20069</x:v>
      </x:c>
      <x:c t="n" s="0">
        <x:v>61.39667</x:v>
      </x:c>
      <x:c t="n" s="0">
        <x:v>67.13596</x:v>
      </x:c>
      <x:c t="n" s="0">
        <x:v>-30.06697</x:v>
      </x:c>
      <x:c t="n" s="0">
        <x:v>-29.16826</x:v>
      </x:c>
      <x:c t="n" s="0">
        <x:v>-22.61181</x:v>
      </x:c>
      <x:c t="n" s="0">
        <x:v>-20.80128</x:v>
      </x:c>
      <x:c t="n" s="0">
        <x:v>-13.55953</x:v>
      </x:c>
      <x:c t="n" s="0">
        <x:v>-5.482574</x:v>
      </x:c>
      <x:c t="n" s="0">
        <x:v>-0.6110156</x:v>
      </x:c>
      <x:c t="n" s="0">
        <x:v>10.56137</x:v>
      </x:c>
      <x:c t="n" s="0">
        <x:v>11.23695</x:v>
      </x:c>
      <x:c t="n" s="0">
        <x:v>22.76021</x:v>
      </x:c>
      <x:c t="n" s="0">
        <x:v>21.41501</x:v>
      </x:c>
      <x:c t="n" s="0">
        <x:v>23.57784</x:v>
      </x:c>
      <x:c t="n" s="0">
        <x:v>25.1099</x:v>
      </x:c>
      <x:c t="n" s="0">
        <x:v>25.41871</x:v>
      </x:c>
      <x:c t="n" s="0">
        <x:v>24.27892</x:v>
      </x:c>
      <x:c t="n" s="0">
        <x:v>27.91899</x:v>
      </x:c>
      <x:c t="n" s="0">
        <x:v>26.76185</x:v>
      </x:c>
      <x:c t="n" s="0">
        <x:v>28.97613</x:v>
      </x:c>
      <x:c t="n" s="0">
        <x:v>29.25875</x:v>
      </x:c>
      <x:c t="n" s="0">
        <x:v>34.23925</x:v>
      </x:c>
      <x:c t="n" s="0">
        <x:v>35.64339</x:v>
      </x:c>
      <x:c t="n" s="0">
        <x:v>36.46631</x:v>
      </x:c>
      <x:c t="n" s="0">
        <x:v>36.16476</x:v>
      </x:c>
      <x:c t="n" s="0">
        <x:v>35.56643</x:v>
      </x:c>
      <x:c t="n" s="0">
        <x:v>34.85241</x:v>
      </x:c>
      <x:c t="n" s="0">
        <x:v>31.33511</x:v>
      </x:c>
      <x:c t="n" s="0">
        <x:v>30.40981</x:v>
      </x:c>
      <x:c t="n" s="0">
        <x:v>27.05853</x:v>
      </x:c>
      <x:c t="n" s="0">
        <x:v>26.0344</x:v>
      </x:c>
      <x:c t="n" s="0">
        <x:v>18.05411</x:v>
      </x:c>
      <x:c t="n" s="0">
        <x:v>13.11915</x:v>
      </x:c>
      <x:c t="n" s="0">
        <x:v>8.126238</x:v>
      </x:c>
      <x:c t="n" s="0">
        <x:v>7.825735</x:v>
      </x:c>
      <x:c t="n" s="0">
        <x:v>5.768114</x:v>
      </x:c>
      <x:c t="n" s="0">
        <x:v>2.953606</x:v>
      </x:c>
      <x:c t="n" s="0">
        <x:v>3.351976</x:v>
      </x:c>
      <x:c t="n" s="0">
        <x:v>-30.06697</x:v>
      </x:c>
      <x:c t="n" s="0">
        <x:v>-29.16826</x:v>
      </x:c>
      <x:c t="n" s="0">
        <x:v>-21.08234</x:v>
      </x:c>
      <x:c t="n" s="0">
        <x:v>-23.46149</x:v>
      </x:c>
      <x:c t="n" s="0">
        <x:v>-12.88363</x:v>
      </x:c>
      <x:c t="n" s="0">
        <x:v>-4.050927</x:v>
      </x:c>
      <x:c t="n" s="0">
        <x:v>-6.006755</x:v>
      </x:c>
      <x:c t="n" s="0">
        <x:v>-2.10082</x:v>
      </x:c>
      <x:c t="n" s="0">
        <x:v>0.5401405</x:v>
      </x:c>
      <x:c t="n" s="0">
        <x:v>24.59742</x:v>
      </x:c>
      <x:c t="n" s="0">
        <x:v>24.57347</x:v>
      </x:c>
      <x:c t="n" s="0">
        <x:v>25.9432</x:v>
      </x:c>
      <x:c t="n" s="0">
        <x:v>26.71216</x:v>
      </x:c>
      <x:c t="n" s="0">
        <x:v>25.34056</x:v>
      </x:c>
      <x:c t="n" s="0">
        <x:v>25.04786</x:v>
      </x:c>
      <x:c t="n" s="0">
        <x:v>29.42887</x:v>
      </x:c>
      <x:c t="n" s="0">
        <x:v>31.12624</x:v>
      </x:c>
      <x:c t="n" s="0">
        <x:v>25.59017</x:v>
      </x:c>
      <x:c t="n" s="0">
        <x:v>28.21123</x:v>
      </x:c>
      <x:c t="n" s="0">
        <x:v>27.29011</x:v>
      </x:c>
      <x:c t="n" s="0">
        <x:v>29.07349</x:v>
      </x:c>
      <x:c t="n" s="0">
        <x:v>34.5503</x:v>
      </x:c>
      <x:c t="n" s="0">
        <x:v>34.97646</x:v>
      </x:c>
      <x:c t="n" s="0">
        <x:v>32.473</x:v>
      </x:c>
      <x:c t="n" s="0">
        <x:v>34.06794</x:v>
      </x:c>
      <x:c t="n" s="0">
        <x:v>31.31784</x:v>
      </x:c>
      <x:c t="n" s="0">
        <x:v>27.91885</x:v>
      </x:c>
      <x:c t="n" s="0">
        <x:v>25.87423</x:v>
      </x:c>
      <x:c t="n" s="0">
        <x:v>25.35961</x:v>
      </x:c>
      <x:c t="n" s="0">
        <x:v>17.11142</x:v>
      </x:c>
      <x:c t="n" s="0">
        <x:v>13.4564</x:v>
      </x:c>
      <x:c t="n" s="0">
        <x:v>6.399263</x:v>
      </x:c>
      <x:c t="n" s="0">
        <x:v>7.836306</x:v>
      </x:c>
      <x:c t="n" s="0">
        <x:v>6.163104</x:v>
      </x:c>
      <x:c t="n" s="0">
        <x:v>3.033839</x:v>
      </x:c>
      <x:c t="n" s="0">
        <x:v>3.101358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43945.1076157407</x:v>
      </x:c>
      <x:c t="n" s="7">
        <x:v>43945.1076157407</x:v>
      </x:c>
      <x:c t="n" s="0">
        <x:v>42.98969</x:v>
      </x:c>
      <x:c t="n" s="0">
        <x:v>54.20069</x:v>
      </x:c>
      <x:c t="n" s="0">
        <x:v>52.11412</x:v>
      </x:c>
      <x:c t="n" s="0">
        <x:v>63.0783</x:v>
      </x:c>
      <x:c t="n" s="0">
        <x:v>-30.06697</x:v>
      </x:c>
      <x:c t="n" s="0">
        <x:v>-29.16826</x:v>
      </x:c>
      <x:c t="n" s="0">
        <x:v>-22.35237</x:v>
      </x:c>
      <x:c t="n" s="0">
        <x:v>-21.10206</x:v>
      </x:c>
      <x:c t="n" s="0">
        <x:v>-13.47576</x:v>
      </x:c>
      <x:c t="n" s="0">
        <x:v>-5.241828</x:v>
      </x:c>
      <x:c t="n" s="0">
        <x:v>-1.087137</x:v>
      </x:c>
      <x:c t="n" s="0">
        <x:v>9.876434</x:v>
      </x:c>
      <x:c t="n" s="0">
        <x:v>10.62795</x:v>
      </x:c>
      <x:c t="n" s="0">
        <x:v>23.08184</x:v>
      </x:c>
      <x:c t="n" s="0">
        <x:v>22.18515</x:v>
      </x:c>
      <x:c t="n" s="0">
        <x:v>24.01416</x:v>
      </x:c>
      <x:c t="n" s="0">
        <x:v>24.90295</x:v>
      </x:c>
      <x:c t="n" s="0">
        <x:v>25.21862</x:v>
      </x:c>
      <x:c t="n" s="0">
        <x:v>24.50281</x:v>
      </x:c>
      <x:c t="n" s="0">
        <x:v>27.56177</x:v>
      </x:c>
      <x:c t="n" s="0">
        <x:v>27.76745</x:v>
      </x:c>
      <x:c t="n" s="0">
        <x:v>28.72367</x:v>
      </x:c>
      <x:c t="n" s="0">
        <x:v>28.93823</x:v>
      </x:c>
      <x:c t="n" s="0">
        <x:v>33.77866</x:v>
      </x:c>
      <x:c t="n" s="0">
        <x:v>35.80965</x:v>
      </x:c>
      <x:c t="n" s="0">
        <x:v>36.61527</x:v>
      </x:c>
      <x:c t="n" s="0">
        <x:v>35.9035</x:v>
      </x:c>
      <x:c t="n" s="0">
        <x:v>35.26424</x:v>
      </x:c>
      <x:c t="n" s="0">
        <x:v>34.57696</x:v>
      </x:c>
      <x:c t="n" s="0">
        <x:v>30.99562</x:v>
      </x:c>
      <x:c t="n" s="0">
        <x:v>30.06166</x:v>
      </x:c>
      <x:c t="n" s="0">
        <x:v>26.95394</x:v>
      </x:c>
      <x:c t="n" s="0">
        <x:v>25.93351</x:v>
      </x:c>
      <x:c t="n" s="0">
        <x:v>17.9192</x:v>
      </x:c>
      <x:c t="n" s="0">
        <x:v>13.13982</x:v>
      </x:c>
      <x:c t="n" s="0">
        <x:v>7.875147</x:v>
      </x:c>
      <x:c t="n" s="0">
        <x:v>7.787041</x:v>
      </x:c>
      <x:c t="n" s="0">
        <x:v>5.775096</x:v>
      </x:c>
      <x:c t="n" s="0">
        <x:v>2.96686</x:v>
      </x:c>
      <x:c t="n" s="0">
        <x:v>3.372725</x:v>
      </x:c>
      <x:c t="n" s="0">
        <x:v>-30.06697</x:v>
      </x:c>
      <x:c t="n" s="0">
        <x:v>-29.16826</x:v>
      </x:c>
      <x:c t="n" s="0">
        <x:v>-21.08234</x:v>
      </x:c>
      <x:c t="n" s="0">
        <x:v>-23.46149</x:v>
      </x:c>
      <x:c t="n" s="0">
        <x:v>-13.2676</x:v>
      </x:c>
      <x:c t="n" s="0">
        <x:v>-4.050927</x:v>
      </x:c>
      <x:c t="n" s="0">
        <x:v>-6.006755</x:v>
      </x:c>
      <x:c t="n" s="0">
        <x:v>-22.50704</x:v>
      </x:c>
      <x:c t="n" s="0">
        <x:v>2.621668</x:v>
      </x:c>
      <x:c t="n" s="0">
        <x:v>24.66107</x:v>
      </x:c>
      <x:c t="n" s="0">
        <x:v>25.08703</x:v>
      </x:c>
      <x:c t="n" s="0">
        <x:v>24.93322</x:v>
      </x:c>
      <x:c t="n" s="0">
        <x:v>23.44278</x:v>
      </x:c>
      <x:c t="n" s="0">
        <x:v>23.81695</x:v>
      </x:c>
      <x:c t="n" s="0">
        <x:v>25.86135</x:v>
      </x:c>
      <x:c t="n" s="0">
        <x:v>18.54929</x:v>
      </x:c>
      <x:c t="n" s="0">
        <x:v>30.16732</x:v>
      </x:c>
      <x:c t="n" s="0">
        <x:v>28.52181</x:v>
      </x:c>
      <x:c t="n" s="0">
        <x:v>24.09457</x:v>
      </x:c>
      <x:c t="n" s="0">
        <x:v>29.95189</x:v>
      </x:c>
      <x:c t="n" s="0">
        <x:v>39.9873</x:v>
      </x:c>
      <x:c t="n" s="0">
        <x:v>38.43024</x:v>
      </x:c>
      <x:c t="n" s="0">
        <x:v>33.75622</x:v>
      </x:c>
      <x:c t="n" s="0">
        <x:v>33.52162</x:v>
      </x:c>
      <x:c t="n" s="0">
        <x:v>34.25363</x:v>
      </x:c>
      <x:c t="n" s="0">
        <x:v>28.54235</x:v>
      </x:c>
      <x:c t="n" s="0">
        <x:v>30.15257</x:v>
      </x:c>
      <x:c t="n" s="0">
        <x:v>26.36255</x:v>
      </x:c>
      <x:c t="n" s="0">
        <x:v>25.6321</x:v>
      </x:c>
      <x:c t="n" s="0">
        <x:v>17.05289</x:v>
      </x:c>
      <x:c t="n" s="0">
        <x:v>12.87278</x:v>
      </x:c>
      <x:c t="n" s="0">
        <x:v>5.524632</x:v>
      </x:c>
      <x:c t="n" s="0">
        <x:v>8.191044</x:v>
      </x:c>
      <x:c t="n" s="0">
        <x:v>5.492602</x:v>
      </x:c>
      <x:c t="n" s="0">
        <x:v>2.418899</x:v>
      </x:c>
      <x:c t="n" s="0">
        <x:v>3.334485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43945.1076157407</x:v>
      </x:c>
      <x:c t="n" s="7">
        <x:v>43945.1076157407</x:v>
      </x:c>
      <x:c t="n" s="0">
        <x:v>44.67849</x:v>
      </x:c>
      <x:c t="n" s="0">
        <x:v>54.20069</x:v>
      </x:c>
      <x:c t="n" s="0">
        <x:v>55.91617</x:v>
      </x:c>
      <x:c t="n" s="0">
        <x:v>65.45191</x:v>
      </x:c>
      <x:c t="n" s="0">
        <x:v>-30.06697</x:v>
      </x:c>
      <x:c t="n" s="0">
        <x:v>-29.16826</x:v>
      </x:c>
      <x:c t="n" s="0">
        <x:v>-22.14248</x:v>
      </x:c>
      <x:c t="n" s="0">
        <x:v>-21.37643</x:v>
      </x:c>
      <x:c t="n" s="0">
        <x:v>-13.46519</x:v>
      </x:c>
      <x:c t="n" s="0">
        <x:v>-5.046287</x:v>
      </x:c>
      <x:c t="n" s="0">
        <x:v>-1.53966</x:v>
      </x:c>
      <x:c t="n" s="0">
        <x:v>9.191564</x:v>
      </x:c>
      <x:c t="n" s="0">
        <x:v>10.07306</x:v>
      </x:c>
      <x:c t="n" s="0">
        <x:v>23.3682</x:v>
      </x:c>
      <x:c t="n" s="0">
        <x:v>22.74954</x:v>
      </x:c>
      <x:c t="n" s="0">
        <x:v>23.88353</x:v>
      </x:c>
      <x:c t="n" s="0">
        <x:v>24.71805</x:v>
      </x:c>
      <x:c t="n" s="0">
        <x:v>25.19384</x:v>
      </x:c>
      <x:c t="n" s="0">
        <x:v>25.78989</x:v>
      </x:c>
      <x:c t="n" s="0">
        <x:v>27.26637</x:v>
      </x:c>
      <x:c t="n" s="0">
        <x:v>27.57793</x:v>
      </x:c>
      <x:c t="n" s="0">
        <x:v>28.70314</x:v>
      </x:c>
      <x:c t="n" s="0">
        <x:v>28.7339</x:v>
      </x:c>
      <x:c t="n" s="0">
        <x:v>33.27235</x:v>
      </x:c>
      <x:c t="n" s="0">
        <x:v>36.67945</x:v>
      </x:c>
      <x:c t="n" s="0">
        <x:v>37.02193</x:v>
      </x:c>
      <x:c t="n" s="0">
        <x:v>35.45884</x:v>
      </x:c>
      <x:c t="n" s="0">
        <x:v>35.31136</x:v>
      </x:c>
      <x:c t="n" s="0">
        <x:v>34.54447</x:v>
      </x:c>
      <x:c t="n" s="0">
        <x:v>30.84268</x:v>
      </x:c>
      <x:c t="n" s="0">
        <x:v>30.07721</x:v>
      </x:c>
      <x:c t="n" s="0">
        <x:v>26.9887</x:v>
      </x:c>
      <x:c t="n" s="0">
        <x:v>25.71555</x:v>
      </x:c>
      <x:c t="n" s="0">
        <x:v>17.74124</x:v>
      </x:c>
      <x:c t="n" s="0">
        <x:v>12.96423</x:v>
      </x:c>
      <x:c t="n" s="0">
        <x:v>7.642847</x:v>
      </x:c>
      <x:c t="n" s="0">
        <x:v>7.946378</x:v>
      </x:c>
      <x:c t="n" s="0">
        <x:v>5.88997</x:v>
      </x:c>
      <x:c t="n" s="0">
        <x:v>2.978457</x:v>
      </x:c>
      <x:c t="n" s="0">
        <x:v>3.327231</x:v>
      </x:c>
      <x:c t="n" s="0">
        <x:v>-30.06697</x:v>
      </x:c>
      <x:c t="n" s="0">
        <x:v>-29.16826</x:v>
      </x:c>
      <x:c t="n" s="0">
        <x:v>-21.08234</x:v>
      </x:c>
      <x:c t="n" s="0">
        <x:v>-23.46149</x:v>
      </x:c>
      <x:c t="n" s="0">
        <x:v>-13.40352</x:v>
      </x:c>
      <x:c t="n" s="0">
        <x:v>-4.050927</x:v>
      </x:c>
      <x:c t="n" s="0">
        <x:v>-6.006755</x:v>
      </x:c>
      <x:c t="n" s="0">
        <x:v>-15.30231</x:v>
      </x:c>
      <x:c t="n" s="0">
        <x:v>3.14062</x:v>
      </x:c>
      <x:c t="n" s="0">
        <x:v>24.76514</x:v>
      </x:c>
      <x:c t="n" s="0">
        <x:v>25.08703</x:v>
      </x:c>
      <x:c t="n" s="0">
        <x:v>22.4432</x:v>
      </x:c>
      <x:c t="n" s="0">
        <x:v>23.0547</x:v>
      </x:c>
      <x:c t="n" s="0">
        <x:v>26.19024</x:v>
      </x:c>
      <x:c t="n" s="0">
        <x:v>32.96387</x:v>
      </x:c>
      <x:c t="n" s="0">
        <x:v>26.81116</x:v>
      </x:c>
      <x:c t="n" s="0">
        <x:v>25.04684</x:v>
      </x:c>
      <x:c t="n" s="0">
        <x:v>27.66514</x:v>
      </x:c>
      <x:c t="n" s="0">
        <x:v>28.36882</x:v>
      </x:c>
      <x:c t="n" s="0">
        <x:v>32.76875</x:v>
      </x:c>
      <x:c t="n" s="0">
        <x:v>36.94723</x:v>
      </x:c>
      <x:c t="n" s="0">
        <x:v>38.41629</x:v>
      </x:c>
      <x:c t="n" s="0">
        <x:v>33.57187</x:v>
      </x:c>
      <x:c t="n" s="0">
        <x:v>36.67586</x:v>
      </x:c>
      <x:c t="n" s="0">
        <x:v>31.79681</x:v>
      </x:c>
      <x:c t="n" s="0">
        <x:v>29.60047</x:v>
      </x:c>
      <x:c t="n" s="0">
        <x:v>29.44876</x:v>
      </x:c>
      <x:c t="n" s="0">
        <x:v>25.13129</x:v>
      </x:c>
      <x:c t="n" s="0">
        <x:v>24.29578</x:v>
      </x:c>
      <x:c t="n" s="0">
        <x:v>16.4124</x:v>
      </x:c>
      <x:c t="n" s="0">
        <x:v>11.43599</x:v>
      </x:c>
      <x:c t="n" s="0">
        <x:v>6.165607</x:v>
      </x:c>
      <x:c t="n" s="0">
        <x:v>8.15303</x:v>
      </x:c>
      <x:c t="n" s="0">
        <x:v>5.921286</x:v>
      </x:c>
      <x:c t="n" s="0">
        <x:v>3.638871</x:v>
      </x:c>
      <x:c t="n" s="0">
        <x:v>4.495629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43945.1076157407</x:v>
      </x:c>
      <x:c t="n" s="7">
        <x:v>43945.1076157407</x:v>
      </x:c>
      <x:c t="n" s="0">
        <x:v>44.18444</x:v>
      </x:c>
      <x:c t="n" s="0">
        <x:v>54.20069</x:v>
      </x:c>
      <x:c t="n" s="0">
        <x:v>57.66669</x:v>
      </x:c>
      <x:c t="n" s="0">
        <x:v>64.12566</x:v>
      </x:c>
      <x:c t="n" s="0">
        <x:v>-30.06697</x:v>
      </x:c>
      <x:c t="n" s="0">
        <x:v>-29.16826</x:v>
      </x:c>
      <x:c t="n" s="0">
        <x:v>-21.97088</x:v>
      </x:c>
      <x:c t="n" s="0">
        <x:v>-21.62538</x:v>
      </x:c>
      <x:c t="n" s="0">
        <x:v>-13.45617</x:v>
      </x:c>
      <x:c t="n" s="0">
        <x:v>-4.885991</x:v>
      </x:c>
      <x:c t="n" s="0">
        <x:v>-1.967364</x:v>
      </x:c>
      <x:c t="n" s="0">
        <x:v>8.517742</x:v>
      </x:c>
      <x:c t="n" s="0">
        <x:v>9.535651</x:v>
      </x:c>
      <x:c t="n" s="0">
        <x:v>23.60231</x:v>
      </x:c>
      <x:c t="n" s="0">
        <x:v>23.17953</x:v>
      </x:c>
      <x:c t="n" s="0">
        <x:v>23.70079</x:v>
      </x:c>
      <x:c t="n" s="0">
        <x:v>24.33213</x:v>
      </x:c>
      <x:c t="n" s="0">
        <x:v>25.40031</x:v>
      </x:c>
      <x:c t="n" s="0">
        <x:v>28.3904</x:v>
      </x:c>
      <x:c t="n" s="0">
        <x:v>27.14709</x:v>
      </x:c>
      <x:c t="n" s="0">
        <x:v>27.56577</x:v>
      </x:c>
      <x:c t="n" s="0">
        <x:v>28.99086</x:v>
      </x:c>
      <x:c t="n" s="0">
        <x:v>28.83785</x:v>
      </x:c>
      <x:c t="n" s="0">
        <x:v>33.19755</x:v>
      </x:c>
      <x:c t="n" s="0">
        <x:v>36.26486</x:v>
      </x:c>
      <x:c t="n" s="0">
        <x:v>36.98308</x:v>
      </x:c>
      <x:c t="n" s="0">
        <x:v>35.30929</x:v>
      </x:c>
      <x:c t="n" s="0">
        <x:v>35.54575</x:v>
      </x:c>
      <x:c t="n" s="0">
        <x:v>34.40205</x:v>
      </x:c>
      <x:c t="n" s="0">
        <x:v>30.81477</x:v>
      </x:c>
      <x:c t="n" s="0">
        <x:v>30.46084</x:v>
      </x:c>
      <x:c t="n" s="0">
        <x:v>26.5699</x:v>
      </x:c>
      <x:c t="n" s="0">
        <x:v>25.95074</x:v>
      </x:c>
      <x:c t="n" s="0">
        <x:v>17.75707</x:v>
      </x:c>
      <x:c t="n" s="0">
        <x:v>12.80256</x:v>
      </x:c>
      <x:c t="n" s="0">
        <x:v>7.46258</x:v>
      </x:c>
      <x:c t="n" s="0">
        <x:v>7.958886</x:v>
      </x:c>
      <x:c t="n" s="0">
        <x:v>5.639515</x:v>
      </x:c>
      <x:c t="n" s="0">
        <x:v>3.00677</x:v>
      </x:c>
      <x:c t="n" s="0">
        <x:v>3.45268</x:v>
      </x:c>
      <x:c t="n" s="0">
        <x:v>-30.06697</x:v>
      </x:c>
      <x:c t="n" s="0">
        <x:v>-29.16826</x:v>
      </x:c>
      <x:c t="n" s="0">
        <x:v>-21.08234</x:v>
      </x:c>
      <x:c t="n" s="0">
        <x:v>-23.46149</x:v>
      </x:c>
      <x:c t="n" s="0">
        <x:v>-13.40352</x:v>
      </x:c>
      <x:c t="n" s="0">
        <x:v>-5.869369</x:v>
      </x:c>
      <x:c t="n" s="0">
        <x:v>-7.80288</x:v>
      </x:c>
      <x:c t="n" s="0">
        <x:v>-7.062599</x:v>
      </x:c>
      <x:c t="n" s="0">
        <x:v>3.14062</x:v>
      </x:c>
      <x:c t="n" s="0">
        <x:v>24.76514</x:v>
      </x:c>
      <x:c t="n" s="0">
        <x:v>23.37743</x:v>
      </x:c>
      <x:c t="n" s="0">
        <x:v>22.4432</x:v>
      </x:c>
      <x:c t="n" s="0">
        <x:v>18.44149</x:v>
      </x:c>
      <x:c t="n" s="0">
        <x:v>25.87119</x:v>
      </x:c>
      <x:c t="n" s="0">
        <x:v>32.2292</x:v>
      </x:c>
      <x:c t="n" s="0">
        <x:v>25.92843</x:v>
      </x:c>
      <x:c t="n" s="0">
        <x:v>27.02811</x:v>
      </x:c>
      <x:c t="n" s="0">
        <x:v>30.0931</x:v>
      </x:c>
      <x:c t="n" s="0">
        <x:v>28.13288</x:v>
      </x:c>
      <x:c t="n" s="0">
        <x:v>29.00517</x:v>
      </x:c>
      <x:c t="n" s="0">
        <x:v>31.35135</x:v>
      </x:c>
      <x:c t="n" s="0">
        <x:v>33.78909</x:v>
      </x:c>
      <x:c t="n" s="0">
        <x:v>35.56582</x:v>
      </x:c>
      <x:c t="n" s="0">
        <x:v>34.74984</x:v>
      </x:c>
      <x:c t="n" s="0">
        <x:v>32.68028</x:v>
      </x:c>
      <x:c t="n" s="0">
        <x:v>30.73711</x:v>
      </x:c>
      <x:c t="n" s="0">
        <x:v>32.33098</x:v>
      </x:c>
      <x:c t="n" s="0">
        <x:v>24.31121</x:v>
      </x:c>
      <x:c t="n" s="0">
        <x:v>26.53308</x:v>
      </x:c>
      <x:c t="n" s="0">
        <x:v>17.05521</x:v>
      </x:c>
      <x:c t="n" s="0">
        <x:v>10.92666</x:v>
      </x:c>
      <x:c t="n" s="0">
        <x:v>6.29182</x:v>
      </x:c>
      <x:c t="n" s="0">
        <x:v>7.296604</x:v>
      </x:c>
      <x:c t="n" s="0">
        <x:v>5.850576</x:v>
      </x:c>
      <x:c t="n" s="0">
        <x:v>2.800534</x:v>
      </x:c>
      <x:c t="n" s="0">
        <x:v>3.406366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43945.1076157407</x:v>
      </x:c>
      <x:c t="n" s="7">
        <x:v>43945.1076157407</x:v>
      </x:c>
      <x:c t="n" s="0">
        <x:v>44.34223</x:v>
      </x:c>
      <x:c t="n" s="0">
        <x:v>54.20069</x:v>
      </x:c>
      <x:c t="n" s="0">
        <x:v>60.18594</x:v>
      </x:c>
      <x:c t="n" s="0">
        <x:v>67.13596</x:v>
      </x:c>
      <x:c t="n" s="0">
        <x:v>-30.06697</x:v>
      </x:c>
      <x:c t="n" s="0">
        <x:v>-29.16826</x:v>
      </x:c>
      <x:c t="n" s="0">
        <x:v>-21.82943</x:v>
      </x:c>
      <x:c t="n" s="0">
        <x:v>-21.84995</x:v>
      </x:c>
      <x:c t="n" s="0">
        <x:v>-13.44848</x:v>
      </x:c>
      <x:c t="n" s="0">
        <x:v>-5.400136</x:v>
      </x:c>
      <x:c t="n" s="0">
        <x:v>-2.593903</x:v>
      </x:c>
      <x:c t="n" s="0">
        <x:v>7.852932</x:v>
      </x:c>
      <x:c t="n" s="0">
        <x:v>9.090833</x:v>
      </x:c>
      <x:c t="n" s="0">
        <x:v>23.79272</x:v>
      </x:c>
      <x:c t="n" s="0">
        <x:v>22.75502</x:v>
      </x:c>
      <x:c t="n" s="0">
        <x:v>23.52356</x:v>
      </x:c>
      <x:c t="n" s="0">
        <x:v>23.83396</x:v>
      </x:c>
      <x:c t="n" s="0">
        <x:v>25.0458</x:v>
      </x:c>
      <x:c t="n" s="0">
        <x:v>28.24367</x:v>
      </x:c>
      <x:c t="n" s="0">
        <x:v>27.38038</x:v>
      </x:c>
      <x:c t="n" s="0">
        <x:v>27.36226</x:v>
      </x:c>
      <x:c t="n" s="0">
        <x:v>28.58125</x:v>
      </x:c>
      <x:c t="n" s="0">
        <x:v>28.33008</x:v>
      </x:c>
      <x:c t="n" s="0">
        <x:v>32.78168</x:v>
      </x:c>
      <x:c t="n" s="0">
        <x:v>35.76622</x:v>
      </x:c>
      <x:c t="n" s="0">
        <x:v>36.74727</x:v>
      </x:c>
      <x:c t="n" s="0">
        <x:v>35.78242</x:v>
      </x:c>
      <x:c t="n" s="0">
        <x:v>35.31047</x:v>
      </x:c>
      <x:c t="n" s="0">
        <x:v>33.99957</x:v>
      </x:c>
      <x:c t="n" s="0">
        <x:v>30.63864</x:v>
      </x:c>
      <x:c t="n" s="0">
        <x:v>30.44121</x:v>
      </x:c>
      <x:c t="n" s="0">
        <x:v>26.35499</x:v>
      </x:c>
      <x:c t="n" s="0">
        <x:v>25.68053</x:v>
      </x:c>
      <x:c t="n" s="0">
        <x:v>17.48182</x:v>
      </x:c>
      <x:c t="n" s="0">
        <x:v>12.585</x:v>
      </x:c>
      <x:c t="n" s="0">
        <x:v>7.219408</x:v>
      </x:c>
      <x:c t="n" s="0">
        <x:v>7.723763</x:v>
      </x:c>
      <x:c t="n" s="0">
        <x:v>5.703909</x:v>
      </x:c>
      <x:c t="n" s="0">
        <x:v>2.936839</x:v>
      </x:c>
      <x:c t="n" s="0">
        <x:v>3.50786</x:v>
      </x:c>
      <x:c t="n" s="0">
        <x:v>-30.06697</x:v>
      </x:c>
      <x:c t="n" s="0">
        <x:v>-29.16826</x:v>
      </x:c>
      <x:c t="n" s="0">
        <x:v>-21.08234</x:v>
      </x:c>
      <x:c t="n" s="0">
        <x:v>-23.46149</x:v>
      </x:c>
      <x:c t="n" s="0">
        <x:v>-13.40352</x:v>
      </x:c>
      <x:c t="n" s="0">
        <x:v>-14.6201</x:v>
      </x:c>
      <x:c t="n" s="0">
        <x:v>-16.15002</x:v>
      </x:c>
      <x:c t="n" s="0">
        <x:v>-7.062599</x:v>
      </x:c>
      <x:c t="n" s="0">
        <x:v>8.072377</x:v>
      </x:c>
      <x:c t="n" s="0">
        <x:v>24.83343</x:v>
      </x:c>
      <x:c t="n" s="0">
        <x:v>16.3006</x:v>
      </x:c>
      <x:c t="n" s="0">
        <x:v>21.78554</x:v>
      </x:c>
      <x:c t="n" s="0">
        <x:v>18.44149</x:v>
      </x:c>
      <x:c t="n" s="0">
        <x:v>7.101262</x:v>
      </x:c>
      <x:c t="n" s="0">
        <x:v>24.35307</x:v>
      </x:c>
      <x:c t="n" s="0">
        <x:v>30.45054</x:v>
      </x:c>
      <x:c t="n" s="0">
        <x:v>23.53371</x:v>
      </x:c>
      <x:c t="n" s="0">
        <x:v>20.05444</x:v>
      </x:c>
      <x:c t="n" s="0">
        <x:v>22.11556</x:v>
      </x:c>
      <x:c t="n" s="0">
        <x:v>29.40152</x:v>
      </x:c>
      <x:c t="n" s="0">
        <x:v>34.11212</x:v>
      </x:c>
      <x:c t="n" s="0">
        <x:v>36.9955</x:v>
      </x:c>
      <x:c t="n" s="0">
        <x:v>37.91277</x:v>
      </x:c>
      <x:c t="n" s="0">
        <x:v>36.2146</x:v>
      </x:c>
      <x:c t="n" s="0">
        <x:v>30.01705</x:v>
      </x:c>
      <x:c t="n" s="0">
        <x:v>30.0935</x:v>
      </x:c>
      <x:c t="n" s="0">
        <x:v>28.88571</x:v>
      </x:c>
      <x:c t="n" s="0">
        <x:v>26.03565</x:v>
      </x:c>
      <x:c t="n" s="0">
        <x:v>23.5207</x:v>
      </x:c>
      <x:c t="n" s="0">
        <x:v>15.09809</x:v>
      </x:c>
      <x:c t="n" s="0">
        <x:v>11.29845</x:v>
      </x:c>
      <x:c t="n" s="0">
        <x:v>5.546184</x:v>
      </x:c>
      <x:c t="n" s="0">
        <x:v>5.692191</x:v>
      </x:c>
      <x:c t="n" s="0">
        <x:v>5.471456</x:v>
      </x:c>
      <x:c t="n" s="0">
        <x:v>2.454169</x:v>
      </x:c>
      <x:c t="n" s="0">
        <x:v>3.233382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43945.1076157407</x:v>
      </x:c>
      <x:c t="n" s="7">
        <x:v>43945.1076157407</x:v>
      </x:c>
      <x:c t="n" s="0">
        <x:v>43.92042</x:v>
      </x:c>
      <x:c t="n" s="0">
        <x:v>54.20069</x:v>
      </x:c>
      <x:c t="n" s="0">
        <x:v>63.70446</x:v>
      </x:c>
      <x:c t="n" s="0">
        <x:v>69.98832</x:v>
      </x:c>
      <x:c t="n" s="0">
        <x:v>-30.06697</x:v>
      </x:c>
      <x:c t="n" s="0">
        <x:v>-29.16826</x:v>
      </x:c>
      <x:c t="n" s="0">
        <x:v>-21.7281</x:v>
      </x:c>
      <x:c t="n" s="0">
        <x:v>-22.05666</x:v>
      </x:c>
      <x:c t="n" s="0">
        <x:v>-13.44193</x:v>
      </x:c>
      <x:c t="n" s="0">
        <x:v>-5.9975</x:v>
      </x:c>
      <x:c t="n" s="0">
        <x:v>-3.246596</x:v>
      </x:c>
      <x:c t="n" s="0">
        <x:v>7.191503</x:v>
      </x:c>
      <x:c t="n" s="0">
        <x:v>9.161939</x:v>
      </x:c>
      <x:c t="n" s="0">
        <x:v>23.9859</x:v>
      </x:c>
      <x:c t="n" s="0">
        <x:v>22.2345</x:v>
      </x:c>
      <x:c t="n" s="0">
        <x:v>23.26526</x:v>
      </x:c>
      <x:c t="n" s="0">
        <x:v>23.30075</x:v>
      </x:c>
      <x:c t="n" s="0">
        <x:v>24.3724</x:v>
      </x:c>
      <x:c t="n" s="0">
        <x:v>28.10329</x:v>
      </x:c>
      <x:c t="n" s="0">
        <x:v>28.0332</x:v>
      </x:c>
      <x:c t="n" s="0">
        <x:v>26.84924</x:v>
      </x:c>
      <x:c t="n" s="0">
        <x:v>28.75452</x:v>
      </x:c>
      <x:c t="n" s="0">
        <x:v>27.8736</x:v>
      </x:c>
      <x:c t="n" s="0">
        <x:v>32.58824</x:v>
      </x:c>
      <x:c t="n" s="0">
        <x:v>35.95677</x:v>
      </x:c>
      <x:c t="n" s="0">
        <x:v>36.56123</x:v>
      </x:c>
      <x:c t="n" s="0">
        <x:v>35.83361</x:v>
      </x:c>
      <x:c t="n" s="0">
        <x:v>35.45566</x:v>
      </x:c>
      <x:c t="n" s="0">
        <x:v>33.87885</x:v>
      </x:c>
      <x:c t="n" s="0">
        <x:v>30.80439</x:v>
      </x:c>
      <x:c t="n" s="0">
        <x:v>30.17704</x:v>
      </x:c>
      <x:c t="n" s="0">
        <x:v>26.46351</x:v>
      </x:c>
      <x:c t="n" s="0">
        <x:v>25.31401</x:v>
      </x:c>
      <x:c t="n" s="0">
        <x:v>17.17987</x:v>
      </x:c>
      <x:c t="n" s="0">
        <x:v>12.29725</x:v>
      </x:c>
      <x:c t="n" s="0">
        <x:v>7.007052</x:v>
      </x:c>
      <x:c t="n" s="0">
        <x:v>7.656184</x:v>
      </x:c>
      <x:c t="n" s="0">
        <x:v>5.72585</x:v>
      </x:c>
      <x:c t="n" s="0">
        <x:v>2.824173</x:v>
      </x:c>
      <x:c t="n" s="0">
        <x:v>3.482045</x:v>
      </x:c>
      <x:c t="n" s="0">
        <x:v>-30.06697</x:v>
      </x:c>
      <x:c t="n" s="0">
        <x:v>-29.16826</x:v>
      </x:c>
      <x:c t="n" s="0">
        <x:v>-21.3553</x:v>
      </x:c>
      <x:c t="n" s="0">
        <x:v>-23.60966</x:v>
      </x:c>
      <x:c t="n" s="0">
        <x:v>-13.40352</x:v>
      </x:c>
      <x:c t="n" s="0">
        <x:v>-14.6201</x:v>
      </x:c>
      <x:c t="n" s="0">
        <x:v>-16.15002</x:v>
      </x:c>
      <x:c t="n" s="0">
        <x:v>-7.062599</x:v>
      </x:c>
      <x:c t="n" s="0">
        <x:v>9.556116</x:v>
      </x:c>
      <x:c t="n" s="0">
        <x:v>25.03209</x:v>
      </x:c>
      <x:c t="n" s="0">
        <x:v>16.3006</x:v>
      </x:c>
      <x:c t="n" s="0">
        <x:v>21.33713</x:v>
      </x:c>
      <x:c t="n" s="0">
        <x:v>15.11244</x:v>
      </x:c>
      <x:c t="n" s="0">
        <x:v>11.4948</x:v>
      </x:c>
      <x:c t="n" s="0">
        <x:v>29.90618</x:v>
      </x:c>
      <x:c t="n" s="0">
        <x:v>30.21517</x:v>
      </x:c>
      <x:c t="n" s="0">
        <x:v>25.84972</x:v>
      </x:c>
      <x:c t="n" s="0">
        <x:v>31.42053</x:v>
      </x:c>
      <x:c t="n" s="0">
        <x:v>28.46136</x:v>
      </x:c>
      <x:c t="n" s="0">
        <x:v>35.99142</x:v>
      </x:c>
      <x:c t="n" s="0">
        <x:v>36.84754</x:v>
      </x:c>
      <x:c t="n" s="0">
        <x:v>35.00753</x:v>
      </x:c>
      <x:c t="n" s="0">
        <x:v>35.32656</x:v>
      </x:c>
      <x:c t="n" s="0">
        <x:v>34.17229</x:v>
      </x:c>
      <x:c t="n" s="0">
        <x:v>35.98855</x:v>
      </x:c>
      <x:c t="n" s="0">
        <x:v>32.43488</x:v>
      </x:c>
      <x:c t="n" s="0">
        <x:v>29.16055</x:v>
      </x:c>
      <x:c t="n" s="0">
        <x:v>27.25486</x:v>
      </x:c>
      <x:c t="n" s="0">
        <x:v>23.44126</x:v>
      </x:c>
      <x:c t="n" s="0">
        <x:v>15.73117</x:v>
      </x:c>
      <x:c t="n" s="0">
        <x:v>8.145841</x:v>
      </x:c>
      <x:c t="n" s="0">
        <x:v>4.500567</x:v>
      </x:c>
      <x:c t="n" s="0">
        <x:v>7.232367</x:v>
      </x:c>
      <x:c t="n" s="0">
        <x:v>5.871577</x:v>
      </x:c>
      <x:c t="n" s="0">
        <x:v>2.915989</x:v>
      </x:c>
      <x:c t="n" s="0">
        <x:v>3.771868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43945.1076157407</x:v>
      </x:c>
      <x:c t="n" s="7">
        <x:v>43945.1076157407</x:v>
      </x:c>
      <x:c t="n" s="0">
        <x:v>45.30361</x:v>
      </x:c>
      <x:c t="n" s="0">
        <x:v>54.20069</x:v>
      </x:c>
      <x:c t="n" s="0">
        <x:v>58.15945</x:v>
      </x:c>
      <x:c t="n" s="0">
        <x:v>65.2171</x:v>
      </x:c>
      <x:c t="n" s="0">
        <x:v>-30.06697</x:v>
      </x:c>
      <x:c t="n" s="0">
        <x:v>-29.16826</x:v>
      </x:c>
      <x:c t="n" s="0">
        <x:v>-21.68669</x:v>
      </x:c>
      <x:c t="n" s="0">
        <x:v>-22.25719</x:v>
      </x:c>
      <x:c t="n" s="0">
        <x:v>-13.43633</x:v>
      </x:c>
      <x:c t="n" s="0">
        <x:v>-6.58205</x:v>
      </x:c>
      <x:c t="n" s="0">
        <x:v>-3.894024</x:v>
      </x:c>
      <x:c t="n" s="0">
        <x:v>6.607069</x:v>
      </x:c>
      <x:c t="n" s="0">
        <x:v>9.221758</x:v>
      </x:c>
      <x:c t="n" s="0">
        <x:v>24.15524</x:v>
      </x:c>
      <x:c t="n" s="0">
        <x:v>21.73451</x:v>
      </x:c>
      <x:c t="n" s="0">
        <x:v>23.03181</x:v>
      </x:c>
      <x:c t="n" s="0">
        <x:v>22.72668</x:v>
      </x:c>
      <x:c t="n" s="0">
        <x:v>23.75781</x:v>
      </x:c>
      <x:c t="n" s="0">
        <x:v>28.62751</x:v>
      </x:c>
      <x:c t="n" s="0">
        <x:v>28.32557</x:v>
      </x:c>
      <x:c t="n" s="0">
        <x:v>26.77966</x:v>
      </x:c>
      <x:c t="n" s="0">
        <x:v>28.73008</x:v>
      </x:c>
      <x:c t="n" s="0">
        <x:v>28.39445</x:v>
      </x:c>
      <x:c t="n" s="0">
        <x:v>33.35805</x:v>
      </x:c>
      <x:c t="n" s="0">
        <x:v>35.83035</x:v>
      </x:c>
      <x:c t="n" s="0">
        <x:v>36.50655</x:v>
      </x:c>
      <x:c t="n" s="0">
        <x:v>36.19178</x:v>
      </x:c>
      <x:c t="n" s="0">
        <x:v>35.13128</x:v>
      </x:c>
      <x:c t="n" s="0">
        <x:v>34.22111</x:v>
      </x:c>
      <x:c t="n" s="0">
        <x:v>30.73859</x:v>
      </x:c>
      <x:c t="n" s="0">
        <x:v>30.08646</x:v>
      </x:c>
      <x:c t="n" s="0">
        <x:v>26.38016</x:v>
      </x:c>
      <x:c t="n" s="0">
        <x:v>25.37807</x:v>
      </x:c>
      <x:c t="n" s="0">
        <x:v>17.08616</x:v>
      </x:c>
      <x:c t="n" s="0">
        <x:v>11.83986</x:v>
      </x:c>
      <x:c t="n" s="0">
        <x:v>6.66039</x:v>
      </x:c>
      <x:c t="n" s="0">
        <x:v>7.375823</x:v>
      </x:c>
      <x:c t="n" s="0">
        <x:v>5.675673</x:v>
      </x:c>
      <x:c t="n" s="0">
        <x:v>3.066432</x:v>
      </x:c>
      <x:c t="n" s="0">
        <x:v>3.467772</x:v>
      </x:c>
      <x:c t="n" s="0">
        <x:v>-30.06697</x:v>
      </x:c>
      <x:c t="n" s="0">
        <x:v>-29.16826</x:v>
      </x:c>
      <x:c t="n" s="0">
        <x:v>-21.45023</x:v>
      </x:c>
      <x:c t="n" s="0">
        <x:v>-23.66019</x:v>
      </x:c>
      <x:c t="n" s="0">
        <x:v>-13.40352</x:v>
      </x:c>
      <x:c t="n" s="0">
        <x:v>-14.6201</x:v>
      </x:c>
      <x:c t="n" s="0">
        <x:v>-16.15002</x:v>
      </x:c>
      <x:c t="n" s="0">
        <x:v>0.8051971</x:v>
      </x:c>
      <x:c t="n" s="0">
        <x:v>10.98365</x:v>
      </x:c>
      <x:c t="n" s="0">
        <x:v>25.03209</x:v>
      </x:c>
      <x:c t="n" s="0">
        <x:v>16.3006</x:v>
      </x:c>
      <x:c t="n" s="0">
        <x:v>21.33713</x:v>
      </x:c>
      <x:c t="n" s="0">
        <x:v>15.11244</x:v>
      </x:c>
      <x:c t="n" s="0">
        <x:v>14.63481</x:v>
      </x:c>
      <x:c t="n" s="0">
        <x:v>29.89279</x:v>
      </x:c>
      <x:c t="n" s="0">
        <x:v>28.61042</x:v>
      </x:c>
      <x:c t="n" s="0">
        <x:v>22.03887</x:v>
      </x:c>
      <x:c t="n" s="0">
        <x:v>28.06107</x:v>
      </x:c>
      <x:c t="n" s="0">
        <x:v>28.46322</x:v>
      </x:c>
      <x:c t="n" s="0">
        <x:v>31.44592</x:v>
      </x:c>
      <x:c t="n" s="0">
        <x:v>31.42601</x:v>
      </x:c>
      <x:c t="n" s="0">
        <x:v>34.11438</x:v>
      </x:c>
      <x:c t="n" s="0">
        <x:v>37.04219</x:v>
      </x:c>
      <x:c t="n" s="0">
        <x:v>33.32985</x:v>
      </x:c>
      <x:c t="n" s="0">
        <x:v>34.69912</x:v>
      </x:c>
      <x:c t="n" s="0">
        <x:v>30.84489</x:v>
      </x:c>
      <x:c t="n" s="0">
        <x:v>29.22312</x:v>
      </x:c>
      <x:c t="n" s="0">
        <x:v>25.51692</x:v>
      </x:c>
      <x:c t="n" s="0">
        <x:v>25.75686</x:v>
      </x:c>
      <x:c t="n" s="0">
        <x:v>16.31391</x:v>
      </x:c>
      <x:c t="n" s="0">
        <x:v>8.676747</x:v>
      </x:c>
      <x:c t="n" s="0">
        <x:v>3.509045</x:v>
      </x:c>
      <x:c t="n" s="0">
        <x:v>4.229098</x:v>
      </x:c>
      <x:c t="n" s="0">
        <x:v>5.061151</x:v>
      </x:c>
      <x:c t="n" s="0">
        <x:v>3.745904</x:v>
      </x:c>
      <x:c t="n" s="0">
        <x:v>3.667485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43945.1076157407</x:v>
      </x:c>
      <x:c t="n" s="7">
        <x:v>43945.1076157407</x:v>
      </x:c>
      <x:c t="n" s="0">
        <x:v>43.92412</x:v>
      </x:c>
      <x:c t="n" s="0">
        <x:v>54.20069</x:v>
      </x:c>
      <x:c t="n" s="0">
        <x:v>60.04624</x:v>
      </x:c>
      <x:c t="n" s="0">
        <x:v>68.10506</x:v>
      </x:c>
      <x:c t="n" s="0">
        <x:v>-30.06697</x:v>
      </x:c>
      <x:c t="n" s="0">
        <x:v>-29.16826</x:v>
      </x:c>
      <x:c t="n" s="0">
        <x:v>-21.65155</x:v>
      </x:c>
      <x:c t="n" s="0">
        <x:v>-22.4362</x:v>
      </x:c>
      <x:c t="n" s="0">
        <x:v>-13.43157</x:v>
      </x:c>
      <x:c t="n" s="0">
        <x:v>-7.152274</x:v>
      </x:c>
      <x:c t="n" s="0">
        <x:v>-4.535395</x:v>
      </x:c>
      <x:c t="n" s="0">
        <x:v>6.112679</x:v>
      </x:c>
      <x:c t="n" s="0">
        <x:v>10.01114</x:v>
      </x:c>
      <x:c t="n" s="0">
        <x:v>24.29481</x:v>
      </x:c>
      <x:c t="n" s="0">
        <x:v>21.67828</x:v>
      </x:c>
      <x:c t="n" s="0">
        <x:v>22.822</x:v>
      </x:c>
      <x:c t="n" s="0">
        <x:v>22.5265</x:v>
      </x:c>
      <x:c t="n" s="0">
        <x:v>23.39178</x:v>
      </x:c>
      <x:c t="n" s="0">
        <x:v>28.56032</x:v>
      </x:c>
      <x:c t="n" s="0">
        <x:v>28.21563</x:v>
      </x:c>
      <x:c t="n" s="0">
        <x:v>26.46475</x:v>
      </x:c>
      <x:c t="n" s="0">
        <x:v>28.72786</x:v>
      </x:c>
      <x:c t="n" s="0">
        <x:v>28.06469</x:v>
      </x:c>
      <x:c t="n" s="0">
        <x:v>33.2702</x:v>
      </x:c>
      <x:c t="n" s="0">
        <x:v>35.65327</x:v>
      </x:c>
      <x:c t="n" s="0">
        <x:v>36.1731</x:v>
      </x:c>
      <x:c t="n" s="0">
        <x:v>36.08083</x:v>
      </x:c>
      <x:c t="n" s="0">
        <x:v>35.20631</x:v>
      </x:c>
      <x:c t="n" s="0">
        <x:v>34.49409</x:v>
      </x:c>
      <x:c t="n" s="0">
        <x:v>31.0081</x:v>
      </x:c>
      <x:c t="n" s="0">
        <x:v>29.80272</x:v>
      </x:c>
      <x:c t="n" s="0">
        <x:v>26.43192</x:v>
      </x:c>
      <x:c t="n" s="0">
        <x:v>25.38477</x:v>
      </x:c>
      <x:c t="n" s="0">
        <x:v>16.75022</x:v>
      </x:c>
      <x:c t="n" s="0">
        <x:v>11.52434</x:v>
      </x:c>
      <x:c t="n" s="0">
        <x:v>6.328845</x:v>
      </x:c>
      <x:c t="n" s="0">
        <x:v>6.984542</x:v>
      </x:c>
      <x:c t="n" s="0">
        <x:v>5.637457</x:v>
      </x:c>
      <x:c t="n" s="0">
        <x:v>3.095398</x:v>
      </x:c>
      <x:c t="n" s="0">
        <x:v>3.649876</x:v>
      </x:c>
      <x:c t="n" s="0">
        <x:v>-30.06697</x:v>
      </x:c>
      <x:c t="n" s="0">
        <x:v>-29.16826</x:v>
      </x:c>
      <x:c t="n" s="0">
        <x:v>-21.45023</x:v>
      </x:c>
      <x:c t="n" s="0">
        <x:v>-23.66019</x:v>
      </x:c>
      <x:c t="n" s="0">
        <x:v>-16.19124</x:v>
      </x:c>
      <x:c t="n" s="0">
        <x:v>-14.6201</x:v>
      </x:c>
      <x:c t="n" s="0">
        <x:v>-16.15002</x:v>
      </x:c>
      <x:c t="n" s="0">
        <x:v>0.8051971</x:v>
      </x:c>
      <x:c t="n" s="0">
        <x:v>13.63284</x:v>
      </x:c>
      <x:c t="n" s="0">
        <x:v>22.18856</x:v>
      </x:c>
      <x:c t="n" s="0">
        <x:v>23.98024</x:v>
      </x:c>
      <x:c t="n" s="0">
        <x:v>21.74387</x:v>
      </x:c>
      <x:c t="n" s="0">
        <x:v>26.86609</x:v>
      </x:c>
      <x:c t="n" s="0">
        <x:v>25.89421</x:v>
      </x:c>
      <x:c t="n" s="0">
        <x:v>27.62139</x:v>
      </x:c>
      <x:c t="n" s="0">
        <x:v>27.05107</x:v>
      </x:c>
      <x:c t="n" s="0">
        <x:v>27.21938</x:v>
      </x:c>
      <x:c t="n" s="0">
        <x:v>27.4229</x:v>
      </x:c>
      <x:c t="n" s="0">
        <x:v>26.3843</x:v>
      </x:c>
      <x:c t="n" s="0">
        <x:v>33.10401</x:v>
      </x:c>
      <x:c t="n" s="0">
        <x:v>36.33122</x:v>
      </x:c>
      <x:c t="n" s="0">
        <x:v>32.9385</x:v>
      </x:c>
      <x:c t="n" s="0">
        <x:v>37.44391</x:v>
      </x:c>
      <x:c t="n" s="0">
        <x:v>35.46912</x:v>
      </x:c>
      <x:c t="n" s="0">
        <x:v>35.84739</x:v>
      </x:c>
      <x:c t="n" s="0">
        <x:v>32.99125</x:v>
      </x:c>
      <x:c t="n" s="0">
        <x:v>28.44507</x:v>
      </x:c>
      <x:c t="n" s="0">
        <x:v>26.37665</x:v>
      </x:c>
      <x:c t="n" s="0">
        <x:v>25.18934</x:v>
      </x:c>
      <x:c t="n" s="0">
        <x:v>14.35183</x:v>
      </x:c>
      <x:c t="n" s="0">
        <x:v>8.07242</x:v>
      </x:c>
      <x:c t="n" s="0">
        <x:v>4.53667</x:v>
      </x:c>
      <x:c t="n" s="0">
        <x:v>4.581611</x:v>
      </x:c>
      <x:c t="n" s="0">
        <x:v>5.610559</x:v>
      </x:c>
      <x:c t="n" s="0">
        <x:v>3.275046</x:v>
      </x:c>
      <x:c t="n" s="0">
        <x:v>3.8165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43945.1076157407</x:v>
      </x:c>
      <x:c t="n" s="7">
        <x:v>43945.1076157407</x:v>
      </x:c>
      <x:c t="n" s="0">
        <x:v>44.70846</x:v>
      </x:c>
      <x:c t="n" s="0">
        <x:v>54.20069</x:v>
      </x:c>
      <x:c t="n" s="0">
        <x:v>58.968</x:v>
      </x:c>
      <x:c t="n" s="0">
        <x:v>66.08861</x:v>
      </x:c>
      <x:c t="n" s="0">
        <x:v>-30.06697</x:v>
      </x:c>
      <x:c t="n" s="0">
        <x:v>-29.16826</x:v>
      </x:c>
      <x:c t="n" s="0">
        <x:v>-21.62183</x:v>
      </x:c>
      <x:c t="n" s="0">
        <x:v>-22.59504</x:v>
      </x:c>
      <x:c t="n" s="0">
        <x:v>-14.10373</x:v>
      </x:c>
      <x:c t="n" s="0">
        <x:v>-7.706591</x:v>
      </x:c>
      <x:c t="n" s="0">
        <x:v>-4.880515</x:v>
      </x:c>
      <x:c t="n" s="0">
        <x:v>5.701187</x:v>
      </x:c>
      <x:c t="n" s="0">
        <x:v>10.76702</x:v>
      </x:c>
      <x:c t="n" s="0">
        <x:v>23.64381</x:v>
      </x:c>
      <x:c t="n" s="0">
        <x:v>22.21453</x:v>
      </x:c>
      <x:c t="n" s="0">
        <x:v>22.72579</x:v>
      </x:c>
      <x:c t="n" s="0">
        <x:v>24.20715</x:v>
      </x:c>
      <x:c t="n" s="0">
        <x:v>24.38835</x:v>
      </x:c>
      <x:c t="n" s="0">
        <x:v>28.44611</x:v>
      </x:c>
      <x:c t="n" s="0">
        <x:v>28.00759</x:v>
      </x:c>
      <x:c t="n" s="0">
        <x:v>27.51524</x:v>
      </x:c>
      <x:c t="n" s="0">
        <x:v>28.35125</x:v>
      </x:c>
      <x:c t="n" s="0">
        <x:v>28.51011</x:v>
      </x:c>
      <x:c t="n" s="0">
        <x:v>33.26065</x:v>
      </x:c>
      <x:c t="n" s="0">
        <x:v>35.63814</x:v>
      </x:c>
      <x:c t="n" s="0">
        <x:v>35.89602</x:v>
      </x:c>
      <x:c t="n" s="0">
        <x:v>36.66631</x:v>
      </x:c>
      <x:c t="n" s="0">
        <x:v>35.16735</x:v>
      </x:c>
      <x:c t="n" s="0">
        <x:v>34.42906</x:v>
      </x:c>
      <x:c t="n" s="0">
        <x:v>31.31609</x:v>
      </x:c>
      <x:c t="n" s="0">
        <x:v>29.62345</x:v>
      </x:c>
      <x:c t="n" s="0">
        <x:v>26.34646</x:v>
      </x:c>
      <x:c t="n" s="0">
        <x:v>25.23741</x:v>
      </x:c>
      <x:c t="n" s="0">
        <x:v>16.76682</x:v>
      </x:c>
      <x:c t="n" s="0">
        <x:v>11.22064</x:v>
      </x:c>
      <x:c t="n" s="0">
        <x:v>6.052882</x:v>
      </x:c>
      <x:c t="n" s="0">
        <x:v>6.786289</x:v>
      </x:c>
      <x:c t="n" s="0">
        <x:v>5.550139</x:v>
      </x:c>
      <x:c t="n" s="0">
        <x:v>3.14693</x:v>
      </x:c>
      <x:c t="n" s="0">
        <x:v>3.513274</x:v>
      </x:c>
      <x:c t="n" s="0">
        <x:v>-30.06697</x:v>
      </x:c>
      <x:c t="n" s="0">
        <x:v>-29.16826</x:v>
      </x:c>
      <x:c t="n" s="0">
        <x:v>-21.45023</x:v>
      </x:c>
      <x:c t="n" s="0">
        <x:v>-23.66019</x:v>
      </x:c>
      <x:c t="n" s="0">
        <x:v>-26.1948</x:v>
      </x:c>
      <x:c t="n" s="0">
        <x:v>-14.6201</x:v>
      </x:c>
      <x:c t="n" s="0">
        <x:v>-1.582786</x:v>
      </x:c>
      <x:c t="n" s="0">
        <x:v>4.544184</x:v>
      </x:c>
      <x:c t="n" s="0">
        <x:v>13.63284</x:v>
      </x:c>
      <x:c t="n" s="0">
        <x:v>10.95905</x:v>
      </x:c>
      <x:c t="n" s="0">
        <x:v>24.46653</x:v>
      </x:c>
      <x:c t="n" s="0">
        <x:v>22.11576</x:v>
      </x:c>
      <x:c t="n" s="0">
        <x:v>28.79715</x:v>
      </x:c>
      <x:c t="n" s="0">
        <x:v>27.8118</x:v>
      </x:c>
      <x:c t="n" s="0">
        <x:v>27.81605</x:v>
      </x:c>
      <x:c t="n" s="0">
        <x:v>24.94071</x:v>
      </x:c>
      <x:c t="n" s="0">
        <x:v>32.77968</x:v>
      </x:c>
      <x:c t="n" s="0">
        <x:v>27.25419</x:v>
      </x:c>
      <x:c t="n" s="0">
        <x:v>31.9624</x:v>
      </x:c>
      <x:c t="n" s="0">
        <x:v>33.25034</x:v>
      </x:c>
      <x:c t="n" s="0">
        <x:v>34.95033</x:v>
      </x:c>
      <x:c t="n" s="0">
        <x:v>33.91704</x:v>
      </x:c>
      <x:c t="n" s="0">
        <x:v>36.84487</x:v>
      </x:c>
      <x:c t="n" s="0">
        <x:v>35.12654</x:v>
      </x:c>
      <x:c t="n" s="0">
        <x:v>33.92318</x:v>
      </x:c>
      <x:c t="n" s="0">
        <x:v>31.04919</x:v>
      </x:c>
      <x:c t="n" s="0">
        <x:v>24.32863</x:v>
      </x:c>
      <x:c t="n" s="0">
        <x:v>24.97771</x:v>
      </x:c>
      <x:c t="n" s="0">
        <x:v>24.35372</x:v>
      </x:c>
      <x:c t="n" s="0">
        <x:v>17.07756</x:v>
      </x:c>
      <x:c t="n" s="0">
        <x:v>9.635962</x:v>
      </x:c>
      <x:c t="n" s="0">
        <x:v>4.860984</x:v>
      </x:c>
      <x:c t="n" s="0">
        <x:v>4.887279</x:v>
      </x:c>
      <x:c t="n" s="0">
        <x:v>6.533834</x:v>
      </x:c>
      <x:c t="n" s="0">
        <x:v>3.009152</x:v>
      </x:c>
      <x:c t="n" s="0">
        <x:v>3.070666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43945.1076157407</x:v>
      </x:c>
      <x:c t="n" s="7">
        <x:v>43945.1076157407</x:v>
      </x:c>
      <x:c t="n" s="0">
        <x:v>43.44761</x:v>
      </x:c>
      <x:c t="n" s="0">
        <x:v>54.20069</x:v>
      </x:c>
      <x:c t="n" s="0">
        <x:v>58.70966</x:v>
      </x:c>
      <x:c t="n" s="0">
        <x:v>64.96886</x:v>
      </x:c>
      <x:c t="n" s="0">
        <x:v>-30.06697</x:v>
      </x:c>
      <x:c t="n" s="0">
        <x:v>-29.16826</x:v>
      </x:c>
      <x:c t="n" s="0">
        <x:v>-21.59664</x:v>
      </x:c>
      <x:c t="n" s="0">
        <x:v>-22.73549</x:v>
      </x:c>
      <x:c t="n" s="0">
        <x:v>-14.77368</x:v>
      </x:c>
      <x:c t="n" s="0">
        <x:v>-8.255602</x:v>
      </x:c>
      <x:c t="n" s="0">
        <x:v>-3.588228</x:v>
      </x:c>
      <x:c t="n" s="0">
        <x:v>5.721088</x:v>
      </x:c>
      <x:c t="n" s="0">
        <x:v>11.32242</x:v>
      </x:c>
      <x:c t="n" s="0">
        <x:v>22.99833</x:v>
      </x:c>
      <x:c t="n" s="0">
        <x:v>22.62531</x:v>
      </x:c>
      <x:c t="n" s="0">
        <x:v>22.64191</x:v>
      </x:c>
      <x:c t="n" s="0">
        <x:v>25.25904</x:v>
      </x:c>
      <x:c t="n" s="0">
        <x:v>24.73219</x:v>
      </x:c>
      <x:c t="n" s="0">
        <x:v>28.36314</x:v>
      </x:c>
      <x:c t="n" s="0">
        <x:v>27.46544</x:v>
      </x:c>
      <x:c t="n" s="0">
        <x:v>27.93136</x:v>
      </x:c>
      <x:c t="n" s="0">
        <x:v>28.32831</x:v>
      </x:c>
      <x:c t="n" s="0">
        <x:v>28.68736</x:v>
      </x:c>
      <x:c t="n" s="0">
        <x:v>32.88111</x:v>
      </x:c>
      <x:c t="n" s="0">
        <x:v>35.63612</x:v>
      </x:c>
      <x:c t="n" s="0">
        <x:v>36.04587</x:v>
      </x:c>
      <x:c t="n" s="0">
        <x:v>36.2896</x:v>
      </x:c>
      <x:c t="n" s="0">
        <x:v>34.94754</x:v>
      </x:c>
      <x:c t="n" s="0">
        <x:v>34.37828</x:v>
      </x:c>
      <x:c t="n" s="0">
        <x:v>31.23247</x:v>
      </x:c>
      <x:c t="n" s="0">
        <x:v>29.2222</x:v>
      </x:c>
      <x:c t="n" s="0">
        <x:v>26.30621</x:v>
      </x:c>
      <x:c t="n" s="0">
        <x:v>25.43133</x:v>
      </x:c>
      <x:c t="n" s="0">
        <x:v>16.71006</x:v>
      </x:c>
      <x:c t="n" s="0">
        <x:v>11.10458</x:v>
      </x:c>
      <x:c t="n" s="0">
        <x:v>6.086363</x:v>
      </x:c>
      <x:c t="n" s="0">
        <x:v>6.546075</x:v>
      </x:c>
      <x:c t="n" s="0">
        <x:v>5.728092</x:v>
      </x:c>
      <x:c t="n" s="0">
        <x:v>3.065232</x:v>
      </x:c>
      <x:c t="n" s="0">
        <x:v>3.519805</x:v>
      </x:c>
      <x:c t="n" s="0">
        <x:v>-30.06697</x:v>
      </x:c>
      <x:c t="n" s="0">
        <x:v>-29.16826</x:v>
      </x:c>
      <x:c t="n" s="0">
        <x:v>-21.45023</x:v>
      </x:c>
      <x:c t="n" s="0">
        <x:v>-23.66019</x:v>
      </x:c>
      <x:c t="n" s="0">
        <x:v>-26.1948</x:v>
      </x:c>
      <x:c t="n" s="0">
        <x:v>-15.51306</x:v>
      </x:c>
      <x:c t="n" s="0">
        <x:v>0.4011407</x:v>
      </x:c>
      <x:c t="n" s="0">
        <x:v>5.83573</x:v>
      </x:c>
      <x:c t="n" s="0">
        <x:v>14.85123</x:v>
      </x:c>
      <x:c t="n" s="0">
        <x:v>10.95905</x:v>
      </x:c>
      <x:c t="n" s="0">
        <x:v>24.46653</x:v>
      </x:c>
      <x:c t="n" s="0">
        <x:v>22.11576</x:v>
      </x:c>
      <x:c t="n" s="0">
        <x:v>26.55401</x:v>
      </x:c>
      <x:c t="n" s="0">
        <x:v>23.35102</x:v>
      </x:c>
      <x:c t="n" s="0">
        <x:v>25.80586</x:v>
      </x:c>
      <x:c t="n" s="0">
        <x:v>19.3148</x:v>
      </x:c>
      <x:c t="n" s="0">
        <x:v>18.76641</x:v>
      </x:c>
      <x:c t="n" s="0">
        <x:v>24.25204</x:v>
      </x:c>
      <x:c t="n" s="0">
        <x:v>23.40046</x:v>
      </x:c>
      <x:c t="n" s="0">
        <x:v>29.79569</x:v>
      </x:c>
      <x:c t="n" s="0">
        <x:v>35.57948</x:v>
      </x:c>
      <x:c t="n" s="0">
        <x:v>37.38704</x:v>
      </x:c>
      <x:c t="n" s="0">
        <x:v>37.72933</x:v>
      </x:c>
      <x:c t="n" s="0">
        <x:v>34.18825</x:v>
      </x:c>
      <x:c t="n" s="0">
        <x:v>33.2091</x:v>
      </x:c>
      <x:c t="n" s="0">
        <x:v>31.98555</x:v>
      </x:c>
      <x:c t="n" s="0">
        <x:v>27.33599</x:v>
      </x:c>
      <x:c t="n" s="0">
        <x:v>26.73363</x:v>
      </x:c>
      <x:c t="n" s="0">
        <x:v>25.69116</x:v>
      </x:c>
      <x:c t="n" s="0">
        <x:v>16.09914</x:v>
      </x:c>
      <x:c t="n" s="0">
        <x:v>10.20617</x:v>
      </x:c>
      <x:c t="n" s="0">
        <x:v>5.402262</x:v>
      </x:c>
      <x:c t="n" s="0">
        <x:v>5.624673</x:v>
      </x:c>
      <x:c t="n" s="0">
        <x:v>4.44818</x:v>
      </x:c>
      <x:c t="n" s="0">
        <x:v>3.545206</x:v>
      </x:c>
      <x:c t="n" s="0">
        <x:v>2.720773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43945.1076157407</x:v>
      </x:c>
      <x:c t="n" s="7">
        <x:v>43945.1076157407</x:v>
      </x:c>
      <x:c t="n" s="0">
        <x:v>43.9598</x:v>
      </x:c>
      <x:c t="n" s="0">
        <x:v>54.20069</x:v>
      </x:c>
      <x:c t="n" s="0">
        <x:v>60.66232</x:v>
      </x:c>
      <x:c t="n" s="0">
        <x:v>65.67467</x:v>
      </x:c>
      <x:c t="n" s="0">
        <x:v>-30.06697</x:v>
      </x:c>
      <x:c t="n" s="0">
        <x:v>-29.16826</x:v>
      </x:c>
      <x:c t="n" s="0">
        <x:v>-21.57521</x:v>
      </x:c>
      <x:c t="n" s="0">
        <x:v>-22.85917</x:v>
      </x:c>
      <x:c t="n" s="0">
        <x:v>-15.4411</x:v>
      </x:c>
      <x:c t="n" s="0">
        <x:v>-8.807935</x:v>
      </x:c>
      <x:c t="n" s="0">
        <x:v>-2.725336</x:v>
      </x:c>
      <x:c t="n" s="0">
        <x:v>5.738013</x:v>
      </x:c>
      <x:c t="n" s="0">
        <x:v>13.13149</x:v>
      </x:c>
      <x:c t="n" s="0">
        <x:v>22.3592</x:v>
      </x:c>
      <x:c t="n" s="0">
        <x:v>22.94777</x:v>
      </x:c>
      <x:c t="n" s="0">
        <x:v>22.49936</x:v>
      </x:c>
      <x:c t="n" s="0">
        <x:v>24.88614</x:v>
      </x:c>
      <x:c t="n" s="0">
        <x:v>24.43114</x:v>
      </x:c>
      <x:c t="n" s="0">
        <x:v>27.84015</x:v>
      </x:c>
      <x:c t="n" s="0">
        <x:v>26.90454</x:v>
      </x:c>
      <x:c t="n" s="0">
        <x:v>27.30665</x:v>
      </x:c>
      <x:c t="n" s="0">
        <x:v>27.83447</x:v>
      </x:c>
      <x:c t="n" s="0">
        <x:v>28.15003</x:v>
      </x:c>
      <x:c t="n" s="0">
        <x:v>33.06198</x:v>
      </x:c>
      <x:c t="n" s="0">
        <x:v>35.45288</x:v>
      </x:c>
      <x:c t="n" s="0">
        <x:v>35.71223</x:v>
      </x:c>
      <x:c t="n" s="0">
        <x:v>36.57447</x:v>
      </x:c>
      <x:c t="n" s="0">
        <x:v>34.85832</x:v>
      </x:c>
      <x:c t="n" s="0">
        <x:v>34.13819</x:v>
      </x:c>
      <x:c t="n" s="0">
        <x:v>31.22168</x:v>
      </x:c>
      <x:c t="n" s="0">
        <x:v>28.83466</x:v>
      </x:c>
      <x:c t="n" s="0">
        <x:v>26.29445</x:v>
      </x:c>
      <x:c t="n" s="0">
        <x:v>25.20447</x:v>
      </x:c>
      <x:c t="n" s="0">
        <x:v>16.61486</x:v>
      </x:c>
      <x:c t="n" s="0">
        <x:v>10.98248</x:v>
      </x:c>
      <x:c t="n" s="0">
        <x:v>6.009727</x:v>
      </x:c>
      <x:c t="n" s="0">
        <x:v>6.379568</x:v>
      </x:c>
      <x:c t="n" s="0">
        <x:v>5.508287</x:v>
      </x:c>
      <x:c t="n" s="0">
        <x:v>3.14502</x:v>
      </x:c>
      <x:c t="n" s="0">
        <x:v>3.469535</x:v>
      </x:c>
      <x:c t="n" s="0">
        <x:v>-30.06697</x:v>
      </x:c>
      <x:c t="n" s="0">
        <x:v>-29.16826</x:v>
      </x:c>
      <x:c t="n" s="0">
        <x:v>-21.45023</x:v>
      </x:c>
      <x:c t="n" s="0">
        <x:v>-23.66019</x:v>
      </x:c>
      <x:c t="n" s="0">
        <x:v>-26.1948</x:v>
      </x:c>
      <x:c t="n" s="0">
        <x:v>-15.65705</x:v>
      </x:c>
      <x:c t="n" s="0">
        <x:v>0.4011407</x:v>
      </x:c>
      <x:c t="n" s="0">
        <x:v>5.83573</x:v>
      </x:c>
      <x:c t="n" s="0">
        <x:v>19.18476</x:v>
      </x:c>
      <x:c t="n" s="0">
        <x:v>14.18264</x:v>
      </x:c>
      <x:c t="n" s="0">
        <x:v>24.03331</x:v>
      </x:c>
      <x:c t="n" s="0">
        <x:v>20.29688</x:v>
      </x:c>
      <x:c t="n" s="0">
        <x:v>21.65737</x:v>
      </x:c>
      <x:c t="n" s="0">
        <x:v>21.71443</x:v>
      </x:c>
      <x:c t="n" s="0">
        <x:v>21.842</x:v>
      </x:c>
      <x:c t="n" s="0">
        <x:v>19.9637</x:v>
      </x:c>
      <x:c t="n" s="0">
        <x:v>17.40912</x:v>
      </x:c>
      <x:c t="n" s="0">
        <x:v>23.57872</x:v>
      </x:c>
      <x:c t="n" s="0">
        <x:v>26.17235</x:v>
      </x:c>
      <x:c t="n" s="0">
        <x:v>34.21529</x:v>
      </x:c>
      <x:c t="n" s="0">
        <x:v>35.78486</x:v>
      </x:c>
      <x:c t="n" s="0">
        <x:v>33.01445</x:v>
      </x:c>
      <x:c t="n" s="0">
        <x:v>34.58874</x:v>
      </x:c>
      <x:c t="n" s="0">
        <x:v>34.09631</x:v>
      </x:c>
      <x:c t="n" s="0">
        <x:v>33.46516</x:v>
      </x:c>
      <x:c t="n" s="0">
        <x:v>29.70569</x:v>
      </x:c>
      <x:c t="n" s="0">
        <x:v>25.37593</x:v>
      </x:c>
      <x:c t="n" s="0">
        <x:v>24.57107</x:v>
      </x:c>
      <x:c t="n" s="0">
        <x:v>24.84383</x:v>
      </x:c>
      <x:c t="n" s="0">
        <x:v>17.75453</x:v>
      </x:c>
      <x:c t="n" s="0">
        <x:v>14.17796</x:v>
      </x:c>
      <x:c t="n" s="0">
        <x:v>7.723298</x:v>
      </x:c>
      <x:c t="n" s="0">
        <x:v>6.876613</x:v>
      </x:c>
      <x:c t="n" s="0">
        <x:v>4.517343</x:v>
      </x:c>
      <x:c t="n" s="0">
        <x:v>2.24441</x:v>
      </x:c>
      <x:c t="n" s="0">
        <x:v>3.384671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43945.1076157407</x:v>
      </x:c>
      <x:c t="n" s="7">
        <x:v>43945.1076157407</x:v>
      </x:c>
      <x:c t="n" s="0">
        <x:v>44.72542</x:v>
      </x:c>
      <x:c t="n" s="0">
        <x:v>54.20069</x:v>
      </x:c>
      <x:c t="n" s="0">
        <x:v>57.01788</x:v>
      </x:c>
      <x:c t="n" s="0">
        <x:v>64.42529</x:v>
      </x:c>
      <x:c t="n" s="0">
        <x:v>-30.06697</x:v>
      </x:c>
      <x:c t="n" s="0">
        <x:v>-29.16826</x:v>
      </x:c>
      <x:c t="n" s="0">
        <x:v>-21.55708</x:v>
      </x:c>
      <x:c t="n" s="0">
        <x:v>-22.96762</x:v>
      </x:c>
      <x:c t="n" s="0">
        <x:v>-16.10555</x:v>
      </x:c>
      <x:c t="n" s="0">
        <x:v>-9.342541</x:v>
      </x:c>
      <x:c t="n" s="0">
        <x:v>-2.103689</x:v>
      </x:c>
      <x:c t="n" s="0">
        <x:v>5.752415</x:v>
      </x:c>
      <x:c t="n" s="0">
        <x:v>14.72216</x:v>
      </x:c>
      <x:c t="n" s="0">
        <x:v>21.86294</x:v>
      </x:c>
      <x:c t="n" s="0">
        <x:v>23.01155</x:v>
      </x:c>
      <x:c t="n" s="0">
        <x:v>22.16871</x:v>
      </x:c>
      <x:c t="n" s="0">
        <x:v>24.54018</x:v>
      </x:c>
      <x:c t="n" s="0">
        <x:v>23.99677</x:v>
      </x:c>
      <x:c t="n" s="0">
        <x:v>27.34821</x:v>
      </x:c>
      <x:c t="n" s="0">
        <x:v>26.55939</x:v>
      </x:c>
      <x:c t="n" s="0">
        <x:v>26.75408</x:v>
      </x:c>
      <x:c t="n" s="0">
        <x:v>27.34422</x:v>
      </x:c>
      <x:c t="n" s="0">
        <x:v>27.83538</x:v>
      </x:c>
      <x:c t="n" s="0">
        <x:v>33.28835</x:v>
      </x:c>
      <x:c t="n" s="0">
        <x:v>35.63074</x:v>
      </x:c>
      <x:c t="n" s="0">
        <x:v>35.50293</x:v>
      </x:c>
      <x:c t="n" s="0">
        <x:v>36.17223</x:v>
      </x:c>
      <x:c t="n" s="0">
        <x:v>34.67263</x:v>
      </x:c>
      <x:c t="n" s="0">
        <x:v>34.08023</x:v>
      </x:c>
      <x:c t="n" s="0">
        <x:v>31.06515</x:v>
      </x:c>
      <x:c t="n" s="0">
        <x:v>28.73851</x:v>
      </x:c>
      <x:c t="n" s="0">
        <x:v>26.55048</x:v>
      </x:c>
      <x:c t="n" s="0">
        <x:v>25.53381</x:v>
      </x:c>
      <x:c t="n" s="0">
        <x:v>16.75722</x:v>
      </x:c>
      <x:c t="n" s="0">
        <x:v>11.70026</x:v>
      </x:c>
      <x:c t="n" s="0">
        <x:v>6.398696</x:v>
      </x:c>
      <x:c t="n" s="0">
        <x:v>6.61217</x:v>
      </x:c>
      <x:c t="n" s="0">
        <x:v>5.381141</x:v>
      </x:c>
      <x:c t="n" s="0">
        <x:v>3.073235</x:v>
      </x:c>
      <x:c t="n" s="0">
        <x:v>3.370108</x:v>
      </x:c>
      <x:c t="n" s="0">
        <x:v>-30.06697</x:v>
      </x:c>
      <x:c t="n" s="0">
        <x:v>-29.16826</x:v>
      </x:c>
      <x:c t="n" s="0">
        <x:v>-21.36013</x:v>
      </x:c>
      <x:c t="n" s="0">
        <x:v>-16.73404</x:v>
      </x:c>
      <x:c t="n" s="0">
        <x:v>-26.1948</x:v>
      </x:c>
      <x:c t="n" s="0">
        <x:v>-15.65705</x:v>
      </x:c>
      <x:c t="n" s="0">
        <x:v>0.4011407</x:v>
      </x:c>
      <x:c t="n" s="0">
        <x:v>9.031982</x:v>
      </x:c>
      <x:c t="n" s="0">
        <x:v>19.18476</x:v>
      </x:c>
      <x:c t="n" s="0">
        <x:v>16.90864</x:v>
      </x:c>
      <x:c t="n" s="0">
        <x:v>23.19876</x:v>
      </x:c>
      <x:c t="n" s="0">
        <x:v>19.46991</x:v>
      </x:c>
      <x:c t="n" s="0">
        <x:v>21.87412</x:v>
      </x:c>
      <x:c t="n" s="0">
        <x:v>17.84222</x:v>
      </x:c>
      <x:c t="n" s="0">
        <x:v>22.31608</x:v>
      </x:c>
      <x:c t="n" s="0">
        <x:v>25.53886</x:v>
      </x:c>
      <x:c t="n" s="0">
        <x:v>22.80557</x:v>
      </x:c>
      <x:c t="n" s="0">
        <x:v>22.98973</x:v>
      </x:c>
      <x:c t="n" s="0">
        <x:v>24.08316</x:v>
      </x:c>
      <x:c t="n" s="0">
        <x:v>33.63073</x:v>
      </x:c>
      <x:c t="n" s="0">
        <x:v>34.31048</x:v>
      </x:c>
      <x:c t="n" s="0">
        <x:v>34.6214</x:v>
      </x:c>
      <x:c t="n" s="0">
        <x:v>34.52918</x:v>
      </x:c>
      <x:c t="n" s="0">
        <x:v>31.39824</x:v>
      </x:c>
      <x:c t="n" s="0">
        <x:v>32.08159</x:v>
      </x:c>
      <x:c t="n" s="0">
        <x:v>28.47869</x:v>
      </x:c>
      <x:c t="n" s="0">
        <x:v>30.47075</x:v>
      </x:c>
      <x:c t="n" s="0">
        <x:v>29.59509</x:v>
      </x:c>
      <x:c t="n" s="0">
        <x:v>26.69096</x:v>
      </x:c>
      <x:c t="n" s="0">
        <x:v>15.65148</x:v>
      </x:c>
      <x:c t="n" s="0">
        <x:v>11.48428</x:v>
      </x:c>
      <x:c t="n" s="0">
        <x:v>6.767635</x:v>
      </x:c>
      <x:c t="n" s="0">
        <x:v>6.206951</x:v>
      </x:c>
      <x:c t="n" s="0">
        <x:v>4.55563</x:v>
      </x:c>
      <x:c t="n" s="0">
        <x:v>3.369786</x:v>
      </x:c>
      <x:c t="n" s="0">
        <x:v>4.118897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43945.1076157407</x:v>
      </x:c>
      <x:c t="n" s="7">
        <x:v>43945.1076157407</x:v>
      </x:c>
      <x:c t="n" s="0">
        <x:v>43.31636</x:v>
      </x:c>
      <x:c t="n" s="0">
        <x:v>54.20069</x:v>
      </x:c>
      <x:c t="n" s="0">
        <x:v>62.45048</x:v>
      </x:c>
      <x:c t="n" s="0">
        <x:v>68.3464</x:v>
      </x:c>
      <x:c t="n" s="0">
        <x:v>-30.06697</x:v>
      </x:c>
      <x:c t="n" s="0">
        <x:v>-29.16826</x:v>
      </x:c>
      <x:c t="n" s="0">
        <x:v>-21.51455</x:v>
      </x:c>
      <x:c t="n" s="0">
        <x:v>-20.05397</x:v>
      </x:c>
      <x:c t="n" s="0">
        <x:v>-16.76655</x:v>
      </x:c>
      <x:c t="n" s="0">
        <x:v>-9.857793</x:v>
      </x:c>
      <x:c t="n" s="0">
        <x:v>-1.191365</x:v>
      </x:c>
      <x:c t="n" s="0">
        <x:v>6.979399</x:v>
      </x:c>
      <x:c t="n" s="0">
        <x:v>15.57344</x:v>
      </x:c>
      <x:c t="n" s="0">
        <x:v>21.40862</x:v>
      </x:c>
      <x:c t="n" s="0">
        <x:v>23.03939</x:v>
      </x:c>
      <x:c t="n" s="0">
        <x:v>21.86492</x:v>
      </x:c>
      <x:c t="n" s="0">
        <x:v>24.31277</x:v>
      </x:c>
      <x:c t="n" s="0">
        <x:v>23.48779</x:v>
      </x:c>
      <x:c t="n" s="0">
        <x:v>26.94485</x:v>
      </x:c>
      <x:c t="n" s="0">
        <x:v>26.52955</x:v>
      </x:c>
      <x:c t="n" s="0">
        <x:v>26.50203</x:v>
      </x:c>
      <x:c t="n" s="0">
        <x:v>26.91669</x:v>
      </x:c>
      <x:c t="n" s="0">
        <x:v>28.95426</x:v>
      </x:c>
      <x:c t="n" s="0">
        <x:v>33.21071</x:v>
      </x:c>
      <x:c t="n" s="0">
        <x:v>35.5842</x:v>
      </x:c>
      <x:c t="n" s="0">
        <x:v>35.33871</x:v>
      </x:c>
      <x:c t="n" s="0">
        <x:v>36.11884</x:v>
      </x:c>
      <x:c t="n" s="0">
        <x:v>34.38691</x:v>
      </x:c>
      <x:c t="n" s="0">
        <x:v>33.77601</x:v>
      </x:c>
      <x:c t="n" s="0">
        <x:v>30.79311</x:v>
      </x:c>
      <x:c t="n" s="0">
        <x:v>28.84878</x:v>
      </x:c>
      <x:c t="n" s="0">
        <x:v>26.75773</x:v>
      </x:c>
      <x:c t="n" s="0">
        <x:v>25.57886</x:v>
      </x:c>
      <x:c t="n" s="0">
        <x:v>16.54477</x:v>
      </x:c>
      <x:c t="n" s="0">
        <x:v>11.69843</x:v>
      </x:c>
      <x:c t="n" s="0">
        <x:v>6.311027</x:v>
      </x:c>
      <x:c t="n" s="0">
        <x:v>6.397322</x:v>
      </x:c>
      <x:c t="n" s="0">
        <x:v>5.361382</x:v>
      </x:c>
      <x:c t="n" s="0">
        <x:v>2.994561</x:v>
      </x:c>
      <x:c t="n" s="0">
        <x:v>3.472396</x:v>
      </x:c>
      <x:c t="n" s="0">
        <x:v>-30.06697</x:v>
      </x:c>
      <x:c t="n" s="0">
        <x:v>-29.16826</x:v>
      </x:c>
      <x:c t="n" s="0">
        <x:v>-21.27186</x:v>
      </x:c>
      <x:c t="n" s="0">
        <x:v>-14.18843</x:v>
      </x:c>
      <x:c t="n" s="0">
        <x:v>-26.1948</x:v>
      </x:c>
      <x:c t="n" s="0">
        <x:v>-15.65705</x:v>
      </x:c>
      <x:c t="n" s="0">
        <x:v>4.028799</x:v>
      </x:c>
      <x:c t="n" s="0">
        <x:v>10.85315</x:v>
      </x:c>
      <x:c t="n" s="0">
        <x:v>17.54287</x:v>
      </x:c>
      <x:c t="n" s="0">
        <x:v>16.90864</x:v>
      </x:c>
      <x:c t="n" s="0">
        <x:v>23.19876</x:v>
      </x:c>
      <x:c t="n" s="0">
        <x:v>19.46991</x:v>
      </x:c>
      <x:c t="n" s="0">
        <x:v>23.14771</x:v>
      </x:c>
      <x:c t="n" s="0">
        <x:v>16.49205</x:v>
      </x:c>
      <x:c t="n" s="0">
        <x:v>25.67715</x:v>
      </x:c>
      <x:c t="n" s="0">
        <x:v>27.17338</x:v>
      </x:c>
      <x:c t="n" s="0">
        <x:v>28.88015</x:v>
      </x:c>
      <x:c t="n" s="0">
        <x:v>25.79928</x:v>
      </x:c>
      <x:c t="n" s="0">
        <x:v>34.26935</x:v>
      </x:c>
      <x:c t="n" s="0">
        <x:v>34.89165</x:v>
      </x:c>
      <x:c t="n" s="0">
        <x:v>34.41481</x:v>
      </x:c>
      <x:c t="n" s="0">
        <x:v>32.23819</x:v>
      </x:c>
      <x:c t="n" s="0">
        <x:v>34.67813</x:v>
      </x:c>
      <x:c t="n" s="0">
        <x:v>34.31687</x:v>
      </x:c>
      <x:c t="n" s="0">
        <x:v>32.65906</x:v>
      </x:c>
      <x:c t="n" s="0">
        <x:v>31.94917</x:v>
      </x:c>
      <x:c t="n" s="0">
        <x:v>27.26358</x:v>
      </x:c>
      <x:c t="n" s="0">
        <x:v>25.43444</x:v>
      </x:c>
      <x:c t="n" s="0">
        <x:v>25.88719</x:v>
      </x:c>
      <x:c t="n" s="0">
        <x:v>14.59047</x:v>
      </x:c>
      <x:c t="n" s="0">
        <x:v>11.39614</x:v>
      </x:c>
      <x:c t="n" s="0">
        <x:v>5.930876</x:v>
      </x:c>
      <x:c t="n" s="0">
        <x:v>5.277203</x:v>
      </x:c>
      <x:c t="n" s="0">
        <x:v>5.131397</x:v>
      </x:c>
      <x:c t="n" s="0">
        <x:v>2.418949</x:v>
      </x:c>
      <x:c t="n" s="0">
        <x:v>3.097292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43945.1076157407</x:v>
      </x:c>
      <x:c t="n" s="7">
        <x:v>43945.1076157407</x:v>
      </x:c>
      <x:c t="n" s="0">
        <x:v>43.74588</x:v>
      </x:c>
      <x:c t="n" s="0">
        <x:v>54.20069</x:v>
      </x:c>
      <x:c t="n" s="0">
        <x:v>59.45889</x:v>
      </x:c>
      <x:c t="n" s="0">
        <x:v>66.08861</x:v>
      </x:c>
      <x:c t="n" s="0">
        <x:v>-30.06697</x:v>
      </x:c>
      <x:c t="n" s="0">
        <x:v>-29.16826</x:v>
      </x:c>
      <x:c t="n" s="0">
        <x:v>-21.47846</x:v>
      </x:c>
      <x:c t="n" s="0">
        <x:v>-18.53901</x:v>
      </x:c>
      <x:c t="n" s="0">
        <x:v>-17.06983</x:v>
      </x:c>
      <x:c t="n" s="0">
        <x:v>-10.35209</x:v>
      </x:c>
      <x:c t="n" s="0">
        <x:v>0.3659627</x:v>
      </x:c>
      <x:c t="n" s="0">
        <x:v>7.807947</x:v>
      </x:c>
      <x:c t="n" s="0">
        <x:v>15.77943</x:v>
      </x:c>
      <x:c t="n" s="0">
        <x:v>20.97742</x:v>
      </x:c>
      <x:c t="n" s="0">
        <x:v>23.06302</x:v>
      </x:c>
      <x:c t="n" s="0">
        <x:v>21.5943</x:v>
      </x:c>
      <x:c t="n" s="0">
        <x:v>24.16098</x:v>
      </x:c>
      <x:c t="n" s="0">
        <x:v>22.8768</x:v>
      </x:c>
      <x:c t="n" s="0">
        <x:v>26.93741</x:v>
      </x:c>
      <x:c t="n" s="0">
        <x:v>26.60981</x:v>
      </x:c>
      <x:c t="n" s="0">
        <x:v>27.49333</x:v>
      </x:c>
      <x:c t="n" s="0">
        <x:v>27.37292</x:v>
      </x:c>
      <x:c t="n" s="0">
        <x:v>29.72386</x:v>
      </x:c>
      <x:c t="n" s="0">
        <x:v>33.48974</x:v>
      </x:c>
      <x:c t="n" s="0">
        <x:v>34.96293</x:v>
      </x:c>
      <x:c t="n" s="0">
        <x:v>34.86847</x:v>
      </x:c>
      <x:c t="n" s="0">
        <x:v>35.87734</x:v>
      </x:c>
      <x:c t="n" s="0">
        <x:v>34.30888</x:v>
      </x:c>
      <x:c t="n" s="0">
        <x:v>33.64209</x:v>
      </x:c>
      <x:c t="n" s="0">
        <x:v>30.96849</x:v>
      </x:c>
      <x:c t="n" s="0">
        <x:v>28.83467</x:v>
      </x:c>
      <x:c t="n" s="0">
        <x:v>26.66478</x:v>
      </x:c>
      <x:c t="n" s="0">
        <x:v>25.44945</x:v>
      </x:c>
      <x:c t="n" s="0">
        <x:v>16.4038</x:v>
      </x:c>
      <x:c t="n" s="0">
        <x:v>11.51114</x:v>
      </x:c>
      <x:c t="n" s="0">
        <x:v>6.179877</x:v>
      </x:c>
      <x:c t="n" s="0">
        <x:v>6.200613</x:v>
      </x:c>
      <x:c t="n" s="0">
        <x:v>5.189798</x:v>
      </x:c>
      <x:c t="n" s="0">
        <x:v>3.110945</x:v>
      </x:c>
      <x:c t="n" s="0">
        <x:v>3.492217</x:v>
      </x:c>
      <x:c t="n" s="0">
        <x:v>-30.06697</x:v>
      </x:c>
      <x:c t="n" s="0">
        <x:v>-29.16826</x:v>
      </x:c>
      <x:c t="n" s="0">
        <x:v>-21.27186</x:v>
      </x:c>
      <x:c t="n" s="0">
        <x:v>-14.18843</x:v>
      </x:c>
      <x:c t="n" s="0">
        <x:v>-16.76734</x:v>
      </x:c>
      <x:c t="n" s="0">
        <x:v>-15.65705</x:v>
      </x:c>
      <x:c t="n" s="0">
        <x:v>4.779711</x:v>
      </x:c>
      <x:c t="n" s="0">
        <x:v>11.36544</x:v>
      </x:c>
      <x:c t="n" s="0">
        <x:v>16.82093</x:v>
      </x:c>
      <x:c t="n" s="0">
        <x:v>16.77471</x:v>
      </x:c>
      <x:c t="n" s="0">
        <x:v>23.19876</x:v>
      </x:c>
      <x:c t="n" s="0">
        <x:v>19.81024</x:v>
      </x:c>
      <x:c t="n" s="0">
        <x:v>23.14771</x:v>
      </x:c>
      <x:c t="n" s="0">
        <x:v>12.42793</x:v>
      </x:c>
      <x:c t="n" s="0">
        <x:v>26.89365</x:v>
      </x:c>
      <x:c t="n" s="0">
        <x:v>26.41528</x:v>
      </x:c>
      <x:c t="n" s="0">
        <x:v>30.23302</x:v>
      </x:c>
      <x:c t="n" s="0">
        <x:v>30.70124</x:v>
      </x:c>
      <x:c t="n" s="0">
        <x:v>32.81443</x:v>
      </x:c>
      <x:c t="n" s="0">
        <x:v>34.83052</x:v>
      </x:c>
      <x:c t="n" s="0">
        <x:v>35.65002</x:v>
      </x:c>
      <x:c t="n" s="0">
        <x:v>31.54999</x:v>
      </x:c>
      <x:c t="n" s="0">
        <x:v>35.16316</x:v>
      </x:c>
      <x:c t="n" s="0">
        <x:v>31.43664</x:v>
      </x:c>
      <x:c t="n" s="0">
        <x:v>33.74834</x:v>
      </x:c>
      <x:c t="n" s="0">
        <x:v>28.3579</x:v>
      </x:c>
      <x:c t="n" s="0">
        <x:v>27.20226</x:v>
      </x:c>
      <x:c t="n" s="0">
        <x:v>25.55256</x:v>
      </x:c>
      <x:c t="n" s="0">
        <x:v>24.58658</x:v>
      </x:c>
      <x:c t="n" s="0">
        <x:v>15.45076</x:v>
      </x:c>
      <x:c t="n" s="0">
        <x:v>10.87833</x:v>
      </x:c>
      <x:c t="n" s="0">
        <x:v>4.379724</x:v>
      </x:c>
      <x:c t="n" s="0">
        <x:v>4.040999</x:v>
      </x:c>
      <x:c t="n" s="0">
        <x:v>3.970422</x:v>
      </x:c>
      <x:c t="n" s="0">
        <x:v>3.961404</x:v>
      </x:c>
      <x:c t="n" s="0">
        <x:v>3.724396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43945.1076157407</x:v>
      </x:c>
      <x:c t="n" s="7">
        <x:v>43945.1076157407</x:v>
      </x:c>
      <x:c t="n" s="0">
        <x:v>44.83149</x:v>
      </x:c>
      <x:c t="n" s="0">
        <x:v>54.20069</x:v>
      </x:c>
      <x:c t="n" s="0">
        <x:v>62.66321</x:v>
      </x:c>
      <x:c t="n" s="0">
        <x:v>68.79222</x:v>
      </x:c>
      <x:c t="n" s="0">
        <x:v>-30.06697</x:v>
      </x:c>
      <x:c t="n" s="0">
        <x:v>-29.16826</x:v>
      </x:c>
      <x:c t="n" s="0">
        <x:v>-21.4479</x:v>
      </x:c>
      <x:c t="n" s="0">
        <x:v>-17.56469</x:v>
      </x:c>
      <x:c t="n" s="0">
        <x:v>-17.02441</x:v>
      </x:c>
      <x:c t="n" s="0">
        <x:v>-10.82392</x:v>
      </x:c>
      <x:c t="n" s="0">
        <x:v>1.360524</x:v>
      </x:c>
      <x:c t="n" s="0">
        <x:v>8.815179</x:v>
      </x:c>
      <x:c t="n" s="0">
        <x:v>15.94793</x:v>
      </x:c>
      <x:c t="n" s="0">
        <x:v>20.56041</x:v>
      </x:c>
      <x:c t="n" s="0">
        <x:v>22.82649</x:v>
      </x:c>
      <x:c t="n" s="0">
        <x:v>21.39525</x:v>
      </x:c>
      <x:c t="n" s="0">
        <x:v>23.78333</x:v>
      </x:c>
      <x:c t="n" s="0">
        <x:v>22.37424</x:v>
      </x:c>
      <x:c t="n" s="0">
        <x:v>27.20396</x:v>
      </x:c>
      <x:c t="n" s="0">
        <x:v>26.49356</x:v>
      </x:c>
      <x:c t="n" s="0">
        <x:v>27.73201</x:v>
      </x:c>
      <x:c t="n" s="0">
        <x:v>28.3572</x:v>
      </x:c>
      <x:c t="n" s="0">
        <x:v>30.45562</x:v>
      </x:c>
      <x:c t="n" s="0">
        <x:v>34.12936</x:v>
      </x:c>
      <x:c t="n" s="0">
        <x:v>35.40544</x:v>
      </x:c>
      <x:c t="n" s="0">
        <x:v>35.05585</x:v>
      </x:c>
      <x:c t="n" s="0">
        <x:v>35.71138</x:v>
      </x:c>
      <x:c t="n" s="0">
        <x:v>34.00231</x:v>
      </x:c>
      <x:c t="n" s="0">
        <x:v>33.5414</x:v>
      </x:c>
      <x:c t="n" s="0">
        <x:v>30.66994</x:v>
      </x:c>
      <x:c t="n" s="0">
        <x:v>28.44607</x:v>
      </x:c>
      <x:c t="n" s="0">
        <x:v>26.40193</x:v>
      </x:c>
      <x:c t="n" s="0">
        <x:v>25.44448</x:v>
      </x:c>
      <x:c t="n" s="0">
        <x:v>16.31928</x:v>
      </x:c>
      <x:c t="n" s="0">
        <x:v>11.32752</x:v>
      </x:c>
      <x:c t="n" s="0">
        <x:v>5.938526</x:v>
      </x:c>
      <x:c t="n" s="0">
        <x:v>6.012631</x:v>
      </x:c>
      <x:c t="n" s="0">
        <x:v>5.107953</x:v>
      </x:c>
      <x:c t="n" s="0">
        <x:v>3.044952</x:v>
      </x:c>
      <x:c t="n" s="0">
        <x:v>3.481997</x:v>
      </x:c>
      <x:c t="n" s="0">
        <x:v>-30.06697</x:v>
      </x:c>
      <x:c t="n" s="0">
        <x:v>-29.16826</x:v>
      </x:c>
      <x:c t="n" s="0">
        <x:v>-21.27186</x:v>
      </x:c>
      <x:c t="n" s="0">
        <x:v>-14.18843</x:v>
      </x:c>
      <x:c t="n" s="0">
        <x:v>-16.76734</x:v>
      </x:c>
      <x:c t="n" s="0">
        <x:v>-15.65705</x:v>
      </x:c>
      <x:c t="n" s="0">
        <x:v>4.779711</x:v>
      </x:c>
      <x:c t="n" s="0">
        <x:v>12.61637</x:v>
      </x:c>
      <x:c t="n" s="0">
        <x:v>16.82093</x:v>
      </x:c>
      <x:c t="n" s="0">
        <x:v>16.69233</x:v>
      </x:c>
      <x:c t="n" s="0">
        <x:v>14.93666</x:v>
      </x:c>
      <x:c t="n" s="0">
        <x:v>20.00233</x:v>
      </x:c>
      <x:c t="n" s="0">
        <x:v>13.91696</x:v>
      </x:c>
      <x:c t="n" s="0">
        <x:v>22.13679</x:v>
      </x:c>
      <x:c t="n" s="0">
        <x:v>29.59413</x:v>
      </x:c>
      <x:c t="n" s="0">
        <x:v>24.40043</x:v>
      </x:c>
      <x:c t="n" s="0">
        <x:v>26.16082</x:v>
      </x:c>
      <x:c t="n" s="0">
        <x:v>32.07247</x:v>
      </x:c>
      <x:c t="n" s="0">
        <x:v>30.83404</x:v>
      </x:c>
      <x:c t="n" s="0">
        <x:v>35.62055</x:v>
      </x:c>
      <x:c t="n" s="0">
        <x:v>37.54729</x:v>
      </x:c>
      <x:c t="n" s="0">
        <x:v>36.41833</x:v>
      </x:c>
      <x:c t="n" s="0">
        <x:v>33.93453</x:v>
      </x:c>
      <x:c t="n" s="0">
        <x:v>30.24405</x:v>
      </x:c>
      <x:c t="n" s="0">
        <x:v>33.74606</x:v>
      </x:c>
      <x:c t="n" s="0">
        <x:v>30.06112</x:v>
      </x:c>
      <x:c t="n" s="0">
        <x:v>29.75799</x:v>
      </x:c>
      <x:c t="n" s="0">
        <x:v>24.93776</x:v>
      </x:c>
      <x:c t="n" s="0">
        <x:v>25.79684</x:v>
      </x:c>
      <x:c t="n" s="0">
        <x:v>16.92298</x:v>
      </x:c>
      <x:c t="n" s="0">
        <x:v>9.907356</x:v>
      </x:c>
      <x:c t="n" s="0">
        <x:v>4.604238</x:v>
      </x:c>
      <x:c t="n" s="0">
        <x:v>4.804822</x:v>
      </x:c>
      <x:c t="n" s="0">
        <x:v>5.447187</x:v>
      </x:c>
      <x:c t="n" s="0">
        <x:v>2.747957</x:v>
      </x:c>
      <x:c t="n" s="0">
        <x:v>3.529179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43945.1076157407</x:v>
      </x:c>
      <x:c t="n" s="7">
        <x:v>43945.1076157407</x:v>
      </x:c>
      <x:c t="n" s="0">
        <x:v>44.4101</x:v>
      </x:c>
      <x:c t="n" s="0">
        <x:v>54.20069</x:v>
      </x:c>
      <x:c t="n" s="0">
        <x:v>63.8964</x:v>
      </x:c>
      <x:c t="n" s="0">
        <x:v>70.22313</x:v>
      </x:c>
      <x:c t="n" s="0">
        <x:v>-30.06697</x:v>
      </x:c>
      <x:c t="n" s="0">
        <x:v>-29.16826</x:v>
      </x:c>
      <x:c t="n" s="0">
        <x:v>-21.42201</x:v>
      </x:c>
      <x:c t="n" s="0">
        <x:v>-16.87681</x:v>
      </x:c>
      <x:c t="n" s="0">
        <x:v>-16.98602</x:v>
      </x:c>
      <x:c t="n" s="0">
        <x:v>-11.26372</x:v>
      </x:c>
      <x:c t="n" s="0">
        <x:v>2.060158</x:v>
      </x:c>
      <x:c t="n" s="0">
        <x:v>9.622496</x:v>
      </x:c>
      <x:c t="n" s="0">
        <x:v>16.03189</x:v>
      </x:c>
      <x:c t="n" s="0">
        <x:v>20.16954</x:v>
      </x:c>
      <x:c t="n" s="0">
        <x:v>22.16351</x:v>
      </x:c>
      <x:c t="n" s="0">
        <x:v>21.21772</x:v>
      </x:c>
      <x:c t="n" s="0">
        <x:v>23.17391</x:v>
      </x:c>
      <x:c t="n" s="0">
        <x:v>22.653</x:v>
      </x:c>
      <x:c t="n" s="0">
        <x:v>27.75835</x:v>
      </x:c>
      <x:c t="n" s="0">
        <x:v>26.12786</x:v>
      </x:c>
      <x:c t="n" s="0">
        <x:v>27.21088</x:v>
      </x:c>
      <x:c t="n" s="0">
        <x:v>28.58701</x:v>
      </x:c>
      <x:c t="n" s="0">
        <x:v>30.00575</x:v>
      </x:c>
      <x:c t="n" s="0">
        <x:v>34.75648</x:v>
      </x:c>
      <x:c t="n" s="0">
        <x:v>35.73884</x:v>
      </x:c>
      <x:c t="n" s="0">
        <x:v>34.72928</x:v>
      </x:c>
      <x:c t="n" s="0">
        <x:v>35.79719</x:v>
      </x:c>
      <x:c t="n" s="0">
        <x:v>34.02727</x:v>
      </x:c>
      <x:c t="n" s="0">
        <x:v>34.09736</x:v>
      </x:c>
      <x:c t="n" s="0">
        <x:v>30.95041</x:v>
      </x:c>
      <x:c t="n" s="0">
        <x:v>28.73728</x:v>
      </x:c>
      <x:c t="n" s="0">
        <x:v>26.10032</x:v>
      </x:c>
      <x:c t="n" s="0">
        <x:v>25.34707</x:v>
      </x:c>
      <x:c t="n" s="0">
        <x:v>16.28024</x:v>
      </x:c>
      <x:c t="n" s="0">
        <x:v>11.01114</x:v>
      </x:c>
      <x:c t="n" s="0">
        <x:v>5.724614</x:v>
      </x:c>
      <x:c t="n" s="0">
        <x:v>5.743813</x:v>
      </x:c>
      <x:c t="n" s="0">
        <x:v>5.267537</x:v>
      </x:c>
      <x:c t="n" s="0">
        <x:v>3.200804</x:v>
      </x:c>
      <x:c t="n" s="0">
        <x:v>3.443213</x:v>
      </x:c>
      <x:c t="n" s="0">
        <x:v>-30.06697</x:v>
      </x:c>
      <x:c t="n" s="0">
        <x:v>-29.16826</x:v>
      </x:c>
      <x:c t="n" s="0">
        <x:v>-21.27186</x:v>
      </x:c>
      <x:c t="n" s="0">
        <x:v>-14.18843</x:v>
      </x:c>
      <x:c t="n" s="0">
        <x:v>-16.76734</x:v>
      </x:c>
      <x:c t="n" s="0">
        <x:v>-14.99094</x:v>
      </x:c>
      <x:c t="n" s="0">
        <x:v>4.779711</x:v>
      </x:c>
      <x:c t="n" s="0">
        <x:v>12.61637</x:v>
      </x:c>
      <x:c t="n" s="0">
        <x:v>15.01805</x:v>
      </x:c>
      <x:c t="n" s="0">
        <x:v>16.69233</x:v>
      </x:c>
      <x:c t="n" s="0">
        <x:v>7.618099</x:v>
      </x:c>
      <x:c t="n" s="0">
        <x:v>20.00233</x:v>
      </x:c>
      <x:c t="n" s="0">
        <x:v>13.91696</x:v>
      </x:c>
      <x:c t="n" s="0">
        <x:v>24.00025</x:v>
      </x:c>
      <x:c t="n" s="0">
        <x:v>31.45736</x:v>
      </x:c>
      <x:c t="n" s="0">
        <x:v>20.61977</x:v>
      </x:c>
      <x:c t="n" s="0">
        <x:v>21.24522</x:v>
      </x:c>
      <x:c t="n" s="0">
        <x:v>24.88374</x:v>
      </x:c>
      <x:c t="n" s="0">
        <x:v>22.67804</x:v>
      </x:c>
      <x:c t="n" s="0">
        <x:v>37.99721</x:v>
      </x:c>
      <x:c t="n" s="0">
        <x:v>35.49734</x:v>
      </x:c>
      <x:c t="n" s="0">
        <x:v>34.94437</x:v>
      </x:c>
      <x:c t="n" s="0">
        <x:v>37.07814</x:v>
      </x:c>
      <x:c t="n" s="0">
        <x:v>35.49241</x:v>
      </x:c>
      <x:c t="n" s="0">
        <x:v>35.33888</x:v>
      </x:c>
      <x:c t="n" s="0">
        <x:v>32.08284</x:v>
      </x:c>
      <x:c t="n" s="0">
        <x:v>29.99747</x:v>
      </x:c>
      <x:c t="n" s="0">
        <x:v>22.90232</x:v>
      </x:c>
      <x:c t="n" s="0">
        <x:v>24.61055</x:v>
      </x:c>
      <x:c t="n" s="0">
        <x:v>14.06515</x:v>
      </x:c>
      <x:c t="n" s="0">
        <x:v>9.502981</x:v>
      </x:c>
      <x:c t="n" s="0">
        <x:v>3.726464</x:v>
      </x:c>
      <x:c t="n" s="0">
        <x:v>3.760499</x:v>
      </x:c>
      <x:c t="n" s="0">
        <x:v>5.981834</x:v>
      </x:c>
      <x:c t="n" s="0">
        <x:v>3.639593</x:v>
      </x:c>
      <x:c t="n" s="0">
        <x:v>3.47806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43945.1076157407</x:v>
      </x:c>
      <x:c t="n" s="7">
        <x:v>43945.1076157407</x:v>
      </x:c>
      <x:c t="n" s="0">
        <x:v>45.30676</x:v>
      </x:c>
      <x:c t="n" s="0">
        <x:v>54.20069</x:v>
      </x:c>
      <x:c t="n" s="0">
        <x:v>60.95152</x:v>
      </x:c>
      <x:c t="n" s="0">
        <x:v>67.43559</x:v>
      </x:c>
      <x:c t="n" s="0">
        <x:v>-30.06697</x:v>
      </x:c>
      <x:c t="n" s="0">
        <x:v>-29.16826</x:v>
      </x:c>
      <x:c t="n" s="0">
        <x:v>-21.39996</x:v>
      </x:c>
      <x:c t="n" s="0">
        <x:v>-16.36492</x:v>
      </x:c>
      <x:c t="n" s="0">
        <x:v>-16.95349</x:v>
      </x:c>
      <x:c t="n" s="0">
        <x:v>-11.62028</x:v>
      </x:c>
      <x:c t="n" s="0">
        <x:v>2.579669</x:v>
      </x:c>
      <x:c t="n" s="0">
        <x:v>10.21007</x:v>
      </x:c>
      <x:c t="n" s="0">
        <x:v>15.735</x:v>
      </x:c>
      <x:c t="n" s="0">
        <x:v>19.8054</x:v>
      </x:c>
      <x:c t="n" s="0">
        <x:v>21.50419</x:v>
      </x:c>
      <x:c t="n" s="0">
        <x:v>21.19945</x:v>
      </x:c>
      <x:c t="n" s="0">
        <x:v>22.57901</x:v>
      </x:c>
      <x:c t="n" s="0">
        <x:v>23.31642</x:v>
      </x:c>
      <x:c t="n" s="0">
        <x:v>28.78871</x:v>
      </x:c>
      <x:c t="n" s="0">
        <x:v>25.49906</x:v>
      </x:c>
      <x:c t="n" s="0">
        <x:v>26.89211</x:v>
      </x:c>
      <x:c t="n" s="0">
        <x:v>28.27749</x:v>
      </x:c>
      <x:c t="n" s="0">
        <x:v>29.8416</x:v>
      </x:c>
      <x:c t="n" s="0">
        <x:v>34.55189</x:v>
      </x:c>
      <x:c t="n" s="0">
        <x:v>35.56153</x:v>
      </x:c>
      <x:c t="n" s="0">
        <x:v>34.76921</x:v>
      </x:c>
      <x:c t="n" s="0">
        <x:v>35.87227</x:v>
      </x:c>
      <x:c t="n" s="0">
        <x:v>34.47142</x:v>
      </x:c>
      <x:c t="n" s="0">
        <x:v>34.27676</x:v>
      </x:c>
      <x:c t="n" s="0">
        <x:v>31.10212</x:v>
      </x:c>
      <x:c t="n" s="0">
        <x:v>28.9044</x:v>
      </x:c>
      <x:c t="n" s="0">
        <x:v>26.05032</x:v>
      </x:c>
      <x:c t="n" s="0">
        <x:v>25.23353</x:v>
      </x:c>
      <x:c t="n" s="0">
        <x:v>16.08929</x:v>
      </x:c>
      <x:c t="n" s="0">
        <x:v>10.98435</x:v>
      </x:c>
      <x:c t="n" s="0">
        <x:v>5.628578</x:v>
      </x:c>
      <x:c t="n" s="0">
        <x:v>5.821782</x:v>
      </x:c>
      <x:c t="n" s="0">
        <x:v>5.458054</x:v>
      </x:c>
      <x:c t="n" s="0">
        <x:v>3.138354</x:v>
      </x:c>
      <x:c t="n" s="0">
        <x:v>3.552214</x:v>
      </x:c>
      <x:c t="n" s="0">
        <x:v>-30.06697</x:v>
      </x:c>
      <x:c t="n" s="0">
        <x:v>-29.16826</x:v>
      </x:c>
      <x:c t="n" s="0">
        <x:v>-21.25425</x:v>
      </x:c>
      <x:c t="n" s="0">
        <x:v>-14.01182</x:v>
      </x:c>
      <x:c t="n" s="0">
        <x:v>-16.76734</x:v>
      </x:c>
      <x:c t="n" s="0">
        <x:v>-14.63538</x:v>
      </x:c>
      <x:c t="n" s="0">
        <x:v>4.702171</x:v>
      </x:c>
      <x:c t="n" s="0">
        <x:v>12.14927</x:v>
      </x:c>
      <x:c t="n" s="0">
        <x:v>13.41445</x:v>
      </x:c>
      <x:c t="n" s="0">
        <x:v>25.26402</x:v>
      </x:c>
      <x:c t="n" s="0">
        <x:v>7.618099</x:v>
      </x:c>
      <x:c t="n" s="0">
        <x:v>22.13311</x:v>
      </x:c>
      <x:c t="n" s="0">
        <x:v>14.6088</x:v>
      </x:c>
      <x:c t="n" s="0">
        <x:v>27.52236</x:v>
      </x:c>
      <x:c t="n" s="0">
        <x:v>31.71889</x:v>
      </x:c>
      <x:c t="n" s="0">
        <x:v>20.20583</x:v>
      </x:c>
      <x:c t="n" s="0">
        <x:v>26.43421</x:v>
      </x:c>
      <x:c t="n" s="0">
        <x:v>28.88099</x:v>
      </x:c>
      <x:c t="n" s="0">
        <x:v>31.71855</x:v>
      </x:c>
      <x:c t="n" s="0">
        <x:v>26.47287</x:v>
      </x:c>
      <x:c t="n" s="0">
        <x:v>33.06339</x:v>
      </x:c>
      <x:c t="n" s="0">
        <x:v>28.17429</x:v>
      </x:c>
      <x:c t="n" s="0">
        <x:v>35.79749</x:v>
      </x:c>
      <x:c t="n" s="0">
        <x:v>35.85868</x:v>
      </x:c>
      <x:c t="n" s="0">
        <x:v>34.69084</x:v>
      </x:c>
      <x:c t="n" s="0">
        <x:v>31.30269</x:v>
      </x:c>
      <x:c t="n" s="0">
        <x:v>26.98392</x:v>
      </x:c>
      <x:c t="n" s="0">
        <x:v>27.73195</x:v>
      </x:c>
      <x:c t="n" s="0">
        <x:v>26.7555</x:v>
      </x:c>
      <x:c t="n" s="0">
        <x:v>14.82271</x:v>
      </x:c>
      <x:c t="n" s="0">
        <x:v>9.547716</x:v>
      </x:c>
      <x:c t="n" s="0">
        <x:v>5.918388</x:v>
      </x:c>
      <x:c t="n" s="0">
        <x:v>6.790362</x:v>
      </x:c>
      <x:c t="n" s="0">
        <x:v>5.635139</x:v>
      </x:c>
      <x:c t="n" s="0">
        <x:v>2.66243</x:v>
      </x:c>
      <x:c t="n" s="0">
        <x:v>4.395559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43945.1076157407</x:v>
      </x:c>
      <x:c t="n" s="7">
        <x:v>43945.1076157407</x:v>
      </x:c>
      <x:c t="n" s="0">
        <x:v>44.97231</x:v>
      </x:c>
      <x:c t="n" s="0">
        <x:v>54.20069</x:v>
      </x:c>
      <x:c t="n" s="0">
        <x:v>55.3887</x:v>
      </x:c>
      <x:c t="n" s="0">
        <x:v>63.80381</x:v>
      </x:c>
      <x:c t="n" s="0">
        <x:v>-30.06697</x:v>
      </x:c>
      <x:c t="n" s="0">
        <x:v>-29.16826</x:v>
      </x:c>
      <x:c t="n" s="0">
        <x:v>-21.36772</x:v>
      </x:c>
      <x:c t="n" s="0">
        <x:v>-15.77145</x:v>
      </x:c>
      <x:c t="n" s="0">
        <x:v>-16.92589</x:v>
      </x:c>
      <x:c t="n" s="0">
        <x:v>-11.94984</x:v>
      </x:c>
      <x:c t="n" s="0">
        <x:v>2.890605</x:v>
      </x:c>
      <x:c t="n" s="0">
        <x:v>10.09895</x:v>
      </x:c>
      <x:c t="n" s="0">
        <x:v>15.46431</x:v>
      </x:c>
      <x:c t="n" s="0">
        <x:v>22.37931</x:v>
      </x:c>
      <x:c t="n" s="0">
        <x:v>20.84913</x:v>
      </x:c>
      <x:c t="n" s="0">
        <x:v>21.39077</x:v>
      </x:c>
      <x:c t="n" s="0">
        <x:v>22.02076</x:v>
      </x:c>
      <x:c t="n" s="0">
        <x:v>24.35111</x:v>
      </x:c>
      <x:c t="n" s="0">
        <x:v>28.68258</x:v>
      </x:c>
      <x:c t="n" s="0">
        <x:v>25.22179</x:v>
      </x:c>
      <x:c t="n" s="0">
        <x:v>26.57353</x:v>
      </x:c>
      <x:c t="n" s="0">
        <x:v>28.44415</x:v>
      </x:c>
      <x:c t="n" s="0">
        <x:v>30.00883</x:v>
      </x:c>
      <x:c t="n" s="0">
        <x:v>34.00095</x:v>
      </x:c>
      <x:c t="n" s="0">
        <x:v>36.46193</x:v>
      </x:c>
      <x:c t="n" s="0">
        <x:v>34.29804</x:v>
      </x:c>
      <x:c t="n" s="0">
        <x:v>36.04083</x:v>
      </x:c>
      <x:c t="n" s="0">
        <x:v>34.47277</x:v>
      </x:c>
      <x:c t="n" s="0">
        <x:v>33.77389</x:v>
      </x:c>
      <x:c t="n" s="0">
        <x:v>31.22434</x:v>
      </x:c>
      <x:c t="n" s="0">
        <x:v>28.56562</x:v>
      </x:c>
      <x:c t="n" s="0">
        <x:v>26.12226</x:v>
      </x:c>
      <x:c t="n" s="0">
        <x:v>25.33331</x:v>
      </x:c>
      <x:c t="n" s="0">
        <x:v>15.88135</x:v>
      </x:c>
      <x:c t="n" s="0">
        <x:v>10.96678</x:v>
      </x:c>
      <x:c t="n" s="0">
        <x:v>5.686529</x:v>
      </x:c>
      <x:c t="n" s="0">
        <x:v>5.742505</x:v>
      </x:c>
      <x:c t="n" s="0">
        <x:v>5.22883</x:v>
      </x:c>
      <x:c t="n" s="0">
        <x:v>3.062729</x:v>
      </x:c>
      <x:c t="n" s="0">
        <x:v>3.629442</x:v>
      </x:c>
      <x:c t="n" s="0">
        <x:v>-30.06697</x:v>
      </x:c>
      <x:c t="n" s="0">
        <x:v>-29.16826</x:v>
      </x:c>
      <x:c t="n" s="0">
        <x:v>-21.13297</x:v>
      </x:c>
      <x:c t="n" s="0">
        <x:v>-12.94328</x:v>
      </x:c>
      <x:c t="n" s="0">
        <x:v>-16.76734</x:v>
      </x:c>
      <x:c t="n" s="0">
        <x:v>-14.63538</x:v>
      </x:c>
      <x:c t="n" s="0">
        <x:v>4.116775</x:v>
      </x:c>
      <x:c t="n" s="0">
        <x:v>5.270162</x:v>
      </x:c>
      <x:c t="n" s="0">
        <x:v>15.74611</x:v>
      </x:c>
      <x:c t="n" s="0">
        <x:v>27.96162</x:v>
      </x:c>
      <x:c t="n" s="0">
        <x:v>18.71865</x:v>
      </x:c>
      <x:c t="n" s="0">
        <x:v>22.36726</x:v>
      </x:c>
      <x:c t="n" s="0">
        <x:v>14.97651</x:v>
      </x:c>
      <x:c t="n" s="0">
        <x:v>27.31881</x:v>
      </x:c>
      <x:c t="n" s="0">
        <x:v>16.42235</x:v>
      </x:c>
      <x:c t="n" s="0">
        <x:v>26.52123</x:v>
      </x:c>
      <x:c t="n" s="0">
        <x:v>19.50508</x:v>
      </x:c>
      <x:c t="n" s="0">
        <x:v>28.31715</x:v>
      </x:c>
      <x:c t="n" s="0">
        <x:v>27.45094</x:v>
      </x:c>
      <x:c t="n" s="0">
        <x:v>32.23269</x:v>
      </x:c>
      <x:c t="n" s="0">
        <x:v>39.07722</x:v>
      </x:c>
      <x:c t="n" s="0">
        <x:v>34.31974</x:v>
      </x:c>
      <x:c t="n" s="0">
        <x:v>39.43435</x:v>
      </x:c>
      <x:c t="n" s="0">
        <x:v>34.80608</x:v>
      </x:c>
      <x:c t="n" s="0">
        <x:v>29.32421</x:v>
      </x:c>
      <x:c t="n" s="0">
        <x:v>31.35026</x:v>
      </x:c>
      <x:c t="n" s="0">
        <x:v>27.59045</x:v>
      </x:c>
      <x:c t="n" s="0">
        <x:v>26.01571</x:v>
      </x:c>
      <x:c t="n" s="0">
        <x:v>22.17007</x:v>
      </x:c>
      <x:c t="n" s="0">
        <x:v>14.35977</x:v>
      </x:c>
      <x:c t="n" s="0">
        <x:v>10.39337</x:v>
      </x:c>
      <x:c t="n" s="0">
        <x:v>4.533146</x:v>
      </x:c>
      <x:c t="n" s="0">
        <x:v>3.582032</x:v>
      </x:c>
      <x:c t="n" s="0">
        <x:v>4.248556</x:v>
      </x:c>
      <x:c t="n" s="0">
        <x:v>2.704566</x:v>
      </x:c>
      <x:c t="n" s="0">
        <x:v>2.925031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43945.1076157407</x:v>
      </x:c>
      <x:c t="n" s="7">
        <x:v>43945.1076157407</x:v>
      </x:c>
      <x:c t="n" s="0">
        <x:v>45.1572</x:v>
      </x:c>
      <x:c t="n" s="0">
        <x:v>54.20069</x:v>
      </x:c>
      <x:c t="n" s="0">
        <x:v>61.07584</x:v>
      </x:c>
      <x:c t="n" s="0">
        <x:v>67.43559</x:v>
      </x:c>
      <x:c t="n" s="0">
        <x:v>-30.06697</x:v>
      </x:c>
      <x:c t="n" s="0">
        <x:v>-29.16826</x:v>
      </x:c>
      <x:c t="n" s="0">
        <x:v>-21.33289</x:v>
      </x:c>
      <x:c t="n" s="0">
        <x:v>-15.22543</x:v>
      </x:c>
      <x:c t="n" s="0">
        <x:v>-16.90251</x:v>
      </x:c>
      <x:c t="n" s="0">
        <x:v>-12.25254</x:v>
      </x:c>
      <x:c t="n" s="0">
        <x:v>3.092647</x:v>
      </x:c>
      <x:c t="n" s="0">
        <x:v>9.651219</x:v>
      </x:c>
      <x:c t="n" s="0">
        <x:v>16.0447</x:v>
      </x:c>
      <x:c t="n" s="0">
        <x:v>23.78401</x:v>
      </x:c>
      <x:c t="n" s="0">
        <x:v>21.31446</x:v>
      </x:c>
      <x:c t="n" s="0">
        <x:v>21.54774</x:v>
      </x:c>
      <x:c t="n" s="0">
        <x:v>21.47965</x:v>
      </x:c>
      <x:c t="n" s="0">
        <x:v>24.28933</x:v>
      </x:c>
      <x:c t="n" s="0">
        <x:v>28.22471</x:v>
      </x:c>
      <x:c t="n" s="0">
        <x:v>26.19436</x:v>
      </x:c>
      <x:c t="n" s="0">
        <x:v>26.3565</x:v>
      </x:c>
      <x:c t="n" s="0">
        <x:v>28.39614</x:v>
      </x:c>
      <x:c t="n" s="0">
        <x:v>29.82841</x:v>
      </x:c>
      <x:c t="n" s="0">
        <x:v>34.16708</x:v>
      </x:c>
      <x:c t="n" s="0">
        <x:v>35.99931</x:v>
      </x:c>
      <x:c t="n" s="0">
        <x:v>35.03427</x:v>
      </x:c>
      <x:c t="n" s="0">
        <x:v>36.83736</x:v>
      </x:c>
      <x:c t="n" s="0">
        <x:v>34.31522</x:v>
      </x:c>
      <x:c t="n" s="0">
        <x:v>33.50083</x:v>
      </x:c>
      <x:c t="n" s="0">
        <x:v>31.21069</x:v>
      </x:c>
      <x:c t="n" s="0">
        <x:v>28.72179</x:v>
      </x:c>
      <x:c t="n" s="0">
        <x:v>26.14131</x:v>
      </x:c>
      <x:c t="n" s="0">
        <x:v>25.0221</x:v>
      </x:c>
      <x:c t="n" s="0">
        <x:v>15.60755</x:v>
      </x:c>
      <x:c t="n" s="0">
        <x:v>10.67429</x:v>
      </x:c>
      <x:c t="n" s="0">
        <x:v>5.32868</x:v>
      </x:c>
      <x:c t="n" s="0">
        <x:v>5.387822</x:v>
      </x:c>
      <x:c t="n" s="0">
        <x:v>5.321069</x:v>
      </x:c>
      <x:c t="n" s="0">
        <x:v>2.991251</x:v>
      </x:c>
      <x:c t="n" s="0">
        <x:v>3.453127</x:v>
      </x:c>
      <x:c t="n" s="0">
        <x:v>-30.06697</x:v>
      </x:c>
      <x:c t="n" s="0">
        <x:v>-29.16826</x:v>
      </x:c>
      <x:c t="n" s="0">
        <x:v>-21.13297</x:v>
      </x:c>
      <x:c t="n" s="0">
        <x:v>-12.94328</x:v>
      </x:c>
      <x:c t="n" s="0">
        <x:v>-16.76734</x:v>
      </x:c>
      <x:c t="n" s="0">
        <x:v>-14.63538</x:v>
      </x:c>
      <x:c t="n" s="0">
        <x:v>4.116775</x:v>
      </x:c>
      <x:c t="n" s="0">
        <x:v>5.270162</x:v>
      </x:c>
      <x:c t="n" s="0">
        <x:v>19.26079</x:v>
      </x:c>
      <x:c t="n" s="0">
        <x:v>27.96162</x:v>
      </x:c>
      <x:c t="n" s="0">
        <x:v>24.47878</x:v>
      </x:c>
      <x:c t="n" s="0">
        <x:v>22.36726</x:v>
      </x:c>
      <x:c t="n" s="0">
        <x:v>15.24109</x:v>
      </x:c>
      <x:c t="n" s="0">
        <x:v>16.44876</x:v>
      </x:c>
      <x:c t="n" s="0">
        <x:v>27.61177</x:v>
      </x:c>
      <x:c t="n" s="0">
        <x:v>30.34889</x:v>
      </x:c>
      <x:c t="n" s="0">
        <x:v>26.12326</x:v>
      </x:c>
      <x:c t="n" s="0">
        <x:v>29.13984</x:v>
      </x:c>
      <x:c t="n" s="0">
        <x:v>29.17721</x:v>
      </x:c>
      <x:c t="n" s="0">
        <x:v>34.23586</x:v>
      </x:c>
      <x:c t="n" s="0">
        <x:v>33.23684</x:v>
      </x:c>
      <x:c t="n" s="0">
        <x:v>39.23109</x:v>
      </x:c>
      <x:c t="n" s="0">
        <x:v>39.40367</x:v>
      </x:c>
      <x:c t="n" s="0">
        <x:v>34.08542</x:v>
      </x:c>
      <x:c t="n" s="0">
        <x:v>35.13661</x:v>
      </x:c>
      <x:c t="n" s="0">
        <x:v>31.70896</x:v>
      </x:c>
      <x:c t="n" s="0">
        <x:v>30.61911</x:v>
      </x:c>
      <x:c t="n" s="0">
        <x:v>25.70268</x:v>
      </x:c>
      <x:c t="n" s="0">
        <x:v>23.811</x:v>
      </x:c>
      <x:c t="n" s="0">
        <x:v>12.63316</x:v>
      </x:c>
      <x:c t="n" s="0">
        <x:v>8.040601</x:v>
      </x:c>
      <x:c t="n" s="0">
        <x:v>2.042488</x:v>
      </x:c>
      <x:c t="n" s="0">
        <x:v>3.163639</x:v>
      </x:c>
      <x:c t="n" s="0">
        <x:v>6.149641</x:v>
      </x:c>
      <x:c t="n" s="0">
        <x:v>2.943084</x:v>
      </x:c>
      <x:c t="n" s="0">
        <x:v>3.09022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43945.1076157407</x:v>
      </x:c>
      <x:c t="n" s="7">
        <x:v>43945.1076157407</x:v>
      </x:c>
      <x:c t="n" s="0">
        <x:v>42.87155</x:v>
      </x:c>
      <x:c t="n" s="0">
        <x:v>54.20069</x:v>
      </x:c>
      <x:c t="n" s="0">
        <x:v>57.81618</x:v>
      </x:c>
      <x:c t="n" s="0">
        <x:v>64.96886</x:v>
      </x:c>
      <x:c t="n" s="0">
        <x:v>-30.06697</x:v>
      </x:c>
      <x:c t="n" s="0">
        <x:v>-29.16826</x:v>
      </x:c>
      <x:c t="n" s="0">
        <x:v>-21.30333</x:v>
      </x:c>
      <x:c t="n" s="0">
        <x:v>-14.80796</x:v>
      </x:c>
      <x:c t="n" s="0">
        <x:v>-17.05508</x:v>
      </x:c>
      <x:c t="n" s="0">
        <x:v>-12.52889</x:v>
      </x:c>
      <x:c t="n" s="0">
        <x:v>3.258052</x:v>
      </x:c>
      <x:c t="n" s="0">
        <x:v>9.233676</x:v>
      </x:c>
      <x:c t="n" s="0">
        <x:v>16.68982</x:v>
      </x:c>
      <x:c t="n" s="0">
        <x:v>24.59524</x:v>
      </x:c>
      <x:c t="n" s="0">
        <x:v>21.94598</x:v>
      </x:c>
      <x:c t="n" s="0">
        <x:v>21.51975</x:v>
      </x:c>
      <x:c t="n" s="0">
        <x:v>20.97737</x:v>
      </x:c>
      <x:c t="n" s="0">
        <x:v>23.7244</x:v>
      </x:c>
      <x:c t="n" s="0">
        <x:v>28.30997</x:v>
      </x:c>
      <x:c t="n" s="0">
        <x:v>26.9509</x:v>
      </x:c>
      <x:c t="n" s="0">
        <x:v>26.07191</x:v>
      </x:c>
      <x:c t="n" s="0">
        <x:v>28.39881</x:v>
      </x:c>
      <x:c t="n" s="0">
        <x:v>29.43094</x:v>
      </x:c>
      <x:c t="n" s="0">
        <x:v>33.89559</x:v>
      </x:c>
      <x:c t="n" s="0">
        <x:v>36.27543</x:v>
      </x:c>
      <x:c t="n" s="0">
        <x:v>35.75266</x:v>
      </x:c>
      <x:c t="n" s="0">
        <x:v>37.17676</x:v>
      </x:c>
      <x:c t="n" s="0">
        <x:v>34.49118</x:v>
      </x:c>
      <x:c t="n" s="0">
        <x:v>33.6794</x:v>
      </x:c>
      <x:c t="n" s="0">
        <x:v>31.26913</x:v>
      </x:c>
      <x:c t="n" s="0">
        <x:v>29.00553</x:v>
      </x:c>
      <x:c t="n" s="0">
        <x:v>25.99869</x:v>
      </x:c>
      <x:c t="n" s="0">
        <x:v>25.12156</x:v>
      </x:c>
      <x:c t="n" s="0">
        <x:v>15.24668</x:v>
      </x:c>
      <x:c t="n" s="0">
        <x:v>10.44869</x:v>
      </x:c>
      <x:c t="n" s="0">
        <x:v>5.046752</x:v>
      </x:c>
      <x:c t="n" s="0">
        <x:v>5.205001</x:v>
      </x:c>
      <x:c t="n" s="0">
        <x:v>5.257569</x:v>
      </x:c>
      <x:c t="n" s="0">
        <x:v>2.955459</x:v>
      </x:c>
      <x:c t="n" s="0">
        <x:v>3.459376</x:v>
      </x:c>
      <x:c t="n" s="0">
        <x:v>-30.06697</x:v>
      </x:c>
      <x:c t="n" s="0">
        <x:v>-29.16826</x:v>
      </x:c>
      <x:c t="n" s="0">
        <x:v>-21.13297</x:v>
      </x:c>
      <x:c t="n" s="0">
        <x:v>-12.94328</x:v>
      </x:c>
      <x:c t="n" s="0">
        <x:v>-21.8262</x:v>
      </x:c>
      <x:c t="n" s="0">
        <x:v>-14.63538</x:v>
      </x:c>
      <x:c t="n" s="0">
        <x:v>4.116775</x:v>
      </x:c>
      <x:c t="n" s="0">
        <x:v>5.512183</x:v>
      </x:c>
      <x:c t="n" s="0">
        <x:v>19.26079</x:v>
      </x:c>
      <x:c t="n" s="0">
        <x:v>26.8438</x:v>
      </x:c>
      <x:c t="n" s="0">
        <x:v>24.47878</x:v>
      </x:c>
      <x:c t="n" s="0">
        <x:v>18.49665</x:v>
      </x:c>
      <x:c t="n" s="0">
        <x:v>15.49048</x:v>
      </x:c>
      <x:c t="n" s="0">
        <x:v>20.42389</x:v>
      </x:c>
      <x:c t="n" s="0">
        <x:v>28.7447</x:v>
      </x:c>
      <x:c t="n" s="0">
        <x:v>29.41181</x:v>
      </x:c>
      <x:c t="n" s="0">
        <x:v>22.05608</x:v>
      </x:c>
      <x:c t="n" s="0">
        <x:v>25.83661</x:v>
      </x:c>
      <x:c t="n" s="0">
        <x:v>23.83161</x:v>
      </x:c>
      <x:c t="n" s="0">
        <x:v>31.19152</x:v>
      </x:c>
      <x:c t="n" s="0">
        <x:v>38.03492</x:v>
      </x:c>
      <x:c t="n" s="0">
        <x:v>38.22705</x:v>
      </x:c>
      <x:c t="n" s="0">
        <x:v>39.00994</x:v>
      </x:c>
      <x:c t="n" s="0">
        <x:v>33.27851</x:v>
      </x:c>
      <x:c t="n" s="0">
        <x:v>35.50965</x:v>
      </x:c>
      <x:c t="n" s="0">
        <x:v>31.64507</x:v>
      </x:c>
      <x:c t="n" s="0">
        <x:v>30.99872</x:v>
      </x:c>
      <x:c t="n" s="0">
        <x:v>23.20511</x:v>
      </x:c>
      <x:c t="n" s="0">
        <x:v>25.40037</x:v>
      </x:c>
      <x:c t="n" s="0">
        <x:v>12.30726</x:v>
      </x:c>
      <x:c t="n" s="0">
        <x:v>9.359203</x:v>
      </x:c>
      <x:c t="n" s="0">
        <x:v>4.048193</x:v>
      </x:c>
      <x:c t="n" s="0">
        <x:v>3.561593</x:v>
      </x:c>
      <x:c t="n" s="0">
        <x:v>3.534622</x:v>
      </x:c>
      <x:c t="n" s="0">
        <x:v>3.0384</x:v>
      </x:c>
      <x:c t="n" s="0">
        <x:v>2.576604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43945.1076157407</x:v>
      </x:c>
      <x:c t="n" s="7">
        <x:v>43945.1076157407</x:v>
      </x:c>
      <x:c t="n" s="0">
        <x:v>44.41567</x:v>
      </x:c>
      <x:c t="n" s="0">
        <x:v>54.20069</x:v>
      </x:c>
      <x:c t="n" s="0">
        <x:v>61.61299</x:v>
      </x:c>
      <x:c t="n" s="0">
        <x:v>68.46221</x:v>
      </x:c>
      <x:c t="n" s="0">
        <x:v>-30.06697</x:v>
      </x:c>
      <x:c t="n" s="0">
        <x:v>-29.16826</x:v>
      </x:c>
      <x:c t="n" s="0">
        <x:v>-21.27829</x:v>
      </x:c>
      <x:c t="n" s="0">
        <x:v>-14.48068</x:v>
      </x:c>
      <x:c t="n" s="0">
        <x:v>-17.72488</x:v>
      </x:c>
      <x:c t="n" s="0">
        <x:v>-12.77968</x:v>
      </x:c>
      <x:c t="n" s="0">
        <x:v>3.39449</x:v>
      </x:c>
      <x:c t="n" s="0">
        <x:v>8.857872</x:v>
      </x:c>
      <x:c t="n" s="0">
        <x:v>17.1738</x:v>
      </x:c>
      <x:c t="n" s="0">
        <x:v>24.90948</x:v>
      </x:c>
      <x:c t="n" s="0">
        <x:v>22.42098</x:v>
      </x:c>
      <x:c t="n" s="0">
        <x:v>21.02297</x:v>
      </x:c>
      <x:c t="n" s="0">
        <x:v>20.49701</x:v>
      </x:c>
      <x:c t="n" s="0">
        <x:v>23.62689</x:v>
      </x:c>
      <x:c t="n" s="0">
        <x:v>28.35426</x:v>
      </x:c>
      <x:c t="n" s="0">
        <x:v>27.19592</x:v>
      </x:c>
      <x:c t="n" s="0">
        <x:v>25.77565</x:v>
      </x:c>
      <x:c t="n" s="0">
        <x:v>28.10715</x:v>
      </x:c>
      <x:c t="n" s="0">
        <x:v>29.04369</x:v>
      </x:c>
      <x:c t="n" s="0">
        <x:v>33.4308</x:v>
      </x:c>
      <x:c t="n" s="0">
        <x:v>36.18808</x:v>
      </x:c>
      <x:c t="n" s="0">
        <x:v>36.34463</x:v>
      </x:c>
      <x:c t="n" s="0">
        <x:v>37.76953</x:v>
      </x:c>
      <x:c t="n" s="0">
        <x:v>34.14387</x:v>
      </x:c>
      <x:c t="n" s="0">
        <x:v>34.03238</x:v>
      </x:c>
      <x:c t="n" s="0">
        <x:v>31.31844</x:v>
      </x:c>
      <x:c t="n" s="0">
        <x:v>29.41181</x:v>
      </x:c>
      <x:c t="n" s="0">
        <x:v>26.06636</x:v>
      </x:c>
      <x:c t="n" s="0">
        <x:v>25.0311</x:v>
      </x:c>
      <x:c t="n" s="0">
        <x:v>15.16794</x:v>
      </x:c>
      <x:c t="n" s="0">
        <x:v>10.25393</x:v>
      </x:c>
      <x:c t="n" s="0">
        <x:v>4.966743</x:v>
      </x:c>
      <x:c t="n" s="0">
        <x:v>5.09626</x:v>
      </x:c>
      <x:c t="n" s="0">
        <x:v>5.018854</x:v>
      </x:c>
      <x:c t="n" s="0">
        <x:v>3.042639</x:v>
      </x:c>
      <x:c t="n" s="0">
        <x:v>3.385987</x:v>
      </x:c>
      <x:c t="n" s="0">
        <x:v>-30.06697</x:v>
      </x:c>
      <x:c t="n" s="0">
        <x:v>-29.16826</x:v>
      </x:c>
      <x:c t="n" s="0">
        <x:v>-21.13297</x:v>
      </x:c>
      <x:c t="n" s="0">
        <x:v>-12.94328</x:v>
      </x:c>
      <x:c t="n" s="0">
        <x:v>-26.1948</x:v>
      </x:c>
      <x:c t="n" s="0">
        <x:v>-14.75839</x:v>
      </x:c>
      <x:c t="n" s="0">
        <x:v>3.894542</x:v>
      </x:c>
      <x:c t="n" s="0">
        <x:v>5.58995</x:v>
      </x:c>
      <x:c t="n" s="0">
        <x:v>19.47201</x:v>
      </x:c>
      <x:c t="n" s="0">
        <x:v>26.39659</x:v>
      </x:c>
      <x:c t="n" s="0">
        <x:v>24.47878</x:v>
      </x:c>
      <x:c t="n" s="0">
        <x:v>15.66181</x:v>
      </x:c>
      <x:c t="n" s="0">
        <x:v>15.28202</x:v>
      </x:c>
      <x:c t="n" s="0">
        <x:v>23.43276</x:v>
      </x:c>
      <x:c t="n" s="0">
        <x:v>28.5056</x:v>
      </x:c>
      <x:c t="n" s="0">
        <x:v>27.20609</x:v>
      </x:c>
      <x:c t="n" s="0">
        <x:v>24.68603</x:v>
      </x:c>
      <x:c t="n" s="0">
        <x:v>29.36007</x:v>
      </x:c>
      <x:c t="n" s="0">
        <x:v>27.33274</x:v>
      </x:c>
      <x:c t="n" s="0">
        <x:v>28.22234</x:v>
      </x:c>
      <x:c t="n" s="0">
        <x:v>35.58566</x:v>
      </x:c>
      <x:c t="n" s="0">
        <x:v>37.93724</x:v>
      </x:c>
      <x:c t="n" s="0">
        <x:v>37.57629</x:v>
      </x:c>
      <x:c t="n" s="0">
        <x:v>32.59097</x:v>
      </x:c>
      <x:c t="n" s="0">
        <x:v>30.85261</x:v>
      </x:c>
      <x:c t="n" s="0">
        <x:v>33.51052</x:v>
      </x:c>
      <x:c t="n" s="0">
        <x:v>28.80381</x:v>
      </x:c>
      <x:c t="n" s="0">
        <x:v>27.46748</x:v>
      </x:c>
      <x:c t="n" s="0">
        <x:v>24.47035</x:v>
      </x:c>
      <x:c t="n" s="0">
        <x:v>15.17258</x:v>
      </x:c>
      <x:c t="n" s="0">
        <x:v>8.849169</x:v>
      </x:c>
      <x:c t="n" s="0">
        <x:v>5.269317</x:v>
      </x:c>
      <x:c t="n" s="0">
        <x:v>4.903201</x:v>
      </x:c>
      <x:c t="n" s="0">
        <x:v>3.056773</x:v>
      </x:c>
      <x:c t="n" s="0">
        <x:v>3.371266</x:v>
      </x:c>
      <x:c t="n" s="0">
        <x:v>3.99678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43945.1076157407</x:v>
      </x:c>
      <x:c t="n" s="7">
        <x:v>43945.1076157407</x:v>
      </x:c>
      <x:c t="n" s="0">
        <x:v>45.50854</x:v>
      </x:c>
      <x:c t="n" s="0">
        <x:v>54.20069</x:v>
      </x:c>
      <x:c t="n" s="0">
        <x:v>54.78086</x:v>
      </x:c>
      <x:c t="n" s="0">
        <x:v>63.80381</x:v>
      </x:c>
      <x:c t="n" s="0">
        <x:v>-30.06697</x:v>
      </x:c>
      <x:c t="n" s="0">
        <x:v>-29.16826</x:v>
      </x:c>
      <x:c t="n" s="0">
        <x:v>-21.25702</x:v>
      </x:c>
      <x:c t="n" s="0">
        <x:v>-14.21947</x:v>
      </x:c>
      <x:c t="n" s="0">
        <x:v>-18.39211</x:v>
      </x:c>
      <x:c t="n" s="0">
        <x:v>-13.06902</x:v>
      </x:c>
      <x:c t="n" s="0">
        <x:v>3.31628</x:v>
      </x:c>
      <x:c t="n" s="0">
        <x:v>8.508986</x:v>
      </x:c>
      <x:c t="n" s="0">
        <x:v>17.78307</x:v>
      </x:c>
      <x:c t="n" s="0">
        <x:v>25.16093</x:v>
      </x:c>
      <x:c t="n" s="0">
        <x:v>22.68892</x:v>
      </x:c>
      <x:c t="n" s="0">
        <x:v>20.54848</x:v>
      </x:c>
      <x:c t="n" s="0">
        <x:v>19.98602</x:v>
      </x:c>
      <x:c t="n" s="0">
        <x:v>23.52291</x:v>
      </x:c>
      <x:c t="n" s="0">
        <x:v>28.75086</x:v>
      </x:c>
      <x:c t="n" s="0">
        <x:v>27.29256</x:v>
      </x:c>
      <x:c t="n" s="0">
        <x:v>25.73524</x:v>
      </x:c>
      <x:c t="n" s="0">
        <x:v>28.48347</x:v>
      </x:c>
      <x:c t="n" s="0">
        <x:v>28.6268</x:v>
      </x:c>
      <x:c t="n" s="0">
        <x:v>33.1156</x:v>
      </x:c>
      <x:c t="n" s="0">
        <x:v>36.41433</x:v>
      </x:c>
      <x:c t="n" s="0">
        <x:v>36.53918</x:v>
      </x:c>
      <x:c t="n" s="0">
        <x:v>37.22894</x:v>
      </x:c>
      <x:c t="n" s="0">
        <x:v>34.08355</x:v>
      </x:c>
      <x:c t="n" s="0">
        <x:v>34.06371</x:v>
      </x:c>
      <x:c t="n" s="0">
        <x:v>31.67466</x:v>
      </x:c>
      <x:c t="n" s="0">
        <x:v>29.04689</x:v>
      </x:c>
      <x:c t="n" s="0">
        <x:v>26.1017</x:v>
      </x:c>
      <x:c t="n" s="0">
        <x:v>24.92466</x:v>
      </x:c>
      <x:c t="n" s="0">
        <x:v>15.16921</x:v>
      </x:c>
      <x:c t="n" s="0">
        <x:v>10.11128</x:v>
      </x:c>
      <x:c t="n" s="0">
        <x:v>5.022807</x:v>
      </x:c>
      <x:c t="n" s="0">
        <x:v>4.990632</x:v>
      </x:c>
      <x:c t="n" s="0">
        <x:v>4.900764</x:v>
      </x:c>
      <x:c t="n" s="0">
        <x:v>3.055665</x:v>
      </x:c>
      <x:c t="n" s="0">
        <x:v>3.448556</x:v>
      </x:c>
      <x:c t="n" s="0">
        <x:v>-30.06697</x:v>
      </x:c>
      <x:c t="n" s="0">
        <x:v>-29.16826</x:v>
      </x:c>
      <x:c t="n" s="0">
        <x:v>-21.13297</x:v>
      </x:c>
      <x:c t="n" s="0">
        <x:v>-12.94328</x:v>
      </x:c>
      <x:c t="n" s="0">
        <x:v>-26.1948</x:v>
      </x:c>
      <x:c t="n" s="0">
        <x:v>-15.73343</x:v>
      </x:c>
      <x:c t="n" s="0">
        <x:v>1.905006</x:v>
      </x:c>
      <x:c t="n" s="0">
        <x:v>5.58995</x:v>
      </x:c>
      <x:c t="n" s="0">
        <x:v>20.71802</x:v>
      </x:c>
      <x:c t="n" s="0">
        <x:v>26.39659</x:v>
      </x:c>
      <x:c t="n" s="0">
        <x:v>22.93034</x:v>
      </x:c>
      <x:c t="n" s="0">
        <x:v>15.66181</x:v>
      </x:c>
      <x:c t="n" s="0">
        <x:v>13.44977</x:v>
      </x:c>
      <x:c t="n" s="0">
        <x:v>19.68444</x:v>
      </x:c>
      <x:c t="n" s="0">
        <x:v>32.80892</x:v>
      </x:c>
      <x:c t="n" s="0">
        <x:v>28.46634</x:v>
      </x:c>
      <x:c t="n" s="0">
        <x:v>23.84887</x:v>
      </x:c>
      <x:c t="n" s="0">
        <x:v>27.75648</x:v>
      </x:c>
      <x:c t="n" s="0">
        <x:v>25.36227</x:v>
      </x:c>
      <x:c t="n" s="0">
        <x:v>31.39881</x:v>
      </x:c>
      <x:c t="n" s="0">
        <x:v>36.80924</x:v>
      </x:c>
      <x:c t="n" s="0">
        <x:v>38.18135</x:v>
      </x:c>
      <x:c t="n" s="0">
        <x:v>34.18814</x:v>
      </x:c>
      <x:c t="n" s="0">
        <x:v>33.79602</x:v>
      </x:c>
      <x:c t="n" s="0">
        <x:v>36.40961</x:v>
      </x:c>
      <x:c t="n" s="0">
        <x:v>32.77258</x:v>
      </x:c>
      <x:c t="n" s="0">
        <x:v>30.3755</x:v>
      </x:c>
      <x:c t="n" s="0">
        <x:v>26.81845</x:v>
      </x:c>
      <x:c t="n" s="0">
        <x:v>23.65314</x:v>
      </x:c>
      <x:c t="n" s="0">
        <x:v>15.80311</x:v>
      </x:c>
      <x:c t="n" s="0">
        <x:v>10.25036</x:v>
      </x:c>
      <x:c t="n" s="0">
        <x:v>5.591123</x:v>
      </x:c>
      <x:c t="n" s="0">
        <x:v>6.140109</x:v>
      </x:c>
      <x:c t="n" s="0">
        <x:v>5.356147</x:v>
      </x:c>
      <x:c t="n" s="0">
        <x:v>2.781728</x:v>
      </x:c>
      <x:c t="n" s="0">
        <x:v>4.037417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43945.1076157407</x:v>
      </x:c>
      <x:c t="n" s="7">
        <x:v>43945.1076157407</x:v>
      </x:c>
      <x:c t="n" s="0">
        <x:v>44.41807</x:v>
      </x:c>
      <x:c t="n" s="0">
        <x:v>54.20069</x:v>
      </x:c>
      <x:c t="n" s="0">
        <x:v>59.1864</x:v>
      </x:c>
      <x:c t="n" s="0">
        <x:v>65.2171</x:v>
      </x:c>
      <x:c t="n" s="0">
        <x:v>-30.06697</x:v>
      </x:c>
      <x:c t="n" s="0">
        <x:v>-29.16826</x:v>
      </x:c>
      <x:c t="n" s="0">
        <x:v>-21.23888</x:v>
      </x:c>
      <x:c t="n" s="0">
        <x:v>-14.00818</x:v>
      </x:c>
      <x:c t="n" s="0">
        <x:v>-19.05636</x:v>
      </x:c>
      <x:c t="n" s="0">
        <x:v>-13.36996</x:v>
      </x:c>
      <x:c t="n" s="0">
        <x:v>3.136729</x:v>
      </x:c>
      <x:c t="n" s="0">
        <x:v>8.226885</x:v>
      </x:c>
      <x:c t="n" s="0">
        <x:v>18.35575</x:v>
      </x:c>
      <x:c t="n" s="0">
        <x:v>25.35984</x:v>
      </x:c>
      <x:c t="n" s="0">
        <x:v>22.62904</x:v>
      </x:c>
      <x:c t="n" s="0">
        <x:v>20.04249</x:v>
      </x:c>
      <x:c t="n" s="0">
        <x:v>19.46247</x:v>
      </x:c>
      <x:c t="n" s="0">
        <x:v>22.89178</x:v>
      </x:c>
      <x:c t="n" s="0">
        <x:v>29.90203</x:v>
      </x:c>
      <x:c t="n" s="0">
        <x:v>27.40265</x:v>
      </x:c>
      <x:c t="n" s="0">
        <x:v>25.71011</x:v>
      </x:c>
      <x:c t="n" s="0">
        <x:v>28.19977</x:v>
      </x:c>
      <x:c t="n" s="0">
        <x:v>28.62733</x:v>
      </x:c>
      <x:c t="n" s="0">
        <x:v>32.82073</x:v>
      </x:c>
      <x:c t="n" s="0">
        <x:v>35.89397</x:v>
      </x:c>
      <x:c t="n" s="0">
        <x:v>36.54934</x:v>
      </x:c>
      <x:c t="n" s="0">
        <x:v>37.15146</x:v>
      </x:c>
      <x:c t="n" s="0">
        <x:v>33.83121</x:v>
      </x:c>
      <x:c t="n" s="0">
        <x:v>34.45251</x:v>
      </x:c>
      <x:c t="n" s="0">
        <x:v>31.71083</x:v>
      </x:c>
      <x:c t="n" s="0">
        <x:v>29.61864</x:v>
      </x:c>
      <x:c t="n" s="0">
        <x:v>26.34383</x:v>
      </x:c>
      <x:c t="n" s="0">
        <x:v>24.74135</x:v>
      </x:c>
      <x:c t="n" s="0">
        <x:v>15.16406</x:v>
      </x:c>
      <x:c t="n" s="0">
        <x:v>10.17234</x:v>
      </x:c>
      <x:c t="n" s="0">
        <x:v>5.409841</x:v>
      </x:c>
      <x:c t="n" s="0">
        <x:v>5.145575</x:v>
      </x:c>
      <x:c t="n" s="0">
        <x:v>4.959938</x:v>
      </x:c>
      <x:c t="n" s="0">
        <x:v>3.143391</x:v>
      </x:c>
      <x:c t="n" s="0">
        <x:v>3.53115</x:v>
      </x:c>
      <x:c t="n" s="0">
        <x:v>-30.06697</x:v>
      </x:c>
      <x:c t="n" s="0">
        <x:v>-29.16826</x:v>
      </x:c>
      <x:c t="n" s="0">
        <x:v>-21.13297</x:v>
      </x:c>
      <x:c t="n" s="0">
        <x:v>-12.94328</x:v>
      </x:c>
      <x:c t="n" s="0">
        <x:v>-26.1948</x:v>
      </x:c>
      <x:c t="n" s="0">
        <x:v>-15.73343</x:v>
      </x:c>
      <x:c t="n" s="0">
        <x:v>1.905006</x:v>
      </x:c>
      <x:c t="n" s="0">
        <x:v>7.452723</x:v>
      </x:c>
      <x:c t="n" s="0">
        <x:v>20.71802</x:v>
      </x:c>
      <x:c t="n" s="0">
        <x:v>26.2715</x:v>
      </x:c>
      <x:c t="n" s="0">
        <x:v>22.26118</x:v>
      </x:c>
      <x:c t="n" s="0">
        <x:v>12.96736</x:v>
      </x:c>
      <x:c t="n" s="0">
        <x:v>13.44977</x:v>
      </x:c>
      <x:c t="n" s="0">
        <x:v>12.18196</x:v>
      </x:c>
      <x:c t="n" s="0">
        <x:v>33.05717</x:v>
      </x:c>
      <x:c t="n" s="0">
        <x:v>26.55333</x:v>
      </x:c>
      <x:c t="n" s="0">
        <x:v>30.96753</x:v>
      </x:c>
      <x:c t="n" s="0">
        <x:v>27.58135</x:v>
      </x:c>
      <x:c t="n" s="0">
        <x:v>30.48146</x:v>
      </x:c>
      <x:c t="n" s="0">
        <x:v>30.1423</x:v>
      </x:c>
      <x:c t="n" s="0">
        <x:v>32.08884</x:v>
      </x:c>
      <x:c t="n" s="0">
        <x:v>32.79008</x:v>
      </x:c>
      <x:c t="n" s="0">
        <x:v>37.07713</x:v>
      </x:c>
      <x:c t="n" s="0">
        <x:v>33.40398</x:v>
      </x:c>
      <x:c t="n" s="0">
        <x:v>34.89518</x:v>
      </x:c>
      <x:c t="n" s="0">
        <x:v>30.53308</x:v>
      </x:c>
      <x:c t="n" s="0">
        <x:v>29.75713</x:v>
      </x:c>
      <x:c t="n" s="0">
        <x:v>27.07029</x:v>
      </x:c>
      <x:c t="n" s="0">
        <x:v>24.08013</x:v>
      </x:c>
      <x:c t="n" s="0">
        <x:v>13.82121</x:v>
      </x:c>
      <x:c t="n" s="0">
        <x:v>9.331336</x:v>
      </x:c>
      <x:c t="n" s="0">
        <x:v>6.01103</x:v>
      </x:c>
      <x:c t="n" s="0">
        <x:v>3.672365</x:v>
      </x:c>
      <x:c t="n" s="0">
        <x:v>4.51909</x:v>
      </x:c>
      <x:c t="n" s="0">
        <x:v>3.814695</x:v>
      </x:c>
      <x:c t="n" s="0">
        <x:v>3.601667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43945.1076157407</x:v>
      </x:c>
      <x:c t="n" s="7">
        <x:v>43945.1076157407</x:v>
      </x:c>
      <x:c t="n" s="0">
        <x:v>44.42727</x:v>
      </x:c>
      <x:c t="n" s="0">
        <x:v>54.20069</x:v>
      </x:c>
      <x:c t="n" s="0">
        <x:v>55.48976</x:v>
      </x:c>
      <x:c t="n" s="0">
        <x:v>64.12566</x:v>
      </x:c>
      <x:c t="n" s="0">
        <x:v>-30.06697</x:v>
      </x:c>
      <x:c t="n" s="0">
        <x:v>-29.16826</x:v>
      </x:c>
      <x:c t="n" s="0">
        <x:v>-21.23875</x:v>
      </x:c>
      <x:c t="n" s="0">
        <x:v>-13.94436</x:v>
      </x:c>
      <x:c t="n" s="0">
        <x:v>-19.71712</x:v>
      </x:c>
      <x:c t="n" s="0">
        <x:v>-13.64458</x:v>
      </x:c>
      <x:c t="n" s="0">
        <x:v>2.977283</x:v>
      </x:c>
      <x:c t="n" s="0">
        <x:v>8.234379</x:v>
      </x:c>
      <x:c t="n" s="0">
        <x:v>18.63532</x:v>
      </x:c>
      <x:c t="n" s="0">
        <x:v>25.49217</x:v>
      </x:c>
      <x:c t="n" s="0">
        <x:v>22.57725</x:v>
      </x:c>
      <x:c t="n" s="0">
        <x:v>19.50038</x:v>
      </x:c>
      <x:c t="n" s="0">
        <x:v>20.23732</x:v>
      </x:c>
      <x:c t="n" s="0">
        <x:v>22.26492</x:v>
      </x:c>
      <x:c t="n" s="0">
        <x:v>30.18535</x:v>
      </x:c>
      <x:c t="n" s="0">
        <x:v>27.16364</x:v>
      </x:c>
      <x:c t="n" s="0">
        <x:v>27.51757</x:v>
      </x:c>
      <x:c t="n" s="0">
        <x:v>28.20625</x:v>
      </x:c>
      <x:c t="n" s="0">
        <x:v>28.96111</x:v>
      </x:c>
      <x:c t="n" s="0">
        <x:v>32.66437</x:v>
      </x:c>
      <x:c t="n" s="0">
        <x:v>35.67894</x:v>
      </x:c>
      <x:c t="n" s="0">
        <x:v>36.19286</x:v>
      </x:c>
      <x:c t="n" s="0">
        <x:v>37.44213</x:v>
      </x:c>
      <x:c t="n" s="0">
        <x:v>34.42912</x:v>
      </x:c>
      <x:c t="n" s="0">
        <x:v>34.30413</x:v>
      </x:c>
      <x:c t="n" s="0">
        <x:v>31.51352</x:v>
      </x:c>
      <x:c t="n" s="0">
        <x:v>29.58493</x:v>
      </x:c>
      <x:c t="n" s="0">
        <x:v>26.23361</x:v>
      </x:c>
      <x:c t="n" s="0">
        <x:v>24.66346</x:v>
      </x:c>
      <x:c t="n" s="0">
        <x:v>15.03772</x:v>
      </x:c>
      <x:c t="n" s="0">
        <x:v>9.888843</x:v>
      </x:c>
      <x:c t="n" s="0">
        <x:v>5.176216</x:v>
      </x:c>
      <x:c t="n" s="0">
        <x:v>5.101918</x:v>
      </x:c>
      <x:c t="n" s="0">
        <x:v>4.796157</x:v>
      </x:c>
      <x:c t="n" s="0">
        <x:v>3.185837</x:v>
      </x:c>
      <x:c t="n" s="0">
        <x:v>3.499346</x:v>
      </x:c>
      <x:c t="n" s="0">
        <x:v>-30.06697</x:v>
      </x:c>
      <x:c t="n" s="0">
        <x:v>-29.16826</x:v>
      </x:c>
      <x:c t="n" s="0">
        <x:v>-21.3675</x:v>
      </x:c>
      <x:c t="n" s="0">
        <x:v>-14.53509</x:v>
      </x:c>
      <x:c t="n" s="0">
        <x:v>-26.1948</x:v>
      </x:c>
      <x:c t="n" s="0">
        <x:v>-15.73343</x:v>
      </x:c>
      <x:c t="n" s="0">
        <x:v>1.905006</x:v>
      </x:c>
      <x:c t="n" s="0">
        <x:v>8.277965</x:v>
      </x:c>
      <x:c t="n" s="0">
        <x:v>18.88114</x:v>
      </x:c>
      <x:c t="n" s="0">
        <x:v>26.19468</x:v>
      </x:c>
      <x:c t="n" s="0">
        <x:v>22.26118</x:v>
      </x:c>
      <x:c t="n" s="0">
        <x:v>12.96736</x:v>
      </x:c>
      <x:c t="n" s="0">
        <x:v>25.76394</x:v>
      </x:c>
      <x:c t="n" s="0">
        <x:v>11.48547</x:v>
      </x:c>
      <x:c t="n" s="0">
        <x:v>30.63765</x:v>
      </x:c>
      <x:c t="n" s="0">
        <x:v>24.82069</x:v>
      </x:c>
      <x:c t="n" s="0">
        <x:v>29.08143</x:v>
      </x:c>
      <x:c t="n" s="0">
        <x:v>25.2737</x:v>
      </x:c>
      <x:c t="n" s="0">
        <x:v>27.02625</x:v>
      </x:c>
      <x:c t="n" s="0">
        <x:v>32.28384</x:v>
      </x:c>
      <x:c t="n" s="0">
        <x:v>33.35124</x:v>
      </x:c>
      <x:c t="n" s="0">
        <x:v>36.16974</x:v>
      </x:c>
      <x:c t="n" s="0">
        <x:v>39.63361</x:v>
      </x:c>
      <x:c t="n" s="0">
        <x:v>36.99717</x:v>
      </x:c>
      <x:c t="n" s="0">
        <x:v>33.81377</x:v>
      </x:c>
      <x:c t="n" s="0">
        <x:v>31.12959</x:v>
      </x:c>
      <x:c t="n" s="0">
        <x:v>30.75992</x:v>
      </x:c>
      <x:c t="n" s="0">
        <x:v>24.80698</x:v>
      </x:c>
      <x:c t="n" s="0">
        <x:v>24.14215</x:v>
      </x:c>
      <x:c t="n" s="0">
        <x:v>15.26092</x:v>
      </x:c>
      <x:c t="n" s="0">
        <x:v>8.441463</x:v>
      </x:c>
      <x:c t="n" s="0">
        <x:v>5.962216</x:v>
      </x:c>
      <x:c t="n" s="0">
        <x:v>5.750968</x:v>
      </x:c>
      <x:c t="n" s="0">
        <x:v>4.628479</x:v>
      </x:c>
      <x:c t="n" s="0">
        <x:v>3.808901</x:v>
      </x:c>
      <x:c t="n" s="0">
        <x:v>3.073925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43945.1076157407</x:v>
      </x:c>
      <x:c t="n" s="7">
        <x:v>43945.1076157407</x:v>
      </x:c>
      <x:c t="n" s="0">
        <x:v>45.62372</x:v>
      </x:c>
      <x:c t="n" s="0">
        <x:v>54.20069</x:v>
      </x:c>
      <x:c t="n" s="0">
        <x:v>63.40805</x:v>
      </x:c>
      <x:c t="n" s="0">
        <x:v>70.44589</x:v>
      </x:c>
      <x:c t="n" s="0">
        <x:v>-30.06697</x:v>
      </x:c>
      <x:c t="n" s="0">
        <x:v>-29.16826</x:v>
      </x:c>
      <x:c t="n" s="0">
        <x:v>-21.26242</x:v>
      </x:c>
      <x:c t="n" s="0">
        <x:v>-14.06158</x:v>
      </x:c>
      <x:c t="n" s="0">
        <x:v>-20.37381</x:v>
      </x:c>
      <x:c t="n" s="0">
        <x:v>-13.89368</x:v>
      </x:c>
      <x:c t="n" s="0">
        <x:v>2.836318</x:v>
      </x:c>
      <x:c t="n" s="0">
        <x:v>8.240768</x:v>
      </x:c>
      <x:c t="n" s="0">
        <x:v>18.62176</x:v>
      </x:c>
      <x:c t="n" s="0">
        <x:v>25.60208</x:v>
      </x:c>
      <x:c t="n" s="0">
        <x:v>22.53252</x:v>
      </x:c>
      <x:c t="n" s="0">
        <x:v>18.97695</x:v>
      </x:c>
      <x:c t="n" s="0">
        <x:v>21.62082</x:v>
      </x:c>
      <x:c t="n" s="0">
        <x:v>21.6397</x:v>
      </x:c>
      <x:c t="n" s="0">
        <x:v>30.31517</x:v>
      </x:c>
      <x:c t="n" s="0">
        <x:v>26.8464</x:v>
      </x:c>
      <x:c t="n" s="0">
        <x:v>26.97962</x:v>
      </x:c>
      <x:c t="n" s="0">
        <x:v>27.6231</x:v>
      </x:c>
      <x:c t="n" s="0">
        <x:v>28.6158</x:v>
      </x:c>
      <x:c t="n" s="0">
        <x:v>32.61085</x:v>
      </x:c>
      <x:c t="n" s="0">
        <x:v>35.89568</x:v>
      </x:c>
      <x:c t="n" s="0">
        <x:v>36.28193</x:v>
      </x:c>
      <x:c t="n" s="0">
        <x:v>37.31285</x:v>
      </x:c>
      <x:c t="n" s="0">
        <x:v>34.56105</x:v>
      </x:c>
      <x:c t="n" s="0">
        <x:v>34.52344</x:v>
      </x:c>
      <x:c t="n" s="0">
        <x:v>31.59617</x:v>
      </x:c>
      <x:c t="n" s="0">
        <x:v>29.62218</x:v>
      </x:c>
      <x:c t="n" s="0">
        <x:v>26.1276</x:v>
      </x:c>
      <x:c t="n" s="0">
        <x:v>24.73093</x:v>
      </x:c>
      <x:c t="n" s="0">
        <x:v>15.09958</x:v>
      </x:c>
      <x:c t="n" s="0">
        <x:v>10.02088</x:v>
      </x:c>
      <x:c t="n" s="0">
        <x:v>5.400984</x:v>
      </x:c>
      <x:c t="n" s="0">
        <x:v>5.240896</x:v>
      </x:c>
      <x:c t="n" s="0">
        <x:v>4.939703</x:v>
      </x:c>
      <x:c t="n" s="0">
        <x:v>3.191177</x:v>
      </x:c>
      <x:c t="n" s="0">
        <x:v>3.451496</x:v>
      </x:c>
      <x:c t="n" s="0">
        <x:v>-30.06697</x:v>
      </x:c>
      <x:c t="n" s="0">
        <x:v>-29.16826</x:v>
      </x:c>
      <x:c t="n" s="0">
        <x:v>-21.40207</x:v>
      </x:c>
      <x:c t="n" s="0">
        <x:v>-14.81883</x:v>
      </x:c>
      <x:c t="n" s="0">
        <x:v>-17.51717</x:v>
      </x:c>
      <x:c t="n" s="0">
        <x:v>-15.73343</x:v>
      </x:c>
      <x:c t="n" s="0">
        <x:v>1.905006</x:v>
      </x:c>
      <x:c t="n" s="0">
        <x:v>7.042918</x:v>
      </x:c>
      <x:c t="n" s="0">
        <x:v>18.54157</x:v>
      </x:c>
      <x:c t="n" s="0">
        <x:v>26.19468</x:v>
      </x:c>
      <x:c t="n" s="0">
        <x:v>22.33587</x:v>
      </x:c>
      <x:c t="n" s="0">
        <x:v>12.96736</x:v>
      </x:c>
      <x:c t="n" s="0">
        <x:v>25.76394</x:v>
      </x:c>
      <x:c t="n" s="0">
        <x:v>16.65227</x:v>
      </x:c>
      <x:c t="n" s="0">
        <x:v>31.4169</x:v>
      </x:c>
      <x:c t="n" s="0">
        <x:v>21.42111</x:v>
      </x:c>
      <x:c t="n" s="0">
        <x:v>18.49258</x:v>
      </x:c>
      <x:c t="n" s="0">
        <x:v>25.59953</x:v>
      </x:c>
      <x:c t="n" s="0">
        <x:v>26.35475</x:v>
      </x:c>
      <x:c t="n" s="0">
        <x:v>29.96016</x:v>
      </x:c>
      <x:c t="n" s="0">
        <x:v>36.12084</x:v>
      </x:c>
      <x:c t="n" s="0">
        <x:v>36.43205</x:v>
      </x:c>
      <x:c t="n" s="0">
        <x:v>32.14386</x:v>
      </x:c>
      <x:c t="n" s="0">
        <x:v>35.29243</x:v>
      </x:c>
      <x:c t="n" s="0">
        <x:v>33.71124</x:v>
      </x:c>
      <x:c t="n" s="0">
        <x:v>30.48904</x:v>
      </x:c>
      <x:c t="n" s="0">
        <x:v>28.59385</x:v>
      </x:c>
      <x:c t="n" s="0">
        <x:v>25.84</x:v>
      </x:c>
      <x:c t="n" s="0">
        <x:v>24.76206</x:v>
      </x:c>
      <x:c t="n" s="0">
        <x:v>13.97625</x:v>
      </x:c>
      <x:c t="n" s="0">
        <x:v>9.961828</x:v>
      </x:c>
      <x:c t="n" s="0">
        <x:v>4.885903</x:v>
      </x:c>
      <x:c t="n" s="0">
        <x:v>5.26069</x:v>
      </x:c>
      <x:c t="n" s="0">
        <x:v>5.245948</x:v>
      </x:c>
      <x:c t="n" s="0">
        <x:v>2.021307</x:v>
      </x:c>
      <x:c t="n" s="0">
        <x:v>3.349328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43945.1076157407</x:v>
      </x:c>
      <x:c t="n" s="7">
        <x:v>43945.1076157407</x:v>
      </x:c>
      <x:c t="n" s="0">
        <x:v>45.85987</x:v>
      </x:c>
      <x:c t="n" s="0">
        <x:v>54.20069</x:v>
      </x:c>
      <x:c t="n" s="0">
        <x:v>59.78505</x:v>
      </x:c>
      <x:c t="n" s="0">
        <x:v>67.13596</x:v>
      </x:c>
      <x:c t="n" s="0">
        <x:v>-30.06697</x:v>
      </x:c>
      <x:c t="n" s="0">
        <x:v>-29.16826</x:v>
      </x:c>
      <x:c t="n" s="0">
        <x:v>-21.28271</x:v>
      </x:c>
      <x:c t="n" s="0">
        <x:v>-14.16428</x:v>
      </x:c>
      <x:c t="n" s="0">
        <x:v>-18.18865</x:v>
      </x:c>
      <x:c t="n" s="0">
        <x:v>-14.11836</x:v>
      </x:c>
      <x:c t="n" s="0">
        <x:v>2.7122</x:v>
      </x:c>
      <x:c t="n" s="0">
        <x:v>7.733693</x:v>
      </x:c>
      <x:c t="n" s="0">
        <x:v>18.61015</x:v>
      </x:c>
      <x:c t="n" s="0">
        <x:v>25.75293</x:v>
      </x:c>
      <x:c t="n" s="0">
        <x:v>22.52571</x:v>
      </x:c>
      <x:c t="n" s="0">
        <x:v>18.85433</x:v>
      </x:c>
      <x:c t="n" s="0">
        <x:v>22.48965</x:v>
      </x:c>
      <x:c t="n" s="0">
        <x:v>21.79049</x:v>
      </x:c>
      <x:c t="n" s="0">
        <x:v>30.51285</x:v>
      </x:c>
      <x:c t="n" s="0">
        <x:v>26.17356</x:v>
      </x:c>
      <x:c t="n" s="0">
        <x:v>26.59291</x:v>
      </x:c>
      <x:c t="n" s="0">
        <x:v>27.78176</x:v>
      </x:c>
      <x:c t="n" s="0">
        <x:v>28.31763</x:v>
      </x:c>
      <x:c t="n" s="0">
        <x:v>32.03128</x:v>
      </x:c>
      <x:c t="n" s="0">
        <x:v>35.48495</x:v>
      </x:c>
      <x:c t="n" s="0">
        <x:v>36.32935</x:v>
      </x:c>
      <x:c t="n" s="0">
        <x:v>36.99234</x:v>
      </x:c>
      <x:c t="n" s="0">
        <x:v>34.61325</x:v>
      </x:c>
      <x:c t="n" s="0">
        <x:v>34.63113</x:v>
      </x:c>
      <x:c t="n" s="0">
        <x:v>31.29093</x:v>
      </x:c>
      <x:c t="n" s="0">
        <x:v>29.73843</x:v>
      </x:c>
      <x:c t="n" s="0">
        <x:v>26.17063</x:v>
      </x:c>
      <x:c t="n" s="0">
        <x:v>24.60763</x:v>
      </x:c>
      <x:c t="n" s="0">
        <x:v>15.03889</x:v>
      </x:c>
      <x:c t="n" s="0">
        <x:v>10.02917</x:v>
      </x:c>
      <x:c t="n" s="0">
        <x:v>5.125489</x:v>
      </x:c>
      <x:c t="n" s="0">
        <x:v>5.079375</x:v>
      </x:c>
      <x:c t="n" s="0">
        <x:v>4.921793</x:v>
      </x:c>
      <x:c t="n" s="0">
        <x:v>3.058659</x:v>
      </x:c>
      <x:c t="n" s="0">
        <x:v>3.422468</x:v>
      </x:c>
      <x:c t="n" s="0">
        <x:v>-30.06697</x:v>
      </x:c>
      <x:c t="n" s="0">
        <x:v>-29.16826</x:v>
      </x:c>
      <x:c t="n" s="0">
        <x:v>-21.40207</x:v>
      </x:c>
      <x:c t="n" s="0">
        <x:v>-14.81883</x:v>
      </x:c>
      <x:c t="n" s="0">
        <x:v>-11.82882</x:v>
      </x:c>
      <x:c t="n" s="0">
        <x:v>-15.73343</x:v>
      </x:c>
      <x:c t="n" s="0">
        <x:v>1.017674</x:v>
      </x:c>
      <x:c t="n" s="0">
        <x:v>-11.75585</x:v>
      </x:c>
      <x:c t="n" s="0">
        <x:v>18.54157</x:v>
      </x:c>
      <x:c t="n" s="0">
        <x:v>26.93576</x:v>
      </x:c>
      <x:c t="n" s="0">
        <x:v>22.55249</x:v>
      </x:c>
      <x:c t="n" s="0">
        <x:v>20.71619</x:v>
      </x:c>
      <x:c t="n" s="0">
        <x:v>25.09929</x:v>
      </x:c>
      <x:c t="n" s="0">
        <x:v>24.37751</x:v>
      </x:c>
      <x:c t="n" s="0">
        <x:v>31.36968</x:v>
      </x:c>
      <x:c t="n" s="0">
        <x:v>12.97174</x:v>
      </x:c>
      <x:c t="n" s="0">
        <x:v>26.04906</x:v>
      </x:c>
      <x:c t="n" s="0">
        <x:v>27.19363</x:v>
      </x:c>
      <x:c t="n" s="0">
        <x:v>27.00338</x:v>
      </x:c>
      <x:c t="n" s="0">
        <x:v>29.99179</x:v>
      </x:c>
      <x:c t="n" s="0">
        <x:v>33.65702</x:v>
      </x:c>
      <x:c t="n" s="0">
        <x:v>33.75368</x:v>
      </x:c>
      <x:c t="n" s="0">
        <x:v>35.67844</x:v>
      </x:c>
      <x:c t="n" s="0">
        <x:v>33.35414</x:v>
      </x:c>
      <x:c t="n" s="0">
        <x:v>36.07811</x:v>
      </x:c>
      <x:c t="n" s="0">
        <x:v>27.94276</x:v>
      </x:c>
      <x:c t="n" s="0">
        <x:v>29.41883</x:v>
      </x:c>
      <x:c t="n" s="0">
        <x:v>25.60601</x:v>
      </x:c>
      <x:c t="n" s="0">
        <x:v>25.1299</x:v>
      </x:c>
      <x:c t="n" s="0">
        <x:v>15.54669</x:v>
      </x:c>
      <x:c t="n" s="0">
        <x:v>10.65119</x:v>
      </x:c>
      <x:c t="n" s="0">
        <x:v>1.648094</x:v>
      </x:c>
      <x:c t="n" s="0">
        <x:v>4.953121</x:v>
      </x:c>
      <x:c t="n" s="0">
        <x:v>5.185358</x:v>
      </x:c>
      <x:c t="n" s="0">
        <x:v>2.704757</x:v>
      </x:c>
      <x:c t="n" s="0">
        <x:v>2.908775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43945.1076157407</x:v>
      </x:c>
      <x:c t="n" s="7">
        <x:v>43945.1076157407</x:v>
      </x:c>
      <x:c t="n" s="0">
        <x:v>43.86278</x:v>
      </x:c>
      <x:c t="n" s="0">
        <x:v>54.20069</x:v>
      </x:c>
      <x:c t="n" s="0">
        <x:v>61.28932</x:v>
      </x:c>
      <x:c t="n" s="0">
        <x:v>67.13596</x:v>
      </x:c>
      <x:c t="n" s="0">
        <x:v>-30.06697</x:v>
      </x:c>
      <x:c t="n" s="0">
        <x:v>-29.16826</x:v>
      </x:c>
      <x:c t="n" s="0">
        <x:v>-21.30026</x:v>
      </x:c>
      <x:c t="n" s="0">
        <x:v>-14.25394</x:v>
      </x:c>
      <x:c t="n" s="0">
        <x:v>-16.4704</x:v>
      </x:c>
      <x:c t="n" s="0">
        <x:v>-14.3199</x:v>
      </x:c>
      <x:c t="n" s="0">
        <x:v>2.399083</x:v>
      </x:c>
      <x:c t="n" s="0">
        <x:v>7.056735</x:v>
      </x:c>
      <x:c t="n" s="0">
        <x:v>18.5188</x:v>
      </x:c>
      <x:c t="n" s="0">
        <x:v>25.9648</x:v>
      </x:c>
      <x:c t="n" s="0">
        <x:v>22.52963</x:v>
      </x:c>
      <x:c t="n" s="0">
        <x:v>19.28708</x:v>
      </x:c>
      <x:c t="n" s="0">
        <x:v>22.87916</x:v>
      </x:c>
      <x:c t="n" s="0">
        <x:v>22.27826</x:v>
      </x:c>
      <x:c t="n" s="0">
        <x:v>30.59525</x:v>
      </x:c>
      <x:c t="n" s="0">
        <x:v>25.55171</x:v>
      </x:c>
      <x:c t="n" s="0">
        <x:v>26.74889</x:v>
      </x:c>
      <x:c t="n" s="0">
        <x:v>27.28852</x:v>
      </x:c>
      <x:c t="n" s="0">
        <x:v>28.067</x:v>
      </x:c>
      <x:c t="n" s="0">
        <x:v>32.6404</x:v>
      </x:c>
      <x:c t="n" s="0">
        <x:v>35.78704</x:v>
      </x:c>
      <x:c t="n" s="0">
        <x:v>35.79446</x:v>
      </x:c>
      <x:c t="n" s="0">
        <x:v>36.76727</x:v>
      </x:c>
      <x:c t="n" s="0">
        <x:v>34.25203</x:v>
      </x:c>
      <x:c t="n" s="0">
        <x:v>34.57578</x:v>
      </x:c>
      <x:c t="n" s="0">
        <x:v>31.23151</x:v>
      </x:c>
      <x:c t="n" s="0">
        <x:v>29.35026</x:v>
      </x:c>
      <x:c t="n" s="0">
        <x:v>25.9271</x:v>
      </x:c>
      <x:c t="n" s="0">
        <x:v>24.68402</x:v>
      </x:c>
      <x:c t="n" s="0">
        <x:v>14.99161</x:v>
      </x:c>
      <x:c t="n" s="0">
        <x:v>9.777338</x:v>
      </x:c>
      <x:c t="n" s="0">
        <x:v>4.908273</x:v>
      </x:c>
      <x:c t="n" s="0">
        <x:v>4.934538</x:v>
      </x:c>
      <x:c t="n" s="0">
        <x:v>4.92452</x:v>
      </x:c>
      <x:c t="n" s="0">
        <x:v>2.957439</x:v>
      </x:c>
      <x:c t="n" s="0">
        <x:v>3.368013</x:v>
      </x:c>
      <x:c t="n" s="0">
        <x:v>-30.06697</x:v>
      </x:c>
      <x:c t="n" s="0">
        <x:v>-29.16826</x:v>
      </x:c>
      <x:c t="n" s="0">
        <x:v>-21.40207</x:v>
      </x:c>
      <x:c t="n" s="0">
        <x:v>-14.81883</x:v>
      </x:c>
      <x:c t="n" s="0">
        <x:v>-11.82882</x:v>
      </x:c>
      <x:c t="n" s="0">
        <x:v>-15.73343</x:v>
      </x:c>
      <x:c t="n" s="0">
        <x:v>-0.09876392</x:v>
      </x:c>
      <x:c t="n" s="0">
        <x:v>-11.75585</x:v>
      </x:c>
      <x:c t="n" s="0">
        <x:v>16.56954</x:v>
      </x:c>
      <x:c t="n" s="0">
        <x:v>27.03201</x:v>
      </x:c>
      <x:c t="n" s="0">
        <x:v>22.55249</x:v>
      </x:c>
      <x:c t="n" s="0">
        <x:v>21.20398</x:v>
      </x:c>
      <x:c t="n" s="0">
        <x:v>24.64545</x:v>
      </x:c>
      <x:c t="n" s="0">
        <x:v>24.31506</x:v>
      </x:c>
      <x:c t="n" s="0">
        <x:v>30.89298</x:v>
      </x:c>
      <x:c t="n" s="0">
        <x:v>16.54679</x:v>
      </x:c>
      <x:c t="n" s="0">
        <x:v>29.11648</x:v>
      </x:c>
      <x:c t="n" s="0">
        <x:v>21.85295</x:v>
      </x:c>
      <x:c t="n" s="0">
        <x:v>23.7398</x:v>
      </x:c>
      <x:c t="n" s="0">
        <x:v>33.72882</x:v>
      </x:c>
      <x:c t="n" s="0">
        <x:v>39.09776</x:v>
      </x:c>
      <x:c t="n" s="0">
        <x:v>36.0685</x:v>
      </x:c>
      <x:c t="n" s="0">
        <x:v>36.86856</x:v>
      </x:c>
      <x:c t="n" s="0">
        <x:v>30.07066</x:v>
      </x:c>
      <x:c t="n" s="0">
        <x:v>33.93665</x:v>
      </x:c>
      <x:c t="n" s="0">
        <x:v>32.9829</x:v>
      </x:c>
      <x:c t="n" s="0">
        <x:v>27.02118</x:v>
      </x:c>
      <x:c t="n" s="0">
        <x:v>24.10601</x:v>
      </x:c>
      <x:c t="n" s="0">
        <x:v>25.90265</x:v>
      </x:c>
      <x:c t="n" s="0">
        <x:v>15.29492</x:v>
      </x:c>
      <x:c t="n" s="0">
        <x:v>9.356428</x:v>
      </x:c>
      <x:c t="n" s="0">
        <x:v>4.811682</x:v>
      </x:c>
      <x:c t="n" s="0">
        <x:v>1.94913</x:v>
      </x:c>
      <x:c t="n" s="0">
        <x:v>4.264685</x:v>
      </x:c>
      <x:c t="n" s="0">
        <x:v>2.95503</x:v>
      </x:c>
      <x:c t="n" s="0">
        <x:v>4.08613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43945.1076157407</x:v>
      </x:c>
      <x:c t="n" s="7">
        <x:v>43945.1076157407</x:v>
      </x:c>
      <x:c t="n" s="0">
        <x:v>44.27349</x:v>
      </x:c>
      <x:c t="n" s="0">
        <x:v>54.20069</x:v>
      </x:c>
      <x:c t="n" s="0">
        <x:v>55.76129</x:v>
      </x:c>
      <x:c t="n" s="0">
        <x:v>65.2171</x:v>
      </x:c>
      <x:c t="n" s="0">
        <x:v>-30.06697</x:v>
      </x:c>
      <x:c t="n" s="0">
        <x:v>-29.16826</x:v>
      </x:c>
      <x:c t="n" s="0">
        <x:v>-21.31525</x:v>
      </x:c>
      <x:c t="n" s="0">
        <x:v>-14.33201</x:v>
      </x:c>
      <x:c t="n" s="0">
        <x:v>-15.40149</x:v>
      </x:c>
      <x:c t="n" s="0">
        <x:v>-14.43059</x:v>
      </x:c>
      <x:c t="n" s="0">
        <x:v>2.112551</x:v>
      </x:c>
      <x:c t="n" s="0">
        <x:v>6.381182</x:v>
      </x:c>
      <x:c t="n" s="0">
        <x:v>18.20063</x:v>
      </x:c>
      <x:c t="n" s="0">
        <x:v>26.1379</x:v>
      </x:c>
      <x:c t="n" s="0">
        <x:v>22.53298</x:v>
      </x:c>
      <x:c t="n" s="0">
        <x:v>19.62531</x:v>
      </x:c>
      <x:c t="n" s="0">
        <x:v>23.1862</x:v>
      </x:c>
      <x:c t="n" s="0">
        <x:v>22.62361</x:v>
      </x:c>
      <x:c t="n" s="0">
        <x:v>30.57901</x:v>
      </x:c>
      <x:c t="n" s="0">
        <x:v>24.98305</x:v>
      </x:c>
      <x:c t="n" s="0">
        <x:v>27.82378</x:v>
      </x:c>
      <x:c t="n" s="0">
        <x:v>27.05251</x:v>
      </x:c>
      <x:c t="n" s="0">
        <x:v>27.55219</x:v>
      </x:c>
      <x:c t="n" s="0">
        <x:v>32.13168</x:v>
      </x:c>
      <x:c t="n" s="0">
        <x:v>36.64193</x:v>
      </x:c>
      <x:c t="n" s="0">
        <x:v>35.97012</x:v>
      </x:c>
      <x:c t="n" s="0">
        <x:v>37.27979</x:v>
      </x:c>
      <x:c t="n" s="0">
        <x:v>33.95601</x:v>
      </x:c>
      <x:c t="n" s="0">
        <x:v>34.3751</x:v>
      </x:c>
      <x:c t="n" s="0">
        <x:v>31.15875</x:v>
      </x:c>
      <x:c t="n" s="0">
        <x:v>29.05281</x:v>
      </x:c>
      <x:c t="n" s="0">
        <x:v>25.86619</x:v>
      </x:c>
      <x:c t="n" s="0">
        <x:v>24.7835</x:v>
      </x:c>
      <x:c t="n" s="0">
        <x:v>15.14349</x:v>
      </x:c>
      <x:c t="n" s="0">
        <x:v>10.0348</x:v>
      </x:c>
      <x:c t="n" s="0">
        <x:v>5.385265</x:v>
      </x:c>
      <x:c t="n" s="0">
        <x:v>4.839743</x:v>
      </x:c>
      <x:c t="n" s="0">
        <x:v>4.774257</x:v>
      </x:c>
      <x:c t="n" s="0">
        <x:v>3.002701</x:v>
      </x:c>
      <x:c t="n" s="0">
        <x:v>3.538327</x:v>
      </x:c>
      <x:c t="n" s="0">
        <x:v>-30.06697</x:v>
      </x:c>
      <x:c t="n" s="0">
        <x:v>-29.16826</x:v>
      </x:c>
      <x:c t="n" s="0">
        <x:v>-21.40207</x:v>
      </x:c>
      <x:c t="n" s="0">
        <x:v>-14.81883</x:v>
      </x:c>
      <x:c t="n" s="0">
        <x:v>-11.82882</x:v>
      </x:c>
      <x:c t="n" s="0">
        <x:v>-14.51216</x:v>
      </x:c>
      <x:c t="n" s="0">
        <x:v>-0.09876392</x:v>
      </x:c>
      <x:c t="n" s="0">
        <x:v>-2.570289</x:v>
      </x:c>
      <x:c t="n" s="0">
        <x:v>15.64595</x:v>
      </x:c>
      <x:c t="n" s="0">
        <x:v>27.03201</x:v>
      </x:c>
      <x:c t="n" s="0">
        <x:v>22.55249</x:v>
      </x:c>
      <x:c t="n" s="0">
        <x:v>22.47397</x:v>
      </x:c>
      <x:c t="n" s="0">
        <x:v>22.54233</x:v>
      </x:c>
      <x:c t="n" s="0">
        <x:v>24.20893</x:v>
      </x:c>
      <x:c t="n" s="0">
        <x:v>29.92197</x:v>
      </x:c>
      <x:c t="n" s="0">
        <x:v>17.46279</x:v>
      </x:c>
      <x:c t="n" s="0">
        <x:v>32.11361</x:v>
      </x:c>
      <x:c t="n" s="0">
        <x:v>29.66367</x:v>
      </x:c>
      <x:c t="n" s="0">
        <x:v>26.56546</x:v>
      </x:c>
      <x:c t="n" s="0">
        <x:v>29.78539</x:v>
      </x:c>
      <x:c t="n" s="0">
        <x:v>39.72308</x:v>
      </x:c>
      <x:c t="n" s="0">
        <x:v>35.05937</x:v>
      </x:c>
      <x:c t="n" s="0">
        <x:v>38.57666</x:v>
      </x:c>
      <x:c t="n" s="0">
        <x:v>34.57447</x:v>
      </x:c>
      <x:c t="n" s="0">
        <x:v>33.13921</x:v>
      </x:c>
      <x:c t="n" s="0">
        <x:v>28.90912</x:v>
      </x:c>
      <x:c t="n" s="0">
        <x:v>28.55436</x:v>
      </x:c>
      <x:c t="n" s="0">
        <x:v>27.71623</x:v>
      </x:c>
      <x:c t="n" s="0">
        <x:v>23.99193</x:v>
      </x:c>
      <x:c t="n" s="0">
        <x:v>20.83202</x:v>
      </x:c>
      <x:c t="n" s="0">
        <x:v>18.28573</x:v>
      </x:c>
      <x:c t="n" s="0">
        <x:v>10.75905</x:v>
      </x:c>
      <x:c t="n" s="0">
        <x:v>7.162908</x:v>
      </x:c>
      <x:c t="n" s="0">
        <x:v>3.34633</x:v>
      </x:c>
      <x:c t="n" s="0">
        <x:v>2.685166</x:v>
      </x:c>
      <x:c t="n" s="0">
        <x:v>3.007731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43945.1076157407</x:v>
      </x:c>
      <x:c t="n" s="7">
        <x:v>43945.1076157407</x:v>
      </x:c>
      <x:c t="n" s="0">
        <x:v>44.60776</x:v>
      </x:c>
      <x:c t="n" s="0">
        <x:v>54.20069</x:v>
      </x:c>
      <x:c t="n" s="0">
        <x:v>55.62503</x:v>
      </x:c>
      <x:c t="n" s="0">
        <x:v>65.2171</x:v>
      </x:c>
      <x:c t="n" s="0">
        <x:v>-30.06697</x:v>
      </x:c>
      <x:c t="n" s="0">
        <x:v>-29.16826</x:v>
      </x:c>
      <x:c t="n" s="0">
        <x:v>-21.32808</x:v>
      </x:c>
      <x:c t="n" s="0">
        <x:v>-14.39982</x:v>
      </x:c>
      <x:c t="n" s="0">
        <x:v>-14.65945</x:v>
      </x:c>
      <x:c t="n" s="0">
        <x:v>-14.42066</x:v>
      </x:c>
      <x:c t="n" s="0">
        <x:v>1.851926</x:v>
      </x:c>
      <x:c t="n" s="0">
        <x:v>6.114199</x:v>
      </x:c>
      <x:c t="n" s="0">
        <x:v>17.90914</x:v>
      </x:c>
      <x:c t="n" s="0">
        <x:v>26.26116</x:v>
      </x:c>
      <x:c t="n" s="0">
        <x:v>22.8185</x:v>
      </x:c>
      <x:c t="n" s="0">
        <x:v>21.18191</x:v>
      </x:c>
      <x:c t="n" s="0">
        <x:v>22.73575</x:v>
      </x:c>
      <x:c t="n" s="0">
        <x:v>22.8943</x:v>
      </x:c>
      <x:c t="n" s="0">
        <x:v>30.46912</x:v>
      </x:c>
      <x:c t="n" s="0">
        <x:v>24.36096</x:v>
      </x:c>
      <x:c t="n" s="0">
        <x:v>28.23701</x:v>
      </x:c>
      <x:c t="n" s="0">
        <x:v>27.70916</x:v>
      </x:c>
      <x:c t="n" s="0">
        <x:v>28.15515</x:v>
      </x:c>
      <x:c t="n" s="0">
        <x:v>31.85512</x:v>
      </x:c>
      <x:c t="n" s="0">
        <x:v>36.85924</x:v>
      </x:c>
      <x:c t="n" s="0">
        <x:v>35.75827</x:v>
      </x:c>
      <x:c t="n" s="0">
        <x:v>37.20717</x:v>
      </x:c>
      <x:c t="n" s="0">
        <x:v>34.10416</x:v>
      </x:c>
      <x:c t="n" s="0">
        <x:v>34.36024</x:v>
      </x:c>
      <x:c t="n" s="0">
        <x:v>31.15592</x:v>
      </x:c>
      <x:c t="n" s="0">
        <x:v>30.24226</x:v>
      </x:c>
      <x:c t="n" s="0">
        <x:v>26.27082</x:v>
      </x:c>
      <x:c t="n" s="0">
        <x:v>26.10996</x:v>
      </x:c>
      <x:c t="n" s="0">
        <x:v>17.58393</x:v>
      </x:c>
      <x:c t="n" s="0">
        <x:v>12.83569</x:v>
      </x:c>
      <x:c t="n" s="0">
        <x:v>6.67442</x:v>
      </x:c>
      <x:c t="n" s="0">
        <x:v>5.100596</x:v>
      </x:c>
      <x:c t="n" s="0">
        <x:v>4.575385</x:v>
      </x:c>
      <x:c t="n" s="0">
        <x:v>3.006259</x:v>
      </x:c>
      <x:c t="n" s="0">
        <x:v>3.531816</x:v>
      </x:c>
      <x:c t="n" s="0">
        <x:v>-30.06697</x:v>
      </x:c>
      <x:c t="n" s="0">
        <x:v>-29.16826</x:v>
      </x:c>
      <x:c t="n" s="0">
        <x:v>-20.59286</x:v>
      </x:c>
      <x:c t="n" s="0">
        <x:v>-16.07017</x:v>
      </x:c>
      <x:c t="n" s="0">
        <x:v>-11.82882</x:v>
      </x:c>
      <x:c t="n" s="0">
        <x:v>-14.36268</x:v>
      </x:c>
      <x:c t="n" s="0">
        <x:v>-0.09876392</x:v>
      </x:c>
      <x:c t="n" s="0">
        <x:v>5.976179</x:v>
      </x:c>
      <x:c t="n" s="0">
        <x:v>14.2838</x:v>
      </x:c>
      <x:c t="n" s="0">
        <x:v>26.70605</x:v>
      </x:c>
      <x:c t="n" s="0">
        <x:v>26.16785</x:v>
      </x:c>
      <x:c t="n" s="0">
        <x:v>26.90635</x:v>
      </x:c>
      <x:c t="n" s="0">
        <x:v>18.30602</x:v>
      </x:c>
      <x:c t="n" s="0">
        <x:v>23.27296</x:v>
      </x:c>
      <x:c t="n" s="0">
        <x:v>30.23477</x:v>
      </x:c>
      <x:c t="n" s="0">
        <x:v>8.605662</x:v>
      </x:c>
      <x:c t="n" s="0">
        <x:v>28.4129</x:v>
      </x:c>
      <x:c t="n" s="0">
        <x:v>27.27057</x:v>
      </x:c>
      <x:c t="n" s="0">
        <x:v>30.74462</x:v>
      </x:c>
      <x:c t="n" s="0">
        <x:v>31.31593</x:v>
      </x:c>
      <x:c t="n" s="0">
        <x:v>36.24666</x:v>
      </x:c>
      <x:c t="n" s="0">
        <x:v>34.21641</x:v>
      </x:c>
      <x:c t="n" s="0">
        <x:v>36.01376</x:v>
      </x:c>
      <x:c t="n" s="0">
        <x:v>31.71769</x:v>
      </x:c>
      <x:c t="n" s="0">
        <x:v>32.9114</x:v>
      </x:c>
      <x:c t="n" s="0">
        <x:v>31.75034</x:v>
      </x:c>
      <x:c t="n" s="0">
        <x:v>33.82465</x:v>
      </x:c>
      <x:c t="n" s="0">
        <x:v>27.15293</x:v>
      </x:c>
      <x:c t="n" s="0">
        <x:v>30.10431</x:v>
      </x:c>
      <x:c t="n" s="0">
        <x:v>20.96116</x:v>
      </x:c>
      <x:c t="n" s="0">
        <x:v>12.42405</x:v>
      </x:c>
      <x:c t="n" s="0">
        <x:v>6.87112</x:v>
      </x:c>
      <x:c t="n" s="0">
        <x:v>3.322863</x:v>
      </x:c>
      <x:c t="n" s="0">
        <x:v>5.265646</x:v>
      </x:c>
      <x:c t="n" s="0">
        <x:v>3.301125</x:v>
      </x:c>
      <x:c t="n" s="0">
        <x:v>3.812334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43945.1076157407</x:v>
      </x:c>
      <x:c t="n" s="7">
        <x:v>43945.1076157407</x:v>
      </x:c>
      <x:c t="n" s="0">
        <x:v>45.42937</x:v>
      </x:c>
      <x:c t="n" s="0">
        <x:v>54.20069</x:v>
      </x:c>
      <x:c t="n" s="0">
        <x:v>56.95668</x:v>
      </x:c>
      <x:c t="n" s="0">
        <x:v>65.45191</x:v>
      </x:c>
      <x:c t="n" s="0">
        <x:v>-30.06697</x:v>
      </x:c>
      <x:c t="n" s="0">
        <x:v>-29.16826</x:v>
      </x:c>
      <x:c t="n" s="0">
        <x:v>-21.04746</x:v>
      </x:c>
      <x:c t="n" s="0">
        <x:v>-14.81709</x:v>
      </x:c>
      <x:c t="n" s="0">
        <x:v>-14.11281</x:v>
      </x:c>
      <x:c t="n" s="0">
        <x:v>-14.41218</x:v>
      </x:c>
      <x:c t="n" s="0">
        <x:v>1.712354</x:v>
      </x:c>
      <x:c t="n" s="0">
        <x:v>6.094322</x:v>
      </x:c>
      <x:c t="n" s="0">
        <x:v>17.38215</x:v>
      </x:c>
      <x:c t="n" s="0">
        <x:v>26.31101</x:v>
      </x:c>
      <x:c t="n" s="0">
        <x:v>23.71449</x:v>
      </x:c>
      <x:c t="n" s="0">
        <x:v>22.64144</x:v>
      </x:c>
      <x:c t="n" s="0">
        <x:v>22.31021</x:v>
      </x:c>
      <x:c t="n" s="0">
        <x:v>22.78432</x:v>
      </x:c>
      <x:c t="n" s="0">
        <x:v>30.51925</x:v>
      </x:c>
      <x:c t="n" s="0">
        <x:v>24.04992</x:v>
      </x:c>
      <x:c t="n" s="0">
        <x:v>28.43704</x:v>
      </x:c>
      <x:c t="n" s="0">
        <x:v>28.45994</x:v>
      </x:c>
      <x:c t="n" s="0">
        <x:v>28.43996</x:v>
      </x:c>
      <x:c t="n" s="0">
        <x:v>32.0197</x:v>
      </x:c>
      <x:c t="n" s="0">
        <x:v>36.76786</x:v>
      </x:c>
      <x:c t="n" s="0">
        <x:v>36.41791</x:v>
      </x:c>
      <x:c t="n" s="0">
        <x:v>37.31118</x:v>
      </x:c>
      <x:c t="n" s="0">
        <x:v>33.87202</x:v>
      </x:c>
      <x:c t="n" s="0">
        <x:v>33.79776</x:v>
      </x:c>
      <x:c t="n" s="0">
        <x:v>31.05529</x:v>
      </x:c>
      <x:c t="n" s="0">
        <x:v>30.21629</x:v>
      </x:c>
      <x:c t="n" s="0">
        <x:v>26.33803</x:v>
      </x:c>
      <x:c t="n" s="0">
        <x:v>25.9194</x:v>
      </x:c>
      <x:c t="n" s="0">
        <x:v>17.32539</x:v>
      </x:c>
      <x:c t="n" s="0">
        <x:v>12.44674</x:v>
      </x:c>
      <x:c t="n" s="0">
        <x:v>6.354756</x:v>
      </x:c>
      <x:c t="n" s="0">
        <x:v>4.858872</x:v>
      </x:c>
      <x:c t="n" s="0">
        <x:v>4.846584</x:v>
      </x:c>
      <x:c t="n" s="0">
        <x:v>3.117822</x:v>
      </x:c>
      <x:c t="n" s="0">
        <x:v>3.385171</x:v>
      </x:c>
      <x:c t="n" s="0">
        <x:v>-30.06697</x:v>
      </x:c>
      <x:c t="n" s="0">
        <x:v>-29.16826</x:v>
      </x:c>
      <x:c t="n" s="0">
        <x:v>-19.50948</x:v>
      </x:c>
      <x:c t="n" s="0">
        <x:v>-19.60179</x:v>
      </x:c>
      <x:c t="n" s="0">
        <x:v>-11.82882</x:v>
      </x:c>
      <x:c t="n" s="0">
        <x:v>-14.36268</x:v>
      </x:c>
      <x:c t="n" s="0">
        <x:v>3.045624</x:v>
      </x:c>
      <x:c t="n" s="0">
        <x:v>5.976179</x:v>
      </x:c>
      <x:c t="n" s="0">
        <x:v>10.14953</x:v>
      </x:c>
      <x:c t="n" s="0">
        <x:v>26.59172</x:v>
      </x:c>
      <x:c t="n" s="0">
        <x:v>26.91726</x:v>
      </x:c>
      <x:c t="n" s="0">
        <x:v>26.90635</x:v>
      </x:c>
      <x:c t="n" s="0">
        <x:v>19.57404</x:v>
      </x:c>
      <x:c t="n" s="0">
        <x:v>22.07823</x:v>
      </x:c>
      <x:c t="n" s="0">
        <x:v>30.92156</x:v>
      </x:c>
      <x:c t="n" s="0">
        <x:v>24.92233</x:v>
      </x:c>
      <x:c t="n" s="0">
        <x:v>27.85723</x:v>
      </x:c>
      <x:c t="n" s="0">
        <x:v>32.16713</x:v>
      </x:c>
      <x:c t="n" s="0">
        <x:v>30.74952</x:v>
      </x:c>
      <x:c t="n" s="0">
        <x:v>30.88755</x:v>
      </x:c>
      <x:c t="n" s="0">
        <x:v>34.86615</x:v>
      </x:c>
      <x:c t="n" s="0">
        <x:v>38.24406</x:v>
      </x:c>
      <x:c t="n" s="0">
        <x:v>39.20778</x:v>
      </x:c>
      <x:c t="n" s="0">
        <x:v>33.6297</x:v>
      </x:c>
      <x:c t="n" s="0">
        <x:v>29.20039</x:v>
      </x:c>
      <x:c t="n" s="0">
        <x:v>30.37299</x:v>
      </x:c>
      <x:c t="n" s="0">
        <x:v>30.55862</x:v>
      </x:c>
      <x:c t="n" s="0">
        <x:v>25.12764</x:v>
      </x:c>
      <x:c t="n" s="0">
        <x:v>22.60358</x:v>
      </x:c>
      <x:c t="n" s="0">
        <x:v>14.05672</x:v>
      </x:c>
      <x:c t="n" s="0">
        <x:v>8.36209</x:v>
      </x:c>
      <x:c t="n" s="0">
        <x:v>3.630571</x:v>
      </x:c>
      <x:c t="n" s="0">
        <x:v>1.661281</x:v>
      </x:c>
      <x:c t="n" s="0">
        <x:v>6.717174</x:v>
      </x:c>
      <x:c t="n" s="0">
        <x:v>3.428258</x:v>
      </x:c>
      <x:c t="n" s="0">
        <x:v>2.336868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43945.1076157407</x:v>
      </x:c>
      <x:c t="n" s="7">
        <x:v>43945.1076157407</x:v>
      </x:c>
      <x:c t="n" s="0">
        <x:v>45.14529</x:v>
      </x:c>
      <x:c t="n" s="0">
        <x:v>54.20069</x:v>
      </x:c>
      <x:c t="n" s="0">
        <x:v>57.32387</x:v>
      </x:c>
      <x:c t="n" s="0">
        <x:v>66.46649</x:v>
      </x:c>
      <x:c t="n" s="0">
        <x:v>-30.06697</x:v>
      </x:c>
      <x:c t="n" s="0">
        <x:v>-29.16826</x:v>
      </x:c>
      <x:c t="n" s="0">
        <x:v>-20.78632</x:v>
      </x:c>
      <x:c t="n" s="0">
        <x:v>-15.26253</x:v>
      </x:c>
      <x:c t="n" s="0">
        <x:v>-13.69491</x:v>
      </x:c>
      <x:c t="n" s="0">
        <x:v>-14.40497</x:v>
      </x:c>
      <x:c t="n" s="0">
        <x:v>2.1804</x:v>
      </x:c>
      <x:c t="n" s="0">
        <x:v>6.106296</x:v>
      </x:c>
      <x:c t="n" s="0">
        <x:v>16.83502</x:v>
      </x:c>
      <x:c t="n" s="0">
        <x:v>26.35314</x:v>
      </x:c>
      <x:c t="n" s="0">
        <x:v>24.3561</x:v>
      </x:c>
      <x:c t="n" s="0">
        <x:v>23.58881</x:v>
      </x:c>
      <x:c t="n" s="0">
        <x:v>22.18816</x:v>
      </x:c>
      <x:c t="n" s="0">
        <x:v>22.57898</x:v>
      </x:c>
      <x:c t="n" s="0">
        <x:v>30.23777</x:v>
      </x:c>
      <x:c t="n" s="0">
        <x:v>24.13552</x:v>
      </x:c>
      <x:c t="n" s="0">
        <x:v>27.88456</x:v>
      </x:c>
      <x:c t="n" s="0">
        <x:v>28.52898</x:v>
      </x:c>
      <x:c t="n" s="0">
        <x:v>28.78097</x:v>
      </x:c>
      <x:c t="n" s="0">
        <x:v>31.86432</x:v>
      </x:c>
      <x:c t="n" s="0">
        <x:v>36.32444</x:v>
      </x:c>
      <x:c t="n" s="0">
        <x:v>36.21764</x:v>
      </x:c>
      <x:c t="n" s="0">
        <x:v>37.58967</x:v>
      </x:c>
      <x:c t="n" s="0">
        <x:v>33.82858</x:v>
      </x:c>
      <x:c t="n" s="0">
        <x:v>33.95055</x:v>
      </x:c>
      <x:c t="n" s="0">
        <x:v>31.00322</x:v>
      </x:c>
      <x:c t="n" s="0">
        <x:v>30.31926</x:v>
      </x:c>
      <x:c t="n" s="0">
        <x:v>26.15869</x:v>
      </x:c>
      <x:c t="n" s="0">
        <x:v>25.59546</x:v>
      </x:c>
      <x:c t="n" s="0">
        <x:v>16.94065</x:v>
      </x:c>
      <x:c t="n" s="0">
        <x:v>12.01145</x:v>
      </x:c>
      <x:c t="n" s="0">
        <x:v>6.044931</x:v>
      </x:c>
      <x:c t="n" s="0">
        <x:v>4.475542</x:v>
      </x:c>
      <x:c t="n" s="0">
        <x:v>4.988319</x:v>
      </x:c>
      <x:c t="n" s="0">
        <x:v>3.036147</x:v>
      </x:c>
      <x:c t="n" s="0">
        <x:v>3.344535</x:v>
      </x:c>
      <x:c t="n" s="0">
        <x:v>-30.06697</x:v>
      </x:c>
      <x:c t="n" s="0">
        <x:v>-29.16826</x:v>
      </x:c>
      <x:c t="n" s="0">
        <x:v>-19.50948</x:v>
      </x:c>
      <x:c t="n" s="0">
        <x:v>-19.60179</x:v>
      </x:c>
      <x:c t="n" s="0">
        <x:v>-11.82882</x:v>
      </x:c>
      <x:c t="n" s="0">
        <x:v>-14.36268</x:v>
      </x:c>
      <x:c t="n" s="0">
        <x:v>4.215422</x:v>
      </x:c>
      <x:c t="n" s="0">
        <x:v>6.518719</x:v>
      </x:c>
      <x:c t="n" s="0">
        <x:v>10.14953</x:v>
      </x:c>
      <x:c t="n" s="0">
        <x:v>26.59172</x:v>
      </x:c>
      <x:c t="n" s="0">
        <x:v>26.91726</x:v>
      </x:c>
      <x:c t="n" s="0">
        <x:v>26.90635</x:v>
      </x:c>
      <x:c t="n" s="0">
        <x:v>22.02825</x:v>
      </x:c>
      <x:c t="n" s="0">
        <x:v>18.57365</x:v>
      </x:c>
      <x:c t="n" s="0">
        <x:v>19.71581</x:v>
      </x:c>
      <x:c t="n" s="0">
        <x:v>22.28844</x:v>
      </x:c>
      <x:c t="n" s="0">
        <x:v>19.67996</x:v>
      </x:c>
      <x:c t="n" s="0">
        <x:v>29.79712</x:v>
      </x:c>
      <x:c t="n" s="0">
        <x:v>27.60564</x:v>
      </x:c>
      <x:c t="n" s="0">
        <x:v>34.18862</x:v>
      </x:c>
      <x:c t="n" s="0">
        <x:v>34.12229</x:v>
      </x:c>
      <x:c t="n" s="0">
        <x:v>36.20624</x:v>
      </x:c>
      <x:c t="n" s="0">
        <x:v>37.64528</x:v>
      </x:c>
      <x:c t="n" s="0">
        <x:v>35.49084</x:v>
      </x:c>
      <x:c t="n" s="0">
        <x:v>34.64551</x:v>
      </x:c>
      <x:c t="n" s="0">
        <x:v>28.60572</x:v>
      </x:c>
      <x:c t="n" s="0">
        <x:v>30.13174</x:v>
      </x:c>
      <x:c t="n" s="0">
        <x:v>26.52156</x:v>
      </x:c>
      <x:c t="n" s="0">
        <x:v>23.06036</x:v>
      </x:c>
      <x:c t="n" s="0">
        <x:v>12.72235</x:v>
      </x:c>
      <x:c t="n" s="0">
        <x:v>7.719014</x:v>
      </x:c>
      <x:c t="n" s="0">
        <x:v>4.906049</x:v>
      </x:c>
      <x:c t="n" s="0">
        <x:v>2.193825</x:v>
      </x:c>
      <x:c t="n" s="0">
        <x:v>3.926039</x:v>
      </x:c>
      <x:c t="n" s="0">
        <x:v>2.664716</x:v>
      </x:c>
      <x:c t="n" s="0">
        <x:v>2.675135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43945.1076273148</x:v>
      </x:c>
      <x:c t="n" s="7">
        <x:v>43945.1076273148</x:v>
      </x:c>
      <x:c t="n" s="0">
        <x:v>43.27068</x:v>
      </x:c>
      <x:c t="n" s="0">
        <x:v>54.20069</x:v>
      </x:c>
      <x:c t="n" s="0">
        <x:v>59.32599</x:v>
      </x:c>
      <x:c t="n" s="0">
        <x:v>66.28165</x:v>
      </x:c>
      <x:c t="n" s="0">
        <x:v>-30.06697</x:v>
      </x:c>
      <x:c t="n" s="0">
        <x:v>-29.16826</x:v>
      </x:c>
      <x:c t="n" s="0">
        <x:v>-20.57502</x:v>
      </x:c>
      <x:c t="n" s="0">
        <x:v>-15.68283</x:v>
      </x:c>
      <x:c t="n" s="0">
        <x:v>-12.97563</x:v>
      </x:c>
      <x:c t="n" s="0">
        <x:v>-14.39882</x:v>
      </x:c>
      <x:c t="n" s="0">
        <x:v>2.543707</x:v>
      </x:c>
      <x:c t="n" s="0">
        <x:v>6.195811</x:v>
      </x:c>
      <x:c t="n" s="0">
        <x:v>16.30611</x:v>
      </x:c>
      <x:c t="n" s="0">
        <x:v>26.32234</x:v>
      </x:c>
      <x:c t="n" s="0">
        <x:v>24.83776</x:v>
      </x:c>
      <x:c t="n" s="0">
        <x:v>24.52727</x:v>
      </x:c>
      <x:c t="n" s="0">
        <x:v>22.16518</x:v>
      </x:c>
      <x:c t="n" s="0">
        <x:v>22.06338</x:v>
      </x:c>
      <x:c t="n" s="0">
        <x:v>29.61781</x:v>
      </x:c>
      <x:c t="n" s="0">
        <x:v>23.77588</x:v>
      </x:c>
      <x:c t="n" s="0">
        <x:v>27.63131</x:v>
      </x:c>
      <x:c t="n" s="0">
        <x:v>29.51579</x:v>
      </x:c>
      <x:c t="n" s="0">
        <x:v>28.5345</x:v>
      </x:c>
      <x:c t="n" s="0">
        <x:v>32.03142</x:v>
      </x:c>
      <x:c t="n" s="0">
        <x:v>36.70605</x:v>
      </x:c>
      <x:c t="n" s="0">
        <x:v>36.23927</x:v>
      </x:c>
      <x:c t="n" s="0">
        <x:v>37.67654</x:v>
      </x:c>
      <x:c t="n" s="0">
        <x:v>34.25986</x:v>
      </x:c>
      <x:c t="n" s="0">
        <x:v>33.85611</x:v>
      </x:c>
      <x:c t="n" s="0">
        <x:v>30.81258</x:v>
      </x:c>
      <x:c t="n" s="0">
        <x:v>30.15202</x:v>
      </x:c>
      <x:c t="n" s="0">
        <x:v>25.94959</x:v>
      </x:c>
      <x:c t="n" s="0">
        <x:v>25.21397</x:v>
      </x:c>
      <x:c t="n" s="0">
        <x:v>16.48952</x:v>
      </x:c>
      <x:c t="n" s="0">
        <x:v>11.55429</x:v>
      </x:c>
      <x:c t="n" s="0">
        <x:v>6.005893</x:v>
      </x:c>
      <x:c t="n" s="0">
        <x:v>4.278445</x:v>
      </x:c>
      <x:c t="n" s="0">
        <x:v>4.928395</x:v>
      </x:c>
      <x:c t="n" s="0">
        <x:v>3.056669</x:v>
      </x:c>
      <x:c t="n" s="0">
        <x:v>3.252035</x:v>
      </x:c>
      <x:c t="n" s="0">
        <x:v>-30.06697</x:v>
      </x:c>
      <x:c t="n" s="0">
        <x:v>-29.16826</x:v>
      </x:c>
      <x:c t="n" s="0">
        <x:v>-19.50948</x:v>
      </x:c>
      <x:c t="n" s="0">
        <x:v>-19.60179</x:v>
      </x:c>
      <x:c t="n" s="0">
        <x:v>-9.1035</x:v>
      </x:c>
      <x:c t="n" s="0">
        <x:v>-14.36268</x:v>
      </x:c>
      <x:c t="n" s="0">
        <x:v>4.215422</x:v>
      </x:c>
      <x:c t="n" s="0">
        <x:v>6.685482</x:v>
      </x:c>
      <x:c t="n" s="0">
        <x:v>11.10136</x:v>
      </x:c>
      <x:c t="n" s="0">
        <x:v>25.67116</x:v>
      </x:c>
      <x:c t="n" s="0">
        <x:v>25.79994</x:v>
      </x:c>
      <x:c t="n" s="0">
        <x:v>28.53011</x:v>
      </x:c>
      <x:c t="n" s="0">
        <x:v>22.02825</x:v>
      </x:c>
      <x:c t="n" s="0">
        <x:v>16.2549</x:v>
      </x:c>
      <x:c t="n" s="0">
        <x:v>19.63854</x:v>
      </x:c>
      <x:c t="n" s="0">
        <x:v>21.91899</x:v>
      </x:c>
      <x:c t="n" s="0">
        <x:v>30.54063</x:v>
      </x:c>
      <x:c t="n" s="0">
        <x:v>33.51821</x:v>
      </x:c>
      <x:c t="n" s="0">
        <x:v>25.3327</x:v>
      </x:c>
      <x:c t="n" s="0">
        <x:v>27.90621</x:v>
      </x:c>
      <x:c t="n" s="0">
        <x:v>38.84378</x:v>
      </x:c>
      <x:c t="n" s="0">
        <x:v>36.54739</x:v>
      </x:c>
      <x:c t="n" s="0">
        <x:v>41.22272</x:v>
      </x:c>
      <x:c t="n" s="0">
        <x:v>34.97335</x:v>
      </x:c>
      <x:c t="n" s="0">
        <x:v>33.48824</x:v>
      </x:c>
      <x:c t="n" s="0">
        <x:v>30.10618</x:v>
      </x:c>
      <x:c t="n" s="0">
        <x:v>27.32157</x:v>
      </x:c>
      <x:c t="n" s="0">
        <x:v>24.0361</x:v>
      </x:c>
      <x:c t="n" s="0">
        <x:v>22.89157</x:v>
      </x:c>
      <x:c t="n" s="0">
        <x:v>11.61362</x:v>
      </x:c>
      <x:c t="n" s="0">
        <x:v>7.571774</x:v>
      </x:c>
      <x:c t="n" s="0">
        <x:v>5.345714</x:v>
      </x:c>
      <x:c t="n" s="0">
        <x:v>2.89623</x:v>
      </x:c>
      <x:c t="n" s="0">
        <x:v>4.644493</x:v>
      </x:c>
      <x:c t="n" s="0">
        <x:v>2.507402</x:v>
      </x:c>
      <x:c t="n" s="0">
        <x:v>3.930266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43945.1076273148</x:v>
      </x:c>
      <x:c t="n" s="7">
        <x:v>43945.1076273148</x:v>
      </x:c>
      <x:c t="n" s="0">
        <x:v>44.76136</x:v>
      </x:c>
      <x:c t="n" s="0">
        <x:v>54.20069</x:v>
      </x:c>
      <x:c t="n" s="0">
        <x:v>59.38585</x:v>
      </x:c>
      <x:c t="n" s="0">
        <x:v>66.08861</x:v>
      </x:c>
      <x:c t="n" s="0">
        <x:v>-30.06697</x:v>
      </x:c>
      <x:c t="n" s="0">
        <x:v>-29.16826</x:v>
      </x:c>
      <x:c t="n" s="0">
        <x:v>-20.40241</x:v>
      </x:c>
      <x:c t="n" s="0">
        <x:v>-16.07708</x:v>
      </x:c>
      <x:c t="n" s="0">
        <x:v>-12.14759</x:v>
      </x:c>
      <x:c t="n" s="0">
        <x:v>-14.39357</x:v>
      </x:c>
      <x:c t="n" s="0">
        <x:v>2.831601</x:v>
      </x:c>
      <x:c t="n" s="0">
        <x:v>6.270825</x:v>
      </x:c>
      <x:c t="n" s="0">
        <x:v>15.92459</x:v>
      </x:c>
      <x:c t="n" s="0">
        <x:v>26.23316</x:v>
      </x:c>
      <x:c t="n" s="0">
        <x:v>24.50472</x:v>
      </x:c>
      <x:c t="n" s="0">
        <x:v>25.39421</x:v>
      </x:c>
      <x:c t="n" s="0">
        <x:v>21.82283</x:v>
      </x:c>
      <x:c t="n" s="0">
        <x:v>21.76294</x:v>
      </x:c>
      <x:c t="n" s="0">
        <x:v>29.00468</x:v>
      </x:c>
      <x:c t="n" s="0">
        <x:v>23.62895</x:v>
      </x:c>
      <x:c t="n" s="0">
        <x:v>28.34626</x:v>
      </x:c>
      <x:c t="n" s="0">
        <x:v>29.93555</x:v>
      </x:c>
      <x:c t="n" s="0">
        <x:v>28.65532</x:v>
      </x:c>
      <x:c t="n" s="0">
        <x:v>31.97654</x:v>
      </x:c>
      <x:c t="n" s="0">
        <x:v>36.89315</x:v>
      </x:c>
      <x:c t="n" s="0">
        <x:v>36.21581</x:v>
      </x:c>
      <x:c t="n" s="0">
        <x:v>38.22847</x:v>
      </x:c>
      <x:c t="n" s="0">
        <x:v>34.13627</x:v>
      </x:c>
      <x:c t="n" s="0">
        <x:v>33.72215</x:v>
      </x:c>
      <x:c t="n" s="0">
        <x:v>30.64627</x:v>
      </x:c>
      <x:c t="n" s="0">
        <x:v>29.83819</x:v>
      </x:c>
      <x:c t="n" s="0">
        <x:v>25.97348</x:v>
      </x:c>
      <x:c t="n" s="0">
        <x:v>25.00824</x:v>
      </x:c>
      <x:c t="n" s="0">
        <x:v>16.09872</x:v>
      </x:c>
      <x:c t="n" s="0">
        <x:v>11.17107</x:v>
      </x:c>
      <x:c t="n" s="0">
        <x:v>5.818986</x:v>
      </x:c>
      <x:c t="n" s="0">
        <x:v>4.137328</x:v>
      </x:c>
      <x:c t="n" s="0">
        <x:v>5.181763</x:v>
      </x:c>
      <x:c t="n" s="0">
        <x:v>2.966609</x:v>
      </x:c>
      <x:c t="n" s="0">
        <x:v>3.335426</x:v>
      </x:c>
      <x:c t="n" s="0">
        <x:v>-30.06697</x:v>
      </x:c>
      <x:c t="n" s="0">
        <x:v>-29.16826</x:v>
      </x:c>
      <x:c t="n" s="0">
        <x:v>-19.50948</x:v>
      </x:c>
      <x:c t="n" s="0">
        <x:v>-19.60179</x:v>
      </x:c>
      <x:c t="n" s="0">
        <x:v>-9.1035</x:v>
      </x:c>
      <x:c t="n" s="0">
        <x:v>-12.03973</x:v>
      </x:c>
      <x:c t="n" s="0">
        <x:v>4.215422</x:v>
      </x:c>
      <x:c t="n" s="0">
        <x:v>6.685482</x:v>
      </x:c>
      <x:c t="n" s="0">
        <x:v>13.11653</x:v>
      </x:c>
      <x:c t="n" s="0">
        <x:v>25.67116</x:v>
      </x:c>
      <x:c t="n" s="0">
        <x:v>16.58477</x:v>
      </x:c>
      <x:c t="n" s="0">
        <x:v>28.53011</x:v>
      </x:c>
      <x:c t="n" s="0">
        <x:v>6.868891</x:v>
      </x:c>
      <x:c t="n" s="0">
        <x:v>21.09708</x:v>
      </x:c>
      <x:c t="n" s="0">
        <x:v>19.3937</x:v>
      </x:c>
      <x:c t="n" s="0">
        <x:v>26.65081</x:v>
      </x:c>
      <x:c t="n" s="0">
        <x:v>27.17104</x:v>
      </x:c>
      <x:c t="n" s="0">
        <x:v>28.98897</x:v>
      </x:c>
      <x:c t="n" s="0">
        <x:v>30.267</x:v>
      </x:c>
      <x:c t="n" s="0">
        <x:v>32.36437</x:v>
      </x:c>
      <x:c t="n" s="0">
        <x:v>37.9335</x:v>
      </x:c>
      <x:c t="n" s="0">
        <x:v>36.3551</x:v>
      </x:c>
      <x:c t="n" s="0">
        <x:v>36.43246</x:v>
      </x:c>
      <x:c t="n" s="0">
        <x:v>31.72278</x:v>
      </x:c>
      <x:c t="n" s="0">
        <x:v>35.53724</x:v>
      </x:c>
      <x:c t="n" s="0">
        <x:v>28.65798</x:v>
      </x:c>
      <x:c t="n" s="0">
        <x:v>28.64402</x:v>
      </x:c>
      <x:c t="n" s="0">
        <x:v>26.34207</x:v>
      </x:c>
      <x:c t="n" s="0">
        <x:v>22.52716</x:v>
      </x:c>
      <x:c t="n" s="0">
        <x:v>13.5275</x:v>
      </x:c>
      <x:c t="n" s="0">
        <x:v>8.923019</x:v>
      </x:c>
      <x:c t="n" s="0">
        <x:v>4.878959</x:v>
      </x:c>
      <x:c t="n" s="0">
        <x:v>4.929059</x:v>
      </x:c>
      <x:c t="n" s="0">
        <x:v>6.826236</x:v>
      </x:c>
      <x:c t="n" s="0">
        <x:v>2.99544</x:v>
      </x:c>
      <x:c t="n" s="0">
        <x:v>3.779567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43945.1076273148</x:v>
      </x:c>
      <x:c t="n" s="7">
        <x:v>43945.1076273148</x:v>
      </x:c>
      <x:c t="n" s="0">
        <x:v>43.54578</x:v>
      </x:c>
      <x:c t="n" s="0">
        <x:v>54.20069</x:v>
      </x:c>
      <x:c t="n" s="0">
        <x:v>50.11518</x:v>
      </x:c>
      <x:c t="n" s="0">
        <x:v>59.65408</x:v>
      </x:c>
      <x:c t="n" s="0">
        <x:v>-30.06697</x:v>
      </x:c>
      <x:c t="n" s="0">
        <x:v>-29.16826</x:v>
      </x:c>
      <x:c t="n" s="0">
        <x:v>-20.26025</x:v>
      </x:c>
      <x:c t="n" s="0">
        <x:v>-16.44465</x:v>
      </x:c>
      <x:c t="n" s="0">
        <x:v>-11.54722</x:v>
      </x:c>
      <x:c t="n" s="0">
        <x:v>-13.56936</x:v>
      </x:c>
      <x:c t="n" s="0">
        <x:v>3.06321</x:v>
      </x:c>
      <x:c t="n" s="0">
        <x:v>6.373343</x:v>
      </x:c>
      <x:c t="n" s="0">
        <x:v>15.61171</x:v>
      </x:c>
      <x:c t="n" s="0">
        <x:v>26.15552</x:v>
      </x:c>
      <x:c t="n" s="0">
        <x:v>23.93764</x:v>
      </x:c>
      <x:c t="n" s="0">
        <x:v>26.01831</x:v>
      </x:c>
      <x:c t="n" s="0">
        <x:v>21.16119</x:v>
      </x:c>
      <x:c t="n" s="0">
        <x:v>21.67188</x:v>
      </x:c>
      <x:c t="n" s="0">
        <x:v>28.3911</x:v>
      </x:c>
      <x:c t="n" s="0">
        <x:v>24.84421</x:v>
      </x:c>
      <x:c t="n" s="0">
        <x:v>27.78725</x:v>
      </x:c>
      <x:c t="n" s="0">
        <x:v>29.52648</x:v>
      </x:c>
      <x:c t="n" s="0">
        <x:v>29.06458</x:v>
      </x:c>
      <x:c t="n" s="0">
        <x:v>31.59231</x:v>
      </x:c>
      <x:c t="n" s="0">
        <x:v>36.69892</x:v>
      </x:c>
      <x:c t="n" s="0">
        <x:v>36.42652</x:v>
      </x:c>
      <x:c t="n" s="0">
        <x:v>37.77194</x:v>
      </x:c>
      <x:c t="n" s="0">
        <x:v>34.19249</x:v>
      </x:c>
      <x:c t="n" s="0">
        <x:v>33.9959</x:v>
      </x:c>
      <x:c t="n" s="0">
        <x:v>30.72285</x:v>
      </x:c>
      <x:c t="n" s="0">
        <x:v>29.73681</x:v>
      </x:c>
      <x:c t="n" s="0">
        <x:v>25.84049</x:v>
      </x:c>
      <x:c t="n" s="0">
        <x:v>24.84907</x:v>
      </x:c>
      <x:c t="n" s="0">
        <x:v>15.93799</x:v>
      </x:c>
      <x:c t="n" s="0">
        <x:v>11.83396</x:v>
      </x:c>
      <x:c t="n" s="0">
        <x:v>6.344499</x:v>
      </x:c>
      <x:c t="n" s="0">
        <x:v>5.125882</x:v>
      </x:c>
      <x:c t="n" s="0">
        <x:v>5.18979</x:v>
      </x:c>
      <x:c t="n" s="0">
        <x:v>2.954292</x:v>
      </x:c>
      <x:c t="n" s="0">
        <x:v>3.450372</x:v>
      </x:c>
      <x:c t="n" s="0">
        <x:v>-30.06697</x:v>
      </x:c>
      <x:c t="n" s="0">
        <x:v>-29.16826</x:v>
      </x:c>
      <x:c t="n" s="0">
        <x:v>-19.50948</x:v>
      </x:c>
      <x:c t="n" s="0">
        <x:v>-19.60179</x:v>
      </x:c>
      <x:c t="n" s="0">
        <x:v>-9.1035</x:v>
      </x:c>
      <x:c t="n" s="0">
        <x:v>-10.53444</x:v>
      </x:c>
      <x:c t="n" s="0">
        <x:v>4.215422</x:v>
      </x:c>
      <x:c t="n" s="0">
        <x:v>7.721462</x:v>
      </x:c>
      <x:c t="n" s="0">
        <x:v>13.11653</x:v>
      </x:c>
      <x:c t="n" s="0">
        <x:v>25.67116</x:v>
      </x:c>
      <x:c t="n" s="0">
        <x:v>16.58477</x:v>
      </x:c>
      <x:c t="n" s="0">
        <x:v>27.96928</x:v>
      </x:c>
      <x:c t="n" s="0">
        <x:v>6.868891</x:v>
      </x:c>
      <x:c t="n" s="0">
        <x:v>21.88061</x:v>
      </x:c>
      <x:c t="n" s="0">
        <x:v>18.5086</x:v>
      </x:c>
      <x:c t="n" s="0">
        <x:v>28.80022</x:v>
      </x:c>
      <x:c t="n" s="0">
        <x:v>20.21157</x:v>
      </x:c>
      <x:c t="n" s="0">
        <x:v>25.27154</x:v>
      </x:c>
      <x:c t="n" s="0">
        <x:v>32.65874</x:v>
      </x:c>
      <x:c t="n" s="0">
        <x:v>24.83684</x:v>
      </x:c>
      <x:c t="n" s="0">
        <x:v>29.44573</x:v>
      </x:c>
      <x:c t="n" s="0">
        <x:v>38.09537</x:v>
      </x:c>
      <x:c t="n" s="0">
        <x:v>31.74383</x:v>
      </x:c>
      <x:c t="n" s="0">
        <x:v>35.93923</x:v>
      </x:c>
      <x:c t="n" s="0">
        <x:v>34.13912</x:v>
      </x:c>
      <x:c t="n" s="0">
        <x:v>32.62279</x:v>
      </x:c>
      <x:c t="n" s="0">
        <x:v>28.38871</x:v>
      </x:c>
      <x:c t="n" s="0">
        <x:v>25.27294</x:v>
      </x:c>
      <x:c t="n" s="0">
        <x:v>25.21096</x:v>
      </x:c>
      <x:c t="n" s="0">
        <x:v>14.40144</x:v>
      </x:c>
      <x:c t="n" s="0">
        <x:v>14.15521</x:v>
      </x:c>
      <x:c t="n" s="0">
        <x:v>8.231917</x:v>
      </x:c>
      <x:c t="n" s="0">
        <x:v>7.846547</x:v>
      </x:c>
      <x:c t="n" s="0">
        <x:v>5.208466</x:v>
      </x:c>
      <x:c t="n" s="0">
        <x:v>2.614807</x:v>
      </x:c>
      <x:c t="n" s="0">
        <x:v>3.523427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43945.1076273148</x:v>
      </x:c>
      <x:c t="n" s="7">
        <x:v>43945.1076273148</x:v>
      </x:c>
      <x:c t="n" s="0">
        <x:v>44.56833</x:v>
      </x:c>
      <x:c t="n" s="0">
        <x:v>54.20069</x:v>
      </x:c>
      <x:c t="n" s="0">
        <x:v>53.75864</x:v>
      </x:c>
      <x:c t="n" s="0">
        <x:v>63.45619</x:v>
      </x:c>
      <x:c t="n" s="0">
        <x:v>-30.06697</x:v>
      </x:c>
      <x:c t="n" s="0">
        <x:v>-29.16826</x:v>
      </x:c>
      <x:c t="n" s="0">
        <x:v>-20.1424</x:v>
      </x:c>
      <x:c t="n" s="0">
        <x:v>-16.78526</x:v>
      </x:c>
      <x:c t="n" s="0">
        <x:v>-11.09297</x:v>
      </x:c>
      <x:c t="n" s="0">
        <x:v>-12.97135</x:v>
      </x:c>
      <x:c t="n" s="0">
        <x:v>3.216999</x:v>
      </x:c>
      <x:c t="n" s="0">
        <x:v>6.701496</x:v>
      </x:c>
      <x:c t="n" s="0">
        <x:v>15.52045</x:v>
      </x:c>
      <x:c t="n" s="0">
        <x:v>25.9663</x:v>
      </x:c>
      <x:c t="n" s="0">
        <x:v>23.38679</x:v>
      </x:c>
      <x:c t="n" s="0">
        <x:v>26.09526</x:v>
      </x:c>
      <x:c t="n" s="0">
        <x:v>21.18595</x:v>
      </x:c>
      <x:c t="n" s="0">
        <x:v>21.92178</x:v>
      </x:c>
      <x:c t="n" s="0">
        <x:v>27.78141</x:v>
      </x:c>
      <x:c t="n" s="0">
        <x:v>25.73831</x:v>
      </x:c>
      <x:c t="n" s="0">
        <x:v>27.23196</x:v>
      </x:c>
      <x:c t="n" s="0">
        <x:v>29.06656</x:v>
      </x:c>
      <x:c t="n" s="0">
        <x:v>29.41627</x:v>
      </x:c>
      <x:c t="n" s="0">
        <x:v>32.43305</x:v>
      </x:c>
      <x:c t="n" s="0">
        <x:v>36.20428</x:v>
      </x:c>
      <x:c t="n" s="0">
        <x:v>36.29074</x:v>
      </x:c>
      <x:c t="n" s="0">
        <x:v>37.97527</x:v>
      </x:c>
      <x:c t="n" s="0">
        <x:v>34.40549</x:v>
      </x:c>
      <x:c t="n" s="0">
        <x:v>34.10847</x:v>
      </x:c>
      <x:c t="n" s="0">
        <x:v>30.63706</x:v>
      </x:c>
      <x:c t="n" s="0">
        <x:v>29.36795</x:v>
      </x:c>
      <x:c t="n" s="0">
        <x:v>25.96733</x:v>
      </x:c>
      <x:c t="n" s="0">
        <x:v>24.76846</x:v>
      </x:c>
      <x:c t="n" s="0">
        <x:v>15.58362</x:v>
      </x:c>
      <x:c t="n" s="0">
        <x:v>11.57962</x:v>
      </x:c>
      <x:c t="n" s="0">
        <x:v>6.092822</x:v>
      </x:c>
      <x:c t="n" s="0">
        <x:v>4.877817</x:v>
      </x:c>
      <x:c t="n" s="0">
        <x:v>5.311536</x:v>
      </x:c>
      <x:c t="n" s="0">
        <x:v>2.920286</x:v>
      </x:c>
      <x:c t="n" s="0">
        <x:v>3.455675</x:v>
      </x:c>
      <x:c t="n" s="0">
        <x:v>-30.06697</x:v>
      </x:c>
      <x:c t="n" s="0">
        <x:v>-29.16826</x:v>
      </x:c>
      <x:c t="n" s="0">
        <x:v>-19.20613</x:v>
      </x:c>
      <x:c t="n" s="0">
        <x:v>-20.12022</x:v>
      </x:c>
      <x:c t="n" s="0">
        <x:v>-9.1035</x:v>
      </x:c>
      <x:c t="n" s="0">
        <x:v>-10.53444</x:v>
      </x:c>
      <x:c t="n" s="0">
        <x:v>3.772221</x:v>
      </x:c>
      <x:c t="n" s="0">
        <x:v>8.241993</x:v>
      </x:c>
      <x:c t="n" s="0">
        <x:v>16.46762</x:v>
      </x:c>
      <x:c t="n" s="0">
        <x:v>22.96642</x:v>
      </x:c>
      <x:c t="n" s="0">
        <x:v>16.58477</x:v>
      </x:c>
      <x:c t="n" s="0">
        <x:v>25.65171</x:v>
      </x:c>
      <x:c t="n" s="0">
        <x:v>25.74472</x:v>
      </x:c>
      <x:c t="n" s="0">
        <x:v>23.62768</x:v>
      </x:c>
      <x:c t="n" s="0">
        <x:v>27.45889</x:v>
      </x:c>
      <x:c t="n" s="0">
        <x:v>27.73069</x:v>
      </x:c>
      <x:c t="n" s="0">
        <x:v>20.68963</x:v>
      </x:c>
      <x:c t="n" s="0">
        <x:v>24.34029</x:v>
      </x:c>
      <x:c t="n" s="0">
        <x:v>32.35983</x:v>
      </x:c>
      <x:c t="n" s="0">
        <x:v>35.65437</x:v>
      </x:c>
      <x:c t="n" s="0">
        <x:v>36.93509</x:v>
      </x:c>
      <x:c t="n" s="0">
        <x:v>32.25423</x:v>
      </x:c>
      <x:c t="n" s="0">
        <x:v>39.69044</x:v>
      </x:c>
      <x:c t="n" s="0">
        <x:v>35.51911</x:v>
      </x:c>
      <x:c t="n" s="0">
        <x:v>32.36443</x:v>
      </x:c>
      <x:c t="n" s="0">
        <x:v>28.08404</x:v>
      </x:c>
      <x:c t="n" s="0">
        <x:v>27.39268</x:v>
      </x:c>
      <x:c t="n" s="0">
        <x:v>28.1904</x:v>
      </x:c>
      <x:c t="n" s="0">
        <x:v>23.30257</x:v>
      </x:c>
      <x:c t="n" s="0">
        <x:v>12.9345</x:v>
      </x:c>
      <x:c t="n" s="0">
        <x:v>9.594345</x:v>
      </x:c>
      <x:c t="n" s="0">
        <x:v>3.811866</x:v>
      </x:c>
      <x:c t="n" s="0">
        <x:v>3.364259</x:v>
      </x:c>
      <x:c t="n" s="0">
        <x:v>5.014524</x:v>
      </x:c>
      <x:c t="n" s="0">
        <x:v>2.507194</x:v>
      </x:c>
      <x:c t="n" s="0">
        <x:v>2.749923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43945.1076273148</x:v>
      </x:c>
      <x:c t="n" s="7">
        <x:v>43945.1076273148</x:v>
      </x:c>
      <x:c t="n" s="0">
        <x:v>44.3261</x:v>
      </x:c>
      <x:c t="n" s="0">
        <x:v>54.20069</x:v>
      </x:c>
      <x:c t="n" s="0">
        <x:v>58.91903</x:v>
      </x:c>
      <x:c t="n" s="0">
        <x:v>64.70557</x:v>
      </x:c>
      <x:c t="n" s="0">
        <x:v>-30.06697</x:v>
      </x:c>
      <x:c t="n" s="0">
        <x:v>-29.16826</x:v>
      </x:c>
      <x:c t="n" s="0">
        <x:v>-19.78508</x:v>
      </x:c>
      <x:c t="n" s="0">
        <x:v>-17.31034</x:v>
      </x:c>
      <x:c t="n" s="0">
        <x:v>-10.7394</x:v>
      </x:c>
      <x:c t="n" s="0">
        <x:v>-12.51867</x:v>
      </x:c>
      <x:c t="n" s="0">
        <x:v>3.291752</x:v>
      </x:c>
      <x:c t="n" s="0">
        <x:v>6.963364</x:v>
      </x:c>
      <x:c t="n" s="0">
        <x:v>15.73036</x:v>
      </x:c>
      <x:c t="n" s="0">
        <x:v>25.59547</x:v>
      </x:c>
      <x:c t="n" s="0">
        <x:v>23.60876</x:v>
      </x:c>
      <x:c t="n" s="0">
        <x:v>26.03327</x:v>
      </x:c>
      <x:c t="n" s="0">
        <x:v>22.67275</x:v>
      </x:c>
      <x:c t="n" s="0">
        <x:v>22.21656</x:v>
      </x:c>
      <x:c t="n" s="0">
        <x:v>28.22611</x:v>
      </x:c>
      <x:c t="n" s="0">
        <x:v>25.41543</x:v>
      </x:c>
      <x:c t="n" s="0">
        <x:v>26.73368</x:v>
      </x:c>
      <x:c t="n" s="0">
        <x:v>28.82296</x:v>
      </x:c>
      <x:c t="n" s="0">
        <x:v>30.165</x:v>
      </x:c>
      <x:c t="n" s="0">
        <x:v>32.00566</x:v>
      </x:c>
      <x:c t="n" s="0">
        <x:v>36.86586</x:v>
      </x:c>
      <x:c t="n" s="0">
        <x:v>35.9436</x:v>
      </x:c>
      <x:c t="n" s="0">
        <x:v>37.65047</x:v>
      </x:c>
      <x:c t="n" s="0">
        <x:v>34.284</x:v>
      </x:c>
      <x:c t="n" s="0">
        <x:v>33.81913</x:v>
      </x:c>
      <x:c t="n" s="0">
        <x:v>30.81727</x:v>
      </x:c>
      <x:c t="n" s="0">
        <x:v>29.61879</x:v>
      </x:c>
      <x:c t="n" s="0">
        <x:v>26.31667</x:v>
      </x:c>
      <x:c t="n" s="0">
        <x:v>24.62265</x:v>
      </x:c>
      <x:c t="n" s="0">
        <x:v>15.27454</x:v>
      </x:c>
      <x:c t="n" s="0">
        <x:v>11.33969</x:v>
      </x:c>
      <x:c t="n" s="0">
        <x:v>5.870977</x:v>
      </x:c>
      <x:c t="n" s="0">
        <x:v>4.746593</x:v>
      </x:c>
      <x:c t="n" s="0">
        <x:v>5.271615</x:v>
      </x:c>
      <x:c t="n" s="0">
        <x:v>2.85161</x:v>
      </x:c>
      <x:c t="n" s="0">
        <x:v>3.26606</x:v>
      </x:c>
      <x:c t="n" s="0">
        <x:v>-30.06697</x:v>
      </x:c>
      <x:c t="n" s="0">
        <x:v>-29.16826</x:v>
      </x:c>
      <x:c t="n" s="0">
        <x:v>-17.52632</x:v>
      </x:c>
      <x:c t="n" s="0">
        <x:v>-27.20238</x:v>
      </x:c>
      <x:c t="n" s="0">
        <x:v>-9.1035</x:v>
      </x:c>
      <x:c t="n" s="0">
        <x:v>-10.53444</x:v>
      </x:c>
      <x:c t="n" s="0">
        <x:v>3.705047</x:v>
      </x:c>
      <x:c t="n" s="0">
        <x:v>9.709496</x:v>
      </x:c>
      <x:c t="n" s="0">
        <x:v>16.78905</x:v>
      </x:c>
      <x:c t="n" s="0">
        <x:v>22.39421</x:v>
      </x:c>
      <x:c t="n" s="0">
        <x:v>28.78369</x:v>
      </x:c>
      <x:c t="n" s="0">
        <x:v>25.65171</x:v>
      </x:c>
      <x:c t="n" s="0">
        <x:v>26.98002</x:v>
      </x:c>
      <x:c t="n" s="0">
        <x:v>24.40262</x:v>
      </x:c>
      <x:c t="n" s="0">
        <x:v>29.82479</x:v>
      </x:c>
      <x:c t="n" s="0">
        <x:v>14.392</x:v>
      </x:c>
      <x:c t="n" s="0">
        <x:v>21.66299</x:v>
      </x:c>
      <x:c t="n" s="0">
        <x:v>29.4236</x:v>
      </x:c>
      <x:c t="n" s="0">
        <x:v>30.97199</x:v>
      </x:c>
      <x:c t="n" s="0">
        <x:v>24.93323</x:v>
      </x:c>
      <x:c t="n" s="0">
        <x:v>37.63344</x:v>
      </x:c>
      <x:c t="n" s="0">
        <x:v>35.04546</x:v>
      </x:c>
      <x:c t="n" s="0">
        <x:v>37.46242</x:v>
      </x:c>
      <x:c t="n" s="0">
        <x:v>28.70417</x:v>
      </x:c>
      <x:c t="n" s="0">
        <x:v>33.35141</x:v>
      </x:c>
      <x:c t="n" s="0">
        <x:v>32.22843</x:v>
      </x:c>
      <x:c t="n" s="0">
        <x:v>30.62038</x:v>
      </x:c>
      <x:c t="n" s="0">
        <x:v>25.00437</x:v>
      </x:c>
      <x:c t="n" s="0">
        <x:v>23.30462</x:v>
      </x:c>
      <x:c t="n" s="0">
        <x:v>16.71153</x:v>
      </x:c>
      <x:c t="n" s="0">
        <x:v>10.26409</x:v>
      </x:c>
      <x:c t="n" s="0">
        <x:v>4.477887</x:v>
      </x:c>
      <x:c t="n" s="0">
        <x:v>3.13953</x:v>
      </x:c>
      <x:c t="n" s="0">
        <x:v>4.898594</x:v>
      </x:c>
      <x:c t="n" s="0">
        <x:v>2.928653</x:v>
      </x:c>
      <x:c t="n" s="0">
        <x:v>3.118998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43945.1076273148</x:v>
      </x:c>
      <x:c t="n" s="7">
        <x:v>43945.1076273148</x:v>
      </x:c>
      <x:c t="n" s="0">
        <x:v>44.40183</x:v>
      </x:c>
      <x:c t="n" s="0">
        <x:v>54.20069</x:v>
      </x:c>
      <x:c t="n" s="0">
        <x:v>54.6165</x:v>
      </x:c>
      <x:c t="n" s="0">
        <x:v>64.96886</x:v>
      </x:c>
      <x:c t="n" s="0">
        <x:v>-30.06697</x:v>
      </x:c>
      <x:c t="n" s="0">
        <x:v>-29.16826</x:v>
      </x:c>
      <x:c t="n" s="0">
        <x:v>-19.37292</x:v>
      </x:c>
      <x:c t="n" s="0">
        <x:v>-17.95224</x:v>
      </x:c>
      <x:c t="n" s="0">
        <x:v>-10.45869</x:v>
      </x:c>
      <x:c t="n" s="0">
        <x:v>-12.16624</x:v>
      </x:c>
      <x:c t="n" s="0">
        <x:v>3.354589</x:v>
      </x:c>
      <x:c t="n" s="0">
        <x:v>7.881982</x:v>
      </x:c>
      <x:c t="n" s="0">
        <x:v>15.90194</x:v>
      </x:c>
      <x:c t="n" s="0">
        <x:v>25.25159</x:v>
      </x:c>
      <x:c t="n" s="0">
        <x:v>25.32648</x:v>
      </x:c>
      <x:c t="n" s="0">
        <x:v>25.97962</x:v>
      </x:c>
      <x:c t="n" s="0">
        <x:v>23.63344</x:v>
      </x:c>
      <x:c t="n" s="0">
        <x:v>22.76641</x:v>
      </x:c>
      <x:c t="n" s="0">
        <x:v>28.18092</x:v>
      </x:c>
      <x:c t="n" s="0">
        <x:v>24.96472</x:v>
      </x:c>
      <x:c t="n" s="0">
        <x:v>26.24594</x:v>
      </x:c>
      <x:c t="n" s="0">
        <x:v>28.76887</x:v>
      </x:c>
      <x:c t="n" s="0">
        <x:v>30.15518</x:v>
      </x:c>
      <x:c t="n" s="0">
        <x:v>31.67066</x:v>
      </x:c>
      <x:c t="n" s="0">
        <x:v>36.37802</x:v>
      </x:c>
      <x:c t="n" s="0">
        <x:v>36.06631</x:v>
      </x:c>
      <x:c t="n" s="0">
        <x:v>38.01272</x:v>
      </x:c>
      <x:c t="n" s="0">
        <x:v>33.86812</x:v>
      </x:c>
      <x:c t="n" s="0">
        <x:v>33.4907</x:v>
      </x:c>
      <x:c t="n" s="0">
        <x:v>31.3171</x:v>
      </x:c>
      <x:c t="n" s="0">
        <x:v>29.91235</x:v>
      </x:c>
      <x:c t="n" s="0">
        <x:v>26.72222</x:v>
      </x:c>
      <x:c t="n" s="0">
        <x:v>25.69138</x:v>
      </x:c>
      <x:c t="n" s="0">
        <x:v>16.7486</x:v>
      </x:c>
      <x:c t="n" s="0">
        <x:v>11.30892</x:v>
      </x:c>
      <x:c t="n" s="0">
        <x:v>5.630765</x:v>
      </x:c>
      <x:c t="n" s="0">
        <x:v>4.532231</x:v>
      </x:c>
      <x:c t="n" s="0">
        <x:v>5.315278</x:v>
      </x:c>
      <x:c t="n" s="0">
        <x:v>2.853791</x:v>
      </x:c>
      <x:c t="n" s="0">
        <x:v>3.297774</x:v>
      </x:c>
      <x:c t="n" s="0">
        <x:v>-30.06697</x:v>
      </x:c>
      <x:c t="n" s="0">
        <x:v>-29.16826</x:v>
      </x:c>
      <x:c t="n" s="0">
        <x:v>-17.52632</x:v>
      </x:c>
      <x:c t="n" s="0">
        <x:v>-27.20238</x:v>
      </x:c>
      <x:c t="n" s="0">
        <x:v>-9.255997</x:v>
      </x:c>
      <x:c t="n" s="0">
        <x:v>-10.53444</x:v>
      </x:c>
      <x:c t="n" s="0">
        <x:v>3.705047</x:v>
      </x:c>
      <x:c t="n" s="0">
        <x:v>11.40593</x:v>
      </x:c>
      <x:c t="n" s="0">
        <x:v>16.78905</x:v>
      </x:c>
      <x:c t="n" s="0">
        <x:v>22.70971</x:v>
      </x:c>
      <x:c t="n" s="0">
        <x:v>29.96714</x:v>
      </x:c>
      <x:c t="n" s="0">
        <x:v>25.32488</x:v>
      </x:c>
      <x:c t="n" s="0">
        <x:v>24.21068</x:v>
      </x:c>
      <x:c t="n" s="0">
        <x:v>25.06</x:v>
      </x:c>
      <x:c t="n" s="0">
        <x:v>25.81633</x:v>
      </x:c>
      <x:c t="n" s="0">
        <x:v>22.35059</x:v>
      </x:c>
      <x:c t="n" s="0">
        <x:v>25.04666</x:v>
      </x:c>
      <x:c t="n" s="0">
        <x:v>27.36172</x:v>
      </x:c>
      <x:c t="n" s="0">
        <x:v>30.47872</x:v>
      </x:c>
      <x:c t="n" s="0">
        <x:v>33.07793</x:v>
      </x:c>
      <x:c t="n" s="0">
        <x:v>31.62362</x:v>
      </x:c>
      <x:c t="n" s="0">
        <x:v>36.82393</x:v>
      </x:c>
      <x:c t="n" s="0">
        <x:v>37.62138</x:v>
      </x:c>
      <x:c t="n" s="0">
        <x:v>32.88021</x:v>
      </x:c>
      <x:c t="n" s="0">
        <x:v>29.24535</x:v>
      </x:c>
      <x:c t="n" s="0">
        <x:v>34.50971</x:v>
      </x:c>
      <x:c t="n" s="0">
        <x:v>33.20766</x:v>
      </x:c>
      <x:c t="n" s="0">
        <x:v>31.13132</x:v>
      </x:c>
      <x:c t="n" s="0">
        <x:v>31.30872</x:v>
      </x:c>
      <x:c t="n" s="0">
        <x:v>20.86727</x:v>
      </x:c>
      <x:c t="n" s="0">
        <x:v>11.4993</x:v>
      </x:c>
      <x:c t="n" s="0">
        <x:v>4.415691</x:v>
      </x:c>
      <x:c t="n" s="0">
        <x:v>3.520364</x:v>
      </x:c>
      <x:c t="n" s="0">
        <x:v>6.227663</x:v>
      </x:c>
      <x:c t="n" s="0">
        <x:v>3.014278</x:v>
      </x:c>
      <x:c t="n" s="0">
        <x:v>3.337326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43945.1076273148</x:v>
      </x:c>
      <x:c t="n" s="7">
        <x:v>43945.1076273148</x:v>
      </x:c>
      <x:c t="n" s="0">
        <x:v>43.9772</x:v>
      </x:c>
      <x:c t="n" s="0">
        <x:v>54.20069</x:v>
      </x:c>
      <x:c t="n" s="0">
        <x:v>57.54181</x:v>
      </x:c>
      <x:c t="n" s="0">
        <x:v>66.64378</x:v>
      </x:c>
      <x:c t="n" s="0">
        <x:v>-30.06697</x:v>
      </x:c>
      <x:c t="n" s="0">
        <x:v>-29.16826</x:v>
      </x:c>
      <x:c t="n" s="0">
        <x:v>-19.0495</x:v>
      </x:c>
      <x:c t="n" s="0">
        <x:v>-18.58729</x:v>
      </x:c>
      <x:c t="n" s="0">
        <x:v>-10.28965</x:v>
      </x:c>
      <x:c t="n" s="0">
        <x:v>-11.88635</x:v>
      </x:c>
      <x:c t="n" s="0">
        <x:v>3.407544</x:v>
      </x:c>
      <x:c t="n" s="0">
        <x:v>8.610474</x:v>
      </x:c>
      <x:c t="n" s="0">
        <x:v>16.21239</x:v>
      </x:c>
      <x:c t="n" s="0">
        <x:v>25.06954</x:v>
      </x:c>
      <x:c t="n" s="0">
        <x:v>26.39513</x:v>
      </x:c>
      <x:c t="n" s="0">
        <x:v>25.70572</x:v>
      </x:c>
      <x:c t="n" s="0">
        <x:v>23.03871</x:v>
      </x:c>
      <x:c t="n" s="0">
        <x:v>22.94646</x:v>
      </x:c>
      <x:c t="n" s="0">
        <x:v>27.99776</x:v>
      </x:c>
      <x:c t="n" s="0">
        <x:v>24.92813</x:v>
      </x:c>
      <x:c t="n" s="0">
        <x:v>26.69992</x:v>
      </x:c>
      <x:c t="n" s="0">
        <x:v>28.74817</x:v>
      </x:c>
      <x:c t="n" s="0">
        <x:v>30.75556</x:v>
      </x:c>
      <x:c t="n" s="0">
        <x:v>32.24094</x:v>
      </x:c>
      <x:c t="n" s="0">
        <x:v>36.10072</x:v>
      </x:c>
      <x:c t="n" s="0">
        <x:v>36.7106</x:v>
      </x:c>
      <x:c t="n" s="0">
        <x:v>37.831</x:v>
      </x:c>
      <x:c t="n" s="0">
        <x:v>34.04618</x:v>
      </x:c>
      <x:c t="n" s="0">
        <x:v>33.58867</x:v>
      </x:c>
      <x:c t="n" s="0">
        <x:v>31.42619</x:v>
      </x:c>
      <x:c t="n" s="0">
        <x:v>30.27265</x:v>
      </x:c>
      <x:c t="n" s="0">
        <x:v>27.30943</x:v>
      </x:c>
      <x:c t="n" s="0">
        <x:v>26.19508</x:v>
      </x:c>
      <x:c t="n" s="0">
        <x:v>16.7506</x:v>
      </x:c>
      <x:c t="n" s="0">
        <x:v>11.33192</x:v>
      </x:c>
      <x:c t="n" s="0">
        <x:v>5.719767</x:v>
      </x:c>
      <x:c t="n" s="0">
        <x:v>4.350865</x:v>
      </x:c>
      <x:c t="n" s="0">
        <x:v>5.348718</x:v>
      </x:c>
      <x:c t="n" s="0">
        <x:v>2.83551</x:v>
      </x:c>
      <x:c t="n" s="0">
        <x:v>3.245665</x:v>
      </x:c>
      <x:c t="n" s="0">
        <x:v>-30.06697</x:v>
      </x:c>
      <x:c t="n" s="0">
        <x:v>-29.16826</x:v>
      </x:c>
      <x:c t="n" s="0">
        <x:v>-17.52632</x:v>
      </x:c>
      <x:c t="n" s="0">
        <x:v>-27.20238</x:v>
      </x:c>
      <x:c t="n" s="0">
        <x:v>-9.414042</x:v>
      </x:c>
      <x:c t="n" s="0">
        <x:v>-10.53444</x:v>
      </x:c>
      <x:c t="n" s="0">
        <x:v>3.705047</x:v>
      </x:c>
      <x:c t="n" s="0">
        <x:v>11.40593</x:v>
      </x:c>
      <x:c t="n" s="0">
        <x:v>18.95963</x:v>
      </x:c>
      <x:c t="n" s="0">
        <x:v>24.44301</x:v>
      </x:c>
      <x:c t="n" s="0">
        <x:v>29.96714</x:v>
      </x:c>
      <x:c t="n" s="0">
        <x:v>21.88471</x:v>
      </x:c>
      <x:c t="n" s="0">
        <x:v>14.5427</x:v>
      </x:c>
      <x:c t="n" s="0">
        <x:v>20.14852</x:v>
      </x:c>
      <x:c t="n" s="0">
        <x:v>29.04408</x:v>
      </x:c>
      <x:c t="n" s="0">
        <x:v>26.12864</x:v>
      </x:c>
      <x:c t="n" s="0">
        <x:v>29.55132</x:v>
      </x:c>
      <x:c t="n" s="0">
        <x:v>27.37688</x:v>
      </x:c>
      <x:c t="n" s="0">
        <x:v>34.59515</x:v>
      </x:c>
      <x:c t="n" s="0">
        <x:v>33.6224</x:v>
      </x:c>
      <x:c t="n" s="0">
        <x:v>34.96212</x:v>
      </x:c>
      <x:c t="n" s="0">
        <x:v>38.13527</x:v>
      </x:c>
      <x:c t="n" s="0">
        <x:v>38.44909</x:v>
      </x:c>
      <x:c t="n" s="0">
        <x:v>35.66545</x:v>
      </x:c>
      <x:c t="n" s="0">
        <x:v>35.01773</x:v>
      </x:c>
      <x:c t="n" s="0">
        <x:v>27.86094</x:v>
      </x:c>
      <x:c t="n" s="0">
        <x:v>29.36246</x:v>
      </x:c>
      <x:c t="n" s="0">
        <x:v>27.05052</x:v>
      </x:c>
      <x:c t="n" s="0">
        <x:v>23.70652</x:v>
      </x:c>
      <x:c t="n" s="0">
        <x:v>12.9031</x:v>
      </x:c>
      <x:c t="n" s="0">
        <x:v>10.11196</x:v>
      </x:c>
      <x:c t="n" s="0">
        <x:v>6.165909</x:v>
      </x:c>
      <x:c t="n" s="0">
        <x:v>2.653307</x:v>
      </x:c>
      <x:c t="n" s="0">
        <x:v>4.997082</x:v>
      </x:c>
      <x:c t="n" s="0">
        <x:v>2.182914</x:v>
      </x:c>
      <x:c t="n" s="0">
        <x:v>2.335083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43945.1076273148</x:v>
      </x:c>
      <x:c t="n" s="7">
        <x:v>43945.1076273148</x:v>
      </x:c>
      <x:c t="n" s="0">
        <x:v>43.35052</x:v>
      </x:c>
      <x:c t="n" s="0">
        <x:v>54.20069</x:v>
      </x:c>
      <x:c t="n" s="0">
        <x:v>55.18656</x:v>
      </x:c>
      <x:c t="n" s="0">
        <x:v>65.45191</x:v>
      </x:c>
      <x:c t="n" s="0">
        <x:v>-30.06697</x:v>
      </x:c>
      <x:c t="n" s="0">
        <x:v>-29.16826</x:v>
      </x:c>
      <x:c t="n" s="0">
        <x:v>-18.79114</x:v>
      </x:c>
      <x:c t="n" s="0">
        <x:v>-19.21444</x:v>
      </x:c>
      <x:c t="n" s="0">
        <x:v>-10.15031</x:v>
      </x:c>
      <x:c t="n" s="0">
        <x:v>-11.66083</x:v>
      </x:c>
      <x:c t="n" s="0">
        <x:v>3.292398</x:v>
      </x:c>
      <x:c t="n" s="0">
        <x:v>9.148497</x:v>
      </x:c>
      <x:c t="n" s="0">
        <x:v>16.87507</x:v>
      </x:c>
      <x:c t="n" s="0">
        <x:v>24.98352</x:v>
      </x:c>
      <x:c t="n" s="0">
        <x:v>27.13703</x:v>
      </x:c>
      <x:c t="n" s="0">
        <x:v>25.31795</x:v>
      </x:c>
      <x:c t="n" s="0">
        <x:v>22.45712</x:v>
      </x:c>
      <x:c t="n" s="0">
        <x:v>22.37674</x:v>
      </x:c>
      <x:c t="n" s="0">
        <x:v>28.40463</x:v>
      </x:c>
      <x:c t="n" s="0">
        <x:v>24.79938</x:v>
      </x:c>
      <x:c t="n" s="0">
        <x:v>27.17873</x:v>
      </x:c>
      <x:c t="n" s="0">
        <x:v>28.38025</x:v>
      </x:c>
      <x:c t="n" s="0">
        <x:v>30.98892</x:v>
      </x:c>
      <x:c t="n" s="0">
        <x:v>32.32169</x:v>
      </x:c>
      <x:c t="n" s="0">
        <x:v>35.88817</x:v>
      </x:c>
      <x:c t="n" s="0">
        <x:v>36.27416</x:v>
      </x:c>
      <x:c t="n" s="0">
        <x:v>37.69497</x:v>
      </x:c>
      <x:c t="n" s="0">
        <x:v>34.01351</x:v>
      </x:c>
      <x:c t="n" s="0">
        <x:v>33.65036</x:v>
      </x:c>
      <x:c t="n" s="0">
        <x:v>31.201</x:v>
      </x:c>
      <x:c t="n" s="0">
        <x:v>30.01736</x:v>
      </x:c>
      <x:c t="n" s="0">
        <x:v>27.13299</x:v>
      </x:c>
      <x:c t="n" s="0">
        <x:v>26.2439</x:v>
      </x:c>
      <x:c t="n" s="0">
        <x:v>16.37057</x:v>
      </x:c>
      <x:c t="n" s="0">
        <x:v>10.95676</x:v>
      </x:c>
      <x:c t="n" s="0">
        <x:v>5.601037</x:v>
      </x:c>
      <x:c t="n" s="0">
        <x:v>4.25694</x:v>
      </x:c>
      <x:c t="n" s="0">
        <x:v>5.36387</x:v>
      </x:c>
      <x:c t="n" s="0">
        <x:v>2.723151</x:v>
      </x:c>
      <x:c t="n" s="0">
        <x:v>3.202626</x:v>
      </x:c>
      <x:c t="n" s="0">
        <x:v>-30.06697</x:v>
      </x:c>
      <x:c t="n" s="0">
        <x:v>-29.16826</x:v>
      </x:c>
      <x:c t="n" s="0">
        <x:v>-17.52632</x:v>
      </x:c>
      <x:c t="n" s="0">
        <x:v>-27.20238</x:v>
      </x:c>
      <x:c t="n" s="0">
        <x:v>-9.414042</x:v>
      </x:c>
      <x:c t="n" s="0">
        <x:v>-11.23819</x:v>
      </x:c>
      <x:c t="n" s="0">
        <x:v>1.113101</x:v>
      </x:c>
      <x:c t="n" s="0">
        <x:v>12.22739</x:v>
      </x:c>
      <x:c t="n" s="0">
        <x:v>19.49469</x:v>
      </x:c>
      <x:c t="n" s="0">
        <x:v>24.44301</x:v>
      </x:c>
      <x:c t="n" s="0">
        <x:v>28.90172</x:v>
      </x:c>
      <x:c t="n" s="0">
        <x:v>21.88471</x:v>
      </x:c>
      <x:c t="n" s="0">
        <x:v>13.57565</x:v>
      </x:c>
      <x:c t="n" s="0">
        <x:v>14.92707</x:v>
      </x:c>
      <x:c t="n" s="0">
        <x:v>29.25627</x:v>
      </x:c>
      <x:c t="n" s="0">
        <x:v>17.12214</x:v>
      </x:c>
      <x:c t="n" s="0">
        <x:v>28.29901</x:v>
      </x:c>
      <x:c t="n" s="0">
        <x:v>26.16043</x:v>
      </x:c>
      <x:c t="n" s="0">
        <x:v>28.42608</x:v>
      </x:c>
      <x:c t="n" s="0">
        <x:v>33.4007</x:v>
      </x:c>
      <x:c t="n" s="0">
        <x:v>35.1218</x:v>
      </x:c>
      <x:c t="n" s="0">
        <x:v>35.11612</x:v>
      </x:c>
      <x:c t="n" s="0">
        <x:v>33.86646</x:v>
      </x:c>
      <x:c t="n" s="0">
        <x:v>34.1542</x:v>
      </x:c>
      <x:c t="n" s="0">
        <x:v>33.1822</x:v>
      </x:c>
      <x:c t="n" s="0">
        <x:v>29.2881</x:v>
      </x:c>
      <x:c t="n" s="0">
        <x:v>28.25517</x:v>
      </x:c>
      <x:c t="n" s="0">
        <x:v>24.04753</x:v>
      </x:c>
      <x:c t="n" s="0">
        <x:v>27.44265</x:v>
      </x:c>
      <x:c t="n" s="0">
        <x:v>13.40948</x:v>
      </x:c>
      <x:c t="n" s="0">
        <x:v>7.195569</x:v>
      </x:c>
      <x:c t="n" s="0">
        <x:v>4.438226</x:v>
      </x:c>
      <x:c t="n" s="0">
        <x:v>4.273677</x:v>
      </x:c>
      <x:c t="n" s="0">
        <x:v>5.224839</x:v>
      </x:c>
      <x:c t="n" s="0">
        <x:v>2.814084</x:v>
      </x:c>
      <x:c t="n" s="0">
        <x:v>3.205495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43945.1076273148</x:v>
      </x:c>
      <x:c t="n" s="7">
        <x:v>43945.1076273148</x:v>
      </x:c>
      <x:c t="n" s="0">
        <x:v>44.1111</x:v>
      </x:c>
      <x:c t="n" s="0">
        <x:v>54.20069</x:v>
      </x:c>
      <x:c t="n" s="0">
        <x:v>58.72413</x:v>
      </x:c>
      <x:c t="n" s="0">
        <x:v>66.28165</x:v>
      </x:c>
      <x:c t="n" s="0">
        <x:v>-30.06697</x:v>
      </x:c>
      <x:c t="n" s="0">
        <x:v>-29.16826</x:v>
      </x:c>
      <x:c t="n" s="0">
        <x:v>-18.58209</x:v>
      </x:c>
      <x:c t="n" s="0">
        <x:v>-19.8327</x:v>
      </x:c>
      <x:c t="n" s="0">
        <x:v>-10.03476</x:v>
      </x:c>
      <x:c t="n" s="0">
        <x:v>-11.85327</x:v>
      </x:c>
      <x:c t="n" s="0">
        <x:v>3.034767</x:v>
      </x:c>
      <x:c t="n" s="0">
        <x:v>10.13783</x:v>
      </x:c>
      <x:c t="n" s="0">
        <x:v>17.37058</x:v>
      </x:c>
      <x:c t="n" s="0">
        <x:v>24.9087</x:v>
      </x:c>
      <x:c t="n" s="0">
        <x:v>26.904</x:v>
      </x:c>
      <x:c t="n" s="0">
        <x:v>24.95695</x:v>
      </x:c>
      <x:c t="n" s="0">
        <x:v>21.8183</x:v>
      </x:c>
      <x:c t="n" s="0">
        <x:v>21.89809</x:v>
      </x:c>
      <x:c t="n" s="0">
        <x:v>28.13366</x:v>
      </x:c>
      <x:c t="n" s="0">
        <x:v>24.8398</x:v>
      </x:c>
      <x:c t="n" s="0">
        <x:v>27.13877</x:v>
      </x:c>
      <x:c t="n" s="0">
        <x:v>28.34317</x:v>
      </x:c>
      <x:c t="n" s="0">
        <x:v>30.64108</x:v>
      </x:c>
      <x:c t="n" s="0">
        <x:v>33.00023</x:v>
      </x:c>
      <x:c t="n" s="0">
        <x:v>36.34999</x:v>
      </x:c>
      <x:c t="n" s="0">
        <x:v>36.05053</x:v>
      </x:c>
      <x:c t="n" s="0">
        <x:v>37.31424</x:v>
      </x:c>
      <x:c t="n" s="0">
        <x:v>34.60508</x:v>
      </x:c>
      <x:c t="n" s="0">
        <x:v>33.71298</x:v>
      </x:c>
      <x:c t="n" s="0">
        <x:v>30.97395</x:v>
      </x:c>
      <x:c t="n" s="0">
        <x:v>29.80816</x:v>
      </x:c>
      <x:c t="n" s="0">
        <x:v>26.89268</x:v>
      </x:c>
      <x:c t="n" s="0">
        <x:v>26.46318</x:v>
      </x:c>
      <x:c t="n" s="0">
        <x:v>16.23735</x:v>
      </x:c>
      <x:c t="n" s="0">
        <x:v>10.58691</x:v>
      </x:c>
      <x:c t="n" s="0">
        <x:v>5.420594</x:v>
      </x:c>
      <x:c t="n" s="0">
        <x:v>4.220739</x:v>
      </x:c>
      <x:c t="n" s="0">
        <x:v>5.29419</x:v>
      </x:c>
      <x:c t="n" s="0">
        <x:v>2.866703</x:v>
      </x:c>
      <x:c t="n" s="0">
        <x:v>3.139772</x:v>
      </x:c>
      <x:c t="n" s="0">
        <x:v>-30.06697</x:v>
      </x:c>
      <x:c t="n" s="0">
        <x:v>-29.16826</x:v>
      </x:c>
      <x:c t="n" s="0">
        <x:v>-17.52632</x:v>
      </x:c>
      <x:c t="n" s="0">
        <x:v>-27.20238</x:v>
      </x:c>
      <x:c t="n" s="0">
        <x:v>-9.414042</x:v>
      </x:c>
      <x:c t="n" s="0">
        <x:v>-14.49639</x:v>
      </x:c>
      <x:c t="n" s="0">
        <x:v>1.113101</x:v>
      </x:c>
      <x:c t="n" s="0">
        <x:v>14.03727</x:v>
      </x:c>
      <x:c t="n" s="0">
        <x:v>19.6038</x:v>
      </x:c>
      <x:c t="n" s="0">
        <x:v>24.44301</x:v>
      </x:c>
      <x:c t="n" s="0">
        <x:v>21.10022</x:v>
      </x:c>
      <x:c t="n" s="0">
        <x:v>20.31498</x:v>
      </x:c>
      <x:c t="n" s="0">
        <x:v>7.585694</x:v>
      </x:c>
      <x:c t="n" s="0">
        <x:v>18.20119</x:v>
      </x:c>
      <x:c t="n" s="0">
        <x:v>23.13203</x:v>
      </x:c>
      <x:c t="n" s="0">
        <x:v>29.5846</x:v>
      </x:c>
      <x:c t="n" s="0">
        <x:v>23.79341</x:v>
      </x:c>
      <x:c t="n" s="0">
        <x:v>28.34631</x:v>
      </x:c>
      <x:c t="n" s="0">
        <x:v>25.38708</x:v>
      </x:c>
      <x:c t="n" s="0">
        <x:v>34.16598</x:v>
      </x:c>
      <x:c t="n" s="0">
        <x:v>37.5502</x:v>
      </x:c>
      <x:c t="n" s="0">
        <x:v>34.58456</x:v>
      </x:c>
      <x:c t="n" s="0">
        <x:v>36.60485</x:v>
      </x:c>
      <x:c t="n" s="0">
        <x:v>36.79243</x:v>
      </x:c>
      <x:c t="n" s="0">
        <x:v>33.48558</x:v>
      </x:c>
      <x:c t="n" s="0">
        <x:v>31.2373</x:v>
      </x:c>
      <x:c t="n" s="0">
        <x:v>27.55338</x:v>
      </x:c>
      <x:c t="n" s="0">
        <x:v>27.49399</x:v>
      </x:c>
      <x:c t="n" s="0">
        <x:v>27.33672</x:v>
      </x:c>
      <x:c t="n" s="0">
        <x:v>16.6647</x:v>
      </x:c>
      <x:c t="n" s="0">
        <x:v>8.610723</x:v>
      </x:c>
      <x:c t="n" s="0">
        <x:v>4.506111</x:v>
      </x:c>
      <x:c t="n" s="0">
        <x:v>4.318427</x:v>
      </x:c>
      <x:c t="n" s="0">
        <x:v>5.925176</x:v>
      </x:c>
      <x:c t="n" s="0">
        <x:v>3.878694</x:v>
      </x:c>
      <x:c t="n" s="0">
        <x:v>3.369549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43945.1076273148</x:v>
      </x:c>
      <x:c t="n" s="7">
        <x:v>43945.1076273148</x:v>
      </x:c>
      <x:c t="n" s="0">
        <x:v>43.60332</x:v>
      </x:c>
      <x:c t="n" s="0">
        <x:v>54.20069</x:v>
      </x:c>
      <x:c t="n" s="0">
        <x:v>56.33087</x:v>
      </x:c>
      <x:c t="n" s="0">
        <x:v>64.42529</x:v>
      </x:c>
      <x:c t="n" s="0">
        <x:v>-30.06697</x:v>
      </x:c>
      <x:c t="n" s="0">
        <x:v>-29.16826</x:v>
      </x:c>
      <x:c t="n" s="0">
        <x:v>-18.40559</x:v>
      </x:c>
      <x:c t="n" s="0">
        <x:v>-20.22358</x:v>
      </x:c>
      <x:c t="n" s="0">
        <x:v>-9.938444</x:v>
      </x:c>
      <x:c t="n" s="0">
        <x:v>-12.15238</x:v>
      </x:c>
      <x:c t="n" s="0">
        <x:v>2.801956</x:v>
      </x:c>
      <x:c t="n" s="0">
        <x:v>10.97396</x:v>
      </x:c>
      <x:c t="n" s="0">
        <x:v>17.80954</x:v>
      </x:c>
      <x:c t="n" s="0">
        <x:v>25.22938</x:v>
      </x:c>
      <x:c t="n" s="0">
        <x:v>26.40953</x:v>
      </x:c>
      <x:c t="n" s="0">
        <x:v>24.37485</x:v>
      </x:c>
      <x:c t="n" s="0">
        <x:v>21.16093</x:v>
      </x:c>
      <x:c t="n" s="0">
        <x:v>21.51865</x:v>
      </x:c>
      <x:c t="n" s="0">
        <x:v>27.66208</x:v>
      </x:c>
      <x:c t="n" s="0">
        <x:v>26.23021</x:v>
      </x:c>
      <x:c t="n" s="0">
        <x:v>26.55195</x:v>
      </x:c>
      <x:c t="n" s="0">
        <x:v>28.16195</x:v>
      </x:c>
      <x:c t="n" s="0">
        <x:v>30.45099</x:v>
      </x:c>
      <x:c t="n" s="0">
        <x:v>32.54607</x:v>
      </x:c>
      <x:c t="n" s="0">
        <x:v>36.0951</x:v>
      </x:c>
      <x:c t="n" s="0">
        <x:v>36.23352</x:v>
      </x:c>
      <x:c t="n" s="0">
        <x:v>37.54597</x:v>
      </x:c>
      <x:c t="n" s="0">
        <x:v>34.83453</x:v>
      </x:c>
      <x:c t="n" s="0">
        <x:v>33.72312</x:v>
      </x:c>
      <x:c t="n" s="0">
        <x:v>31.16715</x:v>
      </x:c>
      <x:c t="n" s="0">
        <x:v>29.56621</x:v>
      </x:c>
      <x:c t="n" s="0">
        <x:v>27.04387</x:v>
      </x:c>
      <x:c t="n" s="0">
        <x:v>26.66067</x:v>
      </x:c>
      <x:c t="n" s="0">
        <x:v>16.31231</x:v>
      </x:c>
      <x:c t="n" s="0">
        <x:v>10.57573</x:v>
      </x:c>
      <x:c t="n" s="0">
        <x:v>5.265979</x:v>
      </x:c>
      <x:c t="n" s="0">
        <x:v>4.152566</x:v>
      </x:c>
      <x:c t="n" s="0">
        <x:v>5.335742</x:v>
      </x:c>
      <x:c t="n" s="0">
        <x:v>3.014713</x:v>
      </x:c>
      <x:c t="n" s="0">
        <x:v>3.38924</x:v>
      </x:c>
      <x:c t="n" s="0">
        <x:v>-30.06697</x:v>
      </x:c>
      <x:c t="n" s="0">
        <x:v>-29.16826</x:v>
      </x:c>
      <x:c t="n" s="0">
        <x:v>-17.3821</x:v>
      </x:c>
      <x:c t="n" s="0">
        <x:v>-17.98045</x:v>
      </x:c>
      <x:c t="n" s="0">
        <x:v>-9.414042</x:v>
      </x:c>
      <x:c t="n" s="0">
        <x:v>-14.49639</x:v>
      </x:c>
      <x:c t="n" s="0">
        <x:v>1.113101</x:v>
      </x:c>
      <x:c t="n" s="0">
        <x:v>14.03727</x:v>
      </x:c>
      <x:c t="n" s="0">
        <x:v>19.77978</x:v>
      </x:c>
      <x:c t="n" s="0">
        <x:v>28.13936</x:v>
      </x:c>
      <x:c t="n" s="0">
        <x:v>21.10022</x:v>
      </x:c>
      <x:c t="n" s="0">
        <x:v>14.69782</x:v>
      </x:c>
      <x:c t="n" s="0">
        <x:v>7.585694</x:v>
      </x:c>
      <x:c t="n" s="0">
        <x:v>20.19525</x:v>
      </x:c>
      <x:c t="n" s="0">
        <x:v>21.51825</x:v>
      </x:c>
      <x:c t="n" s="0">
        <x:v>28.16723</x:v>
      </x:c>
      <x:c t="n" s="0">
        <x:v>23.13396</x:v>
      </x:c>
      <x:c t="n" s="0">
        <x:v>24.76988</x:v>
      </x:c>
      <x:c t="n" s="0">
        <x:v>30.96017</x:v>
      </x:c>
      <x:c t="n" s="0">
        <x:v>30.32341</x:v>
      </x:c>
      <x:c t="n" s="0">
        <x:v>32.44713</x:v>
      </x:c>
      <x:c t="n" s="0">
        <x:v>35.93509</x:v>
      </x:c>
      <x:c t="n" s="0">
        <x:v>39.52705</x:v>
      </x:c>
      <x:c t="n" s="0">
        <x:v>35.32572</x:v>
      </x:c>
      <x:c t="n" s="0">
        <x:v>33.57574</x:v>
      </x:c>
      <x:c t="n" s="0">
        <x:v>30.97733</x:v>
      </x:c>
      <x:c t="n" s="0">
        <x:v>29.94839</x:v>
      </x:c>
      <x:c t="n" s="0">
        <x:v>27.34588</x:v>
      </x:c>
      <x:c t="n" s="0">
        <x:v>28.92621</x:v>
      </x:c>
      <x:c t="n" s="0">
        <x:v>17.35939</x:v>
      </x:c>
      <x:c t="n" s="0">
        <x:v>11.30021</x:v>
      </x:c>
      <x:c t="n" s="0">
        <x:v>4.491012</x:v>
      </x:c>
      <x:c t="n" s="0">
        <x:v>3.816497</x:v>
      </x:c>
      <x:c t="n" s="0">
        <x:v>5.792768</x:v>
      </x:c>
      <x:c t="n" s="0">
        <x:v>2.845225</x:v>
      </x:c>
      <x:c t="n" s="0">
        <x:v>4.573079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43945.1076273148</x:v>
      </x:c>
      <x:c t="n" s="7">
        <x:v>43945.1076273148</x:v>
      </x:c>
      <x:c t="n" s="0">
        <x:v>44.25275</x:v>
      </x:c>
      <x:c t="n" s="0">
        <x:v>54.20069</x:v>
      </x:c>
      <x:c t="n" s="0">
        <x:v>58.85362</x:v>
      </x:c>
      <x:c t="n" s="0">
        <x:v>64.42529</x:v>
      </x:c>
      <x:c t="n" s="0">
        <x:v>-30.06697</x:v>
      </x:c>
      <x:c t="n" s="0">
        <x:v>-29.16826</x:v>
      </x:c>
      <x:c t="n" s="0">
        <x:v>-18.22531</x:v>
      </x:c>
      <x:c t="n" s="0">
        <x:v>-19.30556</x:v>
      </x:c>
      <x:c t="n" s="0">
        <x:v>-9.857851</x:v>
      </x:c>
      <x:c t="n" s="0">
        <x:v>-12.42523</x:v>
      </x:c>
      <x:c t="n" s="0">
        <x:v>2.592745</x:v>
      </x:c>
      <x:c t="n" s="0">
        <x:v>11.63931</x:v>
      </x:c>
      <x:c t="n" s="0">
        <x:v>18.15903</x:v>
      </x:c>
      <x:c t="n" s="0">
        <x:v>25.7958</x:v>
      </x:c>
      <x:c t="n" s="0">
        <x:v>25.93752</x:v>
      </x:c>
      <x:c t="n" s="0">
        <x:v>23.76878</x:v>
      </x:c>
      <x:c t="n" s="0">
        <x:v>20.52033</x:v>
      </x:c>
      <x:c t="n" s="0">
        <x:v>21.70243</x:v>
      </x:c>
      <x:c t="n" s="0">
        <x:v>27.10651</x:v>
      </x:c>
      <x:c t="n" s="0">
        <x:v>26.08029</x:v>
      </x:c>
      <x:c t="n" s="0">
        <x:v>27.03037</x:v>
      </x:c>
      <x:c t="n" s="0">
        <x:v>27.76499</x:v>
      </x:c>
      <x:c t="n" s="0">
        <x:v>30.19121</x:v>
      </x:c>
      <x:c t="n" s="0">
        <x:v>32.2417</x:v>
      </x:c>
      <x:c t="n" s="0">
        <x:v>35.64626</x:v>
      </x:c>
      <x:c t="n" s="0">
        <x:v>35.99103</x:v>
      </x:c>
      <x:c t="n" s="0">
        <x:v>37.76878</x:v>
      </x:c>
      <x:c t="n" s="0">
        <x:v>34.72641</x:v>
      </x:c>
      <x:c t="n" s="0">
        <x:v>33.49551</x:v>
      </x:c>
      <x:c t="n" s="0">
        <x:v>31.19174</x:v>
      </x:c>
      <x:c t="n" s="0">
        <x:v>30.58974</x:v>
      </x:c>
      <x:c t="n" s="0">
        <x:v>27.08119</x:v>
      </x:c>
      <x:c t="n" s="0">
        <x:v>26.94223</x:v>
      </x:c>
      <x:c t="n" s="0">
        <x:v>16.35244</x:v>
      </x:c>
      <x:c t="n" s="0">
        <x:v>10.53151</x:v>
      </x:c>
      <x:c t="n" s="0">
        <x:v>5.159245</x:v>
      </x:c>
      <x:c t="n" s="0">
        <x:v>4.165065</x:v>
      </x:c>
      <x:c t="n" s="0">
        <x:v>5.464902</x:v>
      </x:c>
      <x:c t="n" s="0">
        <x:v>3.034447</x:v>
      </x:c>
      <x:c t="n" s="0">
        <x:v>3.492341</x:v>
      </x:c>
      <x:c t="n" s="0">
        <x:v>-30.06697</x:v>
      </x:c>
      <x:c t="n" s="0">
        <x:v>-29.16826</x:v>
      </x:c>
      <x:c t="n" s="0">
        <x:v>-17.29781</x:v>
      </x:c>
      <x:c t="n" s="0">
        <x:v>-16.05262</x:v>
      </x:c>
      <x:c t="n" s="0">
        <x:v>-9.414042</x:v>
      </x:c>
      <x:c t="n" s="0">
        <x:v>-14.49639</x:v>
      </x:c>
      <x:c t="n" s="0">
        <x:v>1.113101</x:v>
      </x:c>
      <x:c t="n" s="0">
        <x:v>14.53084</x:v>
      </x:c>
      <x:c t="n" s="0">
        <x:v>19.77978</x:v>
      </x:c>
      <x:c t="n" s="0">
        <x:v>28.13936</x:v>
      </x:c>
      <x:c t="n" s="0">
        <x:v>21.10022</x:v>
      </x:c>
      <x:c t="n" s="0">
        <x:v>14.69782</x:v>
      </x:c>
      <x:c t="n" s="0">
        <x:v>9.963287</x:v>
      </x:c>
      <x:c t="n" s="0">
        <x:v>23.42682</x:v>
      </x:c>
      <x:c t="n" s="0">
        <x:v>19.85956</x:v>
      </x:c>
      <x:c t="n" s="0">
        <x:v>22.13142</x:v>
      </x:c>
      <x:c t="n" s="0">
        <x:v>32.38822</x:v>
      </x:c>
      <x:c t="n" s="0">
        <x:v>24.97719</x:v>
      </x:c>
      <x:c t="n" s="0">
        <x:v>16.52899</x:v>
      </x:c>
      <x:c t="n" s="0">
        <x:v>28.44366</x:v>
      </x:c>
      <x:c t="n" s="0">
        <x:v>33.08108</x:v>
      </x:c>
      <x:c t="n" s="0">
        <x:v>35.70727</x:v>
      </x:c>
      <x:c t="n" s="0">
        <x:v>35.57994</x:v>
      </x:c>
      <x:c t="n" s="0">
        <x:v>35.18793</x:v>
      </x:c>
      <x:c t="n" s="0">
        <x:v>33.23395</x:v>
      </x:c>
      <x:c t="n" s="0">
        <x:v>33.67084</x:v>
      </x:c>
      <x:c t="n" s="0">
        <x:v>33.51708</x:v>
      </x:c>
      <x:c t="n" s="0">
        <x:v>28.75586</x:v>
      </x:c>
      <x:c t="n" s="0">
        <x:v>27.33184</x:v>
      </x:c>
      <x:c t="n" s="0">
        <x:v>14.48848</x:v>
      </x:c>
      <x:c t="n" s="0">
        <x:v>9.016548</x:v>
      </x:c>
      <x:c t="n" s="0">
        <x:v>3.786458</x:v>
      </x:c>
      <x:c t="n" s="0">
        <x:v>4.971675</x:v>
      </x:c>
      <x:c t="n" s="0">
        <x:v>5.517906</x:v>
      </x:c>
      <x:c t="n" s="0">
        <x:v>3.450061</x:v>
      </x:c>
      <x:c t="n" s="0">
        <x:v>3.896564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43945.1076273148</x:v>
      </x:c>
      <x:c t="n" s="7">
        <x:v>43945.1076273148</x:v>
      </x:c>
      <x:c t="n" s="0">
        <x:v>44.64281</x:v>
      </x:c>
      <x:c t="n" s="0">
        <x:v>54.20069</x:v>
      </x:c>
      <x:c t="n" s="0">
        <x:v>60.73433</x:v>
      </x:c>
      <x:c t="n" s="0">
        <x:v>68.2274</x:v>
      </x:c>
      <x:c t="n" s="0">
        <x:v>-30.06697</x:v>
      </x:c>
      <x:c t="n" s="0">
        <x:v>-29.16826</x:v>
      </x:c>
      <x:c t="n" s="0">
        <x:v>-18.07706</x:v>
      </x:c>
      <x:c t="n" s="0">
        <x:v>-18.65083</x:v>
      </x:c>
      <x:c t="n" s="0">
        <x:v>-9.790182</x:v>
      </x:c>
      <x:c t="n" s="0">
        <x:v>-12.67264</x:v>
      </x:c>
      <x:c t="n" s="0">
        <x:v>2.40573</x:v>
      </x:c>
      <x:c t="n" s="0">
        <x:v>12.21772</x:v>
      </x:c>
      <x:c t="n" s="0">
        <x:v>18.43674</x:v>
      </x:c>
      <x:c t="n" s="0">
        <x:v>26.22716</x:v>
      </x:c>
      <x:c t="n" s="0">
        <x:v>25.79876</x:v>
      </x:c>
      <x:c t="n" s="0">
        <x:v>23.17446</x:v>
      </x:c>
      <x:c t="n" s="0">
        <x:v>19.89984</x:v>
      </x:c>
      <x:c t="n" s="0">
        <x:v>22.00095</x:v>
      </x:c>
      <x:c t="n" s="0">
        <x:v>26.53949</x:v>
      </x:c>
      <x:c t="n" s="0">
        <x:v>25.40324</x:v>
      </x:c>
      <x:c t="n" s="0">
        <x:v>28.34708</x:v>
      </x:c>
      <x:c t="n" s="0">
        <x:v>27.40928</x:v>
      </x:c>
      <x:c t="n" s="0">
        <x:v>29.53549</x:v>
      </x:c>
      <x:c t="n" s="0">
        <x:v>31.80022</x:v>
      </x:c>
      <x:c t="n" s="0">
        <x:v>35.27318</x:v>
      </x:c>
      <x:c t="n" s="0">
        <x:v>36.19452</x:v>
      </x:c>
      <x:c t="n" s="0">
        <x:v>37.22302</x:v>
      </x:c>
      <x:c t="n" s="0">
        <x:v>34.81673</x:v>
      </x:c>
      <x:c t="n" s="0">
        <x:v>33.46461</x:v>
      </x:c>
      <x:c t="n" s="0">
        <x:v>31.55889</x:v>
      </x:c>
      <x:c t="n" s="0">
        <x:v>30.46493</x:v>
      </x:c>
      <x:c t="n" s="0">
        <x:v>27.3955</x:v>
      </x:c>
      <x:c t="n" s="0">
        <x:v>26.95846</x:v>
      </x:c>
      <x:c t="n" s="0">
        <x:v>16.18843</x:v>
      </x:c>
      <x:c t="n" s="0">
        <x:v>10.16803</x:v>
      </x:c>
      <x:c t="n" s="0">
        <x:v>5.016052</x:v>
      </x:c>
      <x:c t="n" s="0">
        <x:v>4.395541</x:v>
      </x:c>
      <x:c t="n" s="0">
        <x:v>5.408521</x:v>
      </x:c>
      <x:c t="n" s="0">
        <x:v>2.961334</x:v>
      </x:c>
      <x:c t="n" s="0">
        <x:v>3.483588</x:v>
      </x:c>
      <x:c t="n" s="0">
        <x:v>-30.06697</x:v>
      </x:c>
      <x:c t="n" s="0">
        <x:v>-29.16826</x:v>
      </x:c>
      <x:c t="n" s="0">
        <x:v>-17.29781</x:v>
      </x:c>
      <x:c t="n" s="0">
        <x:v>-16.05262</x:v>
      </x:c>
      <x:c t="n" s="0">
        <x:v>-9.575388</x:v>
      </x:c>
      <x:c t="n" s="0">
        <x:v>-14.49639</x:v>
      </x:c>
      <x:c t="n" s="0">
        <x:v>1.697135</x:v>
      </x:c>
      <x:c t="n" s="0">
        <x:v>14.59699</x:v>
      </x:c>
      <x:c t="n" s="0">
        <x:v>19.28926</x:v>
      </x:c>
      <x:c t="n" s="0">
        <x:v>28.36249</x:v>
      </x:c>
      <x:c t="n" s="0">
        <x:v>28.03203</x:v>
      </x:c>
      <x:c t="n" s="0">
        <x:v>17.67517</x:v>
      </x:c>
      <x:c t="n" s="0">
        <x:v>9.963287</x:v>
      </x:c>
      <x:c t="n" s="0">
        <x:v>25.8182</x:v>
      </x:c>
      <x:c t="n" s="0">
        <x:v>18.84412</x:v>
      </x:c>
      <x:c t="n" s="0">
        <x:v>18.97348</x:v>
      </x:c>
      <x:c t="n" s="0">
        <x:v>29.31319</x:v>
      </x:c>
      <x:c t="n" s="0">
        <x:v>22.97479</x:v>
      </x:c>
      <x:c t="n" s="0">
        <x:v>17.38266</x:v>
      </x:c>
      <x:c t="n" s="0">
        <x:v>33.44875</x:v>
      </x:c>
      <x:c t="n" s="0">
        <x:v>30.95575</x:v>
      </x:c>
      <x:c t="n" s="0">
        <x:v>37.87717</x:v>
      </x:c>
      <x:c t="n" s="0">
        <x:v>36.26596</x:v>
      </x:c>
      <x:c t="n" s="0">
        <x:v>33.13839</x:v>
      </x:c>
      <x:c t="n" s="0">
        <x:v>32.86762</x:v>
      </x:c>
      <x:c t="n" s="0">
        <x:v>31.65299</x:v>
      </x:c>
      <x:c t="n" s="0">
        <x:v>32.24255</x:v>
      </x:c>
      <x:c t="n" s="0">
        <x:v>25.23996</x:v>
      </x:c>
      <x:c t="n" s="0">
        <x:v>25.54696</x:v>
      </x:c>
      <x:c t="n" s="0">
        <x:v>15.80687</x:v>
      </x:c>
      <x:c t="n" s="0">
        <x:v>5.801372</x:v>
      </x:c>
      <x:c t="n" s="0">
        <x:v>3.920998</x:v>
      </x:c>
      <x:c t="n" s="0">
        <x:v>4.469164</x:v>
      </x:c>
      <x:c t="n" s="0">
        <x:v>4.619017</x:v>
      </x:c>
      <x:c t="n" s="0">
        <x:v>2.316357</x:v>
      </x:c>
      <x:c t="n" s="0">
        <x:v>4.403805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43945.1076273148</x:v>
      </x:c>
      <x:c t="n" s="7">
        <x:v>43945.1076273148</x:v>
      </x:c>
      <x:c t="n" s="0">
        <x:v>42.7228</x:v>
      </x:c>
      <x:c t="n" s="0">
        <x:v>54.20069</x:v>
      </x:c>
      <x:c t="n" s="0">
        <x:v>59.66196</x:v>
      </x:c>
      <x:c t="n" s="0">
        <x:v>66.64378</x:v>
      </x:c>
      <x:c t="n" s="0">
        <x:v>-30.06697</x:v>
      </x:c>
      <x:c t="n" s="0">
        <x:v>-29.16826</x:v>
      </x:c>
      <x:c t="n" s="0">
        <x:v>-17.95432</x:v>
      </x:c>
      <x:c t="n" s="0">
        <x:v>-18.16052</x:v>
      </x:c>
      <x:c t="n" s="0">
        <x:v>-9.810007</x:v>
      </x:c>
      <x:c t="n" s="0">
        <x:v>-12.8957</x:v>
      </x:c>
      <x:c t="n" s="0">
        <x:v>2.449547</x:v>
      </x:c>
      <x:c t="n" s="0">
        <x:v>12.65721</x:v>
      </x:c>
      <x:c t="n" s="0">
        <x:v>18.38404</x:v>
      </x:c>
      <x:c t="n" s="0">
        <x:v>26.70889</x:v>
      </x:c>
      <x:c t="n" s="0">
        <x:v>26.45466</x:v>
      </x:c>
      <x:c t="n" s="0">
        <x:v>22.89278</x:v>
      </x:c>
      <x:c t="n" s="0">
        <x:v>19.5524</x:v>
      </x:c>
      <x:c t="n" s="0">
        <x:v>23.31857</x:v>
      </x:c>
      <x:c t="n" s="0">
        <x:v>26.15703</x:v>
      </x:c>
      <x:c t="n" s="0">
        <x:v>25.08665</x:v>
      </x:c>
      <x:c t="n" s="0">
        <x:v>28.2521</x:v>
      </x:c>
      <x:c t="n" s="0">
        <x:v>27.40663</x:v>
      </x:c>
      <x:c t="n" s="0">
        <x:v>29.78046</x:v>
      </x:c>
      <x:c t="n" s="0">
        <x:v>32.24414</x:v>
      </x:c>
      <x:c t="n" s="0">
        <x:v>34.79011</x:v>
      </x:c>
      <x:c t="n" s="0">
        <x:v>36.48868</x:v>
      </x:c>
      <x:c t="n" s="0">
        <x:v>37.35182</x:v>
      </x:c>
      <x:c t="n" s="0">
        <x:v>34.30058</x:v>
      </x:c>
      <x:c t="n" s="0">
        <x:v>33.41821</x:v>
      </x:c>
      <x:c t="n" s="0">
        <x:v>31.92877</x:v>
      </x:c>
      <x:c t="n" s="0">
        <x:v>30.81098</x:v>
      </x:c>
      <x:c t="n" s="0">
        <x:v>26.93929</x:v>
      </x:c>
      <x:c t="n" s="0">
        <x:v>26.6744</x:v>
      </x:c>
      <x:c t="n" s="0">
        <x:v>16.04258</x:v>
      </x:c>
      <x:c t="n" s="0">
        <x:v>10.03517</x:v>
      </x:c>
      <x:c t="n" s="0">
        <x:v>4.890736</x:v>
      </x:c>
      <x:c t="n" s="0">
        <x:v>4.352198</x:v>
      </x:c>
      <x:c t="n" s="0">
        <x:v>5.333835</x:v>
      </x:c>
      <x:c t="n" s="0">
        <x:v>2.915927</x:v>
      </x:c>
      <x:c t="n" s="0">
        <x:v>3.660831</x:v>
      </x:c>
      <x:c t="n" s="0">
        <x:v>-30.06697</x:v>
      </x:c>
      <x:c t="n" s="0">
        <x:v>-29.16826</x:v>
      </x:c>
      <x:c t="n" s="0">
        <x:v>-17.29781</x:v>
      </x:c>
      <x:c t="n" s="0">
        <x:v>-16.05262</x:v>
      </x:c>
      <x:c t="n" s="0">
        <x:v>-10.09885</x:v>
      </x:c>
      <x:c t="n" s="0">
        <x:v>-14.49639</x:v>
      </x:c>
      <x:c t="n" s="0">
        <x:v>3.088007</x:v>
      </x:c>
      <x:c t="n" s="0">
        <x:v>14.59699</x:v>
      </x:c>
      <x:c t="n" s="0">
        <x:v>17.35976</x:v>
      </x:c>
      <x:c t="n" s="0">
        <x:v>28.97038</x:v>
      </x:c>
      <x:c t="n" s="0">
        <x:v>29.05558</x:v>
      </x:c>
      <x:c t="n" s="0">
        <x:v>21.63468</x:v>
      </x:c>
      <x:c t="n" s="0">
        <x:v>20.52161</x:v>
      </x:c>
      <x:c t="n" s="0">
        <x:v>27.35152</x:v>
      </x:c>
      <x:c t="n" s="0">
        <x:v>26.00748</x:v>
      </x:c>
      <x:c t="n" s="0">
        <x:v>23.94985</x:v>
      </x:c>
      <x:c t="n" s="0">
        <x:v>29.04143</x:v>
      </x:c>
      <x:c t="n" s="0">
        <x:v>31.46176</x:v>
      </x:c>
      <x:c t="n" s="0">
        <x:v>33.54341</x:v>
      </x:c>
      <x:c t="n" s="0">
        <x:v>28.80303</x:v>
      </x:c>
      <x:c t="n" s="0">
        <x:v>28.08662</x:v>
      </x:c>
      <x:c t="n" s="0">
        <x:v>37.521</x:v>
      </x:c>
      <x:c t="n" s="0">
        <x:v>34.97754</x:v>
      </x:c>
      <x:c t="n" s="0">
        <x:v>35.12318</x:v>
      </x:c>
      <x:c t="n" s="0">
        <x:v>33.86277</x:v>
      </x:c>
      <x:c t="n" s="0">
        <x:v>33.17212</x:v>
      </x:c>
      <x:c t="n" s="0">
        <x:v>28.76513</x:v>
      </x:c>
      <x:c t="n" s="0">
        <x:v>24.04983</x:v>
      </x:c>
      <x:c t="n" s="0">
        <x:v>23.31456</x:v>
      </x:c>
      <x:c t="n" s="0">
        <x:v>14.81246</x:v>
      </x:c>
      <x:c t="n" s="0">
        <x:v>9.526356</x:v>
      </x:c>
      <x:c t="n" s="0">
        <x:v>4.095129</x:v>
      </x:c>
      <x:c t="n" s="0">
        <x:v>4.042988</x:v>
      </x:c>
      <x:c t="n" s="0">
        <x:v>4.65039</x:v>
      </x:c>
      <x:c t="n" s="0">
        <x:v>3.394755</x:v>
      </x:c>
      <x:c t="n" s="0">
        <x:v>3.976807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43945.1076273148</x:v>
      </x:c>
      <x:c t="n" s="7">
        <x:v>43945.1076273148</x:v>
      </x:c>
      <x:c t="n" s="0">
        <x:v>44.75777</x:v>
      </x:c>
      <x:c t="n" s="0">
        <x:v>54.20069</x:v>
      </x:c>
      <x:c t="n" s="0">
        <x:v>60.45016</x:v>
      </x:c>
      <x:c t="n" s="0">
        <x:v>67.13596</x:v>
      </x:c>
      <x:c t="n" s="0">
        <x:v>-30.06697</x:v>
      </x:c>
      <x:c t="n" s="0">
        <x:v>-29.16826</x:v>
      </x:c>
      <x:c t="n" s="0">
        <x:v>-17.85216</x:v>
      </x:c>
      <x:c t="n" s="0">
        <x:v>-17.78158</x:v>
      </x:c>
      <x:c t="n" s="0">
        <x:v>-9.851012</x:v>
      </x:c>
      <x:c t="n" s="0">
        <x:v>-12.59383</x:v>
      </x:c>
      <x:c t="n" s="0">
        <x:v>2.548802</x:v>
      </x:c>
      <x:c t="n" s="0">
        <x:v>12.93947</x:v>
      </x:c>
      <x:c t="n" s="0">
        <x:v>18.24876</x:v>
      </x:c>
      <x:c t="n" s="0">
        <x:v>27.12178</x:v>
      </x:c>
      <x:c t="n" s="0">
        <x:v>26.94572</x:v>
      </x:c>
      <x:c t="n" s="0">
        <x:v>22.73034</x:v>
      </x:c>
      <x:c t="n" s="0">
        <x:v>19.93453</x:v>
      </x:c>
      <x:c t="n" s="0">
        <x:v>24.21397</x:v>
      </x:c>
      <x:c t="n" s="0">
        <x:v>26.29819</x:v>
      </x:c>
      <x:c t="n" s="0">
        <x:v>25.12371</x:v>
      </x:c>
      <x:c t="n" s="0">
        <x:v>28.72628</x:v>
      </x:c>
      <x:c t="n" s="0">
        <x:v>28.85225</x:v>
      </x:c>
      <x:c t="n" s="0">
        <x:v>30.23393</x:v>
      </x:c>
      <x:c t="n" s="0">
        <x:v>31.83199</x:v>
      </x:c>
      <x:c t="n" s="0">
        <x:v>34.36362</x:v>
      </x:c>
      <x:c t="n" s="0">
        <x:v>36.56072</x:v>
      </x:c>
      <x:c t="n" s="0">
        <x:v>36.92177</x:v>
      </x:c>
      <x:c t="n" s="0">
        <x:v>34.74837</x:v>
      </x:c>
      <x:c t="n" s="0">
        <x:v>33.40706</x:v>
      </x:c>
      <x:c t="n" s="0">
        <x:v>31.61098</x:v>
      </x:c>
      <x:c t="n" s="0">
        <x:v>30.47874</x:v>
      </x:c>
      <x:c t="n" s="0">
        <x:v>26.87099</x:v>
      </x:c>
      <x:c t="n" s="0">
        <x:v>26.43548</x:v>
      </x:c>
      <x:c t="n" s="0">
        <x:v>16.09161</x:v>
      </x:c>
      <x:c t="n" s="0">
        <x:v>9.8209</x:v>
      </x:c>
      <x:c t="n" s="0">
        <x:v>4.926085</x:v>
      </x:c>
      <x:c t="n" s="0">
        <x:v>4.356571</x:v>
      </x:c>
      <x:c t="n" s="0">
        <x:v>5.119883</x:v>
      </x:c>
      <x:c t="n" s="0">
        <x:v>3.028039</x:v>
      </x:c>
      <x:c t="n" s="0">
        <x:v>3.67703</x:v>
      </x:c>
      <x:c t="n" s="0">
        <x:v>-30.06697</x:v>
      </x:c>
      <x:c t="n" s="0">
        <x:v>-29.16826</x:v>
      </x:c>
      <x:c t="n" s="0">
        <x:v>-17.29781</x:v>
      </x:c>
      <x:c t="n" s="0">
        <x:v>-16.05262</x:v>
      </x:c>
      <x:c t="n" s="0">
        <x:v>-10.09885</x:v>
      </x:c>
      <x:c t="n" s="0">
        <x:v>-8.182676</x:v>
      </x:c>
      <x:c t="n" s="0">
        <x:v>3.088007</x:v>
      </x:c>
      <x:c t="n" s="0">
        <x:v>13.70002</x:v>
      </x:c>
      <x:c t="n" s="0">
        <x:v>17.35976</x:v>
      </x:c>
      <x:c t="n" s="0">
        <x:v>28.97038</x:v>
      </x:c>
      <x:c t="n" s="0">
        <x:v>29.05558</x:v>
      </x:c>
      <x:c t="n" s="0">
        <x:v>21.63468</x:v>
      </x:c>
      <x:c t="n" s="0">
        <x:v>21.67445</x:v>
      </x:c>
      <x:c t="n" s="0">
        <x:v>27.52989</x:v>
      </x:c>
      <x:c t="n" s="0">
        <x:v>25.21414</x:v>
      </x:c>
      <x:c t="n" s="0">
        <x:v>25.87075</x:v>
      </x:c>
      <x:c t="n" s="0">
        <x:v>31.26945</x:v>
      </x:c>
      <x:c t="n" s="0">
        <x:v>30.56449</x:v>
      </x:c>
      <x:c t="n" s="0">
        <x:v>30.16531</x:v>
      </x:c>
      <x:c t="n" s="0">
        <x:v>34.25326</x:v>
      </x:c>
      <x:c t="n" s="0">
        <x:v>29.56591</x:v>
      </x:c>
      <x:c t="n" s="0">
        <x:v>35.04123</x:v>
      </x:c>
      <x:c t="n" s="0">
        <x:v>34.11198</x:v>
      </x:c>
      <x:c t="n" s="0">
        <x:v>34.91976</x:v>
      </x:c>
      <x:c t="n" s="0">
        <x:v>30.85863</x:v>
      </x:c>
      <x:c t="n" s="0">
        <x:v>28.36523</x:v>
      </x:c>
      <x:c t="n" s="0">
        <x:v>30.98091</x:v>
      </x:c>
      <x:c t="n" s="0">
        <x:v>28.01476</x:v>
      </x:c>
      <x:c t="n" s="0">
        <x:v>28.651</x:v>
      </x:c>
      <x:c t="n" s="0">
        <x:v>18.30713</x:v>
      </x:c>
      <x:c t="n" s="0">
        <x:v>9.601156</x:v>
      </x:c>
      <x:c t="n" s="0">
        <x:v>6.772685</x:v>
      </x:c>
      <x:c t="n" s="0">
        <x:v>6.432734</x:v>
      </x:c>
      <x:c t="n" s="0">
        <x:v>3.273997</x:v>
      </x:c>
      <x:c t="n" s="0">
        <x:v>3.906313</x:v>
      </x:c>
      <x:c t="n" s="0">
        <x:v>2.591682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43945.1076273148</x:v>
      </x:c>
      <x:c t="n" s="7">
        <x:v>43945.1076273148</x:v>
      </x:c>
      <x:c t="n" s="0">
        <x:v>43.10185</x:v>
      </x:c>
      <x:c t="n" s="0">
        <x:v>54.20069</x:v>
      </x:c>
      <x:c t="n" s="0">
        <x:v>60.63229</x:v>
      </x:c>
      <x:c t="n" s="0">
        <x:v>65.88657</x:v>
      </x:c>
      <x:c t="n" s="0">
        <x:v>-30.06697</x:v>
      </x:c>
      <x:c t="n" s="0">
        <x:v>-29.16826</x:v>
      </x:c>
      <x:c t="n" s="0">
        <x:v>-17.76682</x:v>
      </x:c>
      <x:c t="n" s="0">
        <x:v>-17.48221</x:v>
      </x:c>
      <x:c t="n" s="0">
        <x:v>-9.886333</x:v>
      </x:c>
      <x:c t="n" s="0">
        <x:v>-11.25823</x:v>
      </x:c>
      <x:c t="n" s="0">
        <x:v>2.631809</x:v>
      </x:c>
      <x:c t="n" s="0">
        <x:v>13.00259</x:v>
      </x:c>
      <x:c t="n" s="0">
        <x:v>17.89047</x:v>
      </x:c>
      <x:c t="n" s="0">
        <x:v>27.44577</x:v>
      </x:c>
      <x:c t="n" s="0">
        <x:v>27.3252</x:v>
      </x:c>
      <x:c t="n" s="0">
        <x:v>22.52349</x:v>
      </x:c>
      <x:c t="n" s="0">
        <x:v>20.1185</x:v>
      </x:c>
      <x:c t="n" s="0">
        <x:v>24.90125</x:v>
      </x:c>
      <x:c t="n" s="0">
        <x:v>25.77743</x:v>
      </x:c>
      <x:c t="n" s="0">
        <x:v>25.25868</x:v>
      </x:c>
      <x:c t="n" s="0">
        <x:v>28.6303</x:v>
      </x:c>
      <x:c t="n" s="0">
        <x:v>28.54705</x:v>
      </x:c>
      <x:c t="n" s="0">
        <x:v>29.85366</x:v>
      </x:c>
      <x:c t="n" s="0">
        <x:v>32.64818</x:v>
      </x:c>
      <x:c t="n" s="0">
        <x:v>33.91812</x:v>
      </x:c>
      <x:c t="n" s="0">
        <x:v>36.21558</x:v>
      </x:c>
      <x:c t="n" s="0">
        <x:v>36.66655</x:v>
      </x:c>
      <x:c t="n" s="0">
        <x:v>34.58823</x:v>
      </x:c>
      <x:c t="n" s="0">
        <x:v>33.276</x:v>
      </x:c>
      <x:c t="n" s="0">
        <x:v>31.47969</x:v>
      </x:c>
      <x:c t="n" s="0">
        <x:v>30.84672</x:v>
      </x:c>
      <x:c t="n" s="0">
        <x:v>27.76733</x:v>
      </x:c>
      <x:c t="n" s="0">
        <x:v>27.87871</x:v>
      </x:c>
      <x:c t="n" s="0">
        <x:v>17.27902</x:v>
      </x:c>
      <x:c t="n" s="0">
        <x:v>9.866592</x:v>
      </x:c>
      <x:c t="n" s="0">
        <x:v>5.338861</x:v>
      </x:c>
      <x:c t="n" s="0">
        <x:v>4.615259</x:v>
      </x:c>
      <x:c t="n" s="0">
        <x:v>4.914265</x:v>
      </x:c>
      <x:c t="n" s="0">
        <x:v>3.195251</x:v>
      </x:c>
      <x:c t="n" s="0">
        <x:v>3.427561</x:v>
      </x:c>
      <x:c t="n" s="0">
        <x:v>-30.06697</x:v>
      </x:c>
      <x:c t="n" s="0">
        <x:v>-29.16826</x:v>
      </x:c>
      <x:c t="n" s="0">
        <x:v>-17.29781</x:v>
      </x:c>
      <x:c t="n" s="0">
        <x:v>-16.05262</x:v>
      </x:c>
      <x:c t="n" s="0">
        <x:v>-10.09885</x:v>
      </x:c>
      <x:c t="n" s="0">
        <x:v>-7.194721</x:v>
      </x:c>
      <x:c t="n" s="0">
        <x:v>3.088007</x:v>
      </x:c>
      <x:c t="n" s="0">
        <x:v>13.35453</x:v>
      </x:c>
      <x:c t="n" s="0">
        <x:v>9.29628</x:v>
      </x:c>
      <x:c t="n" s="0">
        <x:v>28.88505</x:v>
      </x:c>
      <x:c t="n" s="0">
        <x:v>28.50835</x:v>
      </x:c>
      <x:c t="n" s="0">
        <x:v>17.91807</x:v>
      </x:c>
      <x:c t="n" s="0">
        <x:v>17.53561</x:v>
      </x:c>
      <x:c t="n" s="0">
        <x:v>27.58776</x:v>
      </x:c>
      <x:c t="n" s="0">
        <x:v>16.2593</x:v>
      </x:c>
      <x:c t="n" s="0">
        <x:v>26.0435</x:v>
      </x:c>
      <x:c t="n" s="0">
        <x:v>20.73676</x:v>
      </x:c>
      <x:c t="n" s="0">
        <x:v>28.79845</x:v>
      </x:c>
      <x:c t="n" s="0">
        <x:v>26.72737</x:v>
      </x:c>
      <x:c t="n" s="0">
        <x:v>33.78391</x:v>
      </x:c>
      <x:c t="n" s="0">
        <x:v>39.54419</x:v>
      </x:c>
      <x:c t="n" s="0">
        <x:v>34.35315</x:v>
      </x:c>
      <x:c t="n" s="0">
        <x:v>35.33432</x:v>
      </x:c>
      <x:c t="n" s="0">
        <x:v>31.23063</x:v>
      </x:c>
      <x:c t="n" s="0">
        <x:v>33.64369</x:v>
      </x:c>
      <x:c t="n" s="0">
        <x:v>32.78561</x:v>
      </x:c>
      <x:c t="n" s="0">
        <x:v>33.45161</x:v>
      </x:c>
      <x:c t="n" s="0">
        <x:v>31.22522</x:v>
      </x:c>
      <x:c t="n" s="0">
        <x:v>31.53054</x:v>
      </x:c>
      <x:c t="n" s="0">
        <x:v>20.43884</x:v>
      </x:c>
      <x:c t="n" s="0">
        <x:v>10.09552</x:v>
      </x:c>
      <x:c t="n" s="0">
        <x:v>6.140754</x:v>
      </x:c>
      <x:c t="n" s="0">
        <x:v>3.686648</x:v>
      </x:c>
      <x:c t="n" s="0">
        <x:v>4.44607</x:v>
      </x:c>
      <x:c t="n" s="0">
        <x:v>2.796675</x:v>
      </x:c>
      <x:c t="n" s="0">
        <x:v>2.434107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43945.1076273148</x:v>
      </x:c>
      <x:c t="n" s="7">
        <x:v>43945.1076273148</x:v>
      </x:c>
      <x:c t="n" s="0">
        <x:v>44.06834</x:v>
      </x:c>
      <x:c t="n" s="0">
        <x:v>54.20069</x:v>
      </x:c>
      <x:c t="n" s="0">
        <x:v>58.03111</x:v>
      </x:c>
      <x:c t="n" s="0">
        <x:v>64.96886</x:v>
      </x:c>
      <x:c t="n" s="0">
        <x:v>-30.06697</x:v>
      </x:c>
      <x:c t="n" s="0">
        <x:v>-29.16826</x:v>
      </x:c>
      <x:c t="n" s="0">
        <x:v>-17.69524</x:v>
      </x:c>
      <x:c t="n" s="0">
        <x:v>-17.24197</x:v>
      </x:c>
      <x:c t="n" s="0">
        <x:v>-9.916727</x:v>
      </x:c>
      <x:c t="n" s="0">
        <x:v>-10.37299</x:v>
      </x:c>
      <x:c t="n" s="0">
        <x:v>2.701463</x:v>
      </x:c>
      <x:c t="n" s="0">
        <x:v>13.05577</x:v>
      </x:c>
      <x:c t="n" s="0">
        <x:v>17.30659</x:v>
      </x:c>
      <x:c t="n" s="0">
        <x:v>27.61872</x:v>
      </x:c>
      <x:c t="n" s="0">
        <x:v>27.05169</x:v>
      </x:c>
      <x:c t="n" s="0">
        <x:v>21.88627</x:v>
      </x:c>
      <x:c t="n" s="0">
        <x:v>19.45114</x:v>
      </x:c>
      <x:c t="n" s="0">
        <x:v>25.94792</x:v>
      </x:c>
      <x:c t="n" s="0">
        <x:v>25.21143</x:v>
      </x:c>
      <x:c t="n" s="0">
        <x:v>24.99264</x:v>
      </x:c>
      <x:c t="n" s="0">
        <x:v>28.00165</x:v>
      </x:c>
      <x:c t="n" s="0">
        <x:v>28.54463</x:v>
      </x:c>
      <x:c t="n" s="0">
        <x:v>29.81313</x:v>
      </x:c>
      <x:c t="n" s="0">
        <x:v>32.53412</x:v>
      </x:c>
      <x:c t="n" s="0">
        <x:v>35.36864</x:v>
      </x:c>
      <x:c t="n" s="0">
        <x:v>35.92615</x:v>
      </x:c>
      <x:c t="n" s="0">
        <x:v>36.48521</x:v>
      </x:c>
      <x:c t="n" s="0">
        <x:v>34.60497</x:v>
      </x:c>
      <x:c t="n" s="0">
        <x:v>33.57891</x:v>
      </x:c>
      <x:c t="n" s="0">
        <x:v>31.61165</x:v>
      </x:c>
      <x:c t="n" s="0">
        <x:v>30.96811</x:v>
      </x:c>
      <x:c t="n" s="0">
        <x:v>27.67462</x:v>
      </x:c>
      <x:c t="n" s="0">
        <x:v>27.72485</x:v>
      </x:c>
      <x:c t="n" s="0">
        <x:v>17.09211</x:v>
      </x:c>
      <x:c t="n" s="0">
        <x:v>9.69078</x:v>
      </x:c>
      <x:c t="n" s="0">
        <x:v>5.323991</x:v>
      </x:c>
      <x:c t="n" s="0">
        <x:v>4.445692</x:v>
      </x:c>
      <x:c t="n" s="0">
        <x:v>4.844807</x:v>
      </x:c>
      <x:c t="n" s="0">
        <x:v>3.074796</x:v>
      </x:c>
      <x:c t="n" s="0">
        <x:v>3.403766</x:v>
      </x:c>
      <x:c t="n" s="0">
        <x:v>-30.06697</x:v>
      </x:c>
      <x:c t="n" s="0">
        <x:v>-29.16826</x:v>
      </x:c>
      <x:c t="n" s="0">
        <x:v>-17.47544</x:v>
      </x:c>
      <x:c t="n" s="0">
        <x:v>-14.92939</x:v>
      </x:c>
      <x:c t="n" s="0">
        <x:v>-10.09885</x:v>
      </x:c>
      <x:c t="n" s="0">
        <x:v>-7.194721</x:v>
      </x:c>
      <x:c t="n" s="0">
        <x:v>1.726959</x:v>
      </x:c>
      <x:c t="n" s="0">
        <x:v>12.60511</x:v>
      </x:c>
      <x:c t="n" s="0">
        <x:v>9.29628</x:v>
      </x:c>
      <x:c t="n" s="0">
        <x:v>28.23563</x:v>
      </x:c>
      <x:c t="n" s="0">
        <x:v>16.28903</x:v>
      </x:c>
      <x:c t="n" s="0">
        <x:v>10.66128</x:v>
      </x:c>
      <x:c t="n" s="0">
        <x:v>3.960872</x:v>
      </x:c>
      <x:c t="n" s="0">
        <x:v>30.7001</x:v>
      </x:c>
      <x:c t="n" s="0">
        <x:v>19.8712</x:v>
      </x:c>
      <x:c t="n" s="0">
        <x:v>10.53752</x:v>
      </x:c>
      <x:c t="n" s="0">
        <x:v>16.49516</x:v>
      </x:c>
      <x:c t="n" s="0">
        <x:v>27.16782</x:v>
      </x:c>
      <x:c t="n" s="0">
        <x:v>31.23788</x:v>
      </x:c>
      <x:c t="n" s="0">
        <x:v>31.79853</x:v>
      </x:c>
      <x:c t="n" s="0">
        <x:v>34.09991</x:v>
      </x:c>
      <x:c t="n" s="0">
        <x:v>35.16022</x:v>
      </x:c>
      <x:c t="n" s="0">
        <x:v>34.02521</x:v>
      </x:c>
      <x:c t="n" s="0">
        <x:v>36.00399</x:v>
      </x:c>
      <x:c t="n" s="0">
        <x:v>35.11358</x:v>
      </x:c>
      <x:c t="n" s="0">
        <x:v>31.02037</x:v>
      </x:c>
      <x:c t="n" s="0">
        <x:v>25.77663</x:v>
      </x:c>
      <x:c t="n" s="0">
        <x:v>25.11376</x:v>
      </x:c>
      <x:c t="n" s="0">
        <x:v>23.54791</x:v>
      </x:c>
      <x:c t="n" s="0">
        <x:v>14.17478</x:v>
      </x:c>
      <x:c t="n" s="0">
        <x:v>6.000026</x:v>
      </x:c>
      <x:c t="n" s="0">
        <x:v>5.002026</x:v>
      </x:c>
      <x:c t="n" s="0">
        <x:v>3.274252</x:v>
      </x:c>
      <x:c t="n" s="0">
        <x:v>4.051865</x:v>
      </x:c>
      <x:c t="n" s="0">
        <x:v>3.116185</x:v>
      </x:c>
      <x:c t="n" s="0">
        <x:v>4.434629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43945.1076273148</x:v>
      </x:c>
      <x:c t="n" s="7">
        <x:v>43945.1076273148</x:v>
      </x:c>
      <x:c t="n" s="0">
        <x:v>44.04786</x:v>
      </x:c>
      <x:c t="n" s="0">
        <x:v>54.20069</x:v>
      </x:c>
      <x:c t="n" s="0">
        <x:v>59.96418</x:v>
      </x:c>
      <x:c t="n" s="0">
        <x:v>67.13596</x:v>
      </x:c>
      <x:c t="n" s="0">
        <x:v>-30.06697</x:v>
      </x:c>
      <x:c t="n" s="0">
        <x:v>-29.16826</x:v>
      </x:c>
      <x:c t="n" s="0">
        <x:v>-17.70016</x:v>
      </x:c>
      <x:c t="n" s="0">
        <x:v>-16.52517</x:v>
      </x:c>
      <x:c t="n" s="0">
        <x:v>-9.942858</x:v>
      </x:c>
      <x:c t="n" s="0">
        <x:v>-9.737844</x:v>
      </x:c>
      <x:c t="n" s="0">
        <x:v>2.303567</x:v>
      </x:c>
      <x:c t="n" s="0">
        <x:v>12.84218</x:v>
      </x:c>
      <x:c t="n" s="0">
        <x:v>16.7371</x:v>
      </x:c>
      <x:c t="n" s="0">
        <x:v>27.71442</x:v>
      </x:c>
      <x:c t="n" s="0">
        <x:v>26.42823</x:v>
      </x:c>
      <x:c t="n" s="0">
        <x:v>21.2566</x:v>
      </x:c>
      <x:c t="n" s="0">
        <x:v>18.78676</x:v>
      </x:c>
      <x:c t="n" s="0">
        <x:v>27.05395</x:v>
      </x:c>
      <x:c t="n" s="0">
        <x:v>24.77668</x:v>
      </x:c>
      <x:c t="n" s="0">
        <x:v>24.3309</x:v>
      </x:c>
      <x:c t="n" s="0">
        <x:v>27.39544</x:v>
      </x:c>
      <x:c t="n" s="0">
        <x:v>28.23638</x:v>
      </x:c>
      <x:c t="n" s="0">
        <x:v>30.1603</x:v>
      </x:c>
      <x:c t="n" s="0">
        <x:v>32.27218</x:v>
      </x:c>
      <x:c t="n" s="0">
        <x:v>35.04591</x:v>
      </x:c>
      <x:c t="n" s="0">
        <x:v>36.05857</x:v>
      </x:c>
      <x:c t="n" s="0">
        <x:v>36.08036</x:v>
      </x:c>
      <x:c t="n" s="0">
        <x:v>34.60029</x:v>
      </x:c>
      <x:c t="n" s="0">
        <x:v>33.54283</x:v>
      </x:c>
      <x:c t="n" s="0">
        <x:v>31.34811</x:v>
      </x:c>
      <x:c t="n" s="0">
        <x:v>30.60966</x:v>
      </x:c>
      <x:c t="n" s="0">
        <x:v>27.48108</x:v>
      </x:c>
      <x:c t="n" s="0">
        <x:v>27.37927</x:v>
      </x:c>
      <x:c t="n" s="0">
        <x:v>16.85952</x:v>
      </x:c>
      <x:c t="n" s="0">
        <x:v>9.364689</x:v>
      </x:c>
      <x:c t="n" s="0">
        <x:v>5.276896</x:v>
      </x:c>
      <x:c t="n" s="0">
        <x:v>4.358089</x:v>
      </x:c>
      <x:c t="n" s="0">
        <x:v>4.706077</x:v>
      </x:c>
      <x:c t="n" s="0">
        <x:v>3.138526</x:v>
      </x:c>
      <x:c t="n" s="0">
        <x:v>3.583882</x:v>
      </x:c>
      <x:c t="n" s="0">
        <x:v>-30.06697</x:v>
      </x:c>
      <x:c t="n" s="0">
        <x:v>-29.16826</x:v>
      </x:c>
      <x:c t="n" s="0">
        <x:v>-17.78866</x:v>
      </x:c>
      <x:c t="n" s="0">
        <x:v>-13.53115</x:v>
      </x:c>
      <x:c t="n" s="0">
        <x:v>-10.09885</x:v>
      </x:c>
      <x:c t="n" s="0">
        <x:v>-7.194721</x:v>
      </x:c>
      <x:c t="n" s="0">
        <x:v>-2.40078</x:v>
      </x:c>
      <x:c t="n" s="0">
        <x:v>10.96897</x:v>
      </x:c>
      <x:c t="n" s="0">
        <x:v>9.29628</x:v>
      </x:c>
      <x:c t="n" s="0">
        <x:v>28.23563</x:v>
      </x:c>
      <x:c t="n" s="0">
        <x:v>16.28903</x:v>
      </x:c>
      <x:c t="n" s="0">
        <x:v>10.66128</x:v>
      </x:c>
      <x:c t="n" s="0">
        <x:v>12.49017</x:v>
      </x:c>
      <x:c t="n" s="0">
        <x:v>29.74908</x:v>
      </x:c>
      <x:c t="n" s="0">
        <x:v>20.40349</x:v>
      </x:c>
      <x:c t="n" s="0">
        <x:v>8.881457</x:v>
      </x:c>
      <x:c t="n" s="0">
        <x:v>21.35481</x:v>
      </x:c>
      <x:c t="n" s="0">
        <x:v>26.75045</x:v>
      </x:c>
      <x:c t="n" s="0">
        <x:v>29.70779</x:v>
      </x:c>
      <x:c t="n" s="0">
        <x:v>28.00998</x:v>
      </x:c>
      <x:c t="n" s="0">
        <x:v>30.91849</x:v>
      </x:c>
      <x:c t="n" s="0">
        <x:v>37.15213</x:v>
      </x:c>
      <x:c t="n" s="0">
        <x:v>31.9489</x:v>
      </x:c>
      <x:c t="n" s="0">
        <x:v>34.70233</x:v>
      </x:c>
      <x:c t="n" s="0">
        <x:v>34.6925</x:v>
      </x:c>
      <x:c t="n" s="0">
        <x:v>33.2916</x:v>
      </x:c>
      <x:c t="n" s="0">
        <x:v>27.85682</x:v>
      </x:c>
      <x:c t="n" s="0">
        <x:v>27.63599</x:v>
      </x:c>
      <x:c t="n" s="0">
        <x:v>26.36267</x:v>
      </x:c>
      <x:c t="n" s="0">
        <x:v>15.42275</x:v>
      </x:c>
      <x:c t="n" s="0">
        <x:v>8.440684</x:v>
      </x:c>
      <x:c t="n" s="0">
        <x:v>4.822122</x:v>
      </x:c>
      <x:c t="n" s="0">
        <x:v>4.216187</x:v>
      </x:c>
      <x:c t="n" s="0">
        <x:v>3.309302</x:v>
      </x:c>
      <x:c t="n" s="0">
        <x:v>3.494488</x:v>
      </x:c>
      <x:c t="n" s="0">
        <x:v>4.011993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43945.1076273148</x:v>
      </x:c>
      <x:c t="n" s="7">
        <x:v>43945.1076273148</x:v>
      </x:c>
      <x:c t="n" s="0">
        <x:v>43.36007</x:v>
      </x:c>
      <x:c t="n" s="0">
        <x:v>54.20069</x:v>
      </x:c>
      <x:c t="n" s="0">
        <x:v>56.25162</x:v>
      </x:c>
      <x:c t="n" s="0">
        <x:v>63.0783</x:v>
      </x:c>
      <x:c t="n" s="0">
        <x:v>-30.06697</x:v>
      </x:c>
      <x:c t="n" s="0">
        <x:v>-29.16826</x:v>
      </x:c>
      <x:c t="n" s="0">
        <x:v>-17.71307</x:v>
      </x:c>
      <x:c t="n" s="0">
        <x:v>-15.93764</x:v>
      </x:c>
      <x:c t="n" s="0">
        <x:v>-10.10965</x:v>
      </x:c>
      <x:c t="n" s="0">
        <x:v>-9.260439</x:v>
      </x:c>
      <x:c t="n" s="0">
        <x:v>1.862548</x:v>
      </x:c>
      <x:c t="n" s="0">
        <x:v>12.61419</x:v>
      </x:c>
      <x:c t="n" s="0">
        <x:v>16.22662</x:v>
      </x:c>
      <x:c t="n" s="0">
        <x:v>27.79452</x:v>
      </x:c>
      <x:c t="n" s="0">
        <x:v>25.81423</x:v>
      </x:c>
      <x:c t="n" s="0">
        <x:v>20.63555</x:v>
      </x:c>
      <x:c t="n" s="0">
        <x:v>18.55884</x:v>
      </x:c>
      <x:c t="n" s="0">
        <x:v>27.00469</x:v>
      </x:c>
      <x:c t="n" s="0">
        <x:v>24.3367</x:v>
      </x:c>
      <x:c t="n" s="0">
        <x:v>23.71433</x:v>
      </x:c>
      <x:c t="n" s="0">
        <x:v>27.00117</x:v>
      </x:c>
      <x:c t="n" s="0">
        <x:v>28.70546</x:v>
      </x:c>
      <x:c t="n" s="0">
        <x:v>29.76378</x:v>
      </x:c>
      <x:c t="n" s="0">
        <x:v>32.0625</x:v>
      </x:c>
      <x:c t="n" s="0">
        <x:v>34.80185</x:v>
      </x:c>
      <x:c t="n" s="0">
        <x:v>36.18613</x:v>
      </x:c>
      <x:c t="n" s="0">
        <x:v>35.62018</x:v>
      </x:c>
      <x:c t="n" s="0">
        <x:v>34.46032</x:v>
      </x:c>
      <x:c t="n" s="0">
        <x:v>34.10027</x:v>
      </x:c>
      <x:c t="n" s="0">
        <x:v>31.8832</x:v>
      </x:c>
      <x:c t="n" s="0">
        <x:v>30.31333</x:v>
      </x:c>
      <x:c t="n" s="0">
        <x:v>27.81475</x:v>
      </x:c>
      <x:c t="n" s="0">
        <x:v>27.46986</x:v>
      </x:c>
      <x:c t="n" s="0">
        <x:v>16.5391</x:v>
      </x:c>
      <x:c t="n" s="0">
        <x:v>9.282204</x:v>
      </x:c>
      <x:c t="n" s="0">
        <x:v>5.296974</x:v>
      </x:c>
      <x:c t="n" s="0">
        <x:v>4.359344</x:v>
      </x:c>
      <x:c t="n" s="0">
        <x:v>5.052602</x:v>
      </x:c>
      <x:c t="n" s="0">
        <x:v>3.237447</x:v>
      </x:c>
      <x:c t="n" s="0">
        <x:v>3.602108</x:v>
      </x:c>
      <x:c t="n" s="0">
        <x:v>-30.06697</x:v>
      </x:c>
      <x:c t="n" s="0">
        <x:v>-29.16826</x:v>
      </x:c>
      <x:c t="n" s="0">
        <x:v>-17.78866</x:v>
      </x:c>
      <x:c t="n" s="0">
        <x:v>-13.53115</x:v>
      </x:c>
      <x:c t="n" s="0">
        <x:v>-13.22723</x:v>
      </x:c>
      <x:c t="n" s="0">
        <x:v>-7.194721</x:v>
      </x:c>
      <x:c t="n" s="0">
        <x:v>-2.40078</x:v>
      </x:c>
      <x:c t="n" s="0">
        <x:v>10.96897</x:v>
      </x:c>
      <x:c t="n" s="0">
        <x:v>11.70261</x:v>
      </x:c>
      <x:c t="n" s="0">
        <x:v>28.95339</x:v>
      </x:c>
      <x:c t="n" s="0">
        <x:v>16.28903</x:v>
      </x:c>
      <x:c t="n" s="0">
        <x:v>11.88374</x:v>
      </x:c>
      <x:c t="n" s="0">
        <x:v>18.02789</x:v>
      </x:c>
      <x:c t="n" s="0">
        <x:v>23.99104</x:v>
      </x:c>
      <x:c t="n" s="0">
        <x:v>20.01641</x:v>
      </x:c>
      <x:c t="n" s="0">
        <x:v>19.73964</x:v>
      </x:c>
      <x:c t="n" s="0">
        <x:v>24.9454</x:v>
      </x:c>
      <x:c t="n" s="0">
        <x:v>32.48482</x:v>
      </x:c>
      <x:c t="n" s="0">
        <x:v>25.46495</x:v>
      </x:c>
      <x:c t="n" s="0">
        <x:v>30.64223</x:v>
      </x:c>
      <x:c t="n" s="0">
        <x:v>32.14194</x:v>
      </x:c>
      <x:c t="n" s="0">
        <x:v>37.74767</x:v>
      </x:c>
      <x:c t="n" s="0">
        <x:v>30.89166</x:v>
      </x:c>
      <x:c t="n" s="0">
        <x:v>34.61143</x:v>
      </x:c>
      <x:c t="n" s="0">
        <x:v>35.4599</x:v>
      </x:c>
      <x:c t="n" s="0">
        <x:v>30.73295</x:v>
      </x:c>
      <x:c t="n" s="0">
        <x:v>29.38279</x:v>
      </x:c>
      <x:c t="n" s="0">
        <x:v>28.34558</x:v>
      </x:c>
      <x:c t="n" s="0">
        <x:v>27.20515</x:v>
      </x:c>
      <x:c t="n" s="0">
        <x:v>15.10934</x:v>
      </x:c>
      <x:c t="n" s="0">
        <x:v>9.07999</x:v>
      </x:c>
      <x:c t="n" s="0">
        <x:v>5.758243</x:v>
      </x:c>
      <x:c t="n" s="0">
        <x:v>4.716534</x:v>
      </x:c>
      <x:c t="n" s="0">
        <x:v>6.92626</x:v>
      </x:c>
      <x:c t="n" s="0">
        <x:v>4.297169</x:v>
      </x:c>
      <x:c t="n" s="0">
        <x:v>3.254847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43945.1076273148</x:v>
      </x:c>
      <x:c t="n" s="7">
        <x:v>43945.1076273148</x:v>
      </x:c>
      <x:c t="n" s="0">
        <x:v>44.74455</x:v>
      </x:c>
      <x:c t="n" s="0">
        <x:v>54.20069</x:v>
      </x:c>
      <x:c t="n" s="0">
        <x:v>56.94083</x:v>
      </x:c>
      <x:c t="n" s="0">
        <x:v>63.80381</x:v>
      </x:c>
      <x:c t="n" s="0">
        <x:v>-30.06697</x:v>
      </x:c>
      <x:c t="n" s="0">
        <x:v>-29.16826</x:v>
      </x:c>
      <x:c t="n" s="0">
        <x:v>-17.72414</x:v>
      </x:c>
      <x:c t="n" s="0">
        <x:v>-15.492</x:v>
      </x:c>
      <x:c t="n" s="0">
        <x:v>-10.49785</x:v>
      </x:c>
      <x:c t="n" s="0">
        <x:v>-8.890539</x:v>
      </x:c>
      <x:c t="n" s="0">
        <x:v>1.446843</x:v>
      </x:c>
      <x:c t="n" s="0">
        <x:v>12.40953</x:v>
      </x:c>
      <x:c t="n" s="0">
        <x:v>15.81065</x:v>
      </x:c>
      <x:c t="n" s="0">
        <x:v>28.10328</x:v>
      </x:c>
      <x:c t="n" s="0">
        <x:v>25.32471</x:v>
      </x:c>
      <x:c t="n" s="0">
        <x:v>20.07175</x:v>
      </x:c>
      <x:c t="n" s="0">
        <x:v>18.48527</x:v>
      </x:c>
      <x:c t="n" s="0">
        <x:v>26.67528</x:v>
      </x:c>
      <x:c t="n" s="0">
        <x:v>23.95383</x:v>
      </x:c>
      <x:c t="n" s="0">
        <x:v>23.46919</x:v>
      </x:c>
      <x:c t="n" s="0">
        <x:v>26.79452</x:v>
      </x:c>
      <x:c t="n" s="0">
        <x:v>29.45868</x:v>
      </x:c>
      <x:c t="n" s="0">
        <x:v>29.3631</x:v>
      </x:c>
      <x:c t="n" s="0">
        <x:v>31.96351</x:v>
      </x:c>
      <x:c t="n" s="0">
        <x:v>34.76495</x:v>
      </x:c>
      <x:c t="n" s="0">
        <x:v>36.35345</x:v>
      </x:c>
      <x:c t="n" s="0">
        <x:v>35.34229</x:v>
      </x:c>
      <x:c t="n" s="0">
        <x:v>34.52876</x:v>
      </x:c>
      <x:c t="n" s="0">
        <x:v>34.13644</x:v>
      </x:c>
      <x:c t="n" s="0">
        <x:v>31.54126</x:v>
      </x:c>
      <x:c t="n" s="0">
        <x:v>30.05447</x:v>
      </x:c>
      <x:c t="n" s="0">
        <x:v>27.61734</x:v>
      </x:c>
      <x:c t="n" s="0">
        <x:v>27.22752</x:v>
      </x:c>
      <x:c t="n" s="0">
        <x:v>16.27657</x:v>
      </x:c>
      <x:c t="n" s="0">
        <x:v>9.232595</x:v>
      </x:c>
      <x:c t="n" s="0">
        <x:v>5.286719</x:v>
      </x:c>
      <x:c t="n" s="0">
        <x:v>4.309375</x:v>
      </x:c>
      <x:c t="n" s="0">
        <x:v>4.931757</x:v>
      </x:c>
      <x:c t="n" s="0">
        <x:v>3.499279</x:v>
      </x:c>
      <x:c t="n" s="0">
        <x:v>3.626766</x:v>
      </x:c>
      <x:c t="n" s="0">
        <x:v>-30.06697</x:v>
      </x:c>
      <x:c t="n" s="0">
        <x:v>-29.16826</x:v>
      </x:c>
      <x:c t="n" s="0">
        <x:v>-17.78866</x:v>
      </x:c>
      <x:c t="n" s="0">
        <x:v>-13.53115</x:v>
      </x:c>
      <x:c t="n" s="0">
        <x:v>-13.93679</x:v>
      </x:c>
      <x:c t="n" s="0">
        <x:v>-7.194721</x:v>
      </x:c>
      <x:c t="n" s="0">
        <x:v>-2.40078</x:v>
      </x:c>
      <x:c t="n" s="0">
        <x:v>10.51916</x:v>
      </x:c>
      <x:c t="n" s="0">
        <x:v>11.95883</x:v>
      </x:c>
      <x:c t="n" s="0">
        <x:v>29.56918</x:v>
      </x:c>
      <x:c t="n" s="0">
        <x:v>25.11146</x:v>
      </x:c>
      <x:c t="n" s="0">
        <x:v>12.8366</x:v>
      </x:c>
      <x:c t="n" s="0">
        <x:v>17.52489</x:v>
      </x:c>
      <x:c t="n" s="0">
        <x:v>21.94619</x:v>
      </x:c>
      <x:c t="n" s="0">
        <x:v>21.20036</x:v>
      </x:c>
      <x:c t="n" s="0">
        <x:v>20.92126</x:v>
      </x:c>
      <x:c t="n" s="0">
        <x:v>22.85548</x:v>
      </x:c>
      <x:c t="n" s="0">
        <x:v>30.67418</x:v>
      </x:c>
      <x:c t="n" s="0">
        <x:v>29.54457</x:v>
      </x:c>
      <x:c t="n" s="0">
        <x:v>33.26889</x:v>
      </x:c>
      <x:c t="n" s="0">
        <x:v>38.05526</x:v>
      </x:c>
      <x:c t="n" s="0">
        <x:v>33.89332</x:v>
      </x:c>
      <x:c t="n" s="0">
        <x:v>35.96584</x:v>
      </x:c>
      <x:c t="n" s="0">
        <x:v>34.43829</x:v>
      </x:c>
      <x:c t="n" s="0">
        <x:v>34.35638</x:v>
      </x:c>
      <x:c t="n" s="0">
        <x:v>34.43342</x:v>
      </x:c>
      <x:c t="n" s="0">
        <x:v>29.68433</x:v>
      </x:c>
      <x:c t="n" s="0">
        <x:v>25.16983</x:v>
      </x:c>
      <x:c t="n" s="0">
        <x:v>25.07732</x:v>
      </x:c>
      <x:c t="n" s="0">
        <x:v>13.18489</x:v>
      </x:c>
      <x:c t="n" s="0">
        <x:v>7.083048</x:v>
      </x:c>
      <x:c t="n" s="0">
        <x:v>5.654703</x:v>
      </x:c>
      <x:c t="n" s="0">
        <x:v>3.554707</x:v>
      </x:c>
      <x:c t="n" s="0">
        <x:v>5.52739</x:v>
      </x:c>
      <x:c t="n" s="0">
        <x:v>4.567686</x:v>
      </x:c>
      <x:c t="n" s="0">
        <x:v>3.191515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43945.1076273148</x:v>
      </x:c>
      <x:c t="n" s="7">
        <x:v>43945.1076273148</x:v>
      </x:c>
      <x:c t="n" s="0">
        <x:v>44.63914</x:v>
      </x:c>
      <x:c t="n" s="0">
        <x:v>54.20069</x:v>
      </x:c>
      <x:c t="n" s="0">
        <x:v>56.6594</x:v>
      </x:c>
      <x:c t="n" s="0">
        <x:v>64.12566</x:v>
      </x:c>
      <x:c t="n" s="0">
        <x:v>-30.06697</x:v>
      </x:c>
      <x:c t="n" s="0">
        <x:v>-29.16826</x:v>
      </x:c>
      <x:c t="n" s="0">
        <x:v>-17.73362</x:v>
      </x:c>
      <x:c t="n" s="0">
        <x:v>-15.14455</x:v>
      </x:c>
      <x:c t="n" s="0">
        <x:v>-10.85927</x:v>
      </x:c>
      <x:c t="n" s="0">
        <x:v>-8.597811</x:v>
      </x:c>
      <x:c t="n" s="0">
        <x:v>1.057317</x:v>
      </x:c>
      <x:c t="n" s="0">
        <x:v>12.08157</x:v>
      </x:c>
      <x:c t="n" s="0">
        <x:v>15.42085</x:v>
      </x:c>
      <x:c t="n" s="0">
        <x:v>28.35063</x:v>
      </x:c>
      <x:c t="n" s="0">
        <x:v>25.60007</x:v>
      </x:c>
      <x:c t="n" s="0">
        <x:v>19.52454</x:v>
      </x:c>
      <x:c t="n" s="0">
        <x:v>18.08262</x:v>
      </x:c>
      <x:c t="n" s="0">
        <x:v>26.08846</x:v>
      </x:c>
      <x:c t="n" s="0">
        <x:v>23.65776</x:v>
      </x:c>
      <x:c t="n" s="0">
        <x:v>23.10714</x:v>
      </x:c>
      <x:c t="n" s="0">
        <x:v>26.21788</x:v>
      </x:c>
      <x:c t="n" s="0">
        <x:v>29.33741</x:v>
      </x:c>
      <x:c t="n" s="0">
        <x:v>29.65605</x:v>
      </x:c>
      <x:c t="n" s="0">
        <x:v>31.8408</x:v>
      </x:c>
      <x:c t="n" s="0">
        <x:v>35.4641</x:v>
      </x:c>
      <x:c t="n" s="0">
        <x:v>36.15516</x:v>
      </x:c>
      <x:c t="n" s="0">
        <x:v>35.20076</x:v>
      </x:c>
      <x:c t="n" s="0">
        <x:v>34.38187</x:v>
      </x:c>
      <x:c t="n" s="0">
        <x:v>34.10678</x:v>
      </x:c>
      <x:c t="n" s="0">
        <x:v>32.46384</x:v>
      </x:c>
      <x:c t="n" s="0">
        <x:v>29.95806</x:v>
      </x:c>
      <x:c t="n" s="0">
        <x:v>27.56958</x:v>
      </x:c>
      <x:c t="n" s="0">
        <x:v>26.99549</x:v>
      </x:c>
      <x:c t="n" s="0">
        <x:v>16.01466</x:v>
      </x:c>
      <x:c t="n" s="0">
        <x:v>9.078044</x:v>
      </x:c>
      <x:c t="n" s="0">
        <x:v>5.27941</x:v>
      </x:c>
      <x:c t="n" s="0">
        <x:v>4.25094</x:v>
      </x:c>
      <x:c t="n" s="0">
        <x:v>5.082381</x:v>
      </x:c>
      <x:c t="n" s="0">
        <x:v>3.542611</x:v>
      </x:c>
      <x:c t="n" s="0">
        <x:v>3.46938</x:v>
      </x:c>
      <x:c t="n" s="0">
        <x:v>-30.06697</x:v>
      </x:c>
      <x:c t="n" s="0">
        <x:v>-29.16826</x:v>
      </x:c>
      <x:c t="n" s="0">
        <x:v>-17.78866</x:v>
      </x:c>
      <x:c t="n" s="0">
        <x:v>-13.53115</x:v>
      </x:c>
      <x:c t="n" s="0">
        <x:v>-13.93679</x:v>
      </x:c>
      <x:c t="n" s="0">
        <x:v>-5.197631</x:v>
      </x:c>
      <x:c t="n" s="0">
        <x:v>-2.40078</x:v>
      </x:c>
      <x:c t="n" s="0">
        <x:v>8.79686</x:v>
      </x:c>
      <x:c t="n" s="0">
        <x:v>9.554326</x:v>
      </x:c>
      <x:c t="n" s="0">
        <x:v>29.56918</x:v>
      </x:c>
      <x:c t="n" s="0">
        <x:v>26.93365</x:v>
      </x:c>
      <x:c t="n" s="0">
        <x:v>12.8366</x:v>
      </x:c>
      <x:c t="n" s="0">
        <x:v>9.000008</x:v>
      </x:c>
      <x:c t="n" s="0">
        <x:v>17.95213</x:v>
      </x:c>
      <x:c t="n" s="0">
        <x:v>18.60035</x:v>
      </x:c>
      <x:c t="n" s="0">
        <x:v>21.47831</x:v>
      </x:c>
      <x:c t="n" s="0">
        <x:v>17.41469</x:v>
      </x:c>
      <x:c t="n" s="0">
        <x:v>27.65141</x:v>
      </x:c>
      <x:c t="n" s="0">
        <x:v>29.53245</x:v>
      </x:c>
      <x:c t="n" s="0">
        <x:v>28.36339</x:v>
      </x:c>
      <x:c t="n" s="0">
        <x:v>36.14673</x:v>
      </x:c>
      <x:c t="n" s="0">
        <x:v>34.85402</x:v>
      </x:c>
      <x:c t="n" s="0">
        <x:v>35.66404</x:v>
      </x:c>
      <x:c t="n" s="0">
        <x:v>30.84069</x:v>
      </x:c>
      <x:c t="n" s="0">
        <x:v>34.37895</x:v>
      </x:c>
      <x:c t="n" s="0">
        <x:v>33.79377</x:v>
      </x:c>
      <x:c t="n" s="0">
        <x:v>26.32631</x:v>
      </x:c>
      <x:c t="n" s="0">
        <x:v>28.05428</x:v>
      </x:c>
      <x:c t="n" s="0">
        <x:v>25.25267</x:v>
      </x:c>
      <x:c t="n" s="0">
        <x:v>13.27966</x:v>
      </x:c>
      <x:c t="n" s="0">
        <x:v>7.46676</x:v>
      </x:c>
      <x:c t="n" s="0">
        <x:v>4.719231</x:v>
      </x:c>
      <x:c t="n" s="0">
        <x:v>3.819501</x:v>
      </x:c>
      <x:c t="n" s="0">
        <x:v>6.264299</x:v>
      </x:c>
      <x:c t="n" s="0">
        <x:v>3.938854</x:v>
      </x:c>
      <x:c t="n" s="0">
        <x:v>3.425312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43945.1076273148</x:v>
      </x:c>
      <x:c t="n" s="7">
        <x:v>43945.1076273148</x:v>
      </x:c>
      <x:c t="n" s="0">
        <x:v>44.1441</x:v>
      </x:c>
      <x:c t="n" s="0">
        <x:v>54.20069</x:v>
      </x:c>
      <x:c t="n" s="0">
        <x:v>63.98622</x:v>
      </x:c>
      <x:c t="n" s="0">
        <x:v>71.95856</x:v>
      </x:c>
      <x:c t="n" s="0">
        <x:v>-30.06697</x:v>
      </x:c>
      <x:c t="n" s="0">
        <x:v>-29.16826</x:v>
      </x:c>
      <x:c t="n" s="0">
        <x:v>-17.74169</x:v>
      </x:c>
      <x:c t="n" s="0">
        <x:v>-14.86835</x:v>
      </x:c>
      <x:c t="n" s="0">
        <x:v>-11.19369</x:v>
      </x:c>
      <x:c t="n" s="0">
        <x:v>-7.488134</x:v>
      </x:c>
      <x:c t="n" s="0">
        <x:v>0.7534642</x:v>
      </x:c>
      <x:c t="n" s="0">
        <x:v>11.73143</x:v>
      </x:c>
      <x:c t="n" s="0">
        <x:v>14.78533</x:v>
      </x:c>
      <x:c t="n" s="0">
        <x:v>28.55126</x:v>
      </x:c>
      <x:c t="n" s="0">
        <x:v>25.82216</x:v>
      </x:c>
      <x:c t="n" s="0">
        <x:v>18.97216</x:v>
      </x:c>
      <x:c t="n" s="0">
        <x:v>17.48806</x:v>
      </x:c>
      <x:c t="n" s="0">
        <x:v>25.49428</x:v>
      </x:c>
      <x:c t="n" s="0">
        <x:v>22.99977</x:v>
      </x:c>
      <x:c t="n" s="0">
        <x:v>23.07714</x:v>
      </x:c>
      <x:c t="n" s="0">
        <x:v>27.19977</x:v>
      </x:c>
      <x:c t="n" s="0">
        <x:v>28.95047</x:v>
      </x:c>
      <x:c t="n" s="0">
        <x:v>29.52873</x:v>
      </x:c>
      <x:c t="n" s="0">
        <x:v>32.45754</x:v>
      </x:c>
      <x:c t="n" s="0">
        <x:v>35.41674</x:v>
      </x:c>
      <x:c t="n" s="0">
        <x:v>35.83795</x:v>
      </x:c>
      <x:c t="n" s="0">
        <x:v>36.00153</x:v>
      </x:c>
      <x:c t="n" s="0">
        <x:v>34.31616</x:v>
      </x:c>
      <x:c t="n" s="0">
        <x:v>34.04099</x:v>
      </x:c>
      <x:c t="n" s="0">
        <x:v>32.26568</x:v>
      </x:c>
      <x:c t="n" s="0">
        <x:v>29.81129</x:v>
      </x:c>
      <x:c t="n" s="0">
        <x:v>27.34873</x:v>
      </x:c>
      <x:c t="n" s="0">
        <x:v>27.08164</x:v>
      </x:c>
      <x:c t="n" s="0">
        <x:v>15.70801</x:v>
      </x:c>
      <x:c t="n" s="0">
        <x:v>8.713367</x:v>
      </x:c>
      <x:c t="n" s="0">
        <x:v>5.06886</x:v>
      </x:c>
      <x:c t="n" s="0">
        <x:v>4.135937</x:v>
      </x:c>
      <x:c t="n" s="0">
        <x:v>5.242321</x:v>
      </x:c>
      <x:c t="n" s="0">
        <x:v>3.634655</x:v>
      </x:c>
      <x:c t="n" s="0">
        <x:v>3.38104</x:v>
      </x:c>
      <x:c t="n" s="0">
        <x:v>-30.06697</x:v>
      </x:c>
      <x:c t="n" s="0">
        <x:v>-29.16826</x:v>
      </x:c>
      <x:c t="n" s="0">
        <x:v>-17.78866</x:v>
      </x:c>
      <x:c t="n" s="0">
        <x:v>-13.53115</x:v>
      </x:c>
      <x:c t="n" s="0">
        <x:v>-13.93679</x:v>
      </x:c>
      <x:c t="n" s="0">
        <x:v>-3.834803</x:v>
      </x:c>
      <x:c t="n" s="0">
        <x:v>-0.5249738</x:v>
      </x:c>
      <x:c t="n" s="0">
        <x:v>8.79686</x:v>
      </x:c>
      <x:c t="n" s="0">
        <x:v>3.710699</x:v>
      </x:c>
      <x:c t="n" s="0">
        <x:v>28.83695</x:v>
      </x:c>
      <x:c t="n" s="0">
        <x:v>26.93365</x:v>
      </x:c>
      <x:c t="n" s="0">
        <x:v>10.39584</x:v>
      </x:c>
      <x:c t="n" s="0">
        <x:v>9.000008</x:v>
      </x:c>
      <x:c t="n" s="0">
        <x:v>14.53822</x:v>
      </x:c>
      <x:c t="n" s="0">
        <x:v>9.329046</x:v>
      </x:c>
      <x:c t="n" s="0">
        <x:v>25.13323</x:v>
      </x:c>
      <x:c t="n" s="0">
        <x:v>33.96229</x:v>
      </x:c>
      <x:c t="n" s="0">
        <x:v>24.41967</x:v>
      </x:c>
      <x:c t="n" s="0">
        <x:v>26.87265</x:v>
      </x:c>
      <x:c t="n" s="0">
        <x:v>36.19314</x:v>
      </x:c>
      <x:c t="n" s="0">
        <x:v>34.38326</x:v>
      </x:c>
      <x:c t="n" s="0">
        <x:v>36.17089</x:v>
      </x:c>
      <x:c t="n" s="0">
        <x:v>37.08706</x:v>
      </x:c>
      <x:c t="n" s="0">
        <x:v>33.66105</x:v>
      </x:c>
      <x:c t="n" s="0">
        <x:v>32.41689</x:v>
      </x:c>
      <x:c t="n" s="0">
        <x:v>27.2504</x:v>
      </x:c>
      <x:c t="n" s="0">
        <x:v>29.26762</x:v>
      </x:c>
      <x:c t="n" s="0">
        <x:v>24.08973</x:v>
      </x:c>
      <x:c t="n" s="0">
        <x:v>28.73536</x:v>
      </x:c>
      <x:c t="n" s="0">
        <x:v>13.69664</x:v>
      </x:c>
      <x:c t="n" s="0">
        <x:v>6.411436</x:v>
      </x:c>
      <x:c t="n" s="0">
        <x:v>2.993017</x:v>
      </x:c>
      <x:c t="n" s="0">
        <x:v>2.930534</x:v>
      </x:c>
      <x:c t="n" s="0">
        <x:v>5.274705</x:v>
      </x:c>
      <x:c t="n" s="0">
        <x:v>3.609435</x:v>
      </x:c>
      <x:c t="n" s="0">
        <x:v>2.082529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43945.1076273148</x:v>
      </x:c>
      <x:c t="n" s="7">
        <x:v>43945.1076273148</x:v>
      </x:c>
      <x:c t="n" s="0">
        <x:v>47.80253</x:v>
      </x:c>
      <x:c t="n" s="0">
        <x:v>61.19039</x:v>
      </x:c>
      <x:c t="n" s="0">
        <x:v>62.09826</x:v>
      </x:c>
      <x:c t="n" s="0">
        <x:v>71.11536</x:v>
      </x:c>
      <x:c t="n" s="0">
        <x:v>-30.06697</x:v>
      </x:c>
      <x:c t="n" s="0">
        <x:v>-29.16826</x:v>
      </x:c>
      <x:c t="n" s="0">
        <x:v>-17.73238</x:v>
      </x:c>
      <x:c t="n" s="0">
        <x:v>-14.74871</x:v>
      </x:c>
      <x:c t="n" s="0">
        <x:v>-11.5012</x:v>
      </x:c>
      <x:c t="n" s="0">
        <x:v>-6.723314</x:v>
      </x:c>
      <x:c t="n" s="0">
        <x:v>0.6456936</x:v>
      </x:c>
      <x:c t="n" s="0">
        <x:v>11.3187</x:v>
      </x:c>
      <x:c t="n" s="0">
        <x:v>14.15761</x:v>
      </x:c>
      <x:c t="n" s="0">
        <x:v>28.42392</x:v>
      </x:c>
      <x:c t="n" s="0">
        <x:v>26.00324</x:v>
      </x:c>
      <x:c t="n" s="0">
        <x:v>18.36332</x:v>
      </x:c>
      <x:c t="n" s="0">
        <x:v>17.04371</x:v>
      </x:c>
      <x:c t="n" s="0">
        <x:v>24.84468</x:v>
      </x:c>
      <x:c t="n" s="0">
        <x:v>22.48746</x:v>
      </x:c>
      <x:c t="n" s="0">
        <x:v>24.09492</x:v>
      </x:c>
      <x:c t="n" s="0">
        <x:v>28.53188</x:v>
      </x:c>
      <x:c t="n" s="0">
        <x:v>28.65973</x:v>
      </x:c>
      <x:c t="n" s="0">
        <x:v>28.98803</x:v>
      </x:c>
      <x:c t="n" s="0">
        <x:v>32.78822</x:v>
      </x:c>
      <x:c t="n" s="0">
        <x:v>35.47755</x:v>
      </x:c>
      <x:c t="n" s="0">
        <x:v>36.61605</x:v>
      </x:c>
      <x:c t="n" s="0">
        <x:v>35.9494</x:v>
      </x:c>
      <x:c t="n" s="0">
        <x:v>34.18016</x:v>
      </x:c>
      <x:c t="n" s="0">
        <x:v>33.89533</x:v>
      </x:c>
      <x:c t="n" s="0">
        <x:v>31.8155</x:v>
      </x:c>
      <x:c t="n" s="0">
        <x:v>29.54492</x:v>
      </x:c>
      <x:c t="n" s="0">
        <x:v>27.39677</x:v>
      </x:c>
      <x:c t="n" s="0">
        <x:v>26.9485</x:v>
      </x:c>
      <x:c t="n" s="0">
        <x:v>17.21539</x:v>
      </x:c>
      <x:c t="n" s="0">
        <x:v>9.734958</x:v>
      </x:c>
      <x:c t="n" s="0">
        <x:v>5.005958</x:v>
      </x:c>
      <x:c t="n" s="0">
        <x:v>4.325928</x:v>
      </x:c>
      <x:c t="n" s="0">
        <x:v>5.671675</x:v>
      </x:c>
      <x:c t="n" s="0">
        <x:v>3.557944</x:v>
      </x:c>
      <x:c t="n" s="0">
        <x:v>3.475254</x:v>
      </x:c>
      <x:c t="n" s="0">
        <x:v>-30.06697</x:v>
      </x:c>
      <x:c t="n" s="0">
        <x:v>-29.16826</x:v>
      </x:c>
      <x:c t="n" s="0">
        <x:v>-17.54586</x:v>
      </x:c>
      <x:c t="n" s="0">
        <x:v>-14.93603</x:v>
      </x:c>
      <x:c t="n" s="0">
        <x:v>-13.93679</x:v>
      </x:c>
      <x:c t="n" s="0">
        <x:v>-3.834803</x:v>
      </x:c>
      <x:c t="n" s="0">
        <x:v>-0.04478034</x:v>
      </x:c>
      <x:c t="n" s="0">
        <x:v>5.158215</x:v>
      </x:c>
      <x:c t="n" s="0">
        <x:v>3.710699</x:v>
      </x:c>
      <x:c t="n" s="0">
        <x:v>27.25005</x:v>
      </x:c>
      <x:c t="n" s="0">
        <x:v>26.61467</x:v>
      </x:c>
      <x:c t="n" s="0">
        <x:v>9.138371</x:v>
      </x:c>
      <x:c t="n" s="0">
        <x:v>15.84767</x:v>
      </x:c>
      <x:c t="n" s="0">
        <x:v>12.3323</x:v>
      </x:c>
      <x:c t="n" s="0">
        <x:v>19.77558</x:v>
      </x:c>
      <x:c t="n" s="0">
        <x:v>27.79716</x:v>
      </x:c>
      <x:c t="n" s="0">
        <x:v>27.50487</x:v>
      </x:c>
      <x:c t="n" s="0">
        <x:v>27.78105</x:v>
      </x:c>
      <x:c t="n" s="0">
        <x:v>23.82815</x:v>
      </x:c>
      <x:c t="n" s="0">
        <x:v>30.99422</x:v>
      </x:c>
      <x:c t="n" s="0">
        <x:v>36.53847</x:v>
      </x:c>
      <x:c t="n" s="0">
        <x:v>39.63789</x:v>
      </x:c>
      <x:c t="n" s="0">
        <x:v>35.76488</x:v>
      </x:c>
      <x:c t="n" s="0">
        <x:v>33.42738</x:v>
      </x:c>
      <x:c t="n" s="0">
        <x:v>33.09682</x:v>
      </x:c>
      <x:c t="n" s="0">
        <x:v>33.33603</x:v>
      </x:c>
      <x:c t="n" s="0">
        <x:v>34.91588</x:v>
      </x:c>
      <x:c t="n" s="0">
        <x:v>34.35226</x:v>
      </x:c>
      <x:c t="n" s="0">
        <x:v>37.7031</x:v>
      </x:c>
      <x:c t="n" s="0">
        <x:v>24.93953</x:v>
      </x:c>
      <x:c t="n" s="0">
        <x:v>15.87603</x:v>
      </x:c>
      <x:c t="n" s="0">
        <x:v>6.582977</x:v>
      </x:c>
      <x:c t="n" s="0">
        <x:v>7.04854</x:v>
      </x:c>
      <x:c t="n" s="0">
        <x:v>7.927062</x:v>
      </x:c>
      <x:c t="n" s="0">
        <x:v>3.294207</x:v>
      </x:c>
      <x:c t="n" s="0">
        <x:v>4.619259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43945.1076273148</x:v>
      </x:c>
      <x:c t="n" s="7">
        <x:v>43945.1076273148</x:v>
      </x:c>
      <x:c t="n" s="0">
        <x:v>43.63942</x:v>
      </x:c>
      <x:c t="n" s="0">
        <x:v>54.20069</x:v>
      </x:c>
      <x:c t="n" s="0">
        <x:v>56.04124</x:v>
      </x:c>
      <x:c t="n" s="0">
        <x:v>63.45619</x:v>
      </x:c>
      <x:c t="n" s="0">
        <x:v>-30.06697</x:v>
      </x:c>
      <x:c t="n" s="0">
        <x:v>-29.16826</x:v>
      </x:c>
      <x:c t="n" s="0">
        <x:v>-17.69965</x:v>
      </x:c>
      <x:c t="n" s="0">
        <x:v>-14.80907</x:v>
      </x:c>
      <x:c t="n" s="0">
        <x:v>-11.78227</x:v>
      </x:c>
      <x:c t="n" s="0">
        <x:v>-6.162271</x:v>
      </x:c>
      <x:c t="n" s="0">
        <x:v>0.5514891</x:v>
      </x:c>
      <x:c t="n" s="0">
        <x:v>10.77703</x:v>
      </x:c>
      <x:c t="n" s="0">
        <x:v>13.53877</x:v>
      </x:c>
      <x:c t="n" s="0">
        <x:v>28.27111</x:v>
      </x:c>
      <x:c t="n" s="0">
        <x:v>25.86629</x:v>
      </x:c>
      <x:c t="n" s="0">
        <x:v>17.76586</x:v>
      </x:c>
      <x:c t="n" s="0">
        <x:v>17.01832</x:v>
      </x:c>
      <x:c t="n" s="0">
        <x:v>24.2733</x:v>
      </x:c>
      <x:c t="n" s="0">
        <x:v>22.22964</x:v>
      </x:c>
      <x:c t="n" s="0">
        <x:v>24.12645</x:v>
      </x:c>
      <x:c t="n" s="0">
        <x:v>28.16534</x:v>
      </x:c>
      <x:c t="n" s="0">
        <x:v>28.56033</x:v>
      </x:c>
      <x:c t="n" s="0">
        <x:v>28.49503</x:v>
      </x:c>
      <x:c t="n" s="0">
        <x:v>32.31473</x:v>
      </x:c>
      <x:c t="n" s="0">
        <x:v>35.21988</x:v>
      </x:c>
      <x:c t="n" s="0">
        <x:v>37.47137</x:v>
      </x:c>
      <x:c t="n" s="0">
        <x:v>35.82952</x:v>
      </x:c>
      <x:c t="n" s="0">
        <x:v>34.13776</x:v>
      </x:c>
      <x:c t="n" s="0">
        <x:v>34.85806</x:v>
      </x:c>
      <x:c t="n" s="0">
        <x:v>33.09439</x:v>
      </x:c>
      <x:c t="n" s="0">
        <x:v>32.66419</x:v>
      </x:c>
      <x:c t="n" s="0">
        <x:v>31.03452</x:v>
      </x:c>
      <x:c t="n" s="0">
        <x:v>31.60587</x:v>
      </x:c>
      <x:c t="n" s="0">
        <x:v>18.79237</x:v>
      </x:c>
      <x:c t="n" s="0">
        <x:v>10.90286</x:v>
      </x:c>
      <x:c t="n" s="0">
        <x:v>5.348454</x:v>
      </x:c>
      <x:c t="n" s="0">
        <x:v>4.515056</x:v>
      </x:c>
      <x:c t="n" s="0">
        <x:v>5.869135</x:v>
      </x:c>
      <x:c t="n" s="0">
        <x:v>3.607761</x:v>
      </x:c>
      <x:c t="n" s="0">
        <x:v>3.58544</x:v>
      </x:c>
      <x:c t="n" s="0">
        <x:v>-30.06697</x:v>
      </x:c>
      <x:c t="n" s="0">
        <x:v>-29.16826</x:v>
      </x:c>
      <x:c t="n" s="0">
        <x:v>-17.51226</x:v>
      </x:c>
      <x:c t="n" s="0">
        <x:v>-15.17969</x:v>
      </x:c>
      <x:c t="n" s="0">
        <x:v>-13.93679</x:v>
      </x:c>
      <x:c t="n" s="0">
        <x:v>-3.834803</x:v>
      </x:c>
      <x:c t="n" s="0">
        <x:v>-0.04478034</x:v>
      </x:c>
      <x:c t="n" s="0">
        <x:v>4.257331</x:v>
      </x:c>
      <x:c t="n" s="0">
        <x:v>7.754606</x:v>
      </x:c>
      <x:c t="n" s="0">
        <x:v>27.25005</x:v>
      </x:c>
      <x:c t="n" s="0">
        <x:v>23.30327</x:v>
      </x:c>
      <x:c t="n" s="0">
        <x:v>9.138371</x:v>
      </x:c>
      <x:c t="n" s="0">
        <x:v>16.86669</x:v>
      </x:c>
      <x:c t="n" s="0">
        <x:v>18.77837</x:v>
      </x:c>
      <x:c t="n" s="0">
        <x:v>21.35943</x:v>
      </x:c>
      <x:c t="n" s="0">
        <x:v>16.09735</x:v>
      </x:c>
      <x:c t="n" s="0">
        <x:v>26.01338</x:v>
      </x:c>
      <x:c t="n" s="0">
        <x:v>26.24855</x:v>
      </x:c>
      <x:c t="n" s="0">
        <x:v>20.10584</x:v>
      </x:c>
      <x:c t="n" s="0">
        <x:v>28.3034</x:v>
      </x:c>
      <x:c t="n" s="0">
        <x:v>29.3717</x:v>
      </x:c>
      <x:c t="n" s="0">
        <x:v>40.04239</x:v>
      </x:c>
      <x:c t="n" s="0">
        <x:v>37.56451</x:v>
      </x:c>
      <x:c t="n" s="0">
        <x:v>34.04261</x:v>
      </x:c>
      <x:c t="n" s="0">
        <x:v>38.23697</x:v>
      </x:c>
      <x:c t="n" s="0">
        <x:v>36.30153</x:v>
      </x:c>
      <x:c t="n" s="0">
        <x:v>36.63882</x:v>
      </x:c>
      <x:c t="n" s="0">
        <x:v>35.37418</x:v>
      </x:c>
      <x:c t="n" s="0">
        <x:v>31.69409</x:v>
      </x:c>
      <x:c t="n" s="0">
        <x:v>16.38701</x:v>
      </x:c>
      <x:c t="n" s="0">
        <x:v>11.30778</x:v>
      </x:c>
      <x:c t="n" s="0">
        <x:v>5.385028</x:v>
      </x:c>
      <x:c t="n" s="0">
        <x:v>3.152383</x:v>
      </x:c>
      <x:c t="n" s="0">
        <x:v>6.179697</x:v>
      </x:c>
      <x:c t="n" s="0">
        <x:v>3.855902</x:v>
      </x:c>
      <x:c t="n" s="0">
        <x:v>4.037526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43945.1076273148</x:v>
      </x:c>
      <x:c t="n" s="7">
        <x:v>43945.1076273148</x:v>
      </x:c>
      <x:c t="n" s="0">
        <x:v>43.62507</x:v>
      </x:c>
      <x:c t="n" s="0">
        <x:v>54.20069</x:v>
      </x:c>
      <x:c t="n" s="0">
        <x:v>53.49919</x:v>
      </x:c>
      <x:c t="n" s="0">
        <x:v>63.0783</x:v>
      </x:c>
      <x:c t="n" s="0">
        <x:v>-30.06697</x:v>
      </x:c>
      <x:c t="n" s="0">
        <x:v>-29.16826</x:v>
      </x:c>
      <x:c t="n" s="0">
        <x:v>-17.67192</x:v>
      </x:c>
      <x:c t="n" s="0">
        <x:v>-14.8613</x:v>
      </x:c>
      <x:c t="n" s="0">
        <x:v>-12.06264</x:v>
      </x:c>
      <x:c t="n" s="0">
        <x:v>-5.734557</x:v>
      </x:c>
      <x:c t="n" s="0">
        <x:v>0.4693866</x:v>
      </x:c>
      <x:c t="n" s="0">
        <x:v>10.2541</x:v>
      </x:c>
      <x:c t="n" s="0">
        <x:v>13.19652</x:v>
      </x:c>
      <x:c t="n" s="0">
        <x:v>28.14056</x:v>
      </x:c>
      <x:c t="n" s="0">
        <x:v>25.57408</x:v>
      </x:c>
      <x:c t="n" s="0">
        <x:v>17.45719</x:v>
      </x:c>
      <x:c t="n" s="0">
        <x:v>16.98497</x:v>
      </x:c>
      <x:c t="n" s="0">
        <x:v>23.79257</x:v>
      </x:c>
      <x:c t="n" s="0">
        <x:v>22.22626</x:v>
      </x:c>
      <x:c t="n" s="0">
        <x:v>23.59735</x:v>
      </x:c>
      <x:c t="n" s="0">
        <x:v>27.94285</x:v>
      </x:c>
      <x:c t="n" s="0">
        <x:v>28.2866</x:v>
      </x:c>
      <x:c t="n" s="0">
        <x:v>28.01435</x:v>
      </x:c>
      <x:c t="n" s="0">
        <x:v>31.92882</x:v>
      </x:c>
      <x:c t="n" s="0">
        <x:v>34.83768</x:v>
      </x:c>
      <x:c t="n" s="0">
        <x:v>37.27206</x:v>
      </x:c>
      <x:c t="n" s="0">
        <x:v>36.30619</x:v>
      </x:c>
      <x:c t="n" s="0">
        <x:v>33.8682</x:v>
      </x:c>
      <x:c t="n" s="0">
        <x:v>34.6283</x:v>
      </x:c>
      <x:c t="n" s="0">
        <x:v>32.94891</x:v>
      </x:c>
      <x:c t="n" s="0">
        <x:v>32.26637</x:v>
      </x:c>
      <x:c t="n" s="0">
        <x:v>30.68723</x:v>
      </x:c>
      <x:c t="n" s="0">
        <x:v>31.14471</x:v>
      </x:c>
      <x:c t="n" s="0">
        <x:v>18.35659</x:v>
      </x:c>
      <x:c t="n" s="0">
        <x:v>10.86259</x:v>
      </x:c>
      <x:c t="n" s="0">
        <x:v>5.41812</x:v>
      </x:c>
      <x:c t="n" s="0">
        <x:v>4.413366</x:v>
      </x:c>
      <x:c t="n" s="0">
        <x:v>5.952583</x:v>
      </x:c>
      <x:c t="n" s="0">
        <x:v>3.69966</x:v>
      </x:c>
      <x:c t="n" s="0">
        <x:v>3.576404</x:v>
      </x:c>
      <x:c t="n" s="0">
        <x:v>-30.06697</x:v>
      </x:c>
      <x:c t="n" s="0">
        <x:v>-29.0396</x:v>
      </x:c>
      <x:c t="n" s="0">
        <x:v>-17.51226</x:v>
      </x:c>
      <x:c t="n" s="0">
        <x:v>-15.17969</x:v>
      </x:c>
      <x:c t="n" s="0">
        <x:v>-15.39324</x:v>
      </x:c>
      <x:c t="n" s="0">
        <x:v>-3.834803</x:v>
      </x:c>
      <x:c t="n" s="0">
        <x:v>-0.04478034</x:v>
      </x:c>
      <x:c t="n" s="0">
        <x:v>4.257331</x:v>
      </x:c>
      <x:c t="n" s="0">
        <x:v>10.7862</x:v>
      </x:c>
      <x:c t="n" s="0">
        <x:v>27.41748</x:v>
      </x:c>
      <x:c t="n" s="0">
        <x:v>23.30327</x:v>
      </x:c>
      <x:c t="n" s="0">
        <x:v>20.71553</x:v>
      </x:c>
      <x:c t="n" s="0">
        <x:v>16.46912</x:v>
      </x:c>
      <x:c t="n" s="0">
        <x:v>20.8463</x:v>
      </x:c>
      <x:c t="n" s="0">
        <x:v>22.20641</x:v>
      </x:c>
      <x:c t="n" s="0">
        <x:v>18.38762</x:v>
      </x:c>
      <x:c t="n" s="0">
        <x:v>26.14396</x:v>
      </x:c>
      <x:c t="n" s="0">
        <x:v>28.72316</x:v>
      </x:c>
      <x:c t="n" s="0">
        <x:v>25.50082</x:v>
      </x:c>
      <x:c t="n" s="0">
        <x:v>33.47079</x:v>
      </x:c>
      <x:c t="n" s="0">
        <x:v>33.37814</x:v>
      </x:c>
      <x:c t="n" s="0">
        <x:v>34.22372</x:v>
      </x:c>
      <x:c t="n" s="0">
        <x:v>36.46194</x:v>
      </x:c>
      <x:c t="n" s="0">
        <x:v>32.05868</x:v>
      </x:c>
      <x:c t="n" s="0">
        <x:v>35.06063</x:v>
      </x:c>
      <x:c t="n" s="0">
        <x:v>29.05671</x:v>
      </x:c>
      <x:c t="n" s="0">
        <x:v>29.09249</x:v>
      </x:c>
      <x:c t="n" s="0">
        <x:v>28.25003</x:v>
      </x:c>
      <x:c t="n" s="0">
        <x:v>25.8845</x:v>
      </x:c>
      <x:c t="n" s="0">
        <x:v>13.52872</x:v>
      </x:c>
      <x:c t="n" s="0">
        <x:v>9.605542</x:v>
      </x:c>
      <x:c t="n" s="0">
        <x:v>5.292089</x:v>
      </x:c>
      <x:c t="n" s="0">
        <x:v>3.131423</x:v>
      </x:c>
      <x:c t="n" s="0">
        <x:v>5.922698</x:v>
      </x:c>
      <x:c t="n" s="0">
        <x:v>4.177256</x:v>
      </x:c>
      <x:c t="n" s="0">
        <x:v>3.002624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43945.1076273148</x:v>
      </x:c>
      <x:c t="n" s="7">
        <x:v>43945.1076273148</x:v>
      </x:c>
      <x:c t="n" s="0">
        <x:v>43.06534</x:v>
      </x:c>
      <x:c t="n" s="0">
        <x:v>54.20069</x:v>
      </x:c>
      <x:c t="n" s="0">
        <x:v>55.53474</x:v>
      </x:c>
      <x:c t="n" s="0">
        <x:v>64.42529</x:v>
      </x:c>
      <x:c t="n" s="0">
        <x:v>-30.06697</x:v>
      </x:c>
      <x:c t="n" s="0">
        <x:v>-29.16826</x:v>
      </x:c>
      <x:c t="n" s="0">
        <x:v>-17.64835</x:v>
      </x:c>
      <x:c t="n" s="0">
        <x:v>-14.90642</x:v>
      </x:c>
      <x:c t="n" s="0">
        <x:v>-12.49323</x:v>
      </x:c>
      <x:c t="n" s="0">
        <x:v>-5.39992</x:v>
      </x:c>
      <x:c t="n" s="0">
        <x:v>0.8191676</x:v>
      </x:c>
      <x:c t="n" s="0">
        <x:v>9.706127</x:v>
      </x:c>
      <x:c t="n" s="0">
        <x:v>12.91773</x:v>
      </x:c>
      <x:c t="n" s="0">
        <x:v>28.05467</x:v>
      </x:c>
      <x:c t="n" s="0">
        <x:v>25.30795</x:v>
      </x:c>
      <x:c t="n" s="0">
        <x:v>18.7143</x:v>
      </x:c>
      <x:c t="n" s="0">
        <x:v>16.88034</x:v>
      </x:c>
      <x:c t="n" s="0">
        <x:v>23.73071</x:v>
      </x:c>
      <x:c t="n" s="0">
        <x:v>22.82496</x:v>
      </x:c>
      <x:c t="n" s="0">
        <x:v>23.52505</x:v>
      </x:c>
      <x:c t="n" s="0">
        <x:v>27.62961</x:v>
      </x:c>
      <x:c t="n" s="0">
        <x:v>28.1237</x:v>
      </x:c>
      <x:c t="n" s="0">
        <x:v>27.65</x:v>
      </x:c>
      <x:c t="n" s="0">
        <x:v>32.58702</x:v>
      </x:c>
      <x:c t="n" s="0">
        <x:v>34.63219</x:v>
      </x:c>
      <x:c t="n" s="0">
        <x:v>37.81015</x:v>
      </x:c>
      <x:c t="n" s="0">
        <x:v>36.04979</x:v>
      </x:c>
      <x:c t="n" s="0">
        <x:v>34.19857</x:v>
      </x:c>
      <x:c t="n" s="0">
        <x:v>34.91899</x:v>
      </x:c>
      <x:c t="n" s="0">
        <x:v>32.59241</x:v>
      </x:c>
      <x:c t="n" s="0">
        <x:v>31.903</x:v>
      </x:c>
      <x:c t="n" s="0">
        <x:v>30.22255</x:v>
      </x:c>
      <x:c t="n" s="0">
        <x:v>30.56374</x:v>
      </x:c>
      <x:c t="n" s="0">
        <x:v>17.86115</x:v>
      </x:c>
      <x:c t="n" s="0">
        <x:v>10.42219</x:v>
      </x:c>
      <x:c t="n" s="0">
        <x:v>5.184859</x:v>
      </x:c>
      <x:c t="n" s="0">
        <x:v>4.289421</x:v>
      </x:c>
      <x:c t="n" s="0">
        <x:v>5.698366</x:v>
      </x:c>
      <x:c t="n" s="0">
        <x:v>3.579504</x:v>
      </x:c>
      <x:c t="n" s="0">
        <x:v>3.481551</x:v>
      </x:c>
      <x:c t="n" s="0">
        <x:v>-30.06697</x:v>
      </x:c>
      <x:c t="n" s="0">
        <x:v>-28.91464</x:v>
      </x:c>
      <x:c t="n" s="0">
        <x:v>-17.51226</x:v>
      </x:c>
      <x:c t="n" s="0">
        <x:v>-15.17969</x:v>
      </x:c>
      <x:c t="n" s="0">
        <x:v>-16.57978</x:v>
      </x:c>
      <x:c t="n" s="0">
        <x:v>-3.834803</x:v>
      </x:c>
      <x:c t="n" s="0">
        <x:v>4.988175</x:v>
      </x:c>
      <x:c t="n" s="0">
        <x:v>-1.180451</x:v>
      </x:c>
      <x:c t="n" s="0">
        <x:v>10.7862</x:v>
      </x:c>
      <x:c t="n" s="0">
        <x:v>27.51493</x:v>
      </x:c>
      <x:c t="n" s="0">
        <x:v>23.30327</x:v>
      </x:c>
      <x:c t="n" s="0">
        <x:v>22.64196</x:v>
      </x:c>
      <x:c t="n" s="0">
        <x:v>16.21185</x:v>
      </x:c>
      <x:c t="n" s="0">
        <x:v>24.14334</x:v>
      </x:c>
      <x:c t="n" s="0">
        <x:v>26.92817</x:v>
      </x:c>
      <x:c t="n" s="0">
        <x:v>25.64694</x:v>
      </x:c>
      <x:c t="n" s="0">
        <x:v>26.9451</x:v>
      </x:c>
      <x:c t="n" s="0">
        <x:v>26.59802</x:v>
      </x:c>
      <x:c t="n" s="0">
        <x:v>28.28809</x:v>
      </x:c>
      <x:c t="n" s="0">
        <x:v>34.75877</x:v>
      </x:c>
      <x:c t="n" s="0">
        <x:v>32.48897</x:v>
      </x:c>
      <x:c t="n" s="0">
        <x:v>40.87296</x:v>
      </x:c>
      <x:c t="n" s="0">
        <x:v>34.38321</x:v>
      </x:c>
      <x:c t="n" s="0">
        <x:v>34.98794</x:v>
      </x:c>
      <x:c t="n" s="0">
        <x:v>34.97882</x:v>
      </x:c>
      <x:c t="n" s="0">
        <x:v>29.61613</x:v>
      </x:c>
      <x:c t="n" s="0">
        <x:v>28.71854</x:v>
      </x:c>
      <x:c t="n" s="0">
        <x:v>23.97588</x:v>
      </x:c>
      <x:c t="n" s="0">
        <x:v>22.14895</x:v>
      </x:c>
      <x:c t="n" s="0">
        <x:v>10.69808</x:v>
      </x:c>
      <x:c t="n" s="0">
        <x:v>6.462593</x:v>
      </x:c>
      <x:c t="n" s="0">
        <x:v>4.537199</x:v>
      </x:c>
      <x:c t="n" s="0">
        <x:v>4.326762</x:v>
      </x:c>
      <x:c t="n" s="0">
        <x:v>4.525932</x:v>
      </x:c>
      <x:c t="n" s="0">
        <x:v>2.377337</x:v>
      </x:c>
      <x:c t="n" s="0">
        <x:v>2.961118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43945.1076273148</x:v>
      </x:c>
      <x:c t="n" s="7">
        <x:v>43945.1076273148</x:v>
      </x:c>
      <x:c t="n" s="0">
        <x:v>43.63691</x:v>
      </x:c>
      <x:c t="n" s="0">
        <x:v>54.20069</x:v>
      </x:c>
      <x:c t="n" s="0">
        <x:v>54.33357</x:v>
      </x:c>
      <x:c t="n" s="0">
        <x:v>62.66438</x:v>
      </x:c>
      <x:c t="n" s="0">
        <x:v>-30.06697</x:v>
      </x:c>
      <x:c t="n" s="0">
        <x:v>-29.16826</x:v>
      </x:c>
      <x:c t="n" s="0">
        <x:v>-17.62831</x:v>
      </x:c>
      <x:c t="n" s="0">
        <x:v>-14.94532</x:v>
      </x:c>
      <x:c t="n" s="0">
        <x:v>-12.89812</x:v>
      </x:c>
      <x:c t="n" s="0">
        <x:v>-5.005999</x:v>
      </x:c>
      <x:c t="n" s="0">
        <x:v>2.03294</x:v>
      </x:c>
      <x:c t="n" s="0">
        <x:v>9.03095</x:v>
      </x:c>
      <x:c t="n" s="0">
        <x:v>12.46372</x:v>
      </x:c>
      <x:c t="n" s="0">
        <x:v>27.97994</x:v>
      </x:c>
      <x:c t="n" s="0">
        <x:v>25.08044</x:v>
      </x:c>
      <x:c t="n" s="0">
        <x:v>19.55878</x:v>
      </x:c>
      <x:c t="n" s="0">
        <x:v>16.78894</x:v>
      </x:c>
      <x:c t="n" s="0">
        <x:v>23.79344</x:v>
      </x:c>
      <x:c t="n" s="0">
        <x:v>23.55204</x:v>
      </x:c>
      <x:c t="n" s="0">
        <x:v>24.70445</x:v>
      </x:c>
      <x:c t="n" s="0">
        <x:v>27.84085</x:v>
      </x:c>
      <x:c t="n" s="0">
        <x:v>28.387</x:v>
      </x:c>
      <x:c t="n" s="0">
        <x:v>28.44812</x:v>
      </x:c>
      <x:c t="n" s="0">
        <x:v>33.15447</x:v>
      </x:c>
      <x:c t="n" s="0">
        <x:v>34.43309</x:v>
      </x:c>
      <x:c t="n" s="0">
        <x:v>37.71793</x:v>
      </x:c>
      <x:c t="n" s="0">
        <x:v>35.88675</x:v>
      </x:c>
      <x:c t="n" s="0">
        <x:v>33.77282</x:v>
      </x:c>
      <x:c t="n" s="0">
        <x:v>34.80713</x:v>
      </x:c>
      <x:c t="n" s="0">
        <x:v>32.20337</x:v>
      </x:c>
      <x:c t="n" s="0">
        <x:v>31.45895</x:v>
      </x:c>
      <x:c t="n" s="0">
        <x:v>29.7331</x:v>
      </x:c>
      <x:c t="n" s="0">
        <x:v>30.05671</x:v>
      </x:c>
      <x:c t="n" s="0">
        <x:v>17.32242</x:v>
      </x:c>
      <x:c t="n" s="0">
        <x:v>10.00012</x:v>
      </x:c>
      <x:c t="n" s="0">
        <x:v>5.271513</x:v>
      </x:c>
      <x:c t="n" s="0">
        <x:v>4.179111</x:v>
      </x:c>
      <x:c t="n" s="0">
        <x:v>5.646772</x:v>
      </x:c>
      <x:c t="n" s="0">
        <x:v>3.525615</x:v>
      </x:c>
      <x:c t="n" s="0">
        <x:v>3.453065</x:v>
      </x:c>
      <x:c t="n" s="0">
        <x:v>-30.06697</x:v>
      </x:c>
      <x:c t="n" s="0">
        <x:v>-28.91464</x:v>
      </x:c>
      <x:c t="n" s="0">
        <x:v>-17.51226</x:v>
      </x:c>
      <x:c t="n" s="0">
        <x:v>-15.17969</x:v>
      </x:c>
      <x:c t="n" s="0">
        <x:v>-16.57978</x:v>
      </x:c>
      <x:c t="n" s="0">
        <x:v>-2.726948</x:v>
      </x:c>
      <x:c t="n" s="0">
        <x:v>5.882707</x:v>
      </x:c>
      <x:c t="n" s="0">
        <x:v>-8.941736</x:v>
      </x:c>
      <x:c t="n" s="0">
        <x:v>-0.08850313</x:v>
      </x:c>
      <x:c t="n" s="0">
        <x:v>27.51493</x:v>
      </x:c>
      <x:c t="n" s="0">
        <x:v>23.90618</x:v>
      </x:c>
      <x:c t="n" s="0">
        <x:v>22.64196</x:v>
      </x:c>
      <x:c t="n" s="0">
        <x:v>18.50904</x:v>
      </x:c>
      <x:c t="n" s="0">
        <x:v>26.73413</x:v>
      </x:c>
      <x:c t="n" s="0">
        <x:v>23.0764</x:v>
      </x:c>
      <x:c t="n" s="0">
        <x:v>30.96841</x:v>
      </x:c>
      <x:c t="n" s="0">
        <x:v>27.92302</x:v>
      </x:c>
      <x:c t="n" s="0">
        <x:v>30.43119</x:v>
      </x:c>
      <x:c t="n" s="0">
        <x:v>30.13326</x:v>
      </x:c>
      <x:c t="n" s="0">
        <x:v>33.92717</x:v>
      </x:c>
      <x:c t="n" s="0">
        <x:v>34.07001</x:v>
      </x:c>
      <x:c t="n" s="0">
        <x:v>35.28856</x:v>
      </x:c>
      <x:c t="n" s="0">
        <x:v>34.94876</x:v>
      </x:c>
      <x:c t="n" s="0">
        <x:v>32.00844</x:v>
      </x:c>
      <x:c t="n" s="0">
        <x:v>33.59283</x:v>
      </x:c>
      <x:c t="n" s="0">
        <x:v>28.56321</x:v>
      </x:c>
      <x:c t="n" s="0">
        <x:v>28.10721</x:v>
      </x:c>
      <x:c t="n" s="0">
        <x:v>25.88742</x:v>
      </x:c>
      <x:c t="n" s="0">
        <x:v>25.36092</x:v>
      </x:c>
      <x:c t="n" s="0">
        <x:v>12.12786</x:v>
      </x:c>
      <x:c t="n" s="0">
        <x:v>7.991815</x:v>
      </x:c>
      <x:c t="n" s="0">
        <x:v>5.098948</x:v>
      </x:c>
      <x:c t="n" s="0">
        <x:v>2.636664</x:v>
      </x:c>
      <x:c t="n" s="0">
        <x:v>5.861838</x:v>
      </x:c>
      <x:c t="n" s="0">
        <x:v>3.18689</x:v>
      </x:c>
      <x:c t="n" s="0">
        <x:v>3.83746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43945.1076273148</x:v>
      </x:c>
      <x:c t="n" s="7">
        <x:v>43945.1076273148</x:v>
      </x:c>
      <x:c t="n" s="0">
        <x:v>43.50735</x:v>
      </x:c>
      <x:c t="n" s="0">
        <x:v>54.20069</x:v>
      </x:c>
      <x:c t="n" s="0">
        <x:v>57.72613</x:v>
      </x:c>
      <x:c t="n" s="0">
        <x:v>64.96886</x:v>
      </x:c>
      <x:c t="n" s="0">
        <x:v>-30.06697</x:v>
      </x:c>
      <x:c t="n" s="0">
        <x:v>-29.16826</x:v>
      </x:c>
      <x:c t="n" s="0">
        <x:v>-17.61127</x:v>
      </x:c>
      <x:c t="n" s="0">
        <x:v>-14.97879</x:v>
      </x:c>
      <x:c t="n" s="0">
        <x:v>-13.27657</x:v>
      </x:c>
      <x:c t="n" s="0">
        <x:v>-4.589182</x:v>
      </x:c>
      <x:c t="n" s="0">
        <x:v>2.854442</x:v>
      </x:c>
      <x:c t="n" s="0">
        <x:v>8.357473</x:v>
      </x:c>
      <x:c t="n" s="0">
        <x:v>11.81947</x:v>
      </x:c>
      <x:c t="n" s="0">
        <x:v>27.91508</x:v>
      </x:c>
      <x:c t="n" s="0">
        <x:v>24.96638</x:v>
      </x:c>
      <x:c t="n" s="0">
        <x:v>19.75347</x:v>
      </x:c>
      <x:c t="n" s="0">
        <x:v>17.77312</x:v>
      </x:c>
      <x:c t="n" s="0">
        <x:v>24.98718</x:v>
      </x:c>
      <x:c t="n" s="0">
        <x:v>22.96114</x:v>
      </x:c>
      <x:c t="n" s="0">
        <x:v>26.50185</x:v>
      </x:c>
      <x:c t="n" s="0">
        <x:v>27.5282</x:v>
      </x:c>
      <x:c t="n" s="0">
        <x:v>28.87596</x:v>
      </x:c>
      <x:c t="n" s="0">
        <x:v>28.12027</x:v>
      </x:c>
      <x:c t="n" s="0">
        <x:v>32.7225</x:v>
      </x:c>
      <x:c t="n" s="0">
        <x:v>34.52051</x:v>
      </x:c>
      <x:c t="n" s="0">
        <x:v>37.74914</x:v>
      </x:c>
      <x:c t="n" s="0">
        <x:v>35.73776</x:v>
      </x:c>
      <x:c t="n" s="0">
        <x:v>33.56457</x:v>
      </x:c>
      <x:c t="n" s="0">
        <x:v>34.44111</x:v>
      </x:c>
      <x:c t="n" s="0">
        <x:v>32.03983</x:v>
      </x:c>
      <x:c t="n" s="0">
        <x:v>31.04557</x:v>
      </x:c>
      <x:c t="n" s="0">
        <x:v>29.33625</x:v>
      </x:c>
      <x:c t="n" s="0">
        <x:v>29.6076</x:v>
      </x:c>
      <x:c t="n" s="0">
        <x:v>16.89161</x:v>
      </x:c>
      <x:c t="n" s="0">
        <x:v>9.896148</x:v>
      </x:c>
      <x:c t="n" s="0">
        <x:v>5.123479</x:v>
      </x:c>
      <x:c t="n" s="0">
        <x:v>4.030257</x:v>
      </x:c>
      <x:c t="n" s="0">
        <x:v>5.887257</x:v>
      </x:c>
      <x:c t="n" s="0">
        <x:v>3.475929</x:v>
      </x:c>
      <x:c t="n" s="0">
        <x:v>3.524215</x:v>
      </x:c>
      <x:c t="n" s="0">
        <x:v>-30.06697</x:v>
      </x:c>
      <x:c t="n" s="0">
        <x:v>-28.91464</x:v>
      </x:c>
      <x:c t="n" s="0">
        <x:v>-17.51226</x:v>
      </x:c>
      <x:c t="n" s="0">
        <x:v>-15.17969</x:v>
      </x:c>
      <x:c t="n" s="0">
        <x:v>-16.57978</x:v>
      </x:c>
      <x:c t="n" s="0">
        <x:v>-2.726948</x:v>
      </x:c>
      <x:c t="n" s="0">
        <x:v>5.882707</x:v>
      </x:c>
      <x:c t="n" s="0">
        <x:v>-3.092255</x:v>
      </x:c>
      <x:c t="n" s="0">
        <x:v>-0.08850313</x:v>
      </x:c>
      <x:c t="n" s="0">
        <x:v>26.56417</x:v>
      </x:c>
      <x:c t="n" s="0">
        <x:v>24.23145</x:v>
      </x:c>
      <x:c t="n" s="0">
        <x:v>15.93151</x:v>
      </x:c>
      <x:c t="n" s="0">
        <x:v>21.99661</x:v>
      </x:c>
      <x:c t="n" s="0">
        <x:v>29.16158</x:v>
      </x:c>
      <x:c t="n" s="0">
        <x:v>20.83645</x:v>
      </x:c>
      <x:c t="n" s="0">
        <x:v>27.85259</x:v>
      </x:c>
      <x:c t="n" s="0">
        <x:v>25.1648</x:v>
      </x:c>
      <x:c t="n" s="0">
        <x:v>31.21334</x:v>
      </x:c>
      <x:c t="n" s="0">
        <x:v>24.19499</x:v>
      </x:c>
      <x:c t="n" s="0">
        <x:v>31.58839</x:v>
      </x:c>
      <x:c t="n" s="0">
        <x:v>33.78608</x:v>
      </x:c>
      <x:c t="n" s="0">
        <x:v>37.63579</x:v>
      </x:c>
      <x:c t="n" s="0">
        <x:v>37.25329</x:v>
      </x:c>
      <x:c t="n" s="0">
        <x:v>32.14291</x:v>
      </x:c>
      <x:c t="n" s="0">
        <x:v>30.02654</x:v>
      </x:c>
      <x:c t="n" s="0">
        <x:v>31.06243</x:v>
      </x:c>
      <x:c t="n" s="0">
        <x:v>26.83516</x:v>
      </x:c>
      <x:c t="n" s="0">
        <x:v>25.18106</x:v>
      </x:c>
      <x:c t="n" s="0">
        <x:v>24.6556</x:v>
      </x:c>
      <x:c t="n" s="0">
        <x:v>12.64623</x:v>
      </x:c>
      <x:c t="n" s="0">
        <x:v>7.752478</x:v>
      </x:c>
      <x:c t="n" s="0">
        <x:v>3.580667</x:v>
      </x:c>
      <x:c t="n" s="0">
        <x:v>2.544425</x:v>
      </x:c>
      <x:c t="n" s="0">
        <x:v>6.618194</x:v>
      </x:c>
      <x:c t="n" s="0">
        <x:v>3.331106</x:v>
      </x:c>
      <x:c t="n" s="0">
        <x:v>3.471193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43945.1076273148</x:v>
      </x:c>
      <x:c t="n" s="7">
        <x:v>43945.1076273148</x:v>
      </x:c>
      <x:c t="n" s="0">
        <x:v>43.08609</x:v>
      </x:c>
      <x:c t="n" s="0">
        <x:v>54.20069</x:v>
      </x:c>
      <x:c t="n" s="0">
        <x:v>62.34471</x:v>
      </x:c>
      <x:c t="n" s="0">
        <x:v>67.97917</x:v>
      </x:c>
      <x:c t="n" s="0">
        <x:v>-30.06697</x:v>
      </x:c>
      <x:c t="n" s="0">
        <x:v>-29.16826</x:v>
      </x:c>
      <x:c t="n" s="0">
        <x:v>-17.60106</x:v>
      </x:c>
      <x:c t="n" s="0">
        <x:v>-15.06752</x:v>
      </x:c>
      <x:c t="n" s="0">
        <x:v>-13.62812</x:v>
      </x:c>
      <x:c t="n" s="0">
        <x:v>-4.262367</x:v>
      </x:c>
      <x:c t="n" s="0">
        <x:v>3.45078</x:v>
      </x:c>
      <x:c t="n" s="0">
        <x:v>7.763706</x:v>
      </x:c>
      <x:c t="n" s="0">
        <x:v>11.18175</x:v>
      </x:c>
      <x:c t="n" s="0">
        <x:v>27.62228</x:v>
      </x:c>
      <x:c t="n" s="0">
        <x:v>24.86655</x:v>
      </x:c>
      <x:c t="n" s="0">
        <x:v>19.21143</x:v>
      </x:c>
      <x:c t="n" s="0">
        <x:v>18.70755</x:v>
      </x:c>
      <x:c t="n" s="0">
        <x:v>25.72849</x:v>
      </x:c>
      <x:c t="n" s="0">
        <x:v>23.84425</x:v>
      </x:c>
      <x:c t="n" s="0">
        <x:v>25.91171</x:v>
      </x:c>
      <x:c t="n" s="0">
        <x:v>27.29481</x:v>
      </x:c>
      <x:c t="n" s="0">
        <x:v>29.26159</x:v>
      </x:c>
      <x:c t="n" s="0">
        <x:v>27.75053</x:v>
      </x:c>
      <x:c t="n" s="0">
        <x:v>32.75188</x:v>
      </x:c>
      <x:c t="n" s="0">
        <x:v>34.53528</x:v>
      </x:c>
      <x:c t="n" s="0">
        <x:v>37.20265</x:v>
      </x:c>
      <x:c t="n" s="0">
        <x:v>36.03839</x:v>
      </x:c>
      <x:c t="n" s="0">
        <x:v>33.76698</x:v>
      </x:c>
      <x:c t="n" s="0">
        <x:v>34.09356</x:v>
      </x:c>
      <x:c t="n" s="0">
        <x:v>31.64477</x:v>
      </x:c>
      <x:c t="n" s="0">
        <x:v>30.57379</x:v>
      </x:c>
      <x:c t="n" s="0">
        <x:v>28.96308</x:v>
      </x:c>
      <x:c t="n" s="0">
        <x:v>29.14501</x:v>
      </x:c>
      <x:c t="n" s="0">
        <x:v>16.47475</x:v>
      </x:c>
      <x:c t="n" s="0">
        <x:v>9.528467</x:v>
      </x:c>
      <x:c t="n" s="0">
        <x:v>4.992671</x:v>
      </x:c>
      <x:c t="n" s="0">
        <x:v>3.885268</x:v>
      </x:c>
      <x:c t="n" s="0">
        <x:v>5.757752</x:v>
      </x:c>
      <x:c t="n" s="0">
        <x:v>3.347049</x:v>
      </x:c>
      <x:c t="n" s="0">
        <x:v>3.613463</x:v>
      </x:c>
      <x:c t="n" s="0">
        <x:v>-30.06697</x:v>
      </x:c>
      <x:c t="n" s="0">
        <x:v>-28.72798</x:v>
      </x:c>
      <x:c t="n" s="0">
        <x:v>-17.64849</x:v>
      </x:c>
      <x:c t="n" s="0">
        <x:v>-17.82534</x:v>
      </x:c>
      <x:c t="n" s="0">
        <x:v>-16.57978</x:v>
      </x:c>
      <x:c t="n" s="0">
        <x:v>-2.726948</x:v>
      </x:c>
      <x:c t="n" s="0">
        <x:v>5.882707</x:v>
      </x:c>
      <x:c t="n" s="0">
        <x:v>-0.6868797</x:v>
      </x:c>
      <x:c t="n" s="0">
        <x:v>-0.08850313</x:v>
      </x:c>
      <x:c t="n" s="0">
        <x:v>25.34519</x:v>
      </x:c>
      <x:c t="n" s="0">
        <x:v>24.23145</x:v>
      </x:c>
      <x:c t="n" s="0">
        <x:v>12.68063</x:v>
      </x:c>
      <x:c t="n" s="0">
        <x:v>22.35251</x:v>
      </x:c>
      <x:c t="n" s="0">
        <x:v>25.10576</x:v>
      </x:c>
      <x:c t="n" s="0">
        <x:v>28.84242</x:v>
      </x:c>
      <x:c t="n" s="0">
        <x:v>17.51352</x:v>
      </x:c>
      <x:c t="n" s="0">
        <x:v>23.04833</x:v>
      </x:c>
      <x:c t="n" s="0">
        <x:v>30.50724</x:v>
      </x:c>
      <x:c t="n" s="0">
        <x:v>27.64738</x:v>
      </x:c>
      <x:c t="n" s="0">
        <x:v>31.91577</x:v>
      </x:c>
      <x:c t="n" s="0">
        <x:v>34.00855</x:v>
      </x:c>
      <x:c t="n" s="0">
        <x:v>32.09553</x:v>
      </x:c>
      <x:c t="n" s="0">
        <x:v>38.03759</x:v>
      </x:c>
      <x:c t="n" s="0">
        <x:v>35.18687</x:v>
      </x:c>
      <x:c t="n" s="0">
        <x:v>31.67774</x:v>
      </x:c>
      <x:c t="n" s="0">
        <x:v>27.63123</x:v>
      </x:c>
      <x:c t="n" s="0">
        <x:v>23.68377</x:v>
      </x:c>
      <x:c t="n" s="0">
        <x:v>27.18982</x:v>
      </x:c>
      <x:c t="n" s="0">
        <x:v>24.29837</x:v>
      </x:c>
      <x:c t="n" s="0">
        <x:v>13.00307</x:v>
      </x:c>
      <x:c t="n" s="0">
        <x:v>6.790766</x:v>
      </x:c>
      <x:c t="n" s="0">
        <x:v>4.795573</x:v>
      </x:c>
      <x:c t="n" s="0">
        <x:v>4.933378</x:v>
      </x:c>
      <x:c t="n" s="0">
        <x:v>5.264747</x:v>
      </x:c>
      <x:c t="n" s="0">
        <x:v>2.534938</x:v>
      </x:c>
      <x:c t="n" s="0">
        <x:v>4.283493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43945.1076273148</x:v>
      </x:c>
      <x:c t="n" s="7">
        <x:v>43945.1076273148</x:v>
      </x:c>
      <x:c t="n" s="0">
        <x:v>44.62362</x:v>
      </x:c>
      <x:c t="n" s="0">
        <x:v>54.20069</x:v>
      </x:c>
      <x:c t="n" s="0">
        <x:v>62.06376</x:v>
      </x:c>
      <x:c t="n" s="0">
        <x:v>68.3464</x:v>
      </x:c>
      <x:c t="n" s="0">
        <x:v>-30.06697</x:v>
      </x:c>
      <x:c t="n" s="0">
        <x:v>-29.16826</x:v>
      </x:c>
      <x:c t="n" s="0">
        <x:v>-17.62008</x:v>
      </x:c>
      <x:c t="n" s="0">
        <x:v>-15.56177</x:v>
      </x:c>
      <x:c t="n" s="0">
        <x:v>-13.95265</x:v>
      </x:c>
      <x:c t="n" s="0">
        <x:v>-4.001499</x:v>
      </x:c>
      <x:c t="n" s="0">
        <x:v>3.902339</x:v>
      </x:c>
      <x:c t="n" s="0">
        <x:v>7.183188</x:v>
      </x:c>
      <x:c t="n" s="0">
        <x:v>10.66347</x:v>
      </x:c>
      <x:c t="n" s="0">
        <x:v>27.35557</x:v>
      </x:c>
      <x:c t="n" s="0">
        <x:v>24.77943</x:v>
      </x:c>
      <x:c t="n" s="0">
        <x:v>18.68809</x:v>
      </x:c>
      <x:c t="n" s="0">
        <x:v>19.85421</x:v>
      </x:c>
      <x:c t="n" s="0">
        <x:v>25.09013</x:v>
      </x:c>
      <x:c t="n" s="0">
        <x:v>24.68854</x:v>
      </x:c>
      <x:c t="n" s="0">
        <x:v>25.32965</x:v>
      </x:c>
      <x:c t="n" s="0">
        <x:v>26.81864</x:v>
      </x:c>
      <x:c t="n" s="0">
        <x:v>29.09243</x:v>
      </x:c>
      <x:c t="n" s="0">
        <x:v>27.92883</x:v>
      </x:c>
      <x:c t="n" s="0">
        <x:v>32.91463</x:v>
      </x:c>
      <x:c t="n" s="0">
        <x:v>34.52579</x:v>
      </x:c>
      <x:c t="n" s="0">
        <x:v>36.85399</x:v>
      </x:c>
      <x:c t="n" s="0">
        <x:v>36.23862</x:v>
      </x:c>
      <x:c t="n" s="0">
        <x:v>34.16422</x:v>
      </x:c>
      <x:c t="n" s="0">
        <x:v>34.01427</x:v>
      </x:c>
      <x:c t="n" s="0">
        <x:v>31.35847</x:v>
      </x:c>
      <x:c t="n" s="0">
        <x:v>30.12701</x:v>
      </x:c>
      <x:c t="n" s="0">
        <x:v>28.72855</x:v>
      </x:c>
      <x:c t="n" s="0">
        <x:v>28.67258</x:v>
      </x:c>
      <x:c t="n" s="0">
        <x:v>16.06799</x:v>
      </x:c>
      <x:c t="n" s="0">
        <x:v>9.381741</x:v>
      </x:c>
      <x:c t="n" s="0">
        <x:v>5.03345</x:v>
      </x:c>
      <x:c t="n" s="0">
        <x:v>4.658743</x:v>
      </x:c>
      <x:c t="n" s="0">
        <x:v>5.806367</x:v>
      </x:c>
      <x:c t="n" s="0">
        <x:v>3.392477</x:v>
      </x:c>
      <x:c t="n" s="0">
        <x:v>3.607892</x:v>
      </x:c>
      <x:c t="n" s="0">
        <x:v>-30.06697</x:v>
      </x:c>
      <x:c t="n" s="0">
        <x:v>-28.61972</x:v>
      </x:c>
      <x:c t="n" s="0">
        <x:v>-17.73233</x:v>
      </x:c>
      <x:c t="n" s="0">
        <x:v>-20.86489</x:v>
      </x:c>
      <x:c t="n" s="0">
        <x:v>-16.44964</x:v>
      </x:c>
      <x:c t="n" s="0">
        <x:v>-2.726948</x:v>
      </x:c>
      <x:c t="n" s="0">
        <x:v>6.440807</x:v>
      </x:c>
      <x:c t="n" s="0">
        <x:v>-0.6868797</x:v>
      </x:c>
      <x:c t="n" s="0">
        <x:v>7.399992</x:v>
      </x:c>
      <x:c t="n" s="0">
        <x:v>25.34519</x:v>
      </x:c>
      <x:c t="n" s="0">
        <x:v>23.79313</x:v>
      </x:c>
      <x:c t="n" s="0">
        <x:v>12.68063</x:v>
      </x:c>
      <x:c t="n" s="0">
        <x:v>24.25799</x:v>
      </x:c>
      <x:c t="n" s="0">
        <x:v>13.76122</x:v>
      </x:c>
      <x:c t="n" s="0">
        <x:v>24.6554</x:v>
      </x:c>
      <x:c t="n" s="0">
        <x:v>23.10192</x:v>
      </x:c>
      <x:c t="n" s="0">
        <x:v>24.68904</x:v>
      </x:c>
      <x:c t="n" s="0">
        <x:v>22.8363</x:v>
      </x:c>
      <x:c t="n" s="0">
        <x:v>26.68799</x:v>
      </x:c>
      <x:c t="n" s="0">
        <x:v>33.53165</x:v>
      </x:c>
      <x:c t="n" s="0">
        <x:v>35.82794</x:v>
      </x:c>
      <x:c t="n" s="0">
        <x:v>32.09082</x:v>
      </x:c>
      <x:c t="n" s="0">
        <x:v>32.9686</x:v>
      </x:c>
      <x:c t="n" s="0">
        <x:v>35.21085</x:v>
      </x:c>
      <x:c t="n" s="0">
        <x:v>33.99855</x:v>
      </x:c>
      <x:c t="n" s="0">
        <x:v>29.57196</x:v>
      </x:c>
      <x:c t="n" s="0">
        <x:v>27.19428</x:v>
      </x:c>
      <x:c t="n" s="0">
        <x:v>26.24697</x:v>
      </x:c>
      <x:c t="n" s="0">
        <x:v>23.77079</x:v>
      </x:c>
      <x:c t="n" s="0">
        <x:v>12.1762</x:v>
      </x:c>
      <x:c t="n" s="0">
        <x:v>8.682022</x:v>
      </x:c>
      <x:c t="n" s="0">
        <x:v>6.731493</x:v>
      </x:c>
      <x:c t="n" s="0">
        <x:v>7.402329</x:v>
      </x:c>
      <x:c t="n" s="0">
        <x:v>6.563089</x:v>
      </x:c>
      <x:c t="n" s="0">
        <x:v>3.810521</x:v>
      </x:c>
      <x:c t="n" s="0">
        <x:v>3.164411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43945.1076273148</x:v>
      </x:c>
      <x:c t="n" s="7">
        <x:v>43945.1076273148</x:v>
      </x:c>
      <x:c t="n" s="0">
        <x:v>43.51638</x:v>
      </x:c>
      <x:c t="n" s="0">
        <x:v>54.20069</x:v>
      </x:c>
      <x:c t="n" s="0">
        <x:v>62.09412</x:v>
      </x:c>
      <x:c t="n" s="0">
        <x:v>66.81411</x:v>
      </x:c>
      <x:c t="n" s="0">
        <x:v>-30.06697</x:v>
      </x:c>
      <x:c t="n" s="0">
        <x:v>-29.16826</x:v>
      </x:c>
      <x:c t="n" s="0">
        <x:v>-17.63637</x:v>
      </x:c>
      <x:c t="n" s="0">
        <x:v>-16.03356</x:v>
      </x:c>
      <x:c t="n" s="0">
        <x:v>-14.19275</x:v>
      </x:c>
      <x:c t="n" s="0">
        <x:v>-3.790479</x:v>
      </x:c>
      <x:c t="n" s="0">
        <x:v>4.86062</x:v>
      </x:c>
      <x:c t="n" s="0">
        <x:v>6.617451</x:v>
      </x:c>
      <x:c t="n" s="0">
        <x:v>10.35278</x:v>
      </x:c>
      <x:c t="n" s="0">
        <x:v>27.14477</x:v>
      </x:c>
      <x:c t="n" s="0">
        <x:v>24.41315</x:v>
      </x:c>
      <x:c t="n" s="0">
        <x:v>18.57801</x:v>
      </x:c>
      <x:c t="n" s="0">
        <x:v>20.84558</x:v>
      </x:c>
      <x:c t="n" s="0">
        <x:v>24.4725</x:v>
      </x:c>
      <x:c t="n" s="0">
        <x:v>24.32899</x:v>
      </x:c>
      <x:c t="n" s="0">
        <x:v>25.44991</x:v>
      </x:c>
      <x:c t="n" s="0">
        <x:v>26.47148</x:v>
      </x:c>
      <x:c t="n" s="0">
        <x:v>28.68964</x:v>
      </x:c>
      <x:c t="n" s="0">
        <x:v>27.513</x:v>
      </x:c>
      <x:c t="n" s="0">
        <x:v>32.53722</x:v>
      </x:c>
      <x:c t="n" s="0">
        <x:v>34.31984</x:v>
      </x:c>
      <x:c t="n" s="0">
        <x:v>36.65841</x:v>
      </x:c>
      <x:c t="n" s="0">
        <x:v>35.98484</x:v>
      </x:c>
      <x:c t="n" s="0">
        <x:v>33.94956</x:v>
      </x:c>
      <x:c t="n" s="0">
        <x:v>34.27476</x:v>
      </x:c>
      <x:c t="n" s="0">
        <x:v>31.14075</x:v>
      </x:c>
      <x:c t="n" s="0">
        <x:v>29.98249</x:v>
      </x:c>
      <x:c t="n" s="0">
        <x:v>28.42631</x:v>
      </x:c>
      <x:c t="n" s="0">
        <x:v>28.16693</x:v>
      </x:c>
      <x:c t="n" s="0">
        <x:v>15.71091</x:v>
      </x:c>
      <x:c t="n" s="0">
        <x:v>9.146465</x:v>
      </x:c>
      <x:c t="n" s="0">
        <x:v>5.109563</x:v>
      </x:c>
      <x:c t="n" s="0">
        <x:v>4.665088</x:v>
      </x:c>
      <x:c t="n" s="0">
        <x:v>5.871175</x:v>
      </x:c>
      <x:c t="n" s="0">
        <x:v>3.379476</x:v>
      </x:c>
      <x:c t="n" s="0">
        <x:v>3.591933</x:v>
      </x:c>
      <x:c t="n" s="0">
        <x:v>-30.06697</x:v>
      </x:c>
      <x:c t="n" s="0">
        <x:v>-28.61972</x:v>
      </x:c>
      <x:c t="n" s="0">
        <x:v>-17.73233</x:v>
      </x:c>
      <x:c t="n" s="0">
        <x:v>-20.86489</x:v>
      </x:c>
      <x:c t="n" s="0">
        <x:v>-15.63386</x:v>
      </x:c>
      <x:c t="n" s="0">
        <x:v>-2.726948</x:v>
      </x:c>
      <x:c t="n" s="0">
        <x:v>9.098771</x:v>
      </x:c>
      <x:c t="n" s="0">
        <x:v>2.157294</x:v>
      </x:c>
      <x:c t="n" s="0">
        <x:v>7.882023</x:v>
      </x:c>
      <x:c t="n" s="0">
        <x:v>26.16141</x:v>
      </x:c>
      <x:c t="n" s="0">
        <x:v>17.88609</x:v>
      </x:c>
      <x:c t="n" s="0">
        <x:v>21.44376</x:v>
      </x:c>
      <x:c t="n" s="0">
        <x:v>24.25799</x:v>
      </x:c>
      <x:c t="n" s="0">
        <x:v>15.66625</x:v>
      </x:c>
      <x:c t="n" s="0">
        <x:v>20.73371</x:v>
      </x:c>
      <x:c t="n" s="0">
        <x:v>25.81405</x:v>
      </x:c>
      <x:c t="n" s="0">
        <x:v>17.64855</x:v>
      </x:c>
      <x:c t="n" s="0">
        <x:v>29.19197</x:v>
      </x:c>
      <x:c t="n" s="0">
        <x:v>25.98499</x:v>
      </x:c>
      <x:c t="n" s="0">
        <x:v>24.53934</x:v>
      </x:c>
      <x:c t="n" s="0">
        <x:v>34.02715</x:v>
      </x:c>
      <x:c t="n" s="0">
        <x:v>35.86398</x:v>
      </x:c>
      <x:c t="n" s="0">
        <x:v>35.30638</x:v>
      </x:c>
      <x:c t="n" s="0">
        <x:v>31.68852</x:v>
      </x:c>
      <x:c t="n" s="0">
        <x:v>36.23537</x:v>
      </x:c>
      <x:c t="n" s="0">
        <x:v>29.54372</x:v>
      </x:c>
      <x:c t="n" s="0">
        <x:v>28.96896</x:v>
      </x:c>
      <x:c t="n" s="0">
        <x:v>24.85588</x:v>
      </x:c>
      <x:c t="n" s="0">
        <x:v>22.90769</x:v>
      </x:c>
      <x:c t="n" s="0">
        <x:v>12.17595</x:v>
      </x:c>
      <x:c t="n" s="0">
        <x:v>7.667377</x:v>
      </x:c>
      <x:c t="n" s="0">
        <x:v>4.010362</x:v>
      </x:c>
      <x:c t="n" s="0">
        <x:v>3.941399</x:v>
      </x:c>
      <x:c t="n" s="0">
        <x:v>5.576683</x:v>
      </x:c>
      <x:c t="n" s="0">
        <x:v>3.318839</x:v>
      </x:c>
      <x:c t="n" s="0">
        <x:v>3.759649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43945.1076273148</x:v>
      </x:c>
      <x:c t="n" s="7">
        <x:v>43945.1076273148</x:v>
      </x:c>
      <x:c t="n" s="0">
        <x:v>43.36983</x:v>
      </x:c>
      <x:c t="n" s="0">
        <x:v>54.20069</x:v>
      </x:c>
      <x:c t="n" s="0">
        <x:v>59.53801</x:v>
      </x:c>
      <x:c t="n" s="0">
        <x:v>66.28165</x:v>
      </x:c>
      <x:c t="n" s="0">
        <x:v>-30.06697</x:v>
      </x:c>
      <x:c t="n" s="0">
        <x:v>-29.16826</x:v>
      </x:c>
      <x:c t="n" s="0">
        <x:v>-17.65034</x:v>
      </x:c>
      <x:c t="n" s="0">
        <x:v>-16.48148</x:v>
      </x:c>
      <x:c t="n" s="0">
        <x:v>-14.37563</x:v>
      </x:c>
      <x:c t="n" s="0">
        <x:v>-3.618042</x:v>
      </x:c>
      <x:c t="n" s="0">
        <x:v>5.799624</x:v>
      </x:c>
      <x:c t="n" s="0">
        <x:v>6.35035</x:v>
      </x:c>
      <x:c t="n" s="0">
        <x:v>10.06863</x:v>
      </x:c>
      <x:c t="n" s="0">
        <x:v>27.04403</x:v>
      </x:c>
      <x:c t="n" s="0">
        <x:v>23.88993</x:v>
      </x:c>
      <x:c t="n" s="0">
        <x:v>19.43461</x:v>
      </x:c>
      <x:c t="n" s="0">
        <x:v>21.33653</x:v>
      </x:c>
      <x:c t="n" s="0">
        <x:v>23.88868</x:v>
      </x:c>
      <x:c t="n" s="0">
        <x:v>23.787</x:v>
      </x:c>
      <x:c t="n" s="0">
        <x:v>25.23295</x:v>
      </x:c>
      <x:c t="n" s="0">
        <x:v>25.98987</x:v>
      </x:c>
      <x:c t="n" s="0">
        <x:v>28.95916</x:v>
      </x:c>
      <x:c t="n" s="0">
        <x:v>27.72832</x:v>
      </x:c>
      <x:c t="n" s="0">
        <x:v>32.15325</x:v>
      </x:c>
      <x:c t="n" s="0">
        <x:v>34.4498</x:v>
      </x:c>
      <x:c t="n" s="0">
        <x:v>36.19328</x:v>
      </x:c>
      <x:c t="n" s="0">
        <x:v>35.87434</x:v>
      </x:c>
      <x:c t="n" s="0">
        <x:v>33.688</x:v>
      </x:c>
      <x:c t="n" s="0">
        <x:v>34.31789</x:v>
      </x:c>
      <x:c t="n" s="0">
        <x:v>31.08839</x:v>
      </x:c>
      <x:c t="n" s="0">
        <x:v>29.79286</x:v>
      </x:c>
      <x:c t="n" s="0">
        <x:v>28.12936</x:v>
      </x:c>
      <x:c t="n" s="0">
        <x:v>27.79919</x:v>
      </x:c>
      <x:c t="n" s="0">
        <x:v>15.8775</x:v>
      </x:c>
      <x:c t="n" s="0">
        <x:v>9.203</x:v>
      </x:c>
      <x:c t="n" s="0">
        <x:v>5.16316</x:v>
      </x:c>
      <x:c t="n" s="0">
        <x:v>4.657609</x:v>
      </x:c>
      <x:c t="n" s="0">
        <x:v>5.879997</x:v>
      </x:c>
      <x:c t="n" s="0">
        <x:v>3.322443</x:v>
      </x:c>
      <x:c t="n" s="0">
        <x:v>3.595061</x:v>
      </x:c>
      <x:c t="n" s="0">
        <x:v>-30.06697</x:v>
      </x:c>
      <x:c t="n" s="0">
        <x:v>-28.61972</x:v>
      </x:c>
      <x:c t="n" s="0">
        <x:v>-17.73233</x:v>
      </x:c>
      <x:c t="n" s="0">
        <x:v>-20.86489</x:v>
      </x:c>
      <x:c t="n" s="0">
        <x:v>-15.63386</x:v>
      </x:c>
      <x:c t="n" s="0">
        <x:v>-2.726948</x:v>
      </x:c>
      <x:c t="n" s="0">
        <x:v>9.098771</x:v>
      </x:c>
      <x:c t="n" s="0">
        <x:v>4.712044</x:v>
      </x:c>
      <x:c t="n" s="0">
        <x:v>6.183888</x:v>
      </x:c>
      <x:c t="n" s="0">
        <x:v>26.40263</x:v>
      </x:c>
      <x:c t="n" s="0">
        <x:v>17.88609</x:v>
      </x:c>
      <x:c t="n" s="0">
        <x:v>22.54635</x:v>
      </x:c>
      <x:c t="n" s="0">
        <x:v>21.39585</x:v>
      </x:c>
      <x:c t="n" s="0">
        <x:v>16.80032</x:v>
      </x:c>
      <x:c t="n" s="0">
        <x:v>9.195513</x:v>
      </x:c>
      <x:c t="n" s="0">
        <x:v>22.14991</x:v>
      </x:c>
      <x:c t="n" s="0">
        <x:v>23.55582</x:v>
      </x:c>
      <x:c t="n" s="0">
        <x:v>28.82152</x:v>
      </x:c>
      <x:c t="n" s="0">
        <x:v>28.5477</x:v>
      </x:c>
      <x:c t="n" s="0">
        <x:v>32.34355</x:v>
      </x:c>
      <x:c t="n" s="0">
        <x:v>31.49375</x:v>
      </x:c>
      <x:c t="n" s="0">
        <x:v>38.29777</x:v>
      </x:c>
      <x:c t="n" s="0">
        <x:v>33.4987</x:v>
      </x:c>
      <x:c t="n" s="0">
        <x:v>31.30829</x:v>
      </x:c>
      <x:c t="n" s="0">
        <x:v>31.22168</x:v>
      </x:c>
      <x:c t="n" s="0">
        <x:v>31.47371</x:v>
      </x:c>
      <x:c t="n" s="0">
        <x:v>29.37494</x:v>
      </x:c>
      <x:c t="n" s="0">
        <x:v>25.16719</x:v>
      </x:c>
      <x:c t="n" s="0">
        <x:v>26.10098</x:v>
      </x:c>
      <x:c t="n" s="0">
        <x:v>17.96387</x:v>
      </x:c>
      <x:c t="n" s="0">
        <x:v>8.978189</x:v>
      </x:c>
      <x:c t="n" s="0">
        <x:v>4.470092</x:v>
      </x:c>
      <x:c t="n" s="0">
        <x:v>4.135044</x:v>
      </x:c>
      <x:c t="n" s="0">
        <x:v>5.31139</x:v>
      </x:c>
      <x:c t="n" s="0">
        <x:v>2.697729</x:v>
      </x:c>
      <x:c t="n" s="0">
        <x:v>3.822549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43945.1076273148</x:v>
      </x:c>
      <x:c t="n" s="7">
        <x:v>43945.1076273148</x:v>
      </x:c>
      <x:c t="n" s="0">
        <x:v>44.70292</x:v>
      </x:c>
      <x:c t="n" s="0">
        <x:v>54.20069</x:v>
      </x:c>
      <x:c t="n" s="0">
        <x:v>61.06123</x:v>
      </x:c>
      <x:c t="n" s="0">
        <x:v>68.89687</x:v>
      </x:c>
      <x:c t="n" s="0">
        <x:v>-30.06697</x:v>
      </x:c>
      <x:c t="n" s="0">
        <x:v>-29.16826</x:v>
      </x:c>
      <x:c t="n" s="0">
        <x:v>-17.66231</x:v>
      </x:c>
      <x:c t="n" s="0">
        <x:v>-16.9044</x:v>
      </x:c>
      <x:c t="n" s="0">
        <x:v>-14.53814</x:v>
      </x:c>
      <x:c t="n" s="0">
        <x:v>-3.536695</x:v>
      </x:c>
      <x:c t="n" s="0">
        <x:v>6.46681</x:v>
      </x:c>
      <x:c t="n" s="0">
        <x:v>6.146416</x:v>
      </x:c>
      <x:c t="n" s="0">
        <x:v>9.538788</x:v>
      </x:c>
      <x:c t="n" s="0">
        <x:v>26.9561</x:v>
      </x:c>
      <x:c t="n" s="0">
        <x:v>23.38705</x:v>
      </x:c>
      <x:c t="n" s="0">
        <x:v>20.05243</x:v>
      </x:c>
      <x:c t="n" s="0">
        <x:v>21.14106</x:v>
      </x:c>
      <x:c t="n" s="0">
        <x:v>23.45583</x:v>
      </x:c>
      <x:c t="n" s="0">
        <x:v>23.24541</x:v>
      </x:c>
      <x:c t="n" s="0">
        <x:v>24.881</x:v>
      </x:c>
      <x:c t="n" s="0">
        <x:v>26.4306</x:v>
      </x:c>
      <x:c t="n" s="0">
        <x:v>28.87116</x:v>
      </x:c>
      <x:c t="n" s="0">
        <x:v>27.35781</x:v>
      </x:c>
      <x:c t="n" s="0">
        <x:v>32.41396</x:v>
      </x:c>
      <x:c t="n" s="0">
        <x:v>34.12954</x:v>
      </x:c>
      <x:c t="n" s="0">
        <x:v>37.08612</x:v>
      </x:c>
      <x:c t="n" s="0">
        <x:v>35.44181</x:v>
      </x:c>
      <x:c t="n" s="0">
        <x:v>33.24217</x:v>
      </x:c>
      <x:c t="n" s="0">
        <x:v>34.04439</x:v>
      </x:c>
      <x:c t="n" s="0">
        <x:v>31.03282</x:v>
      </x:c>
      <x:c t="n" s="0">
        <x:v>29.60048</x:v>
      </x:c>
      <x:c t="n" s="0">
        <x:v>27.96658</x:v>
      </x:c>
      <x:c t="n" s="0">
        <x:v>27.55619</x:v>
      </x:c>
      <x:c t="n" s="0">
        <x:v>15.76426</x:v>
      </x:c>
      <x:c t="n" s="0">
        <x:v>8.907516</x:v>
      </x:c>
      <x:c t="n" s="0">
        <x:v>4.781805</x:v>
      </x:c>
      <x:c t="n" s="0">
        <x:v>4.463616</x:v>
      </x:c>
      <x:c t="n" s="0">
        <x:v>5.693578</x:v>
      </x:c>
      <x:c t="n" s="0">
        <x:v>3.234308</x:v>
      </x:c>
      <x:c t="n" s="0">
        <x:v>3.649533</x:v>
      </x:c>
      <x:c t="n" s="0">
        <x:v>-30.06697</x:v>
      </x:c>
      <x:c t="n" s="0">
        <x:v>-28.61972</x:v>
      </x:c>
      <x:c t="n" s="0">
        <x:v>-17.73233</x:v>
      </x:c>
      <x:c t="n" s="0">
        <x:v>-20.86489</x:v>
      </x:c>
      <x:c t="n" s="0">
        <x:v>-15.63386</x:v>
      </x:c>
      <x:c t="n" s="0">
        <x:v>-3.841938</x:v>
      </x:c>
      <x:c t="n" s="0">
        <x:v>9.098771</x:v>
      </x:c>
      <x:c t="n" s="0">
        <x:v>4.712044</x:v>
      </x:c>
      <x:c t="n" s="0">
        <x:v>3.356652</x:v>
      </x:c>
      <x:c t="n" s="0">
        <x:v>26.40263</x:v>
      </x:c>
      <x:c t="n" s="0">
        <x:v>17.88609</x:v>
      </x:c>
      <x:c t="n" s="0">
        <x:v>22.54635</x:v>
      </x:c>
      <x:c t="n" s="0">
        <x:v>19.77822</x:v>
      </x:c>
      <x:c t="n" s="0">
        <x:v>20.48367</x:v>
      </x:c>
      <x:c t="n" s="0">
        <x:v>20.71988</x:v>
      </x:c>
      <x:c t="n" s="0">
        <x:v>21.76106</x:v>
      </x:c>
      <x:c t="n" s="0">
        <x:v>30.31647</x:v>
      </x:c>
      <x:c t="n" s="0">
        <x:v>28.8768</x:v>
      </x:c>
      <x:c t="n" s="0">
        <x:v>23.03153</x:v>
      </x:c>
      <x:c t="n" s="0">
        <x:v>35.34024</x:v>
      </x:c>
      <x:c t="n" s="0">
        <x:v>34.38492</x:v>
      </x:c>
      <x:c t="n" s="0">
        <x:v>37.31601</x:v>
      </x:c>
      <x:c t="n" s="0">
        <x:v>33.81541</x:v>
      </x:c>
      <x:c t="n" s="0">
        <x:v>29.96471</x:v>
      </x:c>
      <x:c t="n" s="0">
        <x:v>33.87264</x:v>
      </x:c>
      <x:c t="n" s="0">
        <x:v>29.41148</x:v>
      </x:c>
      <x:c t="n" s="0">
        <x:v>26.92185</x:v>
      </x:c>
      <x:c t="n" s="0">
        <x:v>28.2207</x:v>
      </x:c>
      <x:c t="n" s="0">
        <x:v>24.53359</x:v>
      </x:c>
      <x:c t="n" s="0">
        <x:v>12.69224</x:v>
      </x:c>
      <x:c t="n" s="0">
        <x:v>5.785719</x:v>
      </x:c>
      <x:c t="n" s="0">
        <x:v>1.668928</x:v>
      </x:c>
      <x:c t="n" s="0">
        <x:v>3.371284</x:v>
      </x:c>
      <x:c t="n" s="0">
        <x:v>5.277068</x:v>
      </x:c>
      <x:c t="n" s="0">
        <x:v>1.882332</x:v>
      </x:c>
      <x:c t="n" s="0">
        <x:v>3.858116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43945.1076273148</x:v>
      </x:c>
      <x:c t="n" s="7">
        <x:v>43945.1076273148</x:v>
      </x:c>
      <x:c t="n" s="0">
        <x:v>44.55918</x:v>
      </x:c>
      <x:c t="n" s="0">
        <x:v>54.20069</x:v>
      </x:c>
      <x:c t="n" s="0">
        <x:v>58.91951</x:v>
      </x:c>
      <x:c t="n" s="0">
        <x:v>64.96886</x:v>
      </x:c>
      <x:c t="n" s="0">
        <x:v>-30.06697</x:v>
      </x:c>
      <x:c t="n" s="0">
        <x:v>-29.16826</x:v>
      </x:c>
      <x:c t="n" s="0">
        <x:v>-17.67257</x:v>
      </x:c>
      <x:c t="n" s="0">
        <x:v>-17.30136</x:v>
      </x:c>
      <x:c t="n" s="0">
        <x:v>-14.68191</x:v>
      </x:c>
      <x:c t="n" s="0">
        <x:v>-3.63857</x:v>
      </x:c>
      <x:c t="n" s="0">
        <x:v>6.965262</x:v>
      </x:c>
      <x:c t="n" s="0">
        <x:v>6.351721</x:v>
      </x:c>
      <x:c t="n" s="0">
        <x:v>9.028711</x:v>
      </x:c>
      <x:c t="n" s="0">
        <x:v>26.85774</x:v>
      </x:c>
      <x:c t="n" s="0">
        <x:v>22.88154</x:v>
      </x:c>
      <x:c t="n" s="0">
        <x:v>19.99426</x:v>
      </x:c>
      <x:c t="n" s="0">
        <x:v>21.14724</x:v>
      </x:c>
      <x:c t="n" s="0">
        <x:v>23.1297</x:v>
      </x:c>
      <x:c t="n" s="0">
        <x:v>23.07227</x:v>
      </x:c>
      <x:c t="n" s="0">
        <x:v>24.56394</x:v>
      </x:c>
      <x:c t="n" s="0">
        <x:v>27.06955</x:v>
      </x:c>
      <x:c t="n" s="0">
        <x:v>28.76406</x:v>
      </x:c>
      <x:c t="n" s="0">
        <x:v>26.97724</x:v>
      </x:c>
      <x:c t="n" s="0">
        <x:v>33.06918</x:v>
      </x:c>
      <x:c t="n" s="0">
        <x:v>34.20032</x:v>
      </x:c>
      <x:c t="n" s="0">
        <x:v>36.68578</x:v>
      </x:c>
      <x:c t="n" s="0">
        <x:v>35.30846</x:v>
      </x:c>
      <x:c t="n" s="0">
        <x:v>33.01528</x:v>
      </x:c>
      <x:c t="n" s="0">
        <x:v>33.82058</x:v>
      </x:c>
      <x:c t="n" s="0">
        <x:v>30.78919</x:v>
      </x:c>
      <x:c t="n" s="0">
        <x:v>29.46209</x:v>
      </x:c>
      <x:c t="n" s="0">
        <x:v>27.90723</x:v>
      </x:c>
      <x:c t="n" s="0">
        <x:v>27.28108</x:v>
      </x:c>
      <x:c t="n" s="0">
        <x:v>15.44918</x:v>
      </x:c>
      <x:c t="n" s="0">
        <x:v>8.615801</x:v>
      </x:c>
      <x:c t="n" s="0">
        <x:v>4.651584</x:v>
      </x:c>
      <x:c t="n" s="0">
        <x:v>4.347406</x:v>
      </x:c>
      <x:c t="n" s="0">
        <x:v>5.705215</x:v>
      </x:c>
      <x:c t="n" s="0">
        <x:v>3.272635</x:v>
      </x:c>
      <x:c t="n" s="0">
        <x:v>3.633628</x:v>
      </x:c>
      <x:c t="n" s="0">
        <x:v>-30.06697</x:v>
      </x:c>
      <x:c t="n" s="0">
        <x:v>-28.61972</x:v>
      </x:c>
      <x:c t="n" s="0">
        <x:v>-18.22661</x:v>
      </x:c>
      <x:c t="n" s="0">
        <x:v>-20.32125</x:v>
      </x:c>
      <x:c t="n" s="0">
        <x:v>-15.63386</x:v>
      </x:c>
      <x:c t="n" s="0">
        <x:v>-4.287793</x:v>
      </x:c>
      <x:c t="n" s="0">
        <x:v>8.687082</x:v>
      </x:c>
      <x:c t="n" s="0">
        <x:v>8.929413</x:v>
      </x:c>
      <x:c t="n" s="0">
        <x:v>3.356652</x:v>
      </x:c>
      <x:c t="n" s="0">
        <x:v>25.54549</x:v>
      </x:c>
      <x:c t="n" s="0">
        <x:v>14.20254</x:v>
      </x:c>
      <x:c t="n" s="0">
        <x:v>10.37396</x:v>
      </x:c>
      <x:c t="n" s="0">
        <x:v>24.22531</x:v>
      </x:c>
      <x:c t="n" s="0">
        <x:v>19.63818</x:v>
      </x:c>
      <x:c t="n" s="0">
        <x:v>22.94851</x:v>
      </x:c>
      <x:c t="n" s="0">
        <x:v>22.24947</x:v>
      </x:c>
      <x:c t="n" s="0">
        <x:v>28.60474</x:v>
      </x:c>
      <x:c t="n" s="0">
        <x:v>25.0121</x:v>
      </x:c>
      <x:c t="n" s="0">
        <x:v>22.36057</x:v>
      </x:c>
      <x:c t="n" s="0">
        <x:v>34.95691</x:v>
      </x:c>
      <x:c t="n" s="0">
        <x:v>38.20346</x:v>
      </x:c>
      <x:c t="n" s="0">
        <x:v>35.02367</x:v>
      </x:c>
      <x:c t="n" s="0">
        <x:v>39.43321</x:v>
      </x:c>
      <x:c t="n" s="0">
        <x:v>32.76247</x:v>
      </x:c>
      <x:c t="n" s="0">
        <x:v>33.09261</x:v>
      </x:c>
      <x:c t="n" s="0">
        <x:v>30.56897</x:v>
      </x:c>
      <x:c t="n" s="0">
        <x:v>28.62466</x:v>
      </x:c>
      <x:c t="n" s="0">
        <x:v>28.10771</x:v>
      </x:c>
      <x:c t="n" s="0">
        <x:v>24.84043</x:v>
      </x:c>
      <x:c t="n" s="0">
        <x:v>12.84661</x:v>
      </x:c>
      <x:c t="n" s="0">
        <x:v>5.920058</x:v>
      </x:c>
      <x:c t="n" s="0">
        <x:v>4.875794</x:v>
      </x:c>
      <x:c t="n" s="0">
        <x:v>3.136278</x:v>
      </x:c>
      <x:c t="n" s="0">
        <x:v>5.953622</x:v>
      </x:c>
      <x:c t="n" s="0">
        <x:v>3.707829</x:v>
      </x:c>
      <x:c t="n" s="0">
        <x:v>3.204934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43945.1076273148</x:v>
      </x:c>
      <x:c t="n" s="7">
        <x:v>43945.1076273148</x:v>
      </x:c>
      <x:c t="n" s="0">
        <x:v>42.42474</x:v>
      </x:c>
      <x:c t="n" s="0">
        <x:v>54.20069</x:v>
      </x:c>
      <x:c t="n" s="0">
        <x:v>60.08736</x:v>
      </x:c>
      <x:c t="n" s="0">
        <x:v>66.28165</x:v>
      </x:c>
      <x:c t="n" s="0">
        <x:v>-30.06697</x:v>
      </x:c>
      <x:c t="n" s="0">
        <x:v>-29.16826</x:v>
      </x:c>
      <x:c t="n" s="0">
        <x:v>-17.89257</x:v>
      </x:c>
      <x:c t="n" s="0">
        <x:v>-17.5495</x:v>
      </x:c>
      <x:c t="n" s="0">
        <x:v>-14.80857</x:v>
      </x:c>
      <x:c t="n" s="0">
        <x:v>-3.727505</x:v>
      </x:c>
      <x:c t="n" s="0">
        <x:v>7.079325</x:v>
      </x:c>
      <x:c t="n" s="0">
        <x:v>6.837286</x:v>
      </x:c>
      <x:c t="n" s="0">
        <x:v>8.539986</x:v>
      </x:c>
      <x:c t="n" s="0">
        <x:v>26.62493</x:v>
      </x:c>
      <x:c t="n" s="0">
        <x:v>22.2162</x:v>
      </x:c>
      <x:c t="n" s="0">
        <x:v>19.38923</x:v>
      </x:c>
      <x:c t="n" s="0">
        <x:v>22.16673</x:v>
      </x:c>
      <x:c t="n" s="0">
        <x:v>22.67366</x:v>
      </x:c>
      <x:c t="n" s="0">
        <x:v>23.32104</x:v>
      </x:c>
      <x:c t="n" s="0">
        <x:v>24.76209</x:v>
      </x:c>
      <x:c t="n" s="0">
        <x:v>27.12658</x:v>
      </x:c>
      <x:c t="n" s="0">
        <x:v>28.50301</x:v>
      </x:c>
      <x:c t="n" s="0">
        <x:v>26.91633</x:v>
      </x:c>
      <x:c t="n" s="0">
        <x:v>33.0595</x:v>
      </x:c>
      <x:c t="n" s="0">
        <x:v>35.09143</x:v>
      </x:c>
      <x:c t="n" s="0">
        <x:v>36.51547</x:v>
      </x:c>
      <x:c t="n" s="0">
        <x:v>36.41056</x:v>
      </x:c>
      <x:c t="n" s="0">
        <x:v>32.83829</x:v>
      </x:c>
      <x:c t="n" s="0">
        <x:v>33.77612</x:v>
      </x:c>
      <x:c t="n" s="0">
        <x:v>30.95759</x:v>
      </x:c>
      <x:c t="n" s="0">
        <x:v>29.20873</x:v>
      </x:c>
      <x:c t="n" s="0">
        <x:v>27.77321</x:v>
      </x:c>
      <x:c t="n" s="0">
        <x:v>26.99506</x:v>
      </x:c>
      <x:c t="n" s="0">
        <x:v>15.12935</x:v>
      </x:c>
      <x:c t="n" s="0">
        <x:v>8.323187</x:v>
      </x:c>
      <x:c t="n" s="0">
        <x:v>4.657317</x:v>
      </x:c>
      <x:c t="n" s="0">
        <x:v>4.217942</x:v>
      </x:c>
      <x:c t="n" s="0">
        <x:v>5.713853</x:v>
      </x:c>
      <x:c t="n" s="0">
        <x:v>3.115776</x:v>
      </x:c>
      <x:c t="n" s="0">
        <x:v>3.67079</x:v>
      </x:c>
      <x:c t="n" s="0">
        <x:v>-30.06697</x:v>
      </x:c>
      <x:c t="n" s="0">
        <x:v>-28.61972</x:v>
      </x:c>
      <x:c t="n" s="0">
        <x:v>-20.17589</x:v>
      </x:c>
      <x:c t="n" s="0">
        <x:v>-19.00835</x:v>
      </x:c>
      <x:c t="n" s="0">
        <x:v>-15.63386</x:v>
      </x:c>
      <x:c t="n" s="0">
        <x:v>-4.287793</x:v>
      </x:c>
      <x:c t="n" s="0">
        <x:v>7.148599</x:v>
      </x:c>
      <x:c t="n" s="0">
        <x:v>8.929413</x:v>
      </x:c>
      <x:c t="n" s="0">
        <x:v>10.15164</x:v>
      </x:c>
      <x:c t="n" s="0">
        <x:v>24.93613</x:v>
      </x:c>
      <x:c t="n" s="0">
        <x:v>7.186255</x:v>
      </x:c>
      <x:c t="n" s="0">
        <x:v>10.37396</x:v>
      </x:c>
      <x:c t="n" s="0">
        <x:v>25.63824</x:v>
      </x:c>
      <x:c t="n" s="0">
        <x:v>17.71216</x:v>
      </x:c>
      <x:c t="n" s="0">
        <x:v>25.1174</x:v>
      </x:c>
      <x:c t="n" s="0">
        <x:v>28.01998</x:v>
      </x:c>
      <x:c t="n" s="0">
        <x:v>25.99198</x:v>
      </x:c>
      <x:c t="n" s="0">
        <x:v>29.43988</x:v>
      </x:c>
      <x:c t="n" s="0">
        <x:v>28.99362</x:v>
      </x:c>
      <x:c t="n" s="0">
        <x:v>29.04603</x:v>
      </x:c>
      <x:c t="n" s="0">
        <x:v>35.49841</x:v>
      </x:c>
      <x:c t="n" s="0">
        <x:v>33.47066</x:v>
      </x:c>
      <x:c t="n" s="0">
        <x:v>36.22828</x:v>
      </x:c>
      <x:c t="n" s="0">
        <x:v>30.70468</x:v>
      </x:c>
      <x:c t="n" s="0">
        <x:v>32.29706</x:v>
      </x:c>
      <x:c t="n" s="0">
        <x:v>30.84894</x:v>
      </x:c>
      <x:c t="n" s="0">
        <x:v>26.76043</x:v>
      </x:c>
      <x:c t="n" s="0">
        <x:v>22.9665</x:v>
      </x:c>
      <x:c t="n" s="0">
        <x:v>24.33845</x:v>
      </x:c>
      <x:c t="n" s="0">
        <x:v>12.88317</x:v>
      </x:c>
      <x:c t="n" s="0">
        <x:v>7.256148</x:v>
      </x:c>
      <x:c t="n" s="0">
        <x:v>4.065204</x:v>
      </x:c>
      <x:c t="n" s="0">
        <x:v>3.652098</x:v>
      </x:c>
      <x:c t="n" s="0">
        <x:v>5.442839</x:v>
      </x:c>
      <x:c t="n" s="0">
        <x:v>1.948813</x:v>
      </x:c>
      <x:c t="n" s="0">
        <x:v>3.995997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43945.1076273148</x:v>
      </x:c>
      <x:c t="n" s="7">
        <x:v>43945.1076273148</x:v>
      </x:c>
      <x:c t="n" s="0">
        <x:v>44.111</x:v>
      </x:c>
      <x:c t="n" s="0">
        <x:v>54.20069</x:v>
      </x:c>
      <x:c t="n" s="0">
        <x:v>61.24951</x:v>
      </x:c>
      <x:c t="n" s="0">
        <x:v>67.578</x:v>
      </x:c>
      <x:c t="n" s="0">
        <x:v>-30.06697</x:v>
      </x:c>
      <x:c t="n" s="0">
        <x:v>-29.13523</x:v>
      </x:c>
      <x:c t="n" s="0">
        <x:v>-18.15998</x:v>
      </x:c>
      <x:c t="n" s="0">
        <x:v>-17.73435</x:v>
      </x:c>
      <x:c t="n" s="0">
        <x:v>-14.91976</x:v>
      </x:c>
      <x:c t="n" s="0">
        <x:v>-3.804928</x:v>
      </x:c>
      <x:c t="n" s="0">
        <x:v>7.089506</x:v>
      </x:c>
      <x:c t="n" s="0">
        <x:v>7.212908</x:v>
      </x:c>
      <x:c t="n" s="0">
        <x:v>9.654116</x:v>
      </x:c>
      <x:c t="n" s="0">
        <x:v>26.41573</x:v>
      </x:c>
      <x:c t="n" s="0">
        <x:v>21.55415</x:v>
      </x:c>
      <x:c t="n" s="0">
        <x:v>18.79607</x:v>
      </x:c>
      <x:c t="n" s="0">
        <x:v>22.88072</x:v>
      </x:c>
      <x:c t="n" s="0">
        <x:v>22.21544</x:v>
      </x:c>
      <x:c t="n" s="0">
        <x:v>23.61368</x:v>
      </x:c>
      <x:c t="n" s="0">
        <x:v>25.43381</x:v>
      </x:c>
      <x:c t="n" s="0">
        <x:v>26.83761</x:v>
      </x:c>
      <x:c t="n" s="0">
        <x:v>28.71591</x:v>
      </x:c>
      <x:c t="n" s="0">
        <x:v>27.54009</x:v>
      </x:c>
      <x:c t="n" s="0">
        <x:v>32.50438</x:v>
      </x:c>
      <x:c t="n" s="0">
        <x:v>35.2783</x:v>
      </x:c>
      <x:c t="n" s="0">
        <x:v>36.20999</x:v>
      </x:c>
      <x:c t="n" s="0">
        <x:v>36.46886</x:v>
      </x:c>
      <x:c t="n" s="0">
        <x:v>32.83309</x:v>
      </x:c>
      <x:c t="n" s="0">
        <x:v>33.97076</x:v>
      </x:c>
      <x:c t="n" s="0">
        <x:v>30.62896</x:v>
      </x:c>
      <x:c t="n" s="0">
        <x:v>29.11872</x:v>
      </x:c>
      <x:c t="n" s="0">
        <x:v>27.45866</x:v>
      </x:c>
      <x:c t="n" s="0">
        <x:v>26.66605</x:v>
      </x:c>
      <x:c t="n" s="0">
        <x:v>14.93715</x:v>
      </x:c>
      <x:c t="n" s="0">
        <x:v>8.176502</x:v>
      </x:c>
      <x:c t="n" s="0">
        <x:v>4.542178</x:v>
      </x:c>
      <x:c t="n" s="0">
        <x:v>4.083496</x:v>
      </x:c>
      <x:c t="n" s="0">
        <x:v>5.717202</x:v>
      </x:c>
      <x:c t="n" s="0">
        <x:v>3.090011</x:v>
      </x:c>
      <x:c t="n" s="0">
        <x:v>3.601876</x:v>
      </x:c>
      <x:c t="n" s="0">
        <x:v>-30.06697</x:v>
      </x:c>
      <x:c t="n" s="0">
        <x:v>-28.61972</x:v>
      </x:c>
      <x:c t="n" s="0">
        <x:v>-20.17589</x:v>
      </x:c>
      <x:c t="n" s="0">
        <x:v>-19.00835</x:v>
      </x:c>
      <x:c t="n" s="0">
        <x:v>-15.63386</x:v>
      </x:c>
      <x:c t="n" s="0">
        <x:v>-4.287793</x:v>
      </x:c>
      <x:c t="n" s="0">
        <x:v>7.148599</x:v>
      </x:c>
      <x:c t="n" s="0">
        <x:v>8.929413</x:v>
      </x:c>
      <x:c t="n" s="0">
        <x:v>13.80286</x:v>
      </x:c>
      <x:c t="n" s="0">
        <x:v>24.93613</x:v>
      </x:c>
      <x:c t="n" s="0">
        <x:v>7.186255</x:v>
      </x:c>
      <x:c t="n" s="0">
        <x:v>10.37396</x:v>
      </x:c>
      <x:c t="n" s="0">
        <x:v>24.5178</x:v>
      </x:c>
      <x:c t="n" s="0">
        <x:v>17.38157</x:v>
      </x:c>
      <x:c t="n" s="0">
        <x:v>24.88947</x:v>
      </x:c>
      <x:c t="n" s="0">
        <x:v>26.32855</x:v>
      </x:c>
      <x:c t="n" s="0">
        <x:v>24.83209</x:v>
      </x:c>
      <x:c t="n" s="0">
        <x:v>30.35868</x:v>
      </x:c>
      <x:c t="n" s="0">
        <x:v>30.456</x:v>
      </x:c>
      <x:c t="n" s="0">
        <x:v>26.37081</x:v>
      </x:c>
      <x:c t="n" s="0">
        <x:v>35.70583</x:v>
      </x:c>
      <x:c t="n" s="0">
        <x:v>34.09977</x:v>
      </x:c>
      <x:c t="n" s="0">
        <x:v>37.07034</x:v>
      </x:c>
      <x:c t="n" s="0">
        <x:v>33.13924</x:v>
      </x:c>
      <x:c t="n" s="0">
        <x:v>34.97739</x:v>
      </x:c>
      <x:c t="n" s="0">
        <x:v>28.25478</x:v>
      </x:c>
      <x:c t="n" s="0">
        <x:v>28.08075</x:v>
      </x:c>
      <x:c t="n" s="0">
        <x:v>25.08349</x:v>
      </x:c>
      <x:c t="n" s="0">
        <x:v>25.06161</x:v>
      </x:c>
      <x:c t="n" s="0">
        <x:v>12.66908</x:v>
      </x:c>
      <x:c t="n" s="0">
        <x:v>7.206938</x:v>
      </x:c>
      <x:c t="n" s="0">
        <x:v>3.274783</x:v>
      </x:c>
      <x:c t="n" s="0">
        <x:v>2.397176</x:v>
      </x:c>
      <x:c t="n" s="0">
        <x:v>4.814977</x:v>
      </x:c>
      <x:c t="n" s="0">
        <x:v>3.176458</x:v>
      </x:c>
      <x:c t="n" s="0">
        <x:v>3.66594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43945.1076273148</x:v>
      </x:c>
      <x:c t="n" s="7">
        <x:v>43945.1076273148</x:v>
      </x:c>
      <x:c t="n" s="0">
        <x:v>44.7705</x:v>
      </x:c>
      <x:c t="n" s="0">
        <x:v>54.20069</x:v>
      </x:c>
      <x:c t="n" s="0">
        <x:v>62.77659</x:v>
      </x:c>
      <x:c t="n" s="0">
        <x:v>68.57503</x:v>
      </x:c>
      <x:c t="n" s="0">
        <x:v>-30.06697</x:v>
      </x:c>
      <x:c t="n" s="0">
        <x:v>-29.13805</x:v>
      </x:c>
      <x:c t="n" s="0">
        <x:v>-18.40215</x:v>
      </x:c>
      <x:c t="n" s="0">
        <x:v>-17.89872</x:v>
      </x:c>
      <x:c t="n" s="0">
        <x:v>-15.11484</x:v>
      </x:c>
      <x:c t="n" s="0">
        <x:v>-3.872159</x:v>
      </x:c>
      <x:c t="n" s="0">
        <x:v>7.098183</x:v>
      </x:c>
      <x:c t="n" s="0">
        <x:v>7.49547</x:v>
      </x:c>
      <x:c t="n" s="0">
        <x:v>10.56542</x:v>
      </x:c>
      <x:c t="n" s="0">
        <x:v>26.11241</x:v>
      </x:c>
      <x:c t="n" s="0">
        <x:v>20.89592</x:v>
      </x:c>
      <x:c t="n" s="0">
        <x:v>18.79967</x:v>
      </x:c>
      <x:c t="n" s="0">
        <x:v>22.6023</x:v>
      </x:c>
      <x:c t="n" s="0">
        <x:v>21.75646</x:v>
      </x:c>
      <x:c t="n" s="0">
        <x:v>23.81869</x:v>
      </x:c>
      <x:c t="n" s="0">
        <x:v>25.28115</x:v>
      </x:c>
      <x:c t="n" s="0">
        <x:v>26.65275</x:v>
      </x:c>
      <x:c t="n" s="0">
        <x:v>29.01859</x:v>
      </x:c>
      <x:c t="n" s="0">
        <x:v>27.82437</x:v>
      </x:c>
      <x:c t="n" s="0">
        <x:v>32.32507</x:v>
      </x:c>
      <x:c t="n" s="0">
        <x:v>35.33845</x:v>
      </x:c>
      <x:c t="n" s="0">
        <x:v>36.40997</x:v>
      </x:c>
      <x:c t="n" s="0">
        <x:v>36.26818</x:v>
      </x:c>
      <x:c t="n" s="0">
        <x:v>32.95204</x:v>
      </x:c>
      <x:c t="n" s="0">
        <x:v>34.10752</x:v>
      </x:c>
      <x:c t="n" s="0">
        <x:v>30.65893</x:v>
      </x:c>
      <x:c t="n" s="0">
        <x:v>29.02907</x:v>
      </x:c>
      <x:c t="n" s="0">
        <x:v>27.06469</x:v>
      </x:c>
      <x:c t="n" s="0">
        <x:v>26.41832</x:v>
      </x:c>
      <x:c t="n" s="0">
        <x:v>14.58312</x:v>
      </x:c>
      <x:c t="n" s="0">
        <x:v>8.095814</x:v>
      </x:c>
      <x:c t="n" s="0">
        <x:v>4.286312</x:v>
      </x:c>
      <x:c t="n" s="0">
        <x:v>3.905702</x:v>
      </x:c>
      <x:c t="n" s="0">
        <x:v>5.521894</x:v>
      </x:c>
      <x:c t="n" s="0">
        <x:v>3.109262</x:v>
      </x:c>
      <x:c t="n" s="0">
        <x:v>3.666257</x:v>
      </x:c>
      <x:c t="n" s="0">
        <x:v>-30.06697</x:v>
      </x:c>
      <x:c t="n" s="0">
        <x:v>-29.16826</x:v>
      </x:c>
      <x:c t="n" s="0">
        <x:v>-20.17589</x:v>
      </x:c>
      <x:c t="n" s="0">
        <x:v>-19.00835</x:v>
      </x:c>
      <x:c t="n" s="0">
        <x:v>-17.78725</x:v>
      </x:c>
      <x:c t="n" s="0">
        <x:v>-4.287793</x:v>
      </x:c>
      <x:c t="n" s="0">
        <x:v>7.148599</x:v>
      </x:c>
      <x:c t="n" s="0">
        <x:v>8.76902</x:v>
      </x:c>
      <x:c t="n" s="0">
        <x:v>13.58363</x:v>
      </x:c>
      <x:c t="n" s="0">
        <x:v>21.54515</x:v>
      </x:c>
      <x:c t="n" s="0">
        <x:v>16.07236</x:v>
      </x:c>
      <x:c t="n" s="0">
        <x:v>21.93426</x:v>
      </x:c>
      <x:c t="n" s="0">
        <x:v>15.20008</x:v>
      </x:c>
      <x:c t="n" s="0">
        <x:v>17.17042</x:v>
      </x:c>
      <x:c t="n" s="0">
        <x:v>24.65194</x:v>
      </x:c>
      <x:c t="n" s="0">
        <x:v>28.49551</x:v>
      </x:c>
      <x:c t="n" s="0">
        <x:v>25.43289</x:v>
      </x:c>
      <x:c t="n" s="0">
        <x:v>29.92567</x:v>
      </x:c>
      <x:c t="n" s="0">
        <x:v>26.08788</x:v>
      </x:c>
      <x:c t="n" s="0">
        <x:v>30.69665</x:v>
      </x:c>
      <x:c t="n" s="0">
        <x:v>37.89694</x:v>
      </x:c>
      <x:c t="n" s="0">
        <x:v>38.07257</x:v>
      </x:c>
      <x:c t="n" s="0">
        <x:v>33.32547</x:v>
      </x:c>
      <x:c t="n" s="0">
        <x:v>35.23999</x:v>
      </x:c>
      <x:c t="n" s="0">
        <x:v>35.7047</x:v>
      </x:c>
      <x:c t="n" s="0">
        <x:v>30.57317</x:v>
      </x:c>
      <x:c t="n" s="0">
        <x:v>29.0041</x:v>
      </x:c>
      <x:c t="n" s="0">
        <x:v>23.96369</x:v>
      </x:c>
      <x:c t="n" s="0">
        <x:v>24.55911</x:v>
      </x:c>
      <x:c t="n" s="0">
        <x:v>12.46394</x:v>
      </x:c>
      <x:c t="n" s="0">
        <x:v>8.008046</x:v>
      </x:c>
      <x:c t="n" s="0">
        <x:v>3.350886</x:v>
      </x:c>
      <x:c t="n" s="0">
        <x:v>3.060438</x:v>
      </x:c>
      <x:c t="n" s="0">
        <x:v>4.896244</x:v>
      </x:c>
      <x:c t="n" s="0">
        <x:v>3.125718</x:v>
      </x:c>
      <x:c t="n" s="0">
        <x:v>3.994004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43945.1076273148</x:v>
      </x:c>
      <x:c t="n" s="7">
        <x:v>43945.1076273148</x:v>
      </x:c>
      <x:c t="n" s="0">
        <x:v>43.04425</x:v>
      </x:c>
      <x:c t="n" s="0">
        <x:v>54.20069</x:v>
      </x:c>
      <x:c t="n" s="0">
        <x:v>56.81482</x:v>
      </x:c>
      <x:c t="n" s="0">
        <x:v>63.0783</x:v>
      </x:c>
      <x:c t="n" s="0">
        <x:v>-30.06697</x:v>
      </x:c>
      <x:c t="n" s="0">
        <x:v>-29.16826</x:v>
      </x:c>
      <x:c t="n" s="0">
        <x:v>-18.62022</x:v>
      </x:c>
      <x:c t="n" s="0">
        <x:v>-18.04419</x:v>
      </x:c>
      <x:c t="n" s="0">
        <x:v>-15.45028</x:v>
      </x:c>
      <x:c t="n" s="0">
        <x:v>-3.930412</x:v>
      </x:c>
      <x:c t="n" s="0">
        <x:v>7.105578</x:v>
      </x:c>
      <x:c t="n" s="0">
        <x:v>7.701952</x:v>
      </x:c>
      <x:c t="n" s="0">
        <x:v>10.91455</x:v>
      </x:c>
      <x:c t="n" s="0">
        <x:v>25.63744</x:v>
      </x:c>
      <x:c t="n" s="0">
        <x:v>21.21283</x:v>
      </x:c>
      <x:c t="n" s="0">
        <x:v>19.57107</x:v>
      </x:c>
      <x:c t="n" s="0">
        <x:v>22.04996</x:v>
      </x:c>
      <x:c t="n" s="0">
        <x:v>21.94778</x:v>
      </x:c>
      <x:c t="n" s="0">
        <x:v>23.87637</x:v>
      </x:c>
      <x:c t="n" s="0">
        <x:v>26.5864</x:v>
      </x:c>
      <x:c t="n" s="0">
        <x:v>26.46503</x:v>
      </x:c>
      <x:c t="n" s="0">
        <x:v>29.3985</x:v>
      </x:c>
      <x:c t="n" s="0">
        <x:v>27.47008</x:v>
      </x:c>
      <x:c t="n" s="0">
        <x:v>32.527</x:v>
      </x:c>
      <x:c t="n" s="0">
        <x:v>35.69803</x:v>
      </x:c>
      <x:c t="n" s="0">
        <x:v>36.13187</x:v>
      </x:c>
      <x:c t="n" s="0">
        <x:v>36.22407</x:v>
      </x:c>
      <x:c t="n" s="0">
        <x:v>33.40272</x:v>
      </x:c>
      <x:c t="n" s="0">
        <x:v>34.64479</x:v>
      </x:c>
      <x:c t="n" s="0">
        <x:v>30.43731</x:v>
      </x:c>
      <x:c t="n" s="0">
        <x:v>28.86849</x:v>
      </x:c>
      <x:c t="n" s="0">
        <x:v>26.68355</x:v>
      </x:c>
      <x:c t="n" s="0">
        <x:v>26.14284</x:v>
      </x:c>
      <x:c t="n" s="0">
        <x:v>14.42872</x:v>
      </x:c>
      <x:c t="n" s="0">
        <x:v>8.078215</x:v>
      </x:c>
      <x:c t="n" s="0">
        <x:v>4.260754</x:v>
      </x:c>
      <x:c t="n" s="0">
        <x:v>3.667185</x:v>
      </x:c>
      <x:c t="n" s="0">
        <x:v>5.522864</x:v>
      </x:c>
      <x:c t="n" s="0">
        <x:v>3.131578</x:v>
      </x:c>
      <x:c t="n" s="0">
        <x:v>3.754704</x:v>
      </x:c>
      <x:c t="n" s="0">
        <x:v>-30.06697</x:v>
      </x:c>
      <x:c t="n" s="0">
        <x:v>-29.16826</x:v>
      </x:c>
      <x:c t="n" s="0">
        <x:v>-20.17589</x:v>
      </x:c>
      <x:c t="n" s="0">
        <x:v>-19.00835</x:v>
      </x:c>
      <x:c t="n" s="0">
        <x:v>-18.20494</x:v>
      </x:c>
      <x:c t="n" s="0">
        <x:v>-4.658631</x:v>
      </x:c>
      <x:c t="n" s="0">
        <x:v>7.148599</x:v>
      </x:c>
      <x:c t="n" s="0">
        <x:v>8.745616</x:v>
      </x:c>
      <x:c t="n" s="0">
        <x:v>11.62889</x:v>
      </x:c>
      <x:c t="n" s="0">
        <x:v>20.741</x:v>
      </x:c>
      <x:c t="n" s="0">
        <x:v>24.5821</x:v>
      </x:c>
      <x:c t="n" s="0">
        <x:v>22.47611</x:v>
      </x:c>
      <x:c t="n" s="0">
        <x:v>15.19947</x:v>
      </x:c>
      <x:c t="n" s="0">
        <x:v>25.70705</x:v>
      </x:c>
      <x:c t="n" s="0">
        <x:v>23.97535</x:v>
      </x:c>
      <x:c t="n" s="0">
        <x:v>30.37825</x:v>
      </x:c>
      <x:c t="n" s="0">
        <x:v>23.73139</x:v>
      </x:c>
      <x:c t="n" s="0">
        <x:v>30.41322</x:v>
      </x:c>
      <x:c t="n" s="0">
        <x:v>28.95443</x:v>
      </x:c>
      <x:c t="n" s="0">
        <x:v>35.15656</x:v>
      </x:c>
      <x:c t="n" s="0">
        <x:v>33.73023</x:v>
      </x:c>
      <x:c t="n" s="0">
        <x:v>35.50294</x:v>
      </x:c>
      <x:c t="n" s="0">
        <x:v>36.21665</x:v>
      </x:c>
      <x:c t="n" s="0">
        <x:v>33.32207</x:v>
      </x:c>
      <x:c t="n" s="0">
        <x:v>35.17959</x:v>
      </x:c>
      <x:c t="n" s="0">
        <x:v>29.32606</x:v>
      </x:c>
      <x:c t="n" s="0">
        <x:v>28.0359</x:v>
      </x:c>
      <x:c t="n" s="0">
        <x:v>24.76267</x:v>
      </x:c>
      <x:c t="n" s="0">
        <x:v>22.5229</x:v>
      </x:c>
      <x:c t="n" s="0">
        <x:v>15.31104</x:v>
      </x:c>
      <x:c t="n" s="0">
        <x:v>7.518188</x:v>
      </x:c>
      <x:c t="n" s="0">
        <x:v>3.460921</x:v>
      </x:c>
      <x:c t="n" s="0">
        <x:v>2.165797</x:v>
      </x:c>
      <x:c t="n" s="0">
        <x:v>6.120636</x:v>
      </x:c>
      <x:c t="n" s="0">
        <x:v>3.568961</x:v>
      </x:c>
      <x:c t="n" s="0">
        <x:v>3.890704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43945.1076273148</x:v>
      </x:c>
      <x:c t="n" s="7">
        <x:v>43945.1076273148</x:v>
      </x:c>
      <x:c t="n" s="0">
        <x:v>43.24276</x:v>
      </x:c>
      <x:c t="n" s="0">
        <x:v>54.20069</x:v>
      </x:c>
      <x:c t="n" s="0">
        <x:v>57.34943</x:v>
      </x:c>
      <x:c t="n" s="0">
        <x:v>65.2171</x:v>
      </x:c>
      <x:c t="n" s="0">
        <x:v>-30.06697</x:v>
      </x:c>
      <x:c t="n" s="0">
        <x:v>-29.16826</x:v>
      </x:c>
      <x:c t="n" s="0">
        <x:v>-18.81559</x:v>
      </x:c>
      <x:c t="n" s="0">
        <x:v>-18.17239</x:v>
      </x:c>
      <x:c t="n" s="0">
        <x:v>-15.75881</x:v>
      </x:c>
      <x:c t="n" s="0">
        <x:v>-4.131222</x:v>
      </x:c>
      <x:c t="n" s="0">
        <x:v>7.111885</x:v>
      </x:c>
      <x:c t="n" s="0">
        <x:v>7.870839</x:v>
      </x:c>
      <x:c t="n" s="0">
        <x:v>11.02644</x:v>
      </x:c>
      <x:c t="n" s="0">
        <x:v>25.18613</x:v>
      </x:c>
      <x:c t="n" s="0">
        <x:v>21.89889</x:v>
      </x:c>
      <x:c t="n" s="0">
        <x:v>20.13625</x:v>
      </x:c>
      <x:c t="n" s="0">
        <x:v>21.51523</x:v>
      </x:c>
      <x:c t="n" s="0">
        <x:v>22.89439</x:v>
      </x:c>
      <x:c t="n" s="0">
        <x:v>24.08627</x:v>
      </x:c>
      <x:c t="n" s="0">
        <x:v>27.30127</x:v>
      </x:c>
      <x:c t="n" s="0">
        <x:v>26.01825</x:v>
      </x:c>
      <x:c t="n" s="0">
        <x:v>29.14359</x:v>
      </x:c>
      <x:c t="n" s="0">
        <x:v>28.56571</x:v>
      </x:c>
      <x:c t="n" s="0">
        <x:v>32.75661</x:v>
      </x:c>
      <x:c t="n" s="0">
        <x:v>35.47832</x:v>
      </x:c>
      <x:c t="n" s="0">
        <x:v>36.64452</x:v>
      </x:c>
      <x:c t="n" s="0">
        <x:v>35.89884</x:v>
      </x:c>
      <x:c t="n" s="0">
        <x:v>33.9359</x:v>
      </x:c>
      <x:c t="n" s="0">
        <x:v>34.32183</x:v>
      </x:c>
      <x:c t="n" s="0">
        <x:v>30.54653</x:v>
      </x:c>
      <x:c t="n" s="0">
        <x:v>28.64221</x:v>
      </x:c>
      <x:c t="n" s="0">
        <x:v>26.71138</x:v>
      </x:c>
      <x:c t="n" s="0">
        <x:v>26.56608</x:v>
      </x:c>
      <x:c t="n" s="0">
        <x:v>15.21647</x:v>
      </x:c>
      <x:c t="n" s="0">
        <x:v>8.108984</x:v>
      </x:c>
      <x:c t="n" s="0">
        <x:v>4.276814</x:v>
      </x:c>
      <x:c t="n" s="0">
        <x:v>3.645503</x:v>
      </x:c>
      <x:c t="n" s="0">
        <x:v>5.596239</x:v>
      </x:c>
      <x:c t="n" s="0">
        <x:v>3.15065</x:v>
      </x:c>
      <x:c t="n" s="0">
        <x:v>3.690803</x:v>
      </x:c>
      <x:c t="n" s="0">
        <x:v>-30.06697</x:v>
      </x:c>
      <x:c t="n" s="0">
        <x:v>-29.16826</x:v>
      </x:c>
      <x:c t="n" s="0">
        <x:v>-20.17589</x:v>
      </x:c>
      <x:c t="n" s="0">
        <x:v>-19.00835</x:v>
      </x:c>
      <x:c t="n" s="0">
        <x:v>-18.20494</x:v>
      </x:c>
      <x:c t="n" s="0">
        <x:v>-6.010084</x:v>
      </x:c>
      <x:c t="n" s="0">
        <x:v>4.864282</x:v>
      </x:c>
      <x:c t="n" s="0">
        <x:v>8.115705</x:v>
      </x:c>
      <x:c t="n" s="0">
        <x:v>11.62889</x:v>
      </x:c>
      <x:c t="n" s="0">
        <x:v>20.741</x:v>
      </x:c>
      <x:c t="n" s="0">
        <x:v>24.5821</x:v>
      </x:c>
      <x:c t="n" s="0">
        <x:v>22.21087</x:v>
      </x:c>
      <x:c t="n" s="0">
        <x:v>15.19514</x:v>
      </x:c>
      <x:c t="n" s="0">
        <x:v>25.64571</x:v>
      </x:c>
      <x:c t="n" s="0">
        <x:v>26.24652</x:v>
      </x:c>
      <x:c t="n" s="0">
        <x:v>29.00364</x:v>
      </x:c>
      <x:c t="n" s="0">
        <x:v>20.46334</x:v>
      </x:c>
      <x:c t="n" s="0">
        <x:v>28.80128</x:v>
      </x:c>
      <x:c t="n" s="0">
        <x:v>32.00684</x:v>
      </x:c>
      <x:c t="n" s="0">
        <x:v>32.29488</x:v>
      </x:c>
      <x:c t="n" s="0">
        <x:v>35.2297</x:v>
      </x:c>
      <x:c t="n" s="0">
        <x:v>39.31805</x:v>
      </x:c>
      <x:c t="n" s="0">
        <x:v>34.35863</x:v>
      </x:c>
      <x:c t="n" s="0">
        <x:v>36.81474</x:v>
      </x:c>
      <x:c t="n" s="0">
        <x:v>34.49585</x:v>
      </x:c>
      <x:c t="n" s="0">
        <x:v>31.04406</x:v>
      </x:c>
      <x:c t="n" s="0">
        <x:v>29.94396</x:v>
      </x:c>
      <x:c t="n" s="0">
        <x:v>29.85192</x:v>
      </x:c>
      <x:c t="n" s="0">
        <x:v>29.41472</x:v>
      </x:c>
      <x:c t="n" s="0">
        <x:v>19.55848</x:v>
      </x:c>
      <x:c t="n" s="0">
        <x:v>10.01195</x:v>
      </x:c>
      <x:c t="n" s="0">
        <x:v>6.523359</x:v>
      </x:c>
      <x:c t="n" s="0">
        <x:v>3.031874</x:v>
      </x:c>
      <x:c t="n" s="0">
        <x:v>5.11522</x:v>
      </x:c>
      <x:c t="n" s="0">
        <x:v>3.257041</x:v>
      </x:c>
      <x:c t="n" s="0">
        <x:v>3.21239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43945.1076273148</x:v>
      </x:c>
      <x:c t="n" s="7">
        <x:v>43945.1076273148</x:v>
      </x:c>
      <x:c t="n" s="0">
        <x:v>44.47078</x:v>
      </x:c>
      <x:c t="n" s="0">
        <x:v>54.20069</x:v>
      </x:c>
      <x:c t="n" s="0">
        <x:v>60.36066</x:v>
      </x:c>
      <x:c t="n" s="0">
        <x:v>66.28165</x:v>
      </x:c>
      <x:c t="n" s="0">
        <x:v>-30.06697</x:v>
      </x:c>
      <x:c t="n" s="0">
        <x:v>-29.16826</x:v>
      </x:c>
      <x:c t="n" s="0">
        <x:v>-18.98963</x:v>
      </x:c>
      <x:c t="n" s="0">
        <x:v>-18.28494</x:v>
      </x:c>
      <x:c t="n" s="0">
        <x:v>-16.04083</x:v>
      </x:c>
      <x:c t="n" s="0">
        <x:v>-4.359782</x:v>
      </x:c>
      <x:c t="n" s="0">
        <x:v>6.560703</x:v>
      </x:c>
      <x:c t="n" s="0">
        <x:v>7.802379</x:v>
      </x:c>
      <x:c t="n" s="0">
        <x:v>11.11976</x:v>
      </x:c>
      <x:c t="n" s="0">
        <x:v>24.76522</x:v>
      </x:c>
      <x:c t="n" s="0">
        <x:v>22.40962</x:v>
      </x:c>
      <x:c t="n" s="0">
        <x:v>20.25586</x:v>
      </x:c>
      <x:c t="n" s="0">
        <x:v>20.99978</x:v>
      </x:c>
      <x:c t="n" s="0">
        <x:v>22.76541</x:v>
      </x:c>
      <x:c t="n" s="0">
        <x:v>24.53183</x:v>
      </x:c>
      <x:c t="n" s="0">
        <x:v>27.1118</x:v>
      </x:c>
      <x:c t="n" s="0">
        <x:v>25.56686</x:v>
      </x:c>
      <x:c t="n" s="0">
        <x:v>29.12148</x:v>
      </x:c>
      <x:c t="n" s="0">
        <x:v>28.48072</x:v>
      </x:c>
      <x:c t="n" s="0">
        <x:v>32.71637</x:v>
      </x:c>
      <x:c t="n" s="0">
        <x:v>35.39347</x:v>
      </x:c>
      <x:c t="n" s="0">
        <x:v>36.93176</x:v>
      </x:c>
      <x:c t="n" s="0">
        <x:v>35.70718</x:v>
      </x:c>
      <x:c t="n" s="0">
        <x:v>33.93874</x:v>
      </x:c>
      <x:c t="n" s="0">
        <x:v>34.50771</x:v>
      </x:c>
      <x:c t="n" s="0">
        <x:v>30.55865</x:v>
      </x:c>
      <x:c t="n" s="0">
        <x:v>29.51912</x:v>
      </x:c>
      <x:c t="n" s="0">
        <x:v>27.68383</x:v>
      </x:c>
      <x:c t="n" s="0">
        <x:v>27.02799</x:v>
      </x:c>
      <x:c t="n" s="0">
        <x:v>16.84633</x:v>
      </x:c>
      <x:c t="n" s="0">
        <x:v>9.296358</x:v>
      </x:c>
      <x:c t="n" s="0">
        <x:v>4.649446</x:v>
      </x:c>
      <x:c t="n" s="0">
        <x:v>3.635409</x:v>
      </x:c>
      <x:c t="n" s="0">
        <x:v>5.547929</x:v>
      </x:c>
      <x:c t="n" s="0">
        <x:v>3.271281</x:v>
      </x:c>
      <x:c t="n" s="0">
        <x:v>3.597392</x:v>
      </x:c>
      <x:c t="n" s="0">
        <x:v>-30.06697</x:v>
      </x:c>
      <x:c t="n" s="0">
        <x:v>-29.16826</x:v>
      </x:c>
      <x:c t="n" s="0">
        <x:v>-20.17589</x:v>
      </x:c>
      <x:c t="n" s="0">
        <x:v>-19.00835</x:v>
      </x:c>
      <x:c t="n" s="0">
        <x:v>-18.20494</x:v>
      </x:c>
      <x:c t="n" s="0">
        <x:v>-6.010084</x:v>
      </x:c>
      <x:c t="n" s="0">
        <x:v>-0.2519328</x:v>
      </x:c>
      <x:c t="n" s="0">
        <x:v>7.378673</x:v>
      </x:c>
      <x:c t="n" s="0">
        <x:v>11.62889</x:v>
      </x:c>
      <x:c t="n" s="0">
        <x:v>21.00356</x:v>
      </x:c>
      <x:c t="n" s="0">
        <x:v>24.5821</x:v>
      </x:c>
      <x:c t="n" s="0">
        <x:v>19.68631</x:v>
      </x:c>
      <x:c t="n" s="0">
        <x:v>15.19514</x:v>
      </x:c>
      <x:c t="n" s="0">
        <x:v>10.15753</x:v>
      </x:c>
      <x:c t="n" s="0">
        <x:v>26.81939</x:v>
      </x:c>
      <x:c t="n" s="0">
        <x:v>22.84927</x:v>
      </x:c>
      <x:c t="n" s="0">
        <x:v>22.39999</x:v>
      </x:c>
      <x:c t="n" s="0">
        <x:v>28.93266</x:v>
      </x:c>
      <x:c t="n" s="0">
        <x:v>18.43223</x:v>
      </x:c>
      <x:c t="n" s="0">
        <x:v>33.48365</x:v>
      </x:c>
      <x:c t="n" s="0">
        <x:v>35.53275</x:v>
      </x:c>
      <x:c t="n" s="0">
        <x:v>35.48618</x:v>
      </x:c>
      <x:c t="n" s="0">
        <x:v>33.7961</x:v>
      </x:c>
      <x:c t="n" s="0">
        <x:v>32.8297</x:v>
      </x:c>
      <x:c t="n" s="0">
        <x:v>34.83956</x:v>
      </x:c>
      <x:c t="n" s="0">
        <x:v>32.10993</x:v>
      </x:c>
      <x:c t="n" s="0">
        <x:v>33.15367</x:v>
      </x:c>
      <x:c t="n" s="0">
        <x:v>30.51097</x:v>
      </x:c>
      <x:c t="n" s="0">
        <x:v>29.28666</x:v>
      </x:c>
      <x:c t="n" s="0">
        <x:v>22.24034</x:v>
      </x:c>
      <x:c t="n" s="0">
        <x:v>17.0221</x:v>
      </x:c>
      <x:c t="n" s="0">
        <x:v>7.442133</x:v>
      </x:c>
      <x:c t="n" s="0">
        <x:v>4.341458</x:v>
      </x:c>
      <x:c t="n" s="0">
        <x:v>5.138133</x:v>
      </x:c>
      <x:c t="n" s="0">
        <x:v>3.57615</x:v>
      </x:c>
      <x:c t="n" s="0">
        <x:v>3.165904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43945.1076273148</x:v>
      </x:c>
      <x:c t="n" s="7">
        <x:v>43945.1076273148</x:v>
      </x:c>
      <x:c t="n" s="0">
        <x:v>43.99472</x:v>
      </x:c>
      <x:c t="n" s="0">
        <x:v>54.20069</x:v>
      </x:c>
      <x:c t="n" s="0">
        <x:v>59.24286</x:v>
      </x:c>
      <x:c t="n" s="0">
        <x:v>65.45191</x:v>
      </x:c>
      <x:c t="n" s="0">
        <x:v>-30.06697</x:v>
      </x:c>
      <x:c t="n" s="0">
        <x:v>-29.16826</x:v>
      </x:c>
      <x:c t="n" s="0">
        <x:v>-19.34621</x:v>
      </x:c>
      <x:c t="n" s="0">
        <x:v>-18.08892</x:v>
      </x:c>
      <x:c t="n" s="0">
        <x:v>-16.29711</x:v>
      </x:c>
      <x:c t="n" s="0">
        <x:v>-4.564978</x:v>
      </x:c>
      <x:c t="n" s="0">
        <x:v>6.027358</x:v>
      </x:c>
      <x:c t="n" s="0">
        <x:v>7.743046</x:v>
      </x:c>
      <x:c t="n" s="0">
        <x:v>10.88275</x:v>
      </x:c>
      <x:c t="n" s="0">
        <x:v>24.3871</x:v>
      </x:c>
      <x:c t="n" s="0">
        <x:v>22.70397</x:v>
      </x:c>
      <x:c t="n" s="0">
        <x:v>20.17723</x:v>
      </x:c>
      <x:c t="n" s="0">
        <x:v>20.82924</x:v>
      </x:c>
      <x:c t="n" s="0">
        <x:v>22.12064</x:v>
      </x:c>
      <x:c t="n" s="0">
        <x:v>25.04547</x:v>
      </x:c>
      <x:c t="n" s="0">
        <x:v>26.70975</x:v>
      </x:c>
      <x:c t="n" s="0">
        <x:v>25.42839</x:v>
      </x:c>
      <x:c t="n" s="0">
        <x:v>29.34721</x:v>
      </x:c>
      <x:c t="n" s="0">
        <x:v>28.02783</x:v>
      </x:c>
      <x:c t="n" s="0">
        <x:v>33.66691</x:v>
      </x:c>
      <x:c t="n" s="0">
        <x:v>35.87115</x:v>
      </x:c>
      <x:c t="n" s="0">
        <x:v>36.55026</x:v>
      </x:c>
      <x:c t="n" s="0">
        <x:v>35.41832</x:v>
      </x:c>
      <x:c t="n" s="0">
        <x:v>33.61946</x:v>
      </x:c>
      <x:c t="n" s="0">
        <x:v>34.40272</x:v>
      </x:c>
      <x:c t="n" s="0">
        <x:v>31.31914</x:v>
      </x:c>
      <x:c t="n" s="0">
        <x:v>30.61158</x:v>
      </x:c>
      <x:c t="n" s="0">
        <x:v>27.96936</x:v>
      </x:c>
      <x:c t="n" s="0">
        <x:v>27.62573</x:v>
      </x:c>
      <x:c t="n" s="0">
        <x:v>17.4136</x:v>
      </x:c>
      <x:c t="n" s="0">
        <x:v>11.48406</x:v>
      </x:c>
      <x:c t="n" s="0">
        <x:v>5.121934</x:v>
      </x:c>
      <x:c t="n" s="0">
        <x:v>5.550935</x:v>
      </x:c>
      <x:c t="n" s="0">
        <x:v>5.305988</x:v>
      </x:c>
      <x:c t="n" s="0">
        <x:v>3.248241</x:v>
      </x:c>
      <x:c t="n" s="0">
        <x:v>3.59113</x:v>
      </x:c>
      <x:c t="n" s="0">
        <x:v>-30.06697</x:v>
      </x:c>
      <x:c t="n" s="0">
        <x:v>-29.16826</x:v>
      </x:c>
      <x:c t="n" s="0">
        <x:v>-26.37818</x:v>
      </x:c>
      <x:c t="n" s="0">
        <x:v>-15.85244</x:v>
      </x:c>
      <x:c t="n" s="0">
        <x:v>-18.20494</x:v>
      </x:c>
      <x:c t="n" s="0">
        <x:v>-6.010084</x:v>
      </x:c>
      <x:c t="n" s="0">
        <x:v>-0.2519328</x:v>
      </x:c>
      <x:c t="n" s="0">
        <x:v>7.378673</x:v>
      </x:c>
      <x:c t="n" s="0">
        <x:v>3.790772</x:v>
      </x:c>
      <x:c t="n" s="0">
        <x:v>21.08767</x:v>
      </x:c>
      <x:c t="n" s="0">
        <x:v>21.75978</x:v>
      </x:c>
      <x:c t="n" s="0">
        <x:v>19.68631</x:v>
      </x:c>
      <x:c t="n" s="0">
        <x:v>23.04864</x:v>
      </x:c>
      <x:c t="n" s="0">
        <x:v>19.07003</x:v>
      </x:c>
      <x:c t="n" s="0">
        <x:v>27.31539</x:v>
      </x:c>
      <x:c t="n" s="0">
        <x:v>23.21543</x:v>
      </x:c>
      <x:c t="n" s="0">
        <x:v>25.7173</x:v>
      </x:c>
      <x:c t="n" s="0">
        <x:v>29.18226</x:v>
      </x:c>
      <x:c t="n" s="0">
        <x:v>26.96744</x:v>
      </x:c>
      <x:c t="n" s="0">
        <x:v>38.19038</x:v>
      </x:c>
      <x:c t="n" s="0">
        <x:v>36.79924</x:v>
      </x:c>
      <x:c t="n" s="0">
        <x:v>33.98817</x:v>
      </x:c>
      <x:c t="n" s="0">
        <x:v>33.72681</x:v>
      </x:c>
      <x:c t="n" s="0">
        <x:v>26.56622</x:v>
      </x:c>
      <x:c t="n" s="0">
        <x:v>34.942</x:v>
      </x:c>
      <x:c t="n" s="0">
        <x:v>34.90465</x:v>
      </x:c>
      <x:c t="n" s="0">
        <x:v>32.80934</x:v>
      </x:c>
      <x:c t="n" s="0">
        <x:v>26.89356</x:v>
      </x:c>
      <x:c t="n" s="0">
        <x:v>29.8934</x:v>
      </x:c>
      <x:c t="n" s="0">
        <x:v>16.47748</x:v>
      </x:c>
      <x:c t="n" s="0">
        <x:v>12.30453</x:v>
      </x:c>
      <x:c t="n" s="0">
        <x:v>7.689617</x:v>
      </x:c>
      <x:c t="n" s="0">
        <x:v>10.35436</x:v>
      </x:c>
      <x:c t="n" s="0">
        <x:v>4.232011</x:v>
      </x:c>
      <x:c t="n" s="0">
        <x:v>3.364872</x:v>
      </x:c>
      <x:c t="n" s="0">
        <x:v>3.986668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43945.1076273148</x:v>
      </x:c>
      <x:c t="n" s="7">
        <x:v>43945.1076273148</x:v>
      </x:c>
      <x:c t="n" s="0">
        <x:v>44.82149</x:v>
      </x:c>
      <x:c t="n" s="0">
        <x:v>54.20069</x:v>
      </x:c>
      <x:c t="n" s="0">
        <x:v>58.46926</x:v>
      </x:c>
      <x:c t="n" s="0">
        <x:v>65.2171</x:v>
      </x:c>
      <x:c t="n" s="0">
        <x:v>-30.06697</x:v>
      </x:c>
      <x:c t="n" s="0">
        <x:v>-29.16826</x:v>
      </x:c>
      <x:c t="n" s="0">
        <x:v>-19.88708</x:v>
      </x:c>
      <x:c t="n" s="0">
        <x:v>-17.68171</x:v>
      </x:c>
      <x:c t="n" s="0">
        <x:v>-16.52865</x:v>
      </x:c>
      <x:c t="n" s="0">
        <x:v>-4.74824</x:v>
      </x:c>
      <x:c t="n" s="0">
        <x:v>5.51348</x:v>
      </x:c>
      <x:c t="n" s="0">
        <x:v>7.691724</x:v>
      </x:c>
      <x:c t="n" s="0">
        <x:v>10.34009</x:v>
      </x:c>
      <x:c t="n" s="0">
        <x:v>24.03588</x:v>
      </x:c>
      <x:c t="n" s="0">
        <x:v>22.27993</x:v>
      </x:c>
      <x:c t="n" s="0">
        <x:v>20.10894</x:v>
      </x:c>
      <x:c t="n" s="0">
        <x:v>21.49319</x:v>
      </x:c>
      <x:c t="n" s="0">
        <x:v>22.17155</x:v>
      </x:c>
      <x:c t="n" s="0">
        <x:v>25.38538</x:v>
      </x:c>
      <x:c t="n" s="0">
        <x:v>26.88841</x:v>
      </x:c>
      <x:c t="n" s="0">
        <x:v>25.46769</x:v>
      </x:c>
      <x:c t="n" s="0">
        <x:v>28.90216</x:v>
      </x:c>
      <x:c t="n" s="0">
        <x:v>27.88311</x:v>
      </x:c>
      <x:c t="n" s="0">
        <x:v>33.89101</x:v>
      </x:c>
      <x:c t="n" s="0">
        <x:v>35.54935</x:v>
      </x:c>
      <x:c t="n" s="0">
        <x:v>36.30741</x:v>
      </x:c>
      <x:c t="n" s="0">
        <x:v>35.55036</x:v>
      </x:c>
      <x:c t="n" s="0">
        <x:v>33.33415</x:v>
      </x:c>
      <x:c t="n" s="0">
        <x:v>34.51184</x:v>
      </x:c>
      <x:c t="n" s="0">
        <x:v>31.98303</x:v>
      </x:c>
      <x:c t="n" s="0">
        <x:v>30.2284</x:v>
      </x:c>
      <x:c t="n" s="0">
        <x:v>27.54845</x:v>
      </x:c>
      <x:c t="n" s="0">
        <x:v>27.47847</x:v>
      </x:c>
      <x:c t="n" s="0">
        <x:v>17.28996</x:v>
      </x:c>
      <x:c t="n" s="0">
        <x:v>11.29371</x:v>
      </x:c>
      <x:c t="n" s="0">
        <x:v>5.581779</x:v>
      </x:c>
      <x:c t="n" s="0">
        <x:v>5.423871</x:v>
      </x:c>
      <x:c t="n" s="0">
        <x:v>5.312534</x:v>
      </x:c>
      <x:c t="n" s="0">
        <x:v>3.232766</x:v>
      </x:c>
      <x:c t="n" s="0">
        <x:v>3.694669</x:v>
      </x:c>
      <x:c t="n" s="0">
        <x:v>-30.06697</x:v>
      </x:c>
      <x:c t="n" s="0">
        <x:v>-29.16826</x:v>
      </x:c>
      <x:c t="n" s="0">
        <x:v>-26.37818</x:v>
      </x:c>
      <x:c t="n" s="0">
        <x:v>-15.85244</x:v>
      </x:c>
      <x:c t="n" s="0">
        <x:v>-16.5187</x:v>
      </x:c>
      <x:c t="n" s="0">
        <x:v>-6.010084</x:v>
      </x:c>
      <x:c t="n" s="0">
        <x:v>-0.2519328</x:v>
      </x:c>
      <x:c t="n" s="0">
        <x:v>8.359751</x:v>
      </x:c>
      <x:c t="n" s="0">
        <x:v>3.790772</x:v>
      </x:c>
      <x:c t="n" s="0">
        <x:v>21.08767</x:v>
      </x:c>
      <x:c t="n" s="0">
        <x:v>18.29997</x:v>
      </x:c>
      <x:c t="n" s="0">
        <x:v>19.68631</x:v>
      </x:c>
      <x:c t="n" s="0">
        <x:v>24.11629</x:v>
      </x:c>
      <x:c t="n" s="0">
        <x:v>22.96626</x:v>
      </x:c>
      <x:c t="n" s="0">
        <x:v>26.62502</x:v>
      </x:c>
      <x:c t="n" s="0">
        <x:v>29.85756</x:v>
      </x:c>
      <x:c t="n" s="0">
        <x:v>25.57267</x:v>
      </x:c>
      <x:c t="n" s="0">
        <x:v>23.76172</x:v>
      </x:c>
      <x:c t="n" s="0">
        <x:v>23.83157</x:v>
      </x:c>
      <x:c t="n" s="0">
        <x:v>29.68643</x:v>
      </x:c>
      <x:c t="n" s="0">
        <x:v>33.98656</x:v>
      </x:c>
      <x:c t="n" s="0">
        <x:v>36.0621</x:v>
      </x:c>
      <x:c t="n" s="0">
        <x:v>36.53999</x:v>
      </x:c>
      <x:c t="n" s="0">
        <x:v>34.34594</x:v>
      </x:c>
      <x:c t="n" s="0">
        <x:v>35.7423</x:v>
      </x:c>
      <x:c t="n" s="0">
        <x:v>33.34684</x:v>
      </x:c>
      <x:c t="n" s="0">
        <x:v>29.353</x:v>
      </x:c>
      <x:c t="n" s="0">
        <x:v>24.22754</x:v>
      </x:c>
      <x:c t="n" s="0">
        <x:v>24.67432</x:v>
      </x:c>
      <x:c t="n" s="0">
        <x:v>14.13257</x:v>
      </x:c>
      <x:c t="n" s="0">
        <x:v>8.256071</x:v>
      </x:c>
      <x:c t="n" s="0">
        <x:v>4.742047</x:v>
      </x:c>
      <x:c t="n" s="0">
        <x:v>3.873229</x:v>
      </x:c>
      <x:c t="n" s="0">
        <x:v>5.590399</x:v>
      </x:c>
      <x:c t="n" s="0">
        <x:v>4.016283</x:v>
      </x:c>
      <x:c t="n" s="0">
        <x:v>4.326035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43945.1076273148</x:v>
      </x:c>
      <x:c t="n" s="7">
        <x:v>43945.1076273148</x:v>
      </x:c>
      <x:c t="n" s="0">
        <x:v>42.69836</x:v>
      </x:c>
      <x:c t="n" s="0">
        <x:v>54.20069</x:v>
      </x:c>
      <x:c t="n" s="0">
        <x:v>62.45199</x:v>
      </x:c>
      <x:c t="n" s="0">
        <x:v>67.43559</x:v>
      </x:c>
      <x:c t="n" s="0">
        <x:v>-30.06697</x:v>
      </x:c>
      <x:c t="n" s="0">
        <x:v>-29.16826</x:v>
      </x:c>
      <x:c t="n" s="0">
        <x:v>-20.40919</x:v>
      </x:c>
      <x:c t="n" s="0">
        <x:v>-17.36181</x:v>
      </x:c>
      <x:c t="n" s="0">
        <x:v>-16.25863</x:v>
      </x:c>
      <x:c t="n" s="0">
        <x:v>-4.911115</x:v>
      </x:c>
      <x:c t="n" s="0">
        <x:v>5.010085</x:v>
      </x:c>
      <x:c t="n" s="0">
        <x:v>7.989411</x:v>
      </x:c>
      <x:c t="n" s="0">
        <x:v>9.901057</x:v>
      </x:c>
      <x:c t="n" s="0">
        <x:v>23.6431</x:v>
      </x:c>
      <x:c t="n" s="0">
        <x:v>21.88181</x:v>
      </x:c>
      <x:c t="n" s="0">
        <x:v>20.00133</x:v>
      </x:c>
      <x:c t="n" s="0">
        <x:v>21.85048</x:v>
      </x:c>
      <x:c t="n" s="0">
        <x:v>22.3768</x:v>
      </x:c>
      <x:c t="n" s="0">
        <x:v>25.58991</x:v>
      </x:c>
      <x:c t="n" s="0">
        <x:v>27.09552</x:v>
      </x:c>
      <x:c t="n" s="0">
        <x:v>25.42445</x:v>
      </x:c>
      <x:c t="n" s="0">
        <x:v>28.91413</x:v>
      </x:c>
      <x:c t="n" s="0">
        <x:v>27.29398</x:v>
      </x:c>
      <x:c t="n" s="0">
        <x:v>33.52766</x:v>
      </x:c>
      <x:c t="n" s="0">
        <x:v>35.20812</x:v>
      </x:c>
      <x:c t="n" s="0">
        <x:v>36.26191</x:v>
      </x:c>
      <x:c t="n" s="0">
        <x:v>35.68013</x:v>
      </x:c>
      <x:c t="n" s="0">
        <x:v>33.21336</x:v>
      </x:c>
      <x:c t="n" s="0">
        <x:v>34.56614</x:v>
      </x:c>
      <x:c t="n" s="0">
        <x:v>31.95449</x:v>
      </x:c>
      <x:c t="n" s="0">
        <x:v>30.07297</x:v>
      </x:c>
      <x:c t="n" s="0">
        <x:v>27.24969</x:v>
      </x:c>
      <x:c t="n" s="0">
        <x:v>27.18216</x:v>
      </x:c>
      <x:c t="n" s="0">
        <x:v>16.92389</x:v>
      </x:c>
      <x:c t="n" s="0">
        <x:v>10.94199</x:v>
      </x:c>
      <x:c t="n" s="0">
        <x:v>5.279125</x:v>
      </x:c>
      <x:c t="n" s="0">
        <x:v>5.092167</x:v>
      </x:c>
      <x:c t="n" s="0">
        <x:v>5.359445</x:v>
      </x:c>
      <x:c t="n" s="0">
        <x:v>3.352538</x:v>
      </x:c>
      <x:c t="n" s="0">
        <x:v>3.852899</x:v>
      </x:c>
      <x:c t="n" s="0">
        <x:v>-30.06697</x:v>
      </x:c>
      <x:c t="n" s="0">
        <x:v>-29.16826</x:v>
      </x:c>
      <x:c t="n" s="0">
        <x:v>-26.37818</x:v>
      </x:c>
      <x:c t="n" s="0">
        <x:v>-15.85244</x:v>
      </x:c>
      <x:c t="n" s="0">
        <x:v>-14.65398</x:v>
      </x:c>
      <x:c t="n" s="0">
        <x:v>-6.010084</x:v>
      </x:c>
      <x:c t="n" s="0">
        <x:v>-1.572271</x:v>
      </x:c>
      <x:c t="n" s="0">
        <x:v>9.621082</x:v>
      </x:c>
      <x:c t="n" s="0">
        <x:v>9.271417</x:v>
      </x:c>
      <x:c t="n" s="0">
        <x:v>19.02785</x:v>
      </x:c>
      <x:c t="n" s="0">
        <x:v>18.29997</x:v>
      </x:c>
      <x:c t="n" s="0">
        <x:v>18.93476</x:v>
      </x:c>
      <x:c t="n" s="0">
        <x:v>19.93758</x:v>
      </x:c>
      <x:c t="n" s="0">
        <x:v>24.75193</x:v>
      </x:c>
      <x:c t="n" s="0">
        <x:v>26.53803</x:v>
      </x:c>
      <x:c t="n" s="0">
        <x:v>24.24323</x:v>
      </x:c>
      <x:c t="n" s="0">
        <x:v>24.09276</x:v>
      </x:c>
      <x:c t="n" s="0">
        <x:v>30.63772</x:v>
      </x:c>
      <x:c t="n" s="0">
        <x:v>23.98685</x:v>
      </x:c>
      <x:c t="n" s="0">
        <x:v>32.35592</x:v>
      </x:c>
      <x:c t="n" s="0">
        <x:v>31.39111</x:v>
      </x:c>
      <x:c t="n" s="0">
        <x:v>34.26169</x:v>
      </x:c>
      <x:c t="n" s="0">
        <x:v>33.8445</x:v>
      </x:c>
      <x:c t="n" s="0">
        <x:v>28.67908</x:v>
      </x:c>
      <x:c t="n" s="0">
        <x:v>34.06174</x:v>
      </x:c>
      <x:c t="n" s="0">
        <x:v>31.56435</x:v>
      </x:c>
      <x:c t="n" s="0">
        <x:v>30.60574</x:v>
      </x:c>
      <x:c t="n" s="0">
        <x:v>25.10409</x:v>
      </x:c>
      <x:c t="n" s="0">
        <x:v>24.73475</x:v>
      </x:c>
      <x:c t="n" s="0">
        <x:v>13.818</x:v>
      </x:c>
      <x:c t="n" s="0">
        <x:v>7.993757</x:v>
      </x:c>
      <x:c t="n" s="0">
        <x:v>1.792887</x:v>
      </x:c>
      <x:c t="n" s="0">
        <x:v>2.033751</x:v>
      </x:c>
      <x:c t="n" s="0">
        <x:v>4.820846</x:v>
      </x:c>
      <x:c t="n" s="0">
        <x:v>3.208277</x:v>
      </x:c>
      <x:c t="n" s="0">
        <x:v>4.281112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43945.1076273148</x:v>
      </x:c>
      <x:c t="n" s="7">
        <x:v>43945.1076273148</x:v>
      </x:c>
      <x:c t="n" s="0">
        <x:v>43.47341</x:v>
      </x:c>
      <x:c t="n" s="0">
        <x:v>54.20069</x:v>
      </x:c>
      <x:c t="n" s="0">
        <x:v>57.30153</x:v>
      </x:c>
      <x:c t="n" s="0">
        <x:v>65.88657</x:v>
      </x:c>
      <x:c t="n" s="0">
        <x:v>-30.06697</x:v>
      </x:c>
      <x:c t="n" s="0">
        <x:v>-29.16826</x:v>
      </x:c>
      <x:c t="n" s="0">
        <x:v>-20.91087</x:v>
      </x:c>
      <x:c t="n" s="0">
        <x:v>-17.10612</x:v>
      </x:c>
      <x:c t="n" s="0">
        <x:v>-15.98418</x:v>
      </x:c>
      <x:c t="n" s="0">
        <x:v>-5.055219</x:v>
      </x:c>
      <x:c t="n" s="0">
        <x:v>4.451229</x:v>
      </x:c>
      <x:c t="n" s="0">
        <x:v>8.269297</x:v>
      </x:c>
      <x:c t="n" s="0">
        <x:v>10.04885</x:v>
      </x:c>
      <x:c t="n" s="0">
        <x:v>23.20701</x:v>
      </x:c>
      <x:c t="n" s="0">
        <x:v>21.5103</x:v>
      </x:c>
      <x:c t="n" s="0">
        <x:v>19.86104</x:v>
      </x:c>
      <x:c t="n" s="0">
        <x:v>21.17928</x:v>
      </x:c>
      <x:c t="n" s="0">
        <x:v>23.01116</x:v>
      </x:c>
      <x:c t="n" s="0">
        <x:v>25.72095</x:v>
      </x:c>
      <x:c t="n" s="0">
        <x:v>26.63692</x:v>
      </x:c>
      <x:c t="n" s="0">
        <x:v>25.05748</x:v>
      </x:c>
      <x:c t="n" s="0">
        <x:v>29.07651</x:v>
      </x:c>
      <x:c t="n" s="0">
        <x:v>27.28341</x:v>
      </x:c>
      <x:c t="n" s="0">
        <x:v>33.76854</x:v>
      </x:c>
      <x:c t="n" s="0">
        <x:v>34.83542</x:v>
      </x:c>
      <x:c t="n" s="0">
        <x:v>35.98788</x:v>
      </x:c>
      <x:c t="n" s="0">
        <x:v>35.37368</x:v>
      </x:c>
      <x:c t="n" s="0">
        <x:v>33.18418</x:v>
      </x:c>
      <x:c t="n" s="0">
        <x:v>34.98368</x:v>
      </x:c>
      <x:c t="n" s="0">
        <x:v>31.90541</x:v>
      </x:c>
      <x:c t="n" s="0">
        <x:v>30.40538</x:v>
      </x:c>
      <x:c t="n" s="0">
        <x:v>27.23642</x:v>
      </x:c>
      <x:c t="n" s="0">
        <x:v>26.8518</x:v>
      </x:c>
      <x:c t="n" s="0">
        <x:v>16.5222</x:v>
      </x:c>
      <x:c t="n" s="0">
        <x:v>10.57465</x:v>
      </x:c>
      <x:c t="n" s="0">
        <x:v>4.994324</x:v>
      </x:c>
      <x:c t="n" s="0">
        <x:v>4.889693</x:v>
      </x:c>
      <x:c t="n" s="0">
        <x:v>5.230219</x:v>
      </x:c>
      <x:c t="n" s="0">
        <x:v>3.271723</x:v>
      </x:c>
      <x:c t="n" s="0">
        <x:v>3.816584</x:v>
      </x:c>
      <x:c t="n" s="0">
        <x:v>-30.06697</x:v>
      </x:c>
      <x:c t="n" s="0">
        <x:v>-29.16826</x:v>
      </x:c>
      <x:c t="n" s="0">
        <x:v>-26.37818</x:v>
      </x:c>
      <x:c t="n" s="0">
        <x:v>-15.85244</x:v>
      </x:c>
      <x:c t="n" s="0">
        <x:v>-14.65398</x:v>
      </x:c>
      <x:c t="n" s="0">
        <x:v>-6.010084</x:v>
      </x:c>
      <x:c t="n" s="0">
        <x:v>-2.613501</x:v>
      </x:c>
      <x:c t="n" s="0">
        <x:v>9.621082</x:v>
      </x:c>
      <x:c t="n" s="0">
        <x:v>10.82521</x:v>
      </x:c>
      <x:c t="n" s="0">
        <x:v>19.02785</x:v>
      </x:c>
      <x:c t="n" s="0">
        <x:v>18.29997</x:v>
      </x:c>
      <x:c t="n" s="0">
        <x:v>18.93476</x:v>
      </x:c>
      <x:c t="n" s="0">
        <x:v>4.644116</x:v>
      </x:c>
      <x:c t="n" s="0">
        <x:v>25.55196</x:v>
      </x:c>
      <x:c t="n" s="0">
        <x:v>26.38906</x:v>
      </x:c>
      <x:c t="n" s="0">
        <x:v>21.81647</x:v>
      </x:c>
      <x:c t="n" s="0">
        <x:v>24.62178</x:v>
      </x:c>
      <x:c t="n" s="0">
        <x:v>28.7433</x:v>
      </x:c>
      <x:c t="n" s="0">
        <x:v>29.73118</x:v>
      </x:c>
      <x:c t="n" s="0">
        <x:v>34.47173</x:v>
      </x:c>
      <x:c t="n" s="0">
        <x:v>29.82441</x:v>
      </x:c>
      <x:c t="n" s="0">
        <x:v>34.76752</x:v>
      </x:c>
      <x:c t="n" s="0">
        <x:v>34.06992</x:v>
      </x:c>
      <x:c t="n" s="0">
        <x:v>32.76523</x:v>
      </x:c>
      <x:c t="n" s="0">
        <x:v>36.32285</x:v>
      </x:c>
      <x:c t="n" s="0">
        <x:v>31.22552</x:v>
      </x:c>
      <x:c t="n" s="0">
        <x:v>29.25237</x:v>
      </x:c>
      <x:c t="n" s="0">
        <x:v>27.26364</x:v>
      </x:c>
      <x:c t="n" s="0">
        <x:v>25.40228</x:v>
      </x:c>
      <x:c t="n" s="0">
        <x:v>13.0449</x:v>
      </x:c>
      <x:c t="n" s="0">
        <x:v>8.402382</x:v>
      </x:c>
      <x:c t="n" s="0">
        <x:v>3.19794</x:v>
      </x:c>
      <x:c t="n" s="0">
        <x:v>4.188672</x:v>
      </x:c>
      <x:c t="n" s="0">
        <x:v>5.430393</x:v>
      </x:c>
      <x:c t="n" s="0">
        <x:v>2.519171</x:v>
      </x:c>
      <x:c t="n" s="0">
        <x:v>3.225765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43945.1076273148</x:v>
      </x:c>
      <x:c t="n" s="7">
        <x:v>43945.1076273148</x:v>
      </x:c>
      <x:c t="n" s="0">
        <x:v>42.43845</x:v>
      </x:c>
      <x:c t="n" s="0">
        <x:v>54.20069</x:v>
      </x:c>
      <x:c t="n" s="0">
        <x:v>58.96159</x:v>
      </x:c>
      <x:c t="n" s="0">
        <x:v>65.45191</x:v>
      </x:c>
      <x:c t="n" s="0">
        <x:v>-30.06697</x:v>
      </x:c>
      <x:c t="n" s="0">
        <x:v>-29.16826</x:v>
      </x:c>
      <x:c t="n" s="0">
        <x:v>-21.39054</x:v>
      </x:c>
      <x:c t="n" s="0">
        <x:v>-16.8991</x:v>
      </x:c>
      <x:c t="n" s="0">
        <x:v>-15.76278</x:v>
      </x:c>
      <x:c t="n" s="0">
        <x:v>-4.917405</x:v>
      </x:c>
      <x:c t="n" s="0">
        <x:v>3.909453</x:v>
      </x:c>
      <x:c t="n" s="0">
        <x:v>8.820568</x:v>
      </x:c>
      <x:c t="n" s="0">
        <x:v>10.1712</x:v>
      </x:c>
      <x:c t="n" s="0">
        <x:v>22.79642</x:v>
      </x:c>
      <x:c t="n" s="0">
        <x:v>21.11377</x:v>
      </x:c>
      <x:c t="n" s="0">
        <x:v>19.73753</x:v>
      </x:c>
      <x:c t="n" s="0">
        <x:v>20.51043</x:v>
      </x:c>
      <x:c t="n" s="0">
        <x:v>23.0864</x:v>
      </x:c>
      <x:c t="n" s="0">
        <x:v>26.09441</x:v>
      </x:c>
      <x:c t="n" s="0">
        <x:v>26.25862</x:v>
      </x:c>
      <x:c t="n" s="0">
        <x:v>25.46327</x:v>
      </x:c>
      <x:c t="n" s="0">
        <x:v>28.70498</x:v>
      </x:c>
      <x:c t="n" s="0">
        <x:v>28.75472</x:v>
      </x:c>
      <x:c t="n" s="0">
        <x:v>33.45951</x:v>
      </x:c>
      <x:c t="n" s="0">
        <x:v>34.53929</x:v>
      </x:c>
      <x:c t="n" s="0">
        <x:v>37.17121</x:v>
      </x:c>
      <x:c t="n" s="0">
        <x:v>34.98948</x:v>
      </x:c>
      <x:c t="n" s="0">
        <x:v>33.01629</x:v>
      </x:c>
      <x:c t="n" s="0">
        <x:v>35.09447</x:v>
      </x:c>
      <x:c t="n" s="0">
        <x:v>32.14286</x:v>
      </x:c>
      <x:c t="n" s="0">
        <x:v>30.11764</x:v>
      </x:c>
      <x:c t="n" s="0">
        <x:v>27.10961</x:v>
      </x:c>
      <x:c t="n" s="0">
        <x:v>26.79555</x:v>
      </x:c>
      <x:c t="n" s="0">
        <x:v>16.23364</x:v>
      </x:c>
      <x:c t="n" s="0">
        <x:v>10.2519</x:v>
      </x:c>
      <x:c t="n" s="0">
        <x:v>4.796684</x:v>
      </x:c>
      <x:c t="n" s="0">
        <x:v>4.744766</x:v>
      </x:c>
      <x:c t="n" s="0">
        <x:v>5.121843</x:v>
      </x:c>
      <x:c t="n" s="0">
        <x:v>3.304675</x:v>
      </x:c>
      <x:c t="n" s="0">
        <x:v>3.741888</x:v>
      </x:c>
      <x:c t="n" s="0">
        <x:v>-30.06697</x:v>
      </x:c>
      <x:c t="n" s="0">
        <x:v>-29.16826</x:v>
      </x:c>
      <x:c t="n" s="0">
        <x:v>-26.37818</x:v>
      </x:c>
      <x:c t="n" s="0">
        <x:v>-15.85244</x:v>
      </x:c>
      <x:c t="n" s="0">
        <x:v>-14.65398</x:v>
      </x:c>
      <x:c t="n" s="0">
        <x:v>-2.993977</x:v>
      </x:c>
      <x:c t="n" s="0">
        <x:v>-2.613501</x:v>
      </x:c>
      <x:c t="n" s="0">
        <x:v>12.15482</x:v>
      </x:c>
      <x:c t="n" s="0">
        <x:v>10.82521</x:v>
      </x:c>
      <x:c t="n" s="0">
        <x:v>19.02785</x:v>
      </x:c>
      <x:c t="n" s="0">
        <x:v>16.73056</x:v>
      </x:c>
      <x:c t="n" s="0">
        <x:v>18.91245</x:v>
      </x:c>
      <x:c t="n" s="0">
        <x:v>15.24362</x:v>
      </x:c>
      <x:c t="n" s="0">
        <x:v>17.69092</x:v>
      </x:c>
      <x:c t="n" s="0">
        <x:v>28.7958</x:v>
      </x:c>
      <x:c t="n" s="0">
        <x:v>25.81464</x:v>
      </x:c>
      <x:c t="n" s="0">
        <x:v>26.97375</x:v>
      </x:c>
      <x:c t="n" s="0">
        <x:v>28.70209</x:v>
      </x:c>
      <x:c t="n" s="0">
        <x:v>33.7709</x:v>
      </x:c>
      <x:c t="n" s="0">
        <x:v>30.76442</x:v>
      </x:c>
      <x:c t="n" s="0">
        <x:v>34.16748</x:v>
      </x:c>
      <x:c t="n" s="0">
        <x:v>40.45346</x:v>
      </x:c>
      <x:c t="n" s="0">
        <x:v>35.91463</x:v>
      </x:c>
      <x:c t="n" s="0">
        <x:v>33.45912</x:v>
      </x:c>
      <x:c t="n" s="0">
        <x:v>36.16413</x:v>
      </x:c>
      <x:c t="n" s="0">
        <x:v>33.12679</x:v>
      </x:c>
      <x:c t="n" s="0">
        <x:v>29.23909</x:v>
      </x:c>
      <x:c t="n" s="0">
        <x:v>25.31359</x:v>
      </x:c>
      <x:c t="n" s="0">
        <x:v>26.66399</x:v>
      </x:c>
      <x:c t="n" s="0">
        <x:v>13.34293</x:v>
      </x:c>
      <x:c t="n" s="0">
        <x:v>7.04674</x:v>
      </x:c>
      <x:c t="n" s="0">
        <x:v>3.164774</x:v>
      </x:c>
      <x:c t="n" s="0">
        <x:v>3.137863</x:v>
      </x:c>
      <x:c t="n" s="0">
        <x:v>2.412956</x:v>
      </x:c>
      <x:c t="n" s="0">
        <x:v>3.549509</x:v>
      </x:c>
      <x:c t="n" s="0">
        <x:v>3.577199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43945.1076273148</x:v>
      </x:c>
      <x:c t="n" s="7">
        <x:v>43945.1076273148</x:v>
      </x:c>
      <x:c t="n" s="0">
        <x:v>43.5026</x:v>
      </x:c>
      <x:c t="n" s="0">
        <x:v>54.20069</x:v>
      </x:c>
      <x:c t="n" s="0">
        <x:v>59.22825</x:v>
      </x:c>
      <x:c t="n" s="0">
        <x:v>68.2274</x:v>
      </x:c>
      <x:c t="n" s="0">
        <x:v>-30.06697</x:v>
      </x:c>
      <x:c t="n" s="0">
        <x:v>-29.16826</x:v>
      </x:c>
      <x:c t="n" s="0">
        <x:v>-21.84681</x:v>
      </x:c>
      <x:c t="n" s="0">
        <x:v>-16.72976</x:v>
      </x:c>
      <x:c t="n" s="0">
        <x:v>-15.58225</x:v>
      </x:c>
      <x:c t="n" s="0">
        <x:v>-4.577799</x:v>
      </x:c>
      <x:c t="n" s="0">
        <x:v>3.386395</x:v>
      </x:c>
      <x:c t="n" s="0">
        <x:v>9.497176</x:v>
      </x:c>
      <x:c t="n" s="0">
        <x:v>10.27303</x:v>
      </x:c>
      <x:c t="n" s="0">
        <x:v>22.55618</x:v>
      </x:c>
      <x:c t="n" s="0">
        <x:v>20.69094</x:v>
      </x:c>
      <x:c t="n" s="0">
        <x:v>19.62072</x:v>
      </x:c>
      <x:c t="n" s="0">
        <x:v>20.41829</x:v>
      </x:c>
      <x:c t="n" s="0">
        <x:v>22.45856</x:v>
      </x:c>
      <x:c t="n" s="0">
        <x:v>26.60953</x:v>
      </x:c>
      <x:c t="n" s="0">
        <x:v>26.40518</x:v>
      </x:c>
      <x:c t="n" s="0">
        <x:v>25.49158</x:v>
      </x:c>
      <x:c t="n" s="0">
        <x:v>29.21388</x:v>
      </x:c>
      <x:c t="n" s="0">
        <x:v>29.06542</x:v>
      </x:c>
      <x:c t="n" s="0">
        <x:v>33.16714</x:v>
      </x:c>
      <x:c t="n" s="0">
        <x:v>34.27626</x:v>
      </x:c>
      <x:c t="n" s="0">
        <x:v>36.80293</x:v>
      </x:c>
      <x:c t="n" s="0">
        <x:v>35.77937</x:v>
      </x:c>
      <x:c t="n" s="0">
        <x:v>33.04342</x:v>
      </x:c>
      <x:c t="n" s="0">
        <x:v>34.82966</x:v>
      </x:c>
      <x:c t="n" s="0">
        <x:v>32.23815</x:v>
      </x:c>
      <x:c t="n" s="0">
        <x:v>29.91069</x:v>
      </x:c>
      <x:c t="n" s="0">
        <x:v>26.84764</x:v>
      </x:c>
      <x:c t="n" s="0">
        <x:v>26.7358</x:v>
      </x:c>
      <x:c t="n" s="0">
        <x:v>15.81043</x:v>
      </x:c>
      <x:c t="n" s="0">
        <x:v>9.951979</x:v>
      </x:c>
      <x:c t="n" s="0">
        <x:v>4.62236</x:v>
      </x:c>
      <x:c t="n" s="0">
        <x:v>4.481233</x:v>
      </x:c>
      <x:c t="n" s="0">
        <x:v>5.024331</x:v>
      </x:c>
      <x:c t="n" s="0">
        <x:v>3.343146</x:v>
      </x:c>
      <x:c t="n" s="0">
        <x:v>3.754071</x:v>
      </x:c>
      <x:c t="n" s="0">
        <x:v>-30.06697</x:v>
      </x:c>
      <x:c t="n" s="0">
        <x:v>-29.16826</x:v>
      </x:c>
      <x:c t="n" s="0">
        <x:v>-27.19028</x:v>
      </x:c>
      <x:c t="n" s="0">
        <x:v>-16.64461</x:v>
      </x:c>
      <x:c t="n" s="0">
        <x:v>-14.65398</x:v>
      </x:c>
      <x:c t="n" s="0">
        <x:v>-2.993977</x:v>
      </x:c>
      <x:c t="n" s="0">
        <x:v>-2.613501</x:v>
      </x:c>
      <x:c t="n" s="0">
        <x:v>12.15482</x:v>
      </x:c>
      <x:c t="n" s="0">
        <x:v>12.42343</x:v>
      </x:c>
      <x:c t="n" s="0">
        <x:v>22.29009</x:v>
      </x:c>
      <x:c t="n" s="0">
        <x:v>16.73056</x:v>
      </x:c>
      <x:c t="n" s="0">
        <x:v>18.8448</x:v>
      </x:c>
      <x:c t="n" s="0">
        <x:v>20.9708</x:v>
      </x:c>
      <x:c t="n" s="0">
        <x:v>13.50616</x:v>
      </x:c>
      <x:c t="n" s="0">
        <x:v>25.80541</x:v>
      </x:c>
      <x:c t="n" s="0">
        <x:v>29.09793</x:v>
      </x:c>
      <x:c t="n" s="0">
        <x:v>23.64891</x:v>
      </x:c>
      <x:c t="n" s="0">
        <x:v>28.49178</x:v>
      </x:c>
      <x:c t="n" s="0">
        <x:v>24.31821</x:v>
      </x:c>
      <x:c t="n" s="0">
        <x:v>29.51484</x:v>
      </x:c>
      <x:c t="n" s="0">
        <x:v>28.45491</x:v>
      </x:c>
      <x:c t="n" s="0">
        <x:v>34.03127</x:v>
      </x:c>
      <x:c t="n" s="0">
        <x:v>36.73657</x:v>
      </x:c>
      <x:c t="n" s="0">
        <x:v>32.61299</x:v>
      </x:c>
      <x:c t="n" s="0">
        <x:v>35.12226</x:v>
      </x:c>
      <x:c t="n" s="0">
        <x:v>32.24793</x:v>
      </x:c>
      <x:c t="n" s="0">
        <x:v>30.34303</x:v>
      </x:c>
      <x:c t="n" s="0">
        <x:v>24.94815</x:v>
      </x:c>
      <x:c t="n" s="0">
        <x:v>24.72476</x:v>
      </x:c>
      <x:c t="n" s="0">
        <x:v>13.66372</x:v>
      </x:c>
      <x:c t="n" s="0">
        <x:v>8.186176</x:v>
      </x:c>
      <x:c t="n" s="0">
        <x:v>3.219383</x:v>
      </x:c>
      <x:c t="n" s="0">
        <x:v>2.167578</x:v>
      </x:c>
      <x:c t="n" s="0">
        <x:v>5.177498</x:v>
      </x:c>
      <x:c t="n" s="0">
        <x:v>3.621931</x:v>
      </x:c>
      <x:c t="n" s="0">
        <x:v>3.941972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43945.1076273148</x:v>
      </x:c>
      <x:c t="n" s="7">
        <x:v>43945.1076273148</x:v>
      </x:c>
      <x:c t="n" s="0">
        <x:v>45.12252</x:v>
      </x:c>
      <x:c t="n" s="0">
        <x:v>54.20069</x:v>
      </x:c>
      <x:c t="n" s="0">
        <x:v>59.48321</x:v>
      </x:c>
      <x:c t="n" s="0">
        <x:v>66.28165</x:v>
      </x:c>
      <x:c t="n" s="0">
        <x:v>-30.06697</x:v>
      </x:c>
      <x:c t="n" s="0">
        <x:v>-29.16826</x:v>
      </x:c>
      <x:c t="n" s="0">
        <x:v>-22.46287</x:v>
      </x:c>
      <x:c t="n" s="0">
        <x:v>-16.84827</x:v>
      </x:c>
      <x:c t="n" s="0">
        <x:v>-15.43378</x:v>
      </x:c>
      <x:c t="n" s="0">
        <x:v>-4.307413</x:v>
      </x:c>
      <x:c t="n" s="0">
        <x:v>2.883672</x:v>
      </x:c>
      <x:c t="n" s="0">
        <x:v>10.00177</x:v>
      </x:c>
      <x:c t="n" s="0">
        <x:v>10.94476</x:v>
      </x:c>
      <x:c t="n" s="0">
        <x:v>22.56349</x:v>
      </x:c>
      <x:c t="n" s="0">
        <x:v>20.29408</x:v>
      </x:c>
      <x:c t="n" s="0">
        <x:v>19.51574</x:v>
      </x:c>
      <x:c t="n" s="0">
        <x:v>20.50346</x:v>
      </x:c>
      <x:c t="n" s="0">
        <x:v>21.97752</x:v>
      </x:c>
      <x:c t="n" s="0">
        <x:v>25.92987</x:v>
      </x:c>
      <x:c t="n" s="0">
        <x:v>27.27746</x:v>
      </x:c>
      <x:c t="n" s="0">
        <x:v>25.03789</x:v>
      </x:c>
      <x:c t="n" s="0">
        <x:v>28.7953</x:v>
      </x:c>
      <x:c t="n" s="0">
        <x:v>28.78207</x:v>
      </x:c>
      <x:c t="n" s="0">
        <x:v>32.64053</x:v>
      </x:c>
      <x:c t="n" s="0">
        <x:v>33.97588</x:v>
      </x:c>
      <x:c t="n" s="0">
        <x:v>36.29195</x:v>
      </x:c>
      <x:c t="n" s="0">
        <x:v>35.2866</x:v>
      </x:c>
      <x:c t="n" s="0">
        <x:v>33.11335</x:v>
      </x:c>
      <x:c t="n" s="0">
        <x:v>34.87615</x:v>
      </x:c>
      <x:c t="n" s="0">
        <x:v>31.99041</x:v>
      </x:c>
      <x:c t="n" s="0">
        <x:v>30.24595</x:v>
      </x:c>
      <x:c t="n" s="0">
        <x:v>26.74245</x:v>
      </x:c>
      <x:c t="n" s="0">
        <x:v>26.53254</x:v>
      </x:c>
      <x:c t="n" s="0">
        <x:v>15.5234</x:v>
      </x:c>
      <x:c t="n" s="0">
        <x:v>9.670689</x:v>
      </x:c>
      <x:c t="n" s="0">
        <x:v>4.525706</x:v>
      </x:c>
      <x:c t="n" s="0">
        <x:v>4.240382</x:v>
      </x:c>
      <x:c t="n" s="0">
        <x:v>5.251809</x:v>
      </x:c>
      <x:c t="n" s="0">
        <x:v>3.298806</x:v>
      </x:c>
      <x:c t="n" s="0">
        <x:v>3.754272</x:v>
      </x:c>
      <x:c t="n" s="0">
        <x:v>-30.06697</x:v>
      </x:c>
      <x:c t="n" s="0">
        <x:v>-29.16826</x:v>
      </x:c>
      <x:c t="n" s="0">
        <x:v>-28.18997</x:v>
      </x:c>
      <x:c t="n" s="0">
        <x:v>-17.61425</x:v>
      </x:c>
      <x:c t="n" s="0">
        <x:v>-14.65398</x:v>
      </x:c>
      <x:c t="n" s="0">
        <x:v>-2.993977</x:v>
      </x:c>
      <x:c t="n" s="0">
        <x:v>-2.613501</x:v>
      </x:c>
      <x:c t="n" s="0">
        <x:v>12.15482</x:v>
      </x:c>
      <x:c t="n" s="0">
        <x:v>13.58914</x:v>
      </x:c>
      <x:c t="n" s="0">
        <x:v>22.60601</x:v>
      </x:c>
      <x:c t="n" s="0">
        <x:v>16.73056</x:v>
      </x:c>
      <x:c t="n" s="0">
        <x:v>18.8448</x:v>
      </x:c>
      <x:c t="n" s="0">
        <x:v>21.53664</x:v>
      </x:c>
      <x:c t="n" s="0">
        <x:v>18.34706</x:v>
      </x:c>
      <x:c t="n" s="0">
        <x:v>16.13478</x:v>
      </x:c>
      <x:c t="n" s="0">
        <x:v>28.62359</x:v>
      </x:c>
      <x:c t="n" s="0">
        <x:v>17.81593</x:v>
      </x:c>
      <x:c t="n" s="0">
        <x:v>26.55571</x:v>
      </x:c>
      <x:c t="n" s="0">
        <x:v>26.42553</x:v>
      </x:c>
      <x:c t="n" s="0">
        <x:v>21.7916</x:v>
      </x:c>
      <x:c t="n" s="0">
        <x:v>32.0947</x:v>
      </x:c>
      <x:c t="n" s="0">
        <x:v>25.94624</x:v>
      </x:c>
      <x:c t="n" s="0">
        <x:v>30.75379</x:v>
      </x:c>
      <x:c t="n" s="0">
        <x:v>33.97408</x:v>
      </x:c>
      <x:c t="n" s="0">
        <x:v>30.91442</x:v>
      </x:c>
      <x:c t="n" s="0">
        <x:v>32.39613</x:v>
      </x:c>
      <x:c t="n" s="0">
        <x:v>30.55594</x:v>
      </x:c>
      <x:c t="n" s="0">
        <x:v>26.97798</x:v>
      </x:c>
      <x:c t="n" s="0">
        <x:v>25.42676</x:v>
      </x:c>
      <x:c t="n" s="0">
        <x:v>12.99286</x:v>
      </x:c>
      <x:c t="n" s="0">
        <x:v>6.61505</x:v>
      </x:c>
      <x:c t="n" s="0">
        <x:v>4.096574</x:v>
      </x:c>
      <x:c t="n" s="0">
        <x:v>2.997777</x:v>
      </x:c>
      <x:c t="n" s="0">
        <x:v>5.924551</x:v>
      </x:c>
      <x:c t="n" s="0">
        <x:v>3.275452</x:v>
      </x:c>
      <x:c t="n" s="0">
        <x:v>3.969764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43945.1076273148</x:v>
      </x:c>
      <x:c t="n" s="7">
        <x:v>43945.1076273148</x:v>
      </x:c>
      <x:c t="n" s="0">
        <x:v>43.64872</x:v>
      </x:c>
      <x:c t="n" s="0">
        <x:v>54.20069</x:v>
      </x:c>
      <x:c t="n" s="0">
        <x:v>60.56329</x:v>
      </x:c>
      <x:c t="n" s="0">
        <x:v>67.43559</x:v>
      </x:c>
      <x:c t="n" s="0">
        <x:v>-30.06697</x:v>
      </x:c>
      <x:c t="n" s="0">
        <x:v>-29.16826</x:v>
      </x:c>
      <x:c t="n" s="0">
        <x:v>-23.06846</x:v>
      </x:c>
      <x:c t="n" s="0">
        <x:v>-16.95211</x:v>
      </x:c>
      <x:c t="n" s="0">
        <x:v>-15.31092</x:v>
      </x:c>
      <x:c t="n" s="0">
        <x:v>-4.089118</x:v>
      </x:c>
      <x:c t="n" s="0">
        <x:v>2.334225</x:v>
      </x:c>
      <x:c t="n" s="0">
        <x:v>10.32228</x:v>
      </x:c>
      <x:c t="n" s="0">
        <x:v>11.44618</x:v>
      </x:c>
      <x:c t="n" s="0">
        <x:v>22.56972</x:v>
      </x:c>
      <x:c t="n" s="0">
        <x:v>19.92384</x:v>
      </x:c>
      <x:c t="n" s="0">
        <x:v>19.42402</x:v>
      </x:c>
      <x:c t="n" s="0">
        <x:v>21.04582</x:v>
      </x:c>
      <x:c t="n" s="0">
        <x:v>21.60263</x:v>
      </x:c>
      <x:c t="n" s="0">
        <x:v>25.60256</x:v>
      </x:c>
      <x:c t="n" s="0">
        <x:v>26.88814</x:v>
      </x:c>
      <x:c t="n" s="0">
        <x:v>24.41837</x:v>
      </x:c>
      <x:c t="n" s="0">
        <x:v>28.34321</x:v>
      </x:c>
      <x:c t="n" s="0">
        <x:v>28.39732</x:v>
      </x:c>
      <x:c t="n" s="0">
        <x:v>32.22548</x:v>
      </x:c>
      <x:c t="n" s="0">
        <x:v>33.7212</x:v>
      </x:c>
      <x:c t="n" s="0">
        <x:v>35.8176</x:v>
      </x:c>
      <x:c t="n" s="0">
        <x:v>34.91174</x:v>
      </x:c>
      <x:c t="n" s="0">
        <x:v>33.20378</x:v>
      </x:c>
      <x:c t="n" s="0">
        <x:v>34.80215</x:v>
      </x:c>
      <x:c t="n" s="0">
        <x:v>32.30956</x:v>
      </x:c>
      <x:c t="n" s="0">
        <x:v>30.0369</x:v>
      </x:c>
      <x:c t="n" s="0">
        <x:v>26.60071</x:v>
      </x:c>
      <x:c t="n" s="0">
        <x:v>26.19201</x:v>
      </x:c>
      <x:c t="n" s="0">
        <x:v>15.27491</x:v>
      </x:c>
      <x:c t="n" s="0">
        <x:v>9.33139</x:v>
      </x:c>
      <x:c t="n" s="0">
        <x:v>4.383055</x:v>
      </x:c>
      <x:c t="n" s="0">
        <x:v>4.237144</x:v>
      </x:c>
      <x:c t="n" s="0">
        <x:v>5.133752</x:v>
      </x:c>
      <x:c t="n" s="0">
        <x:v>3.142776</x:v>
      </x:c>
      <x:c t="n" s="0">
        <x:v>3.762611</x:v>
      </x:c>
      <x:c t="n" s="0">
        <x:v>-30.06697</x:v>
      </x:c>
      <x:c t="n" s="0">
        <x:v>-29.16826</x:v>
      </x:c>
      <x:c t="n" s="0">
        <x:v>-28.18997</x:v>
      </x:c>
      <x:c t="n" s="0">
        <x:v>-17.61425</x:v>
      </x:c>
      <x:c t="n" s="0">
        <x:v>-14.47288</x:v>
      </x:c>
      <x:c t="n" s="0">
        <x:v>-2.993977</x:v>
      </x:c>
      <x:c t="n" s="0">
        <x:v>-8.769269</x:v>
      </x:c>
      <x:c t="n" s="0">
        <x:v>11.40536</x:v>
      </x:c>
      <x:c t="n" s="0">
        <x:v>13.301</x:v>
      </x:c>
      <x:c t="n" s="0">
        <x:v>23.37294</x:v>
      </x:c>
      <x:c t="n" s="0">
        <x:v>18.29428</x:v>
      </x:c>
      <x:c t="n" s="0">
        <x:v>19.7399</x:v>
      </x:c>
      <x:c t="n" s="0">
        <x:v>24.22032</x:v>
      </x:c>
      <x:c t="n" s="0">
        <x:v>18.41335</x:v>
      </x:c>
      <x:c t="n" s="0">
        <x:v>24.83084</x:v>
      </x:c>
      <x:c t="n" s="0">
        <x:v>20.29497</x:v>
      </x:c>
      <x:c t="n" s="0">
        <x:v>16.43399</x:v>
      </x:c>
      <x:c t="n" s="0">
        <x:v>23.33485</x:v>
      </x:c>
      <x:c t="n" s="0">
        <x:v>27.12947</x:v>
      </x:c>
      <x:c t="n" s="0">
        <x:v>30.63813</x:v>
      </x:c>
      <x:c t="n" s="0">
        <x:v>33.73572</x:v>
      </x:c>
      <x:c t="n" s="0">
        <x:v>32.04808</x:v>
      </x:c>
      <x:c t="n" s="0">
        <x:v>37.36329</x:v>
      </x:c>
      <x:c t="n" s="0">
        <x:v>35.89898</x:v>
      </x:c>
      <x:c t="n" s="0">
        <x:v>35.99529</x:v>
      </x:c>
      <x:c t="n" s="0">
        <x:v>33.88407</x:v>
      </x:c>
      <x:c t="n" s="0">
        <x:v>30.93657</x:v>
      </x:c>
      <x:c t="n" s="0">
        <x:v>25.56804</x:v>
      </x:c>
      <x:c t="n" s="0">
        <x:v>22.49761</x:v>
      </x:c>
      <x:c t="n" s="0">
        <x:v>12.41362</x:v>
      </x:c>
      <x:c t="n" s="0">
        <x:v>6.947725</x:v>
      </x:c>
      <x:c t="n" s="0">
        <x:v>3.982312</x:v>
      </x:c>
      <x:c t="n" s="0">
        <x:v>3.832684</x:v>
      </x:c>
      <x:c t="n" s="0">
        <x:v>5.313993</x:v>
      </x:c>
      <x:c t="n" s="0">
        <x:v>1.771995</x:v>
      </x:c>
      <x:c t="n" s="0">
        <x:v>3.882269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43945.1076273148</x:v>
      </x:c>
      <x:c t="n" s="7">
        <x:v>43945.1076273148</x:v>
      </x:c>
      <x:c t="n" s="0">
        <x:v>44.16985</x:v>
      </x:c>
      <x:c t="n" s="0">
        <x:v>54.20069</x:v>
      </x:c>
      <x:c t="n" s="0">
        <x:v>62.09488</x:v>
      </x:c>
      <x:c t="n" s="0">
        <x:v>68.3464</x:v>
      </x:c>
      <x:c t="n" s="0">
        <x:v>-30.06697</x:v>
      </x:c>
      <x:c t="n" s="0">
        <x:v>-29.16826</x:v>
      </x:c>
      <x:c t="n" s="0">
        <x:v>-23.66222</x:v>
      </x:c>
      <x:c t="n" s="0">
        <x:v>-17.04281</x:v>
      </x:c>
      <x:c t="n" s="0">
        <x:v>-15.0536</x:v>
      </x:c>
      <x:c t="n" s="0">
        <x:v>-3.910997</x:v>
      </x:c>
      <x:c t="n" s="0">
        <x:v>1.680669</x:v>
      </x:c>
      <x:c t="n" s="0">
        <x:v>10.47716</x:v>
      </x:c>
      <x:c t="n" s="0">
        <x:v>11.5071</x:v>
      </x:c>
      <x:c t="n" s="0">
        <x:v>23.16746</x:v>
      </x:c>
      <x:c t="n" s="0">
        <x:v>19.8567</x:v>
      </x:c>
      <x:c t="n" s="0">
        <x:v>19.96351</x:v>
      </x:c>
      <x:c t="n" s="0">
        <x:v>21.68</x:v>
      </x:c>
      <x:c t="n" s="0">
        <x:v>21.26642</x:v>
      </x:c>
      <x:c t="n" s="0">
        <x:v>25.4981</x:v>
      </x:c>
      <x:c t="n" s="0">
        <x:v>26.3716</x:v>
      </x:c>
      <x:c t="n" s="0">
        <x:v>24.08651</x:v>
      </x:c>
      <x:c t="n" s="0">
        <x:v>27.84023</x:v>
      </x:c>
      <x:c t="n" s="0">
        <x:v>28.33383</x:v>
      </x:c>
      <x:c t="n" s="0">
        <x:v>32.00336</x:v>
      </x:c>
      <x:c t="n" s="0">
        <x:v>33.65777</x:v>
      </x:c>
      <x:c t="n" s="0">
        <x:v>35.56115</x:v>
      </x:c>
      <x:c t="n" s="0">
        <x:v>35.69345</x:v>
      </x:c>
      <x:c t="n" s="0">
        <x:v>33.63964</x:v>
      </x:c>
      <x:c t="n" s="0">
        <x:v>35.1333</x:v>
      </x:c>
      <x:c t="n" s="0">
        <x:v>32.19279</x:v>
      </x:c>
      <x:c t="n" s="0">
        <x:v>30.32127</x:v>
      </x:c>
      <x:c t="n" s="0">
        <x:v>26.72834</x:v>
      </x:c>
      <x:c t="n" s="0">
        <x:v>26.0086</x:v>
      </x:c>
      <x:c t="n" s="0">
        <x:v>15.00512</x:v>
      </x:c>
      <x:c t="n" s="0">
        <x:v>9.157984</x:v>
      </x:c>
      <x:c t="n" s="0">
        <x:v>4.356808</x:v>
      </x:c>
      <x:c t="n" s="0">
        <x:v>4.111058</x:v>
      </x:c>
      <x:c t="n" s="0">
        <x:v>5.130992</x:v>
      </x:c>
      <x:c t="n" s="0">
        <x:v>3.12462</x:v>
      </x:c>
      <x:c t="n" s="0">
        <x:v>3.723788</x:v>
      </x:c>
      <x:c t="n" s="0">
        <x:v>-30.06697</x:v>
      </x:c>
      <x:c t="n" s="0">
        <x:v>-29.16826</x:v>
      </x:c>
      <x:c t="n" s="0">
        <x:v>-28.18997</x:v>
      </x:c>
      <x:c t="n" s="0">
        <x:v>-17.61425</x:v>
      </x:c>
      <x:c t="n" s="0">
        <x:v>-13.38082</x:v>
      </x:c>
      <x:c t="n" s="0">
        <x:v>-2.993977</x:v>
      </x:c>
      <x:c t="n" s="0">
        <x:v>-11.33916</x:v>
      </x:c>
      <x:c t="n" s="0">
        <x:v>11.2869</x:v>
      </x:c>
      <x:c t="n" s="0">
        <x:v>10.45963</x:v>
      </x:c>
      <x:c t="n" s="0">
        <x:v>26.66316</x:v>
      </x:c>
      <x:c t="n" s="0">
        <x:v>19.44161</x:v>
      </x:c>
      <x:c t="n" s="0">
        <x:v>23.36428</x:v>
      </x:c>
      <x:c t="n" s="0">
        <x:v>24.22032</x:v>
      </x:c>
      <x:c t="n" s="0">
        <x:v>18.52164</x:v>
      </x:c>
      <x:c t="n" s="0">
        <x:v>27.87902</x:v>
      </x:c>
      <x:c t="n" s="0">
        <x:v>24.49207</x:v>
      </x:c>
      <x:c t="n" s="0">
        <x:v>23.82765</x:v>
      </x:c>
      <x:c t="n" s="0">
        <x:v>20.46729</x:v>
      </x:c>
      <x:c t="n" s="0">
        <x:v>25.21366</x:v>
      </x:c>
      <x:c t="n" s="0">
        <x:v>32.34199</x:v>
      </x:c>
      <x:c t="n" s="0">
        <x:v>30.82337</x:v>
      </x:c>
      <x:c t="n" s="0">
        <x:v>33.99832</x:v>
      </x:c>
      <x:c t="n" s="0">
        <x:v>35.68972</x:v>
      </x:c>
      <x:c t="n" s="0">
        <x:v>34.02701</x:v>
      </x:c>
      <x:c t="n" s="0">
        <x:v>35.90831</x:v>
      </x:c>
      <x:c t="n" s="0">
        <x:v>27.87174</x:v>
      </x:c>
      <x:c t="n" s="0">
        <x:v>29.71491</x:v>
      </x:c>
      <x:c t="n" s="0">
        <x:v>27.06638</x:v>
      </x:c>
      <x:c t="n" s="0">
        <x:v>25.91765</x:v>
      </x:c>
      <x:c t="n" s="0">
        <x:v>14.31131</x:v>
      </x:c>
      <x:c t="n" s="0">
        <x:v>8.819416</x:v>
      </x:c>
      <x:c t="n" s="0">
        <x:v>4.799254</x:v>
      </x:c>
      <x:c t="n" s="0">
        <x:v>3.196768</x:v>
      </x:c>
      <x:c t="n" s="0">
        <x:v>4.415161</x:v>
      </x:c>
      <x:c t="n" s="0">
        <x:v>2.604013</x:v>
      </x:c>
      <x:c t="n" s="0">
        <x:v>3.377248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43945.1076273148</x:v>
      </x:c>
      <x:c t="n" s="7">
        <x:v>43945.1076273148</x:v>
      </x:c>
      <x:c t="n" s="0">
        <x:v>42.97521</x:v>
      </x:c>
      <x:c t="n" s="0">
        <x:v>54.20069</x:v>
      </x:c>
      <x:c t="n" s="0">
        <x:v>63.34277</x:v>
      </x:c>
      <x:c t="n" s="0">
        <x:v>69.74008</x:v>
      </x:c>
      <x:c t="n" s="0">
        <x:v>-30.06697</x:v>
      </x:c>
      <x:c t="n" s="0">
        <x:v>-29.16826</x:v>
      </x:c>
      <x:c t="n" s="0">
        <x:v>-24.2428</x:v>
      </x:c>
      <x:c t="n" s="0">
        <x:v>-17.12177</x:v>
      </x:c>
      <x:c t="n" s="0">
        <x:v>-14.76554</x:v>
      </x:c>
      <x:c t="n" s="0">
        <x:v>-3.8657</x:v>
      </x:c>
      <x:c t="n" s="0">
        <x:v>1.032246</x:v>
      </x:c>
      <x:c t="n" s="0">
        <x:v>10.62714</x:v>
      </x:c>
      <x:c t="n" s="0">
        <x:v>11.36907</x:v>
      </x:c>
      <x:c t="n" s="0">
        <x:v>23.88812</x:v>
      </x:c>
      <x:c t="n" s="0">
        <x:v>19.79852</x:v>
      </x:c>
      <x:c t="n" s="0">
        <x:v>20.65812</x:v>
      </x:c>
      <x:c t="n" s="0">
        <x:v>21.94899</x:v>
      </x:c>
      <x:c t="n" s="0">
        <x:v>20.94103</x:v>
      </x:c>
      <x:c t="n" s="0">
        <x:v>26.41114</x:v>
      </x:c>
      <x:c t="n" s="0">
        <x:v>27.08819</x:v>
      </x:c>
      <x:c t="n" s="0">
        <x:v>24.01065</x:v>
      </x:c>
      <x:c t="n" s="0">
        <x:v>27.60358</x:v>
      </x:c>
      <x:c t="n" s="0">
        <x:v>27.7109</x:v>
      </x:c>
      <x:c t="n" s="0">
        <x:v>32.57944</x:v>
      </x:c>
      <x:c t="n" s="0">
        <x:v>33.48908</x:v>
      </x:c>
      <x:c t="n" s="0">
        <x:v>35.48607</x:v>
      </x:c>
      <x:c t="n" s="0">
        <x:v>35.31274</x:v>
      </x:c>
      <x:c t="n" s="0">
        <x:v>33.62597</x:v>
      </x:c>
      <x:c t="n" s="0">
        <x:v>35.17599</x:v>
      </x:c>
      <x:c t="n" s="0">
        <x:v>32.1833</x:v>
      </x:c>
      <x:c t="n" s="0">
        <x:v>30.11429</x:v>
      </x:c>
      <x:c t="n" s="0">
        <x:v>26.60605</x:v>
      </x:c>
      <x:c t="n" s="0">
        <x:v>25.78147</x:v>
      </x:c>
      <x:c t="n" s="0">
        <x:v>14.98274</x:v>
      </x:c>
      <x:c t="n" s="0">
        <x:v>9.292376</x:v>
      </x:c>
      <x:c t="n" s="0">
        <x:v>4.538867</x:v>
      </x:c>
      <x:c t="n" s="0">
        <x:v>3.87414</x:v>
      </x:c>
      <x:c t="n" s="0">
        <x:v>5.059164</x:v>
      </x:c>
      <x:c t="n" s="0">
        <x:v>3.085406</x:v>
      </x:c>
      <x:c t="n" s="0">
        <x:v>3.774836</x:v>
      </x:c>
      <x:c t="n" s="0">
        <x:v>-30.06697</x:v>
      </x:c>
      <x:c t="n" s="0">
        <x:v>-29.16826</x:v>
      </x:c>
      <x:c t="n" s="0">
        <x:v>-28.18997</x:v>
      </x:c>
      <x:c t="n" s="0">
        <x:v>-17.61425</x:v>
      </x:c>
      <x:c t="n" s="0">
        <x:v>-13.38082</x:v>
      </x:c>
      <x:c t="n" s="0">
        <x:v>-7.167556</x:v>
      </x:c>
      <x:c t="n" s="0">
        <x:v>-11.33916</x:v>
      </x:c>
      <x:c t="n" s="0">
        <x:v>11.85054</x:v>
      </x:c>
      <x:c t="n" s="0">
        <x:v>10.45963</x:v>
      </x:c>
      <x:c t="n" s="0">
        <x:v>26.66316</x:v>
      </x:c>
      <x:c t="n" s="0">
        <x:v>19.44161</x:v>
      </x:c>
      <x:c t="n" s="0">
        <x:v>23.36428</x:v>
      </x:c>
      <x:c t="n" s="0">
        <x:v>20.62318</x:v>
      </x:c>
      <x:c t="n" s="0">
        <x:v>17.39391</x:v>
      </x:c>
      <x:c t="n" s="0">
        <x:v>29.21334</x:v>
      </x:c>
      <x:c t="n" s="0">
        <x:v>31.57792</x:v>
      </x:c>
      <x:c t="n" s="0">
        <x:v>27.62165</x:v>
      </x:c>
      <x:c t="n" s="0">
        <x:v>28.16673</x:v>
      </x:c>
      <x:c t="n" s="0">
        <x:v>20.77335</x:v>
      </x:c>
      <x:c t="n" s="0">
        <x:v>33.31964</x:v>
      </x:c>
      <x:c t="n" s="0">
        <x:v>33.46684</x:v>
      </x:c>
      <x:c t="n" s="0">
        <x:v>35.98122</x:v>
      </x:c>
      <x:c t="n" s="0">
        <x:v>34.93378</x:v>
      </x:c>
      <x:c t="n" s="0">
        <x:v>34.15144</x:v>
      </x:c>
      <x:c t="n" s="0">
        <x:v>35.60089</x:v>
      </x:c>
      <x:c t="n" s="0">
        <x:v>32.67278</x:v>
      </x:c>
      <x:c t="n" s="0">
        <x:v>28.8034</x:v>
      </x:c>
      <x:c t="n" s="0">
        <x:v>25.64748</x:v>
      </x:c>
      <x:c t="n" s="0">
        <x:v>22.05164</x:v>
      </x:c>
      <x:c t="n" s="0">
        <x:v>13.84173</x:v>
      </x:c>
      <x:c t="n" s="0">
        <x:v>8.952578</x:v>
      </x:c>
      <x:c t="n" s="0">
        <x:v>4.319809</x:v>
      </x:c>
      <x:c t="n" s="0">
        <x:v>3.018484</x:v>
      </x:c>
      <x:c t="n" s="0">
        <x:v>5.274973</x:v>
      </x:c>
      <x:c t="n" s="0">
        <x:v>3.47309</x:v>
      </x:c>
      <x:c t="n" s="0">
        <x:v>3.991395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43945.1076273148</x:v>
      </x:c>
      <x:c t="n" s="7">
        <x:v>43945.1076273148</x:v>
      </x:c>
      <x:c t="n" s="0">
        <x:v>43.10435</x:v>
      </x:c>
      <x:c t="n" s="0">
        <x:v>54.20069</x:v>
      </x:c>
      <x:c t="n" s="0">
        <x:v>60.99464</x:v>
      </x:c>
      <x:c t="n" s="0">
        <x:v>67.71588</x:v>
      </x:c>
      <x:c t="n" s="0">
        <x:v>-30.06697</x:v>
      </x:c>
      <x:c t="n" s="0">
        <x:v>-29.16826</x:v>
      </x:c>
      <x:c t="n" s="0">
        <x:v>-24.80829</x:v>
      </x:c>
      <x:c t="n" s="0">
        <x:v>-17.19035</x:v>
      </x:c>
      <x:c t="n" s="0">
        <x:v>-14.53381</x:v>
      </x:c>
      <x:c t="n" s="0">
        <x:v>-4.540115</x:v>
      </x:c>
      <x:c t="n" s="0">
        <x:v>0.3897321</x:v>
      </x:c>
      <x:c t="n" s="0">
        <x:v>10.88686</x:v>
      </x:c>
      <x:c t="n" s="0">
        <x:v>11.2476</x:v>
      </x:c>
      <x:c t="n" s="0">
        <x:v>24.42114</x:v>
      </x:c>
      <x:c t="n" s="0">
        <x:v>19.74822</x:v>
      </x:c>
      <x:c t="n" s="0">
        <x:v>21.17439</x:v>
      </x:c>
      <x:c t="n" s="0">
        <x:v>21.56493</x:v>
      </x:c>
      <x:c t="n" s="0">
        <x:v>20.51735</x:v>
      </x:c>
      <x:c t="n" s="0">
        <x:v>26.71051</x:v>
      </x:c>
      <x:c t="n" s="0">
        <x:v>27.33568</x:v>
      </x:c>
      <x:c t="n" s="0">
        <x:v>27.29718</x:v>
      </x:c>
      <x:c t="n" s="0">
        <x:v>27.80683</x:v>
      </x:c>
      <x:c t="n" s="0">
        <x:v>27.40277</x:v>
      </x:c>
      <x:c t="n" s="0">
        <x:v>32.15247</x:v>
      </x:c>
      <x:c t="n" s="0">
        <x:v>33.83124</x:v>
      </x:c>
      <x:c t="n" s="0">
        <x:v>35.4043</x:v>
      </x:c>
      <x:c t="n" s="0">
        <x:v>35.61897</x:v>
      </x:c>
      <x:c t="n" s="0">
        <x:v>33.66003</x:v>
      </x:c>
      <x:c t="n" s="0">
        <x:v>35.22698</x:v>
      </x:c>
      <x:c t="n" s="0">
        <x:v>31.91615</x:v>
      </x:c>
      <x:c t="n" s="0">
        <x:v>29.96367</x:v>
      </x:c>
      <x:c t="n" s="0">
        <x:v>26.65209</x:v>
      </x:c>
      <x:c t="n" s="0">
        <x:v>25.56915</x:v>
      </x:c>
      <x:c t="n" s="0">
        <x:v>14.81923</x:v>
      </x:c>
      <x:c t="n" s="0">
        <x:v>9.087213</x:v>
      </x:c>
      <x:c t="n" s="0">
        <x:v>4.486205</x:v>
      </x:c>
      <x:c t="n" s="0">
        <x:v>3.794353</x:v>
      </x:c>
      <x:c t="n" s="0">
        <x:v>5.073559</x:v>
      </x:c>
      <x:c t="n" s="0">
        <x:v>3.111128</x:v>
      </x:c>
      <x:c t="n" s="0">
        <x:v>3.770354</x:v>
      </x:c>
      <x:c t="n" s="0">
        <x:v>-30.06697</x:v>
      </x:c>
      <x:c t="n" s="0">
        <x:v>-29.16826</x:v>
      </x:c>
      <x:c t="n" s="0">
        <x:v>-28.18997</x:v>
      </x:c>
      <x:c t="n" s="0">
        <x:v>-17.61425</x:v>
      </x:c>
      <x:c t="n" s="0">
        <x:v>-13.38082</x:v>
      </x:c>
      <x:c t="n" s="0">
        <x:v>-22.19672</x:v>
      </x:c>
      <x:c t="n" s="0">
        <x:v>-11.33916</x:v>
      </x:c>
      <x:c t="n" s="0">
        <x:v>12.15665</x:v>
      </x:c>
      <x:c t="n" s="0">
        <x:v>10.45963</x:v>
      </x:c>
      <x:c t="n" s="0">
        <x:v>26.66316</x:v>
      </x:c>
      <x:c t="n" s="0">
        <x:v>19.44161</x:v>
      </x:c>
      <x:c t="n" s="0">
        <x:v>21.33892</x:v>
      </x:c>
      <x:c t="n" s="0">
        <x:v>18.18355</x:v>
      </x:c>
      <x:c t="n" s="0">
        <x:v>16.54315</x:v>
      </x:c>
      <x:c t="n" s="0">
        <x:v>27.54339</x:v>
      </x:c>
      <x:c t="n" s="0">
        <x:v>17.03161</x:v>
      </x:c>
      <x:c t="n" s="0">
        <x:v>34.74267</x:v>
      </x:c>
      <x:c t="n" s="0">
        <x:v>29.27661</x:v>
      </x:c>
      <x:c t="n" s="0">
        <x:v>25.4299</x:v>
      </x:c>
      <x:c t="n" s="0">
        <x:v>31.61075</x:v>
      </x:c>
      <x:c t="n" s="0">
        <x:v>36.08689</x:v>
      </x:c>
      <x:c t="n" s="0">
        <x:v>34.74247</x:v>
      </x:c>
      <x:c t="n" s="0">
        <x:v>34.83646</x:v>
      </x:c>
      <x:c t="n" s="0">
        <x:v>29.78035</x:v>
      </x:c>
      <x:c t="n" s="0">
        <x:v>35.75836</x:v>
      </x:c>
      <x:c t="n" s="0">
        <x:v>30.73269</x:v>
      </x:c>
      <x:c t="n" s="0">
        <x:v>27.13228</x:v>
      </x:c>
      <x:c t="n" s="0">
        <x:v>26.36346</x:v>
      </x:c>
      <x:c t="n" s="0">
        <x:v>23.68077</x:v>
      </x:c>
      <x:c t="n" s="0">
        <x:v>14.6524</x:v>
      </x:c>
      <x:c t="n" s="0">
        <x:v>8.410128</x:v>
      </x:c>
      <x:c t="n" s="0">
        <x:v>4.80166</x:v>
      </x:c>
      <x:c t="n" s="0">
        <x:v>3.099093</x:v>
      </x:c>
      <x:c t="n" s="0">
        <x:v>4.459679</x:v>
      </x:c>
      <x:c t="n" s="0">
        <x:v>2.308599</x:v>
      </x:c>
      <x:c t="n" s="0">
        <x:v>4.112497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43945.1076388889</x:v>
      </x:c>
      <x:c t="n" s="7">
        <x:v>43945.1076388889</x:v>
      </x:c>
      <x:c t="n" s="0">
        <x:v>42.34057</x:v>
      </x:c>
      <x:c t="n" s="0">
        <x:v>54.20069</x:v>
      </x:c>
      <x:c t="n" s="0">
        <x:v>48.57101</x:v>
      </x:c>
      <x:c t="n" s="0">
        <x:v>57.43559</x:v>
      </x:c>
      <x:c t="n" s="0">
        <x:v>-30.06697</x:v>
      </x:c>
      <x:c t="n" s="0">
        <x:v>-29.16826</x:v>
      </x:c>
      <x:c t="n" s="0">
        <x:v>-25.35747</x:v>
      </x:c>
      <x:c t="n" s="0">
        <x:v>-17.24981</x:v>
      </x:c>
      <x:c t="n" s="0">
        <x:v>-14.34524</x:v>
      </x:c>
      <x:c t="n" s="0">
        <x:v>-5.212707</x:v>
      </x:c>
      <x:c t="n" s="0">
        <x:v>0.2193637</x:v>
      </x:c>
      <x:c t="n" s="0">
        <x:v>11.097</x:v>
      </x:c>
      <x:c t="n" s="0">
        <x:v>10.94057</x:v>
      </x:c>
      <x:c t="n" s="0">
        <x:v>24.53077</x:v>
      </x:c>
      <x:c t="n" s="0">
        <x:v>21.11673</x:v>
      </x:c>
      <x:c t="n" s="0">
        <x:v>20.63642</x:v>
      </x:c>
      <x:c t="n" s="0">
        <x:v>21.33547</x:v>
      </x:c>
      <x:c t="n" s="0">
        <x:v>20.52592</x:v>
      </x:c>
      <x:c t="n" s="0">
        <x:v>26.83481</x:v>
      </x:c>
      <x:c t="n" s="0">
        <x:v>27.14975</x:v>
      </x:c>
      <x:c t="n" s="0">
        <x:v>28.36928</x:v>
      </x:c>
      <x:c t="n" s="0">
        <x:v>28.18606</x:v>
      </x:c>
      <x:c t="n" s="0">
        <x:v>27.02106</x:v>
      </x:c>
      <x:c t="n" s="0">
        <x:v>32.05531</x:v>
      </x:c>
      <x:c t="n" s="0">
        <x:v>34.00284</x:v>
      </x:c>
      <x:c t="n" s="0">
        <x:v>35.59805</x:v>
      </x:c>
      <x:c t="n" s="0">
        <x:v>35.41793</x:v>
      </x:c>
      <x:c t="n" s="0">
        <x:v>33.65402</x:v>
      </x:c>
      <x:c t="n" s="0">
        <x:v>35.17982</x:v>
      </x:c>
      <x:c t="n" s="0">
        <x:v>31.80055</x:v>
      </x:c>
      <x:c t="n" s="0">
        <x:v>29.52828</x:v>
      </x:c>
      <x:c t="n" s="0">
        <x:v>26.6018</x:v>
      </x:c>
      <x:c t="n" s="0">
        <x:v>25.26006</x:v>
      </x:c>
      <x:c t="n" s="0">
        <x:v>15.15542</x:v>
      </x:c>
      <x:c t="n" s="0">
        <x:v>9.070059</x:v>
      </x:c>
      <x:c t="n" s="0">
        <x:v>4.45902</x:v>
      </x:c>
      <x:c t="n" s="0">
        <x:v>3.755268</x:v>
      </x:c>
      <x:c t="n" s="0">
        <x:v>5.04199</x:v>
      </x:c>
      <x:c t="n" s="0">
        <x:v>3.140927</x:v>
      </x:c>
      <x:c t="n" s="0">
        <x:v>3.804275</x:v>
      </x:c>
      <x:c t="n" s="0">
        <x:v>-30.06697</x:v>
      </x:c>
      <x:c t="n" s="0">
        <x:v>-29.16826</x:v>
      </x:c>
      <x:c t="n" s="0">
        <x:v>-28.18997</x:v>
      </x:c>
      <x:c t="n" s="0">
        <x:v>-18.69572</x:v>
      </x:c>
      <x:c t="n" s="0">
        <x:v>-13.38082</x:v>
      </x:c>
      <x:c t="n" s="0">
        <x:v>-22.19672</x:v>
      </x:c>
      <x:c t="n" s="0">
        <x:v>1.709134</x:v>
      </x:c>
      <x:c t="n" s="0">
        <x:v>12.15665</x:v>
      </x:c>
      <x:c t="n" s="0">
        <x:v>5.28995</x:v>
      </x:c>
      <x:c t="n" s="0">
        <x:v>22.94909</x:v>
      </x:c>
      <x:c t="n" s="0">
        <x:v>27.49008</x:v>
      </x:c>
      <x:c t="n" s="0">
        <x:v>1.208912</x:v>
      </x:c>
      <x:c t="n" s="0">
        <x:v>22.83318</x:v>
      </x:c>
      <x:c t="n" s="0">
        <x:v>22.98071</x:v>
      </x:c>
      <x:c t="n" s="0">
        <x:v>27.32877</x:v>
      </x:c>
      <x:c t="n" s="0">
        <x:v>29.01117</x:v>
      </x:c>
      <x:c t="n" s="0">
        <x:v>28.23965</x:v>
      </x:c>
      <x:c t="n" s="0">
        <x:v>30.01806</x:v>
      </x:c>
      <x:c t="n" s="0">
        <x:v>23.60781</x:v>
      </x:c>
      <x:c t="n" s="0">
        <x:v>26.49141</x:v>
      </x:c>
      <x:c t="n" s="0">
        <x:v>33.70064</x:v>
      </x:c>
      <x:c t="n" s="0">
        <x:v>36.47692</x:v>
      </x:c>
      <x:c t="n" s="0">
        <x:v>36.97467</x:v>
      </x:c>
      <x:c t="n" s="0">
        <x:v>33.31047</x:v>
      </x:c>
      <x:c t="n" s="0">
        <x:v>35.76962</x:v>
      </x:c>
      <x:c t="n" s="0">
        <x:v>30.64958</x:v>
      </x:c>
      <x:c t="n" s="0">
        <x:v>26.83658</x:v>
      </x:c>
      <x:c t="n" s="0">
        <x:v>28.58378</x:v>
      </x:c>
      <x:c t="n" s="0">
        <x:v>24.45856</x:v>
      </x:c>
      <x:c t="n" s="0">
        <x:v>16.55433</x:v>
      </x:c>
      <x:c t="n" s="0">
        <x:v>8.260654</x:v>
      </x:c>
      <x:c t="n" s="0">
        <x:v>6.413522</x:v>
      </x:c>
      <x:c t="n" s="0">
        <x:v>3.001158</x:v>
      </x:c>
      <x:c t="n" s="0">
        <x:v>5.448175</x:v>
      </x:c>
      <x:c t="n" s="0">
        <x:v>3.286949</x:v>
      </x:c>
      <x:c t="n" s="0">
        <x:v>3.134261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43945.1076388889</x:v>
      </x:c>
      <x:c t="n" s="7">
        <x:v>43945.1076388889</x:v>
      </x:c>
      <x:c t="n" s="0">
        <x:v>43.86781</x:v>
      </x:c>
      <x:c t="n" s="0">
        <x:v>54.20069</x:v>
      </x:c>
      <x:c t="n" s="0">
        <x:v>57.59911</x:v>
      </x:c>
      <x:c t="n" s="0">
        <x:v>64.42529</x:v>
      </x:c>
      <x:c t="n" s="0">
        <x:v>-30.06697</x:v>
      </x:c>
      <x:c t="n" s="0">
        <x:v>-29.16826</x:v>
      </x:c>
      <x:c t="n" s="0">
        <x:v>-25.62392</x:v>
      </x:c>
      <x:c t="n" s="0">
        <x:v>-17.71834</x:v>
      </x:c>
      <x:c t="n" s="0">
        <x:v>-14.19044</x:v>
      </x:c>
      <x:c t="n" s="0">
        <x:v>-5.883172</x:v>
      </x:c>
      <x:c t="n" s="0">
        <x:v>0.4713374</x:v>
      </x:c>
      <x:c t="n" s="0">
        <x:v>11.26874</x:v>
      </x:c>
      <x:c t="n" s="0">
        <x:v>10.4528</x:v>
      </x:c>
      <x:c t="n" s="0">
        <x:v>24.33281</x:v>
      </x:c>
      <x:c t="n" s="0">
        <x:v>22.84082</x:v>
      </x:c>
      <x:c t="n" s="0">
        <x:v>19.95958</x:v>
      </x:c>
      <x:c t="n" s="0">
        <x:v>21.90976</x:v>
      </x:c>
      <x:c t="n" s="0">
        <x:v>21.09225</x:v>
      </x:c>
      <x:c t="n" s="0">
        <x:v>26.88924</x:v>
      </x:c>
      <x:c t="n" s="0">
        <x:v>27.44156</x:v>
      </x:c>
      <x:c t="n" s="0">
        <x:v>28.4889</x:v>
      </x:c>
      <x:c t="n" s="0">
        <x:v>28.33949</x:v>
      </x:c>
      <x:c t="n" s="0">
        <x:v>26.76073</x:v>
      </x:c>
      <x:c t="n" s="0">
        <x:v>31.84431</x:v>
      </x:c>
      <x:c t="n" s="0">
        <x:v>33.75828</x:v>
      </x:c>
      <x:c t="n" s="0">
        <x:v>35.51113</x:v>
      </x:c>
      <x:c t="n" s="0">
        <x:v>35.50344</x:v>
      </x:c>
      <x:c t="n" s="0">
        <x:v>33.36132</x:v>
      </x:c>
      <x:c t="n" s="0">
        <x:v>35.11489</x:v>
      </x:c>
      <x:c t="n" s="0">
        <x:v>31.79587</x:v>
      </x:c>
      <x:c t="n" s="0">
        <x:v>29.34849</x:v>
      </x:c>
      <x:c t="n" s="0">
        <x:v>26.90174</x:v>
      </x:c>
      <x:c t="n" s="0">
        <x:v>25.09469</x:v>
      </x:c>
      <x:c t="n" s="0">
        <x:v>15.02818</x:v>
      </x:c>
      <x:c t="n" s="0">
        <x:v>9.068666</x:v>
      </x:c>
      <x:c t="n" s="0">
        <x:v>4.824706</x:v>
      </x:c>
      <x:c t="n" s="0">
        <x:v>3.646128</x:v>
      </x:c>
      <x:c t="n" s="0">
        <x:v>4.960366</x:v>
      </x:c>
      <x:c t="n" s="0">
        <x:v>2.932256</x:v>
      </x:c>
      <x:c t="n" s="0">
        <x:v>3.74501</x:v>
      </x:c>
      <x:c t="n" s="0">
        <x:v>-30.06697</x:v>
      </x:c>
      <x:c t="n" s="0">
        <x:v>-29.16826</x:v>
      </x:c>
      <x:c t="n" s="0">
        <x:v>-26.84175</x:v>
      </x:c>
      <x:c t="n" s="0">
        <x:v>-26.88572</x:v>
      </x:c>
      <x:c t="n" s="0">
        <x:v>-13.38082</x:v>
      </x:c>
      <x:c t="n" s="0">
        <x:v>-22.19672</x:v>
      </x:c>
      <x:c t="n" s="0">
        <x:v>1.709134</x:v>
      </x:c>
      <x:c t="n" s="0">
        <x:v>12.65352</x:v>
      </x:c>
      <x:c t="n" s="0">
        <x:v>5.28995</x:v>
      </x:c>
      <x:c t="n" s="0">
        <x:v>22.94909</x:v>
      </x:c>
      <x:c t="n" s="0">
        <x:v>27.49008</x:v>
      </x:c>
      <x:c t="n" s="0">
        <x:v>1.208912</x:v>
      </x:c>
      <x:c t="n" s="0">
        <x:v>24.27681</x:v>
      </x:c>
      <x:c t="n" s="0">
        <x:v>23.76569</x:v>
      </x:c>
      <x:c t="n" s="0">
        <x:v>27.0696</x:v>
      </x:c>
      <x:c t="n" s="0">
        <x:v>27.11548</x:v>
      </x:c>
      <x:c t="n" s="0">
        <x:v>30.26561</x:v>
      </x:c>
      <x:c t="n" s="0">
        <x:v>26.75165</x:v>
      </x:c>
      <x:c t="n" s="0">
        <x:v>26.0464</x:v>
      </x:c>
      <x:c t="n" s="0">
        <x:v>31.95841</x:v>
      </x:c>
      <x:c t="n" s="0">
        <x:v>31.79266</x:v>
      </x:c>
      <x:c t="n" s="0">
        <x:v>34.17052</x:v>
      </x:c>
      <x:c t="n" s="0">
        <x:v>30.96722</x:v>
      </x:c>
      <x:c t="n" s="0">
        <x:v>34.08473</x:v>
      </x:c>
      <x:c t="n" s="0">
        <x:v>33.84248</x:v>
      </x:c>
      <x:c t="n" s="0">
        <x:v>31.59016</x:v>
      </x:c>
      <x:c t="n" s="0">
        <x:v>28.82073</x:v>
      </x:c>
      <x:c t="n" s="0">
        <x:v>26.69466</x:v>
      </x:c>
      <x:c t="n" s="0">
        <x:v>24.89406</x:v>
      </x:c>
      <x:c t="n" s="0">
        <x:v>13.86547</x:v>
      </x:c>
      <x:c t="n" s="0">
        <x:v>9.645492</x:v>
      </x:c>
      <x:c t="n" s="0">
        <x:v>4.933105</x:v>
      </x:c>
      <x:c t="n" s="0">
        <x:v>3.944446</x:v>
      </x:c>
      <x:c t="n" s="0">
        <x:v>6.064306</x:v>
      </x:c>
      <x:c t="n" s="0">
        <x:v>3.448174</x:v>
      </x:c>
      <x:c t="n" s="0">
        <x:v>4.245449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43945.1076388889</x:v>
      </x:c>
      <x:c t="n" s="7">
        <x:v>43945.1076388889</x:v>
      </x:c>
      <x:c t="n" s="0">
        <x:v>43.47828</x:v>
      </x:c>
      <x:c t="n" s="0">
        <x:v>54.20069</x:v>
      </x:c>
      <x:c t="n" s="0">
        <x:v>56.94671</x:v>
      </x:c>
      <x:c t="n" s="0">
        <x:v>64.12566</x:v>
      </x:c>
      <x:c t="n" s="0">
        <x:v>-30.06697</x:v>
      </x:c>
      <x:c t="n" s="0">
        <x:v>-29.16826</x:v>
      </x:c>
      <x:c t="n" s="0">
        <x:v>-25.7823</x:v>
      </x:c>
      <x:c t="n" s="0">
        <x:v>-18.31477</x:v>
      </x:c>
      <x:c t="n" s="0">
        <x:v>-13.98158</x:v>
      </x:c>
      <x:c t="n" s="0">
        <x:v>-6.551167</x:v>
      </x:c>
      <x:c t="n" s="0">
        <x:v>0.6755279</x:v>
      </x:c>
      <x:c t="n" s="0">
        <x:v>11.589</x:v>
      </x:c>
      <x:c t="n" s="0">
        <x:v>10.04243</x:v>
      </x:c>
      <x:c t="n" s="0">
        <x:v>24.1563</x:v>
      </x:c>
      <x:c t="n" s="0">
        <x:v>23.91233</x:v>
      </x:c>
      <x:c t="n" s="0">
        <x:v>19.28417</x:v>
      </x:c>
      <x:c t="n" s="0">
        <x:v>22.34647</x:v>
      </x:c>
      <x:c t="n" s="0">
        <x:v>21.90643</x:v>
      </x:c>
      <x:c t="n" s="0">
        <x:v>26.87635</x:v>
      </x:c>
      <x:c t="n" s="0">
        <x:v>27.24338</x:v>
      </x:c>
      <x:c t="n" s="0">
        <x:v>28.99243</x:v>
      </x:c>
      <x:c t="n" s="0">
        <x:v>27.89571</x:v>
      </x:c>
      <x:c t="n" s="0">
        <x:v>27.21777</x:v>
      </x:c>
      <x:c t="n" s="0">
        <x:v>31.52967</x:v>
      </x:c>
      <x:c t="n" s="0">
        <x:v>33.49405</x:v>
      </x:c>
      <x:c t="n" s="0">
        <x:v>35.10792</x:v>
      </x:c>
      <x:c t="n" s="0">
        <x:v>35.10653</x:v>
      </x:c>
      <x:c t="n" s="0">
        <x:v>33.40482</x:v>
      </x:c>
      <x:c t="n" s="0">
        <x:v>35.30424</x:v>
      </x:c>
      <x:c t="n" s="0">
        <x:v>31.7219</x:v>
      </x:c>
      <x:c t="n" s="0">
        <x:v>29.23798</x:v>
      </x:c>
      <x:c t="n" s="0">
        <x:v>26.70925</x:v>
      </x:c>
      <x:c t="n" s="0">
        <x:v>25.21182</x:v>
      </x:c>
      <x:c t="n" s="0">
        <x:v>14.84602</x:v>
      </x:c>
      <x:c t="n" s="0">
        <x:v>8.928223</x:v>
      </x:c>
      <x:c t="n" s="0">
        <x:v>4.745247</x:v>
      </x:c>
      <x:c t="n" s="0">
        <x:v>3.707649</x:v>
      </x:c>
      <x:c t="n" s="0">
        <x:v>5.310838</x:v>
      </x:c>
      <x:c t="n" s="0">
        <x:v>3.210692</x:v>
      </x:c>
      <x:c t="n" s="0">
        <x:v>3.833192</x:v>
      </x:c>
      <x:c t="n" s="0">
        <x:v>-30.06697</x:v>
      </x:c>
      <x:c t="n" s="0">
        <x:v>-29.16826</x:v>
      </x:c>
      <x:c t="n" s="0">
        <x:v>-26.84175</x:v>
      </x:c>
      <x:c t="n" s="0">
        <x:v>-26.88572</x:v>
      </x:c>
      <x:c t="n" s="0">
        <x:v>-11.57894</x:v>
      </x:c>
      <x:c t="n" s="0">
        <x:v>-22.19672</x:v>
      </x:c>
      <x:c t="n" s="0">
        <x:v>1.709134</x:v>
      </x:c>
      <x:c t="n" s="0">
        <x:v>13.09934</x:v>
      </x:c>
      <x:c t="n" s="0">
        <x:v>8.699033</x:v>
      </x:c>
      <x:c t="n" s="0">
        <x:v>23.66564</x:v>
      </x:c>
      <x:c t="n" s="0">
        <x:v>27.49008</x:v>
      </x:c>
      <x:c t="n" s="0">
        <x:v>4.073991</x:v>
      </x:c>
      <x:c t="n" s="0">
        <x:v>23.9717</x:v>
      </x:c>
      <x:c t="n" s="0">
        <x:v>25.56237</x:v>
      </x:c>
      <x:c t="n" s="0">
        <x:v>26.67106</x:v>
      </x:c>
      <x:c t="n" s="0">
        <x:v>23.57405</x:v>
      </x:c>
      <x:c t="n" s="0">
        <x:v>28.72667</x:v>
      </x:c>
      <x:c t="n" s="0">
        <x:v>22.46448</x:v>
      </x:c>
      <x:c t="n" s="0">
        <x:v>29.30112</x:v>
      </x:c>
      <x:c t="n" s="0">
        <x:v>28.85839</x:v>
      </x:c>
      <x:c t="n" s="0">
        <x:v>34.74667</x:v>
      </x:c>
      <x:c t="n" s="0">
        <x:v>27.70098</x:v>
      </x:c>
      <x:c t="n" s="0">
        <x:v>37.9945</x:v>
      </x:c>
      <x:c t="n" s="0">
        <x:v>31.77612</x:v>
      </x:c>
      <x:c t="n" s="0">
        <x:v>36.42295</x:v>
      </x:c>
      <x:c t="n" s="0">
        <x:v>33.3826</x:v>
      </x:c>
      <x:c t="n" s="0">
        <x:v>29.09288</x:v>
      </x:c>
      <x:c t="n" s="0">
        <x:v>25.51001</x:v>
      </x:c>
      <x:c t="n" s="0">
        <x:v>24.70582</x:v>
      </x:c>
      <x:c t="n" s="0">
        <x:v>12.68773</x:v>
      </x:c>
      <x:c t="n" s="0">
        <x:v>9.263991</x:v>
      </x:c>
      <x:c t="n" s="0">
        <x:v>4.346656</x:v>
      </x:c>
      <x:c t="n" s="0">
        <x:v>2.807186</x:v>
      </x:c>
      <x:c t="n" s="0">
        <x:v>5.179212</x:v>
      </x:c>
      <x:c t="n" s="0">
        <x:v>3.598831</x:v>
      </x:c>
      <x:c t="n" s="0">
        <x:v>4.052796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43945.1076388889</x:v>
      </x:c>
      <x:c t="n" s="7">
        <x:v>43945.1076388889</x:v>
      </x:c>
      <x:c t="n" s="0">
        <x:v>43.18804</x:v>
      </x:c>
      <x:c t="n" s="0">
        <x:v>54.20069</x:v>
      </x:c>
      <x:c t="n" s="0">
        <x:v>59.73282</x:v>
      </x:c>
      <x:c t="n" s="0">
        <x:v>66.64378</x:v>
      </x:c>
      <x:c t="n" s="0">
        <x:v>-30.06697</x:v>
      </x:c>
      <x:c t="n" s="0">
        <x:v>-29.16826</x:v>
      </x:c>
      <x:c t="n" s="0">
        <x:v>-25.92246</x:v>
      </x:c>
      <x:c t="n" s="0">
        <x:v>-18.89822</x:v>
      </x:c>
      <x:c t="n" s="0">
        <x:v>-13.33862</x:v>
      </x:c>
      <x:c t="n" s="0">
        <x:v>-7.216289</x:v>
      </x:c>
      <x:c t="n" s="0">
        <x:v>0.8426205</x:v>
      </x:c>
      <x:c t="n" s="0">
        <x:v>11.84498</x:v>
      </x:c>
      <x:c t="n" s="0">
        <x:v>10.02555</x:v>
      </x:c>
      <x:c t="n" s="0">
        <x:v>24.26449</x:v>
      </x:c>
      <x:c t="n" s="0">
        <x:v>24.65584</x:v>
      </x:c>
      <x:c t="n" s="0">
        <x:v>18.64324</x:v>
      </x:c>
      <x:c t="n" s="0">
        <x:v>22.4936</x:v>
      </x:c>
      <x:c t="n" s="0">
        <x:v>22.672</x:v>
      </x:c>
      <x:c t="n" s="0">
        <x:v>26.72335</x:v>
      </x:c>
      <x:c t="n" s="0">
        <x:v>26.65524</x:v>
      </x:c>
      <x:c t="n" s="0">
        <x:v>28.53239</x:v>
      </x:c>
      <x:c t="n" s="0">
        <x:v>27.28395</x:v>
      </x:c>
      <x:c t="n" s="0">
        <x:v>26.9372</x:v>
      </x:c>
      <x:c t="n" s="0">
        <x:v>31.34254</x:v>
      </x:c>
      <x:c t="n" s="0">
        <x:v>33.98882</x:v>
      </x:c>
      <x:c t="n" s="0">
        <x:v>34.71834</x:v>
      </x:c>
      <x:c t="n" s="0">
        <x:v>35.50677</x:v>
      </x:c>
      <x:c t="n" s="0">
        <x:v>33.06923</x:v>
      </x:c>
      <x:c t="n" s="0">
        <x:v>35.67245</x:v>
      </x:c>
      <x:c t="n" s="0">
        <x:v>31.89431</x:v>
      </x:c>
      <x:c t="n" s="0">
        <x:v>29.32501</x:v>
      </x:c>
      <x:c t="n" s="0">
        <x:v>26.48586</x:v>
      </x:c>
      <x:c t="n" s="0">
        <x:v>24.9934</x:v>
      </x:c>
      <x:c t="n" s="0">
        <x:v>14.67646</x:v>
      </x:c>
      <x:c t="n" s="0">
        <x:v>9.097398</x:v>
      </x:c>
      <x:c t="n" s="0">
        <x:v>4.819071</x:v>
      </x:c>
      <x:c t="n" s="0">
        <x:v>3.70671</x:v>
      </x:c>
      <x:c t="n" s="0">
        <x:v>5.186019</x:v>
      </x:c>
      <x:c t="n" s="0">
        <x:v>3.12984</x:v>
      </x:c>
      <x:c t="n" s="0">
        <x:v>3.754088</x:v>
      </x:c>
      <x:c t="n" s="0">
        <x:v>-30.06697</x:v>
      </x:c>
      <x:c t="n" s="0">
        <x:v>-29.16826</x:v>
      </x:c>
      <x:c t="n" s="0">
        <x:v>-26.84175</x:v>
      </x:c>
      <x:c t="n" s="0">
        <x:v>-26.88572</x:v>
      </x:c>
      <x:c t="n" s="0">
        <x:v>-10.77355</x:v>
      </x:c>
      <x:c t="n" s="0">
        <x:v>-22.19672</x:v>
      </x:c>
      <x:c t="n" s="0">
        <x:v>1.709134</x:v>
      </x:c>
      <x:c t="n" s="0">
        <x:v>12.96807</x:v>
      </x:c>
      <x:c t="n" s="0">
        <x:v>9.925516</x:v>
      </x:c>
      <x:c t="n" s="0">
        <x:v>25.29814</x:v>
      </x:c>
      <x:c t="n" s="0">
        <x:v>25.33725</x:v>
      </x:c>
      <x:c t="n" s="0">
        <x:v>7.963868</x:v>
      </x:c>
      <x:c t="n" s="0">
        <x:v>22.90186</x:v>
      </x:c>
      <x:c t="n" s="0">
        <x:v>25.08614</x:v>
      </x:c>
      <x:c t="n" s="0">
        <x:v>23.03919</x:v>
      </x:c>
      <x:c t="n" s="0">
        <x:v>25.57884</x:v>
      </x:c>
      <x:c t="n" s="0">
        <x:v>28.14691</x:v>
      </x:c>
      <x:c t="n" s="0">
        <x:v>19.95117</x:v>
      </x:c>
      <x:c t="n" s="0">
        <x:v>20.59424</x:v>
      </x:c>
      <x:c t="n" s="0">
        <x:v>28.59914</x:v>
      </x:c>
      <x:c t="n" s="0">
        <x:v>35.97287</x:v>
      </x:c>
      <x:c t="n" s="0">
        <x:v>33.81879</x:v>
      </x:c>
      <x:c t="n" s="0">
        <x:v>29.54155</x:v>
      </x:c>
      <x:c t="n" s="0">
        <x:v>35.81206</x:v>
      </x:c>
      <x:c t="n" s="0">
        <x:v>36.90926</x:v>
      </x:c>
      <x:c t="n" s="0">
        <x:v>31.92937</x:v>
      </x:c>
      <x:c t="n" s="0">
        <x:v>27.01439</x:v>
      </x:c>
      <x:c t="n" s="0">
        <x:v>24.54828</x:v>
      </x:c>
      <x:c t="n" s="0">
        <x:v>23.96148</x:v>
      </x:c>
      <x:c t="n" s="0">
        <x:v>14.8724</x:v>
      </x:c>
      <x:c t="n" s="0">
        <x:v>8.345542</x:v>
      </x:c>
      <x:c t="n" s="0">
        <x:v>5.055857</x:v>
      </x:c>
      <x:c t="n" s="0">
        <x:v>4.325162</x:v>
      </x:c>
      <x:c t="n" s="0">
        <x:v>5.239711</x:v>
      </x:c>
      <x:c t="n" s="0">
        <x:v>3.718678</x:v>
      </x:c>
      <x:c t="n" s="0">
        <x:v>2.947493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43945.1076388889</x:v>
      </x:c>
      <x:c t="n" s="7">
        <x:v>43945.1076388889</x:v>
      </x:c>
      <x:c t="n" s="0">
        <x:v>43.42236</x:v>
      </x:c>
      <x:c t="n" s="0">
        <x:v>54.20069</x:v>
      </x:c>
      <x:c t="n" s="0">
        <x:v>53.351</x:v>
      </x:c>
      <x:c t="n" s="0">
        <x:v>63.0783</x:v>
      </x:c>
      <x:c t="n" s="0">
        <x:v>-30.06697</x:v>
      </x:c>
      <x:c t="n" s="0">
        <x:v>-29.16826</x:v>
      </x:c>
      <x:c t="n" s="0">
        <x:v>-26.0457</x:v>
      </x:c>
      <x:c t="n" s="0">
        <x:v>-19.46729</x:v>
      </x:c>
      <x:c t="n" s="0">
        <x:v>-12.85608</x:v>
      </x:c>
      <x:c t="n" s="0">
        <x:v>-7.878079</x:v>
      </x:c>
      <x:c t="n" s="0">
        <x:v>0.9804015</x:v>
      </x:c>
      <x:c t="n" s="0">
        <x:v>11.92681</x:v>
      </x:c>
      <x:c t="n" s="0">
        <x:v>10.01109</x:v>
      </x:c>
      <x:c t="n" s="0">
        <x:v>24.43159</x:v>
      </x:c>
      <x:c t="n" s="0">
        <x:v>24.27109</x:v>
      </x:c>
      <x:c t="n" s="0">
        <x:v>18.02097</x:v>
      </x:c>
      <x:c t="n" s="0">
        <x:v>22.55564</x:v>
      </x:c>
      <x:c t="n" s="0">
        <x:v>22.87485</x:v>
      </x:c>
      <x:c t="n" s="0">
        <x:v>26.21372</x:v>
      </x:c>
      <x:c t="n" s="0">
        <x:v>27.0392</x:v>
      </x:c>
      <x:c t="n" s="0">
        <x:v>28.64685</x:v>
      </x:c>
      <x:c t="n" s="0">
        <x:v>26.864</x:v>
      </x:c>
      <x:c t="n" s="0">
        <x:v>26.78585</x:v>
      </x:c>
      <x:c t="n" s="0">
        <x:v>30.80653</x:v>
      </x:c>
      <x:c t="n" s="0">
        <x:v>34.21904</x:v>
      </x:c>
      <x:c t="n" s="0">
        <x:v>34.50512</x:v>
      </x:c>
      <x:c t="n" s="0">
        <x:v>34.98227</x:v>
      </x:c>
      <x:c t="n" s="0">
        <x:v>34.03209</x:v>
      </x:c>
      <x:c t="n" s="0">
        <x:v>35.72617</x:v>
      </x:c>
      <x:c t="n" s="0">
        <x:v>31.99847</x:v>
      </x:c>
      <x:c t="n" s="0">
        <x:v>29.08191</x:v>
      </x:c>
      <x:c t="n" s="0">
        <x:v>26.49828</x:v>
      </x:c>
      <x:c t="n" s="0">
        <x:v>24.9613</x:v>
      </x:c>
      <x:c t="n" s="0">
        <x:v>14.60489</x:v>
      </x:c>
      <x:c t="n" s="0">
        <x:v>8.887015</x:v>
      </x:c>
      <x:c t="n" s="0">
        <x:v>4.804133</x:v>
      </x:c>
      <x:c t="n" s="0">
        <x:v>3.614284</x:v>
      </x:c>
      <x:c t="n" s="0">
        <x:v>5.164444</x:v>
      </x:c>
      <x:c t="n" s="0">
        <x:v>3.220431</x:v>
      </x:c>
      <x:c t="n" s="0">
        <x:v>3.779195</x:v>
      </x:c>
      <x:c t="n" s="0">
        <x:v>-30.06697</x:v>
      </x:c>
      <x:c t="n" s="0">
        <x:v>-29.16826</x:v>
      </x:c>
      <x:c t="n" s="0">
        <x:v>-26.84175</x:v>
      </x:c>
      <x:c t="n" s="0">
        <x:v>-26.88572</x:v>
      </x:c>
      <x:c t="n" s="0">
        <x:v>-10.77355</x:v>
      </x:c>
      <x:c t="n" s="0">
        <x:v>-20.71146</x:v>
      </x:c>
      <x:c t="n" s="0">
        <x:v>1.950148</x:v>
      </x:c>
      <x:c t="n" s="0">
        <x:v>11.91782</x:v>
      </x:c>
      <x:c t="n" s="0">
        <x:v>9.925516</x:v>
      </x:c>
      <x:c t="n" s="0">
        <x:v>25.29814</x:v>
      </x:c>
      <x:c t="n" s="0">
        <x:v>20.88019</x:v>
      </x:c>
      <x:c t="n" s="0">
        <x:v>7.963868</x:v>
      </x:c>
      <x:c t="n" s="0">
        <x:v>22.93285</x:v>
      </x:c>
      <x:c t="n" s="0">
        <x:v>23.2307</x:v>
      </x:c>
      <x:c t="n" s="0">
        <x:v>19.20481</x:v>
      </x:c>
      <x:c t="n" s="0">
        <x:v>28.6179</x:v>
      </x:c>
      <x:c t="n" s="0">
        <x:v>26.10809</x:v>
      </x:c>
      <x:c t="n" s="0">
        <x:v>23.93756</x:v>
      </x:c>
      <x:c t="n" s="0">
        <x:v>30.8174</x:v>
      </x:c>
      <x:c t="n" s="0">
        <x:v>24.20062</x:v>
      </x:c>
      <x:c t="n" s="0">
        <x:v>35.76002</x:v>
      </x:c>
      <x:c t="n" s="0">
        <x:v>33.20386</x:v>
      </x:c>
      <x:c t="n" s="0">
        <x:v>28.85019</x:v>
      </x:c>
      <x:c t="n" s="0">
        <x:v>35.32034</x:v>
      </x:c>
      <x:c t="n" s="0">
        <x:v>36.56767</x:v>
      </x:c>
      <x:c t="n" s="0">
        <x:v>33.10347</x:v>
      </x:c>
      <x:c t="n" s="0">
        <x:v>30.60956</x:v>
      </x:c>
      <x:c t="n" s="0">
        <x:v>25.80272</x:v>
      </x:c>
      <x:c t="n" s="0">
        <x:v>23.70186</x:v>
      </x:c>
      <x:c t="n" s="0">
        <x:v>14.40189</x:v>
      </x:c>
      <x:c t="n" s="0">
        <x:v>8.515697</x:v>
      </x:c>
      <x:c t="n" s="0">
        <x:v>3.950858</x:v>
      </x:c>
      <x:c t="n" s="0">
        <x:v>3.861239</x:v>
      </x:c>
      <x:c t="n" s="0">
        <x:v>5.075565</x:v>
      </x:c>
      <x:c t="n" s="0">
        <x:v>2.145878</x:v>
      </x:c>
      <x:c t="n" s="0">
        <x:v>3.471205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43945.1076388889</x:v>
      </x:c>
      <x:c t="n" s="7">
        <x:v>43945.1076388889</x:v>
      </x:c>
      <x:c t="n" s="0">
        <x:v>44.14957</x:v>
      </x:c>
      <x:c t="n" s="0">
        <x:v>54.20069</x:v>
      </x:c>
      <x:c t="n" s="0">
        <x:v>60.23363</x:v>
      </x:c>
      <x:c t="n" s="0">
        <x:v>68.99906</x:v>
      </x:c>
      <x:c t="n" s="0">
        <x:v>-30.06697</x:v>
      </x:c>
      <x:c t="n" s="0">
        <x:v>-29.16826</x:v>
      </x:c>
      <x:c t="n" s="0">
        <x:v>-26.15392</x:v>
      </x:c>
      <x:c t="n" s="0">
        <x:v>-20.02031</x:v>
      </x:c>
      <x:c t="n" s="0">
        <x:v>-12.48256</x:v>
      </x:c>
      <x:c t="n" s="0">
        <x:v>-8.509881</x:v>
      </x:c>
      <x:c t="n" s="0">
        <x:v>1.191794</x:v>
      </x:c>
      <x:c t="n" s="0">
        <x:v>11.9255</x:v>
      </x:c>
      <x:c t="n" s="0">
        <x:v>9.998707</x:v>
      </x:c>
      <x:c t="n" s="0">
        <x:v>24.56938</x:v>
      </x:c>
      <x:c t="n" s="0">
        <x:v>23.91316</x:v>
      </x:c>
      <x:c t="n" s="0">
        <x:v>17.40832</x:v>
      </x:c>
      <x:c t="n" s="0">
        <x:v>22.63287</x:v>
      </x:c>
      <x:c t="n" s="0">
        <x:v>22.92865</x:v>
      </x:c>
      <x:c t="n" s="0">
        <x:v>25.60266</x:v>
      </x:c>
      <x:c t="n" s="0">
        <x:v>27.0096</x:v>
      </x:c>
      <x:c t="n" s="0">
        <x:v>28.05777</x:v>
      </x:c>
      <x:c t="n" s="0">
        <x:v>26.75566</x:v>
      </x:c>
      <x:c t="n" s="0">
        <x:v>27.47316</x:v>
      </x:c>
      <x:c t="n" s="0">
        <x:v>30.35521</x:v>
      </x:c>
      <x:c t="n" s="0">
        <x:v>34.66661</x:v>
      </x:c>
      <x:c t="n" s="0">
        <x:v>34.47554</x:v>
      </x:c>
      <x:c t="n" s="0">
        <x:v>34.51215</x:v>
      </x:c>
      <x:c t="n" s="0">
        <x:v>34.15088</x:v>
      </x:c>
      <x:c t="n" s="0">
        <x:v>36.22675</x:v>
      </x:c>
      <x:c t="n" s="0">
        <x:v>32.42849</x:v>
      </x:c>
      <x:c t="n" s="0">
        <x:v>29.30157</x:v>
      </x:c>
      <x:c t="n" s="0">
        <x:v>26.09455</x:v>
      </x:c>
      <x:c t="n" s="0">
        <x:v>24.76587</x:v>
      </x:c>
      <x:c t="n" s="0">
        <x:v>14.66798</x:v>
      </x:c>
      <x:c t="n" s="0">
        <x:v>9.114183</x:v>
      </x:c>
      <x:c t="n" s="0">
        <x:v>4.621195</x:v>
      </x:c>
      <x:c t="n" s="0">
        <x:v>3.765075</x:v>
      </x:c>
      <x:c t="n" s="0">
        <x:v>5.161929</x:v>
      </x:c>
      <x:c t="n" s="0">
        <x:v>3.211845</x:v>
      </x:c>
      <x:c t="n" s="0">
        <x:v>3.688418</x:v>
      </x:c>
      <x:c t="n" s="0">
        <x:v>-30.06697</x:v>
      </x:c>
      <x:c t="n" s="0">
        <x:v>-29.16826</x:v>
      </x:c>
      <x:c t="n" s="0">
        <x:v>-26.84175</x:v>
      </x:c>
      <x:c t="n" s="0">
        <x:v>-26.88572</x:v>
      </x:c>
      <x:c t="n" s="0">
        <x:v>-10.77355</x:v>
      </x:c>
      <x:c t="n" s="0">
        <x:v>-19.00079</x:v>
      </x:c>
      <x:c t="n" s="0">
        <x:v>2.324305</x:v>
      </x:c>
      <x:c t="n" s="0">
        <x:v>11.91782</x:v>
      </x:c>
      <x:c t="n" s="0">
        <x:v>14.13809</x:v>
      </x:c>
      <x:c t="n" s="0">
        <x:v>25.54453</x:v>
      </x:c>
      <x:c t="n" s="0">
        <x:v>20.88019</x:v>
      </x:c>
      <x:c t="n" s="0">
        <x:v>18.52595</x:v>
      </x:c>
      <x:c t="n" s="0">
        <x:v>23.14384</x:v>
      </x:c>
      <x:c t="n" s="0">
        <x:v>25.1417</x:v>
      </x:c>
      <x:c t="n" s="0">
        <x:v>15.1542</x:v>
      </x:c>
      <x:c t="n" s="0">
        <x:v>26.51185</x:v>
      </x:c>
      <x:c t="n" s="0">
        <x:v>21.24739</x:v>
      </x:c>
      <x:c t="n" s="0">
        <x:v>29.13245</x:v>
      </x:c>
      <x:c t="n" s="0">
        <x:v>25.44918</x:v>
      </x:c>
      <x:c t="n" s="0">
        <x:v>26.85955</x:v>
      </x:c>
      <x:c t="n" s="0">
        <x:v>34.93213</x:v>
      </x:c>
      <x:c t="n" s="0">
        <x:v>35.32365</x:v>
      </x:c>
      <x:c t="n" s="0">
        <x:v>32.35609</x:v>
      </x:c>
      <x:c t="n" s="0">
        <x:v>34.72808</x:v>
      </x:c>
      <x:c t="n" s="0">
        <x:v>37.78115</x:v>
      </x:c>
      <x:c t="n" s="0">
        <x:v>34.14542</x:v>
      </x:c>
      <x:c t="n" s="0">
        <x:v>27.44512</x:v>
      </x:c>
      <x:c t="n" s="0">
        <x:v>25.17206</x:v>
      </x:c>
      <x:c t="n" s="0">
        <x:v>26.77491</x:v>
      </x:c>
      <x:c t="n" s="0">
        <x:v>22.28468</x:v>
      </x:c>
      <x:c t="n" s="0">
        <x:v>16.19356</x:v>
      </x:c>
      <x:c t="n" s="0">
        <x:v>10.10948</x:v>
      </x:c>
      <x:c t="n" s="0">
        <x:v>9.24175</x:v>
      </x:c>
      <x:c t="n" s="0">
        <x:v>5.495303</x:v>
      </x:c>
      <x:c t="n" s="0">
        <x:v>3.396717</x:v>
      </x:c>
      <x:c t="n" s="0">
        <x:v>3.680642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43945.1076388889</x:v>
      </x:c>
      <x:c t="n" s="7">
        <x:v>43945.1076388889</x:v>
      </x:c>
      <x:c t="n" s="0">
        <x:v>43.9864</x:v>
      </x:c>
      <x:c t="n" s="0">
        <x:v>54.20069</x:v>
      </x:c>
      <x:c t="n" s="0">
        <x:v>58.74117</x:v>
      </x:c>
      <x:c t="n" s="0">
        <x:v>69.65408</x:v>
      </x:c>
      <x:c t="n" s="0">
        <x:v>-30.06697</x:v>
      </x:c>
      <x:c t="n" s="0">
        <x:v>-29.16826</x:v>
      </x:c>
      <x:c t="n" s="0">
        <x:v>-26.21651</x:v>
      </x:c>
      <x:c t="n" s="0">
        <x:v>-20.56563</x:v>
      </x:c>
      <x:c t="n" s="0">
        <x:v>-12.18718</x:v>
      </x:c>
      <x:c t="n" s="0">
        <x:v>-9.129397</x:v>
      </x:c>
      <x:c t="n" s="0">
        <x:v>1.376678</x:v>
      </x:c>
      <x:c t="n" s="0">
        <x:v>11.92438</x:v>
      </x:c>
      <x:c t="n" s="0">
        <x:v>11.66525</x:v>
      </x:c>
      <x:c t="n" s="0">
        <x:v>24.89775</x:v>
      </x:c>
      <x:c t="n" s="0">
        <x:v>23.58223</x:v>
      </x:c>
      <x:c t="n" s="0">
        <x:v>18.25434</x:v>
      </x:c>
      <x:c t="n" s="0">
        <x:v>22.71131</x:v>
      </x:c>
      <x:c t="n" s="0">
        <x:v>23.66037</x:v>
      </x:c>
      <x:c t="n" s="0">
        <x:v>24.96699</x:v>
      </x:c>
      <x:c t="n" s="0">
        <x:v>27.33599</x:v>
      </x:c>
      <x:c t="n" s="0">
        <x:v>27.74525</x:v>
      </x:c>
      <x:c t="n" s="0">
        <x:v>27.27839</x:v>
      </x:c>
      <x:c t="n" s="0">
        <x:v>27.24132</x:v>
      </x:c>
      <x:c t="n" s="0">
        <x:v>30.03793</x:v>
      </x:c>
      <x:c t="n" s="0">
        <x:v>34.59504</x:v>
      </x:c>
      <x:c t="n" s="0">
        <x:v>34.58249</x:v>
      </x:c>
      <x:c t="n" s="0">
        <x:v>34.35975</x:v>
      </x:c>
      <x:c t="n" s="0">
        <x:v>34.51775</x:v>
      </x:c>
      <x:c t="n" s="0">
        <x:v>36.35235</x:v>
      </x:c>
      <x:c t="n" s="0">
        <x:v>32.64999</x:v>
      </x:c>
      <x:c t="n" s="0">
        <x:v>29.23932</x:v>
      </x:c>
      <x:c t="n" s="0">
        <x:v>26.98418</x:v>
      </x:c>
      <x:c t="n" s="0">
        <x:v>26.95704</x:v>
      </x:c>
      <x:c t="n" s="0">
        <x:v>17.50716</x:v>
      </x:c>
      <x:c t="n" s="0">
        <x:v>11.65078</x:v>
      </x:c>
      <x:c t="n" s="0">
        <x:v>6.278666</x:v>
      </x:c>
      <x:c t="n" s="0">
        <x:v>5.130229</x:v>
      </x:c>
      <x:c t="n" s="0">
        <x:v>5.174107</x:v>
      </x:c>
      <x:c t="n" s="0">
        <x:v>3.110694</x:v>
      </x:c>
      <x:c t="n" s="0">
        <x:v>3.690043</x:v>
      </x:c>
      <x:c t="n" s="0">
        <x:v>-30.06697</x:v>
      </x:c>
      <x:c t="n" s="0">
        <x:v>-29.16826</x:v>
      </x:c>
      <x:c t="n" s="0">
        <x:v>-26.1839</x:v>
      </x:c>
      <x:c t="n" s="0">
        <x:v>-27.20238</x:v>
      </x:c>
      <x:c t="n" s="0">
        <x:v>-10.77355</x:v>
      </x:c>
      <x:c t="n" s="0">
        <x:v>-19.00079</x:v>
      </x:c>
      <x:c t="n" s="0">
        <x:v>2.324305</x:v>
      </x:c>
      <x:c t="n" s="0">
        <x:v>11.91782</x:v>
      </x:c>
      <x:c t="n" s="0">
        <x:v>16.23568</x:v>
      </x:c>
      <x:c t="n" s="0">
        <x:v>26.9624</x:v>
      </x:c>
      <x:c t="n" s="0">
        <x:v>20.88019</x:v>
      </x:c>
      <x:c t="n" s="0">
        <x:v>21.34115</x:v>
      </x:c>
      <x:c t="n" s="0">
        <x:v>23.14384</x:v>
      </x:c>
      <x:c t="n" s="0">
        <x:v>26.46423</x:v>
      </x:c>
      <x:c t="n" s="0">
        <x:v>9.6222</x:v>
      </x:c>
      <x:c t="n" s="0">
        <x:v>29.96975</x:v>
      </x:c>
      <x:c t="n" s="0">
        <x:v>27.47273</x:v>
      </x:c>
      <x:c t="n" s="0">
        <x:v>25.2845</x:v>
      </x:c>
      <x:c t="n" s="0">
        <x:v>26.40797</x:v>
      </x:c>
      <x:c t="n" s="0">
        <x:v>26.20597</x:v>
      </x:c>
      <x:c t="n" s="0">
        <x:v>32.8728</x:v>
      </x:c>
      <x:c t="n" s="0">
        <x:v>32.83644</x:v>
      </x:c>
      <x:c t="n" s="0">
        <x:v>32.0988</x:v>
      </x:c>
      <x:c t="n" s="0">
        <x:v>36.31558</x:v>
      </x:c>
      <x:c t="n" s="0">
        <x:v>37.46812</x:v>
      </x:c>
      <x:c t="n" s="0">
        <x:v>34.3299</x:v>
      </x:c>
      <x:c t="n" s="0">
        <x:v>30.23721</x:v>
      </x:c>
      <x:c t="n" s="0">
        <x:v>29.86638</x:v>
      </x:c>
      <x:c t="n" s="0">
        <x:v>32.25034</x:v>
      </x:c>
      <x:c t="n" s="0">
        <x:v>20.10048</x:v>
      </x:c>
      <x:c t="n" s="0">
        <x:v>14.86966</x:v>
      </x:c>
      <x:c t="n" s="0">
        <x:v>7.611687</x:v>
      </x:c>
      <x:c t="n" s="0">
        <x:v>4.47926</x:v>
      </x:c>
      <x:c t="n" s="0">
        <x:v>5.456338</x:v>
      </x:c>
      <x:c t="n" s="0">
        <x:v>2.78641</x:v>
      </x:c>
      <x:c t="n" s="0">
        <x:v>3.950444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43945.1076388889</x:v>
      </x:c>
      <x:c t="n" s="7">
        <x:v>43945.1076388889</x:v>
      </x:c>
      <x:c t="n" s="0">
        <x:v>43.9222</x:v>
      </x:c>
      <x:c t="n" s="0">
        <x:v>54.20069</x:v>
      </x:c>
      <x:c t="n" s="0">
        <x:v>60.75712</x:v>
      </x:c>
      <x:c t="n" s="0">
        <x:v>69.65408</x:v>
      </x:c>
      <x:c t="n" s="0">
        <x:v>-30.06697</x:v>
      </x:c>
      <x:c t="n" s="0">
        <x:v>-29.16826</x:v>
      </x:c>
      <x:c t="n" s="0">
        <x:v>-26.18269</x:v>
      </x:c>
      <x:c t="n" s="0">
        <x:v>-21.12387</x:v>
      </x:c>
      <x:c t="n" s="0">
        <x:v>-11.94991</x:v>
      </x:c>
      <x:c t="n" s="0">
        <x:v>-9.738915</x:v>
      </x:c>
      <x:c t="n" s="0">
        <x:v>1.528572</x:v>
      </x:c>
      <x:c t="n" s="0">
        <x:v>11.75112</x:v>
      </x:c>
      <x:c t="n" s="0">
        <x:v>12.71069</x:v>
      </x:c>
      <x:c t="n" s="0">
        <x:v>25.26743</x:v>
      </x:c>
      <x:c t="n" s="0">
        <x:v>23.16332</x:v>
      </x:c>
      <x:c t="n" s="0">
        <x:v>18.86571</x:v>
      </x:c>
      <x:c t="n" s="0">
        <x:v>22.68313</x:v>
      </x:c>
      <x:c t="n" s="0">
        <x:v>23.94848</x:v>
      </x:c>
      <x:c t="n" s="0">
        <x:v>24.28477</x:v>
      </x:c>
      <x:c t="n" s="0">
        <x:v>27.37099</x:v>
      </x:c>
      <x:c t="n" s="0">
        <x:v>27.71739</x:v>
      </x:c>
      <x:c t="n" s="0">
        <x:v>27.12993</x:v>
      </x:c>
      <x:c t="n" s="0">
        <x:v>27.25038</x:v>
      </x:c>
      <x:c t="n" s="0">
        <x:v>29.54091</x:v>
      </x:c>
      <x:c t="n" s="0">
        <x:v>34.31183</x:v>
      </x:c>
      <x:c t="n" s="0">
        <x:v>34.30907</x:v>
      </x:c>
      <x:c t="n" s="0">
        <x:v>34.19358</x:v>
      </x:c>
      <x:c t="n" s="0">
        <x:v>34.37779</x:v>
      </x:c>
      <x:c t="n" s="0">
        <x:v>36.18135</x:v>
      </x:c>
      <x:c t="n" s="0">
        <x:v>32.82068</x:v>
      </x:c>
      <x:c t="n" s="0">
        <x:v>29.57343</x:v>
      </x:c>
      <x:c t="n" s="0">
        <x:v>26.96644</x:v>
      </x:c>
      <x:c t="n" s="0">
        <x:v>27.03804</x:v>
      </x:c>
      <x:c t="n" s="0">
        <x:v>17.49546</x:v>
      </x:c>
      <x:c t="n" s="0">
        <x:v>11.84679</x:v>
      </x:c>
      <x:c t="n" s="0">
        <x:v>6.17292</x:v>
      </x:c>
      <x:c t="n" s="0">
        <x:v>4.962012</x:v>
      </x:c>
      <x:c t="n" s="0">
        <x:v>5.399481</x:v>
      </x:c>
      <x:c t="n" s="0">
        <x:v>3.217678</x:v>
      </x:c>
      <x:c t="n" s="0">
        <x:v>3.709419</x:v>
      </x:c>
      <x:c t="n" s="0">
        <x:v>-30.06697</x:v>
      </x:c>
      <x:c t="n" s="0">
        <x:v>-29.16826</x:v>
      </x:c>
      <x:c t="n" s="0">
        <x:v>-25.98503</x:v>
      </x:c>
      <x:c t="n" s="0">
        <x:v>-27.20238</x:v>
      </x:c>
      <x:c t="n" s="0">
        <x:v>-10.77355</x:v>
      </x:c>
      <x:c t="n" s="0">
        <x:v>-19.00079</x:v>
      </x:c>
      <x:c t="n" s="0">
        <x:v>2.324305</x:v>
      </x:c>
      <x:c t="n" s="0">
        <x:v>8.789703</x:v>
      </x:c>
      <x:c t="n" s="0">
        <x:v>16.80402</x:v>
      </x:c>
      <x:c t="n" s="0">
        <x:v>26.9624</x:v>
      </x:c>
      <x:c t="n" s="0">
        <x:v>16.92775</x:v>
      </x:c>
      <x:c t="n" s="0">
        <x:v>21.34115</x:v>
      </x:c>
      <x:c t="n" s="0">
        <x:v>21.05487</x:v>
      </x:c>
      <x:c t="n" s="0">
        <x:v>21.9177</x:v>
      </x:c>
      <x:c t="n" s="0">
        <x:v>23.21561</x:v>
      </x:c>
      <x:c t="n" s="0">
        <x:v>22.59947</x:v>
      </x:c>
      <x:c t="n" s="0">
        <x:v>27.08524</x:v>
      </x:c>
      <x:c t="n" s="0">
        <x:v>28.64975</x:v>
      </x:c>
      <x:c t="n" s="0">
        <x:v>26.24475</x:v>
      </x:c>
      <x:c t="n" s="0">
        <x:v>25.69893</x:v>
      </x:c>
      <x:c t="n" s="0">
        <x:v>34.83578</x:v>
      </x:c>
      <x:c t="n" s="0">
        <x:v>30.31172</x:v>
      </x:c>
      <x:c t="n" s="0">
        <x:v>33.95391</x:v>
      </x:c>
      <x:c t="n" s="0">
        <x:v>33.28864</x:v>
      </x:c>
      <x:c t="n" s="0">
        <x:v>32.55465</x:v>
      </x:c>
      <x:c t="n" s="0">
        <x:v>30.49715</x:v>
      </x:c>
      <x:c t="n" s="0">
        <x:v>30.72698</x:v>
      </x:c>
      <x:c t="n" s="0">
        <x:v>28.99276</x:v>
      </x:c>
      <x:c t="n" s="0">
        <x:v>24.18293</x:v>
      </x:c>
      <x:c t="n" s="0">
        <x:v>15.36952</x:v>
      </x:c>
      <x:c t="n" s="0">
        <x:v>10.61565</x:v>
      </x:c>
      <x:c t="n" s="0">
        <x:v>7.298685</x:v>
      </x:c>
      <x:c t="n" s="0">
        <x:v>5.460848</x:v>
      </x:c>
      <x:c t="n" s="0">
        <x:v>6.156707</x:v>
      </x:c>
      <x:c t="n" s="0">
        <x:v>3.754689</x:v>
      </x:c>
      <x:c t="n" s="0">
        <x:v>3.773194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43945.1076388889</x:v>
      </x:c>
      <x:c t="n" s="7">
        <x:v>43945.1076388889</x:v>
      </x:c>
      <x:c t="n" s="0">
        <x:v>43.3946</x:v>
      </x:c>
      <x:c t="n" s="0">
        <x:v>54.20069</x:v>
      </x:c>
      <x:c t="n" s="0">
        <x:v>57.34172</x:v>
      </x:c>
      <x:c t="n" s="0">
        <x:v>66.64378</x:v>
      </x:c>
      <x:c t="n" s="0">
        <x:v>-30.06697</x:v>
      </x:c>
      <x:c t="n" s="0">
        <x:v>-29.16826</x:v>
      </x:c>
      <x:c t="n" s="0">
        <x:v>-26.15392</x:v>
      </x:c>
      <x:c t="n" s="0">
        <x:v>-21.66496</x:v>
      </x:c>
      <x:c t="n" s="0">
        <x:v>-11.75706</x:v>
      </x:c>
      <x:c t="n" s="0">
        <x:v>-10.33713</x:v>
      </x:c>
      <x:c t="n" s="0">
        <x:v>1.654216</x:v>
      </x:c>
      <x:c t="n" s="0">
        <x:v>11.42584</x:v>
      </x:c>
      <x:c t="n" s="0">
        <x:v>13.92713</x:v>
      </x:c>
      <x:c t="n" s="0">
        <x:v>25.56</x:v>
      </x:c>
      <x:c t="n" s="0">
        <x:v>22.65114</x:v>
      </x:c>
      <x:c t="n" s="0">
        <x:v>19.32733</x:v>
      </x:c>
      <x:c t="n" s="0">
        <x:v>22.3852</x:v>
      </x:c>
      <x:c t="n" s="0">
        <x:v>23.43809</x:v>
      </x:c>
      <x:c t="n" s="0">
        <x:v>24.78439</x:v>
      </x:c>
      <x:c t="n" s="0">
        <x:v>27.00673</x:v>
      </x:c>
      <x:c t="n" s="0">
        <x:v>27.56875</x:v>
      </x:c>
      <x:c t="n" s="0">
        <x:v>27.21856</x:v>
      </x:c>
      <x:c t="n" s="0">
        <x:v>26.87537</x:v>
      </x:c>
      <x:c t="n" s="0">
        <x:v>29.61013</x:v>
      </x:c>
      <x:c t="n" s="0">
        <x:v>35.08442</x:v>
      </x:c>
      <x:c t="n" s="0">
        <x:v>34.10966</x:v>
      </x:c>
      <x:c t="n" s="0">
        <x:v>34.13316</x:v>
      </x:c>
      <x:c t="n" s="0">
        <x:v>34.20649</x:v>
      </x:c>
      <x:c t="n" s="0">
        <x:v>35.74998</x:v>
      </x:c>
      <x:c t="n" s="0">
        <x:v>32.85529</x:v>
      </x:c>
      <x:c t="n" s="0">
        <x:v>29.38208</x:v>
      </x:c>
      <x:c t="n" s="0">
        <x:v>27.23781</x:v>
      </x:c>
      <x:c t="n" s="0">
        <x:v>26.94174</x:v>
      </x:c>
      <x:c t="n" s="0">
        <x:v>17.53792</x:v>
      </x:c>
      <x:c t="n" s="0">
        <x:v>12.39269</x:v>
      </x:c>
      <x:c t="n" s="0">
        <x:v>6.589282</x:v>
      </x:c>
      <x:c t="n" s="0">
        <x:v>5.077333</x:v>
      </x:c>
      <x:c t="n" s="0">
        <x:v>5.447002</x:v>
      </x:c>
      <x:c t="n" s="0">
        <x:v>3.190899</x:v>
      </x:c>
      <x:c t="n" s="0">
        <x:v>3.68949</x:v>
      </x:c>
      <x:c t="n" s="0">
        <x:v>-30.06697</x:v>
      </x:c>
      <x:c t="n" s="0">
        <x:v>-29.16826</x:v>
      </x:c>
      <x:c t="n" s="0">
        <x:v>-25.98503</x:v>
      </x:c>
      <x:c t="n" s="0">
        <x:v>-27.20238</x:v>
      </x:c>
      <x:c t="n" s="0">
        <x:v>-9.75732</x:v>
      </x:c>
      <x:c t="n" s="0">
        <x:v>-19.00079</x:v>
      </x:c>
      <x:c t="n" s="0">
        <x:v>0.9825846</x:v>
      </x:c>
      <x:c t="n" s="0">
        <x:v>8.789703</x:v>
      </x:c>
      <x:c t="n" s="0">
        <x:v>18.16486</x:v>
      </x:c>
      <x:c t="n" s="0">
        <x:v>25.81221</x:v>
      </x:c>
      <x:c t="n" s="0">
        <x:v>16.92775</x:v>
      </x:c>
      <x:c t="n" s="0">
        <x:v>19.95522</x:v>
      </x:c>
      <x:c t="n" s="0">
        <x:v>20.05363</x:v>
      </x:c>
      <x:c t="n" s="0">
        <x:v>17.75821</x:v>
      </x:c>
      <x:c t="n" s="0">
        <x:v>27.45843</x:v>
      </x:c>
      <x:c t="n" s="0">
        <x:v>25.08103</x:v>
      </x:c>
      <x:c t="n" s="0">
        <x:v>25.14165</x:v>
      </x:c>
      <x:c t="n" s="0">
        <x:v>26.33972</x:v>
      </x:c>
      <x:c t="n" s="0">
        <x:v>22.27921</x:v>
      </x:c>
      <x:c t="n" s="0">
        <x:v>30.95789</x:v>
      </x:c>
      <x:c t="n" s="0">
        <x:v>37.06254</x:v>
      </x:c>
      <x:c t="n" s="0">
        <x:v>34.32727</x:v>
      </x:c>
      <x:c t="n" s="0">
        <x:v>36.44144</x:v>
      </x:c>
      <x:c t="n" s="0">
        <x:v>31.96027</x:v>
      </x:c>
      <x:c t="n" s="0">
        <x:v>35.79659</x:v>
      </x:c>
      <x:c t="n" s="0">
        <x:v>33.93433</x:v>
      </x:c>
      <x:c t="n" s="0">
        <x:v>28.62821</x:v>
      </x:c>
      <x:c t="n" s="0">
        <x:v>26.67934</x:v>
      </x:c>
      <x:c t="n" s="0">
        <x:v>27.89025</x:v>
      </x:c>
      <x:c t="n" s="0">
        <x:v>17.8253</x:v>
      </x:c>
      <x:c t="n" s="0">
        <x:v>14.4873</x:v>
      </x:c>
      <x:c t="n" s="0">
        <x:v>7.887849</x:v>
      </x:c>
      <x:c t="n" s="0">
        <x:v>7.141889</x:v>
      </x:c>
      <x:c t="n" s="0">
        <x:v>4.834511</x:v>
      </x:c>
      <x:c t="n" s="0">
        <x:v>2.734634</x:v>
      </x:c>
      <x:c t="n" s="0">
        <x:v>3.200531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43945.1076388889</x:v>
      </x:c>
      <x:c t="n" s="7">
        <x:v>43945.1076388889</x:v>
      </x:c>
      <x:c t="n" s="0">
        <x:v>44.5486</x:v>
      </x:c>
      <x:c t="n" s="0">
        <x:v>54.20069</x:v>
      </x:c>
      <x:c t="n" s="0">
        <x:v>56.77723</x:v>
      </x:c>
      <x:c t="n" s="0">
        <x:v>63.45619</x:v>
      </x:c>
      <x:c t="n" s="0">
        <x:v>-30.06697</x:v>
      </x:c>
      <x:c t="n" s="0">
        <x:v>-29.16826</x:v>
      </x:c>
      <x:c t="n" s="0">
        <x:v>-26.12962</x:v>
      </x:c>
      <x:c t="n" s="0">
        <x:v>-22.18726</x:v>
      </x:c>
      <x:c t="n" s="0">
        <x:v>-11.14705</x:v>
      </x:c>
      <x:c t="n" s="0">
        <x:v>-10.92263</x:v>
      </x:c>
      <x:c t="n" s="0">
        <x:v>1.281238</x:v>
      </x:c>
      <x:c t="n" s="0">
        <x:v>11.08833</x:v>
      </x:c>
      <x:c t="n" s="0">
        <x:v>14.866</x:v>
      </x:c>
      <x:c t="n" s="0">
        <x:v>25.31489</x:v>
      </x:c>
      <x:c t="n" s="0">
        <x:v>22.16016</x:v>
      </x:c>
      <x:c t="n" s="0">
        <x:v>19.04347</x:v>
      </x:c>
      <x:c t="n" s="0">
        <x:v>22.11504</x:v>
      </x:c>
      <x:c t="n" s="0">
        <x:v>22.8639</x:v>
      </x:c>
      <x:c t="n" s="0">
        <x:v>25.5898</x:v>
      </x:c>
      <x:c t="n" s="0">
        <x:v>26.71872</x:v>
      </x:c>
      <x:c t="n" s="0">
        <x:v>27.06458</x:v>
      </x:c>
      <x:c t="n" s="0">
        <x:v>27.40006</x:v>
      </x:c>
      <x:c t="n" s="0">
        <x:v>26.65372</x:v>
      </x:c>
      <x:c t="n" s="0">
        <x:v>29.71462</x:v>
      </x:c>
      <x:c t="n" s="0">
        <x:v>35.19399</x:v>
      </x:c>
      <x:c t="n" s="0">
        <x:v>34.05536</x:v>
      </x:c>
      <x:c t="n" s="0">
        <x:v>35.01822</x:v>
      </x:c>
      <x:c t="n" s="0">
        <x:v>33.96841</x:v>
      </x:c>
      <x:c t="n" s="0">
        <x:v>35.95939</x:v>
      </x:c>
      <x:c t="n" s="0">
        <x:v>32.93327</x:v>
      </x:c>
      <x:c t="n" s="0">
        <x:v>29.73275</x:v>
      </x:c>
      <x:c t="n" s="0">
        <x:v>27.12751</x:v>
      </x:c>
      <x:c t="n" s="0">
        <x:v>28.13939</x:v>
      </x:c>
      <x:c t="n" s="0">
        <x:v>17.24869</x:v>
      </x:c>
      <x:c t="n" s="0">
        <x:v>12.00821</x:v>
      </x:c>
      <x:c t="n" s="0">
        <x:v>6.730039</x:v>
      </x:c>
      <x:c t="n" s="0">
        <x:v>5.406122</x:v>
      </x:c>
      <x:c t="n" s="0">
        <x:v>5.269263</x:v>
      </x:c>
      <x:c t="n" s="0">
        <x:v>3.056788</x:v>
      </x:c>
      <x:c t="n" s="0">
        <x:v>3.727818</x:v>
      </x:c>
      <x:c t="n" s="0">
        <x:v>-30.06697</x:v>
      </x:c>
      <x:c t="n" s="0">
        <x:v>-29.16826</x:v>
      </x:c>
      <x:c t="n" s="0">
        <x:v>-25.98503</x:v>
      </x:c>
      <x:c t="n" s="0">
        <x:v>-27.20238</x:v>
      </x:c>
      <x:c t="n" s="0">
        <x:v>-8.461304</x:v>
      </x:c>
      <x:c t="n" s="0">
        <x:v>-19.00079</x:v>
      </x:c>
      <x:c t="n" s="0">
        <x:v>-3.032867</x:v>
      </x:c>
      <x:c t="n" s="0">
        <x:v>5.862474</x:v>
      </x:c>
      <x:c t="n" s="0">
        <x:v>18.16486</x:v>
      </x:c>
      <x:c t="n" s="0">
        <x:v>22.75498</x:v>
      </x:c>
      <x:c t="n" s="0">
        <x:v>16.92775</x:v>
      </x:c>
      <x:c t="n" s="0">
        <x:v>15.67774</x:v>
      </x:c>
      <x:c t="n" s="0">
        <x:v>20.13145</x:v>
      </x:c>
      <x:c t="n" s="0">
        <x:v>9.654588</x:v>
      </x:c>
      <x:c t="n" s="0">
        <x:v>29.64482</x:v>
      </x:c>
      <x:c t="n" s="0">
        <x:v>22.30056</x:v>
      </x:c>
      <x:c t="n" s="0">
        <x:v>21.15511</x:v>
      </x:c>
      <x:c t="n" s="0">
        <x:v>29.74468</x:v>
      </x:c>
      <x:c t="n" s="0">
        <x:v>25.80955</x:v>
      </x:c>
      <x:c t="n" s="0">
        <x:v>28.80309</x:v>
      </x:c>
      <x:c t="n" s="0">
        <x:v>36.25449</x:v>
      </x:c>
      <x:c t="n" s="0">
        <x:v>34.51934</x:v>
      </x:c>
      <x:c t="n" s="0">
        <x:v>35.68052</x:v>
      </x:c>
      <x:c t="n" s="0">
        <x:v>31.29108</x:v>
      </x:c>
      <x:c t="n" s="0">
        <x:v>34.72093</x:v>
      </x:c>
      <x:c t="n" s="0">
        <x:v>32.98662</x:v>
      </x:c>
      <x:c t="n" s="0">
        <x:v>30.97314</x:v>
      </x:c>
      <x:c t="n" s="0">
        <x:v>29.79305</x:v>
      </x:c>
      <x:c t="n" s="0">
        <x:v>36.1292</x:v>
      </x:c>
      <x:c t="n" s="0">
        <x:v>13.03161</x:v>
      </x:c>
      <x:c t="n" s="0">
        <x:v>8.264746</x:v>
      </x:c>
      <x:c t="n" s="0">
        <x:v>5.166793</x:v>
      </x:c>
      <x:c t="n" s="0">
        <x:v>3.259759</x:v>
      </x:c>
      <x:c t="n" s="0">
        <x:v>4.95745</x:v>
      </x:c>
      <x:c t="n" s="0">
        <x:v>2.586712</x:v>
      </x:c>
      <x:c t="n" s="0">
        <x:v>3.976753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43945.1076388889</x:v>
      </x:c>
      <x:c t="n" s="7">
        <x:v>43945.1076388889</x:v>
      </x:c>
      <x:c t="n" s="0">
        <x:v>49.47111</x:v>
      </x:c>
      <x:c t="n" s="0">
        <x:v>57.21099</x:v>
      </x:c>
      <x:c t="n" s="0">
        <x:v>62.28578</x:v>
      </x:c>
      <x:c t="n" s="0">
        <x:v>67.71588</x:v>
      </x:c>
      <x:c t="n" s="0">
        <x:v>-30.06697</x:v>
      </x:c>
      <x:c t="n" s="0">
        <x:v>-29.16826</x:v>
      </x:c>
      <x:c t="n" s="0">
        <x:v>-26.10881</x:v>
      </x:c>
      <x:c t="n" s="0">
        <x:v>-22.68909</x:v>
      </x:c>
      <x:c t="n" s="0">
        <x:v>-10.63572</x:v>
      </x:c>
      <x:c t="n" s="0">
        <x:v>-10.14303</x:v>
      </x:c>
      <x:c t="n" s="0">
        <x:v>0.8624936</x:v>
      </x:c>
      <x:c t="n" s="0">
        <x:v>10.49623</x:v>
      </x:c>
      <x:c t="n" s="0">
        <x:v>15.53311</x:v>
      </x:c>
      <x:c t="n" s="0">
        <x:v>25.02295</x:v>
      </x:c>
      <x:c t="n" s="0">
        <x:v>21.69186</x:v>
      </x:c>
      <x:c t="n" s="0">
        <x:v>18.68737</x:v>
      </x:c>
      <x:c t="n" s="0">
        <x:v>21.88066</x:v>
      </x:c>
      <x:c t="n" s="0">
        <x:v>22.21391</x:v>
      </x:c>
      <x:c t="n" s="0">
        <x:v>26.54623</x:v>
      </x:c>
      <x:c t="n" s="0">
        <x:v>26.48149</x:v>
      </x:c>
      <x:c t="n" s="0">
        <x:v>26.76929</x:v>
      </x:c>
      <x:c t="n" s="0">
        <x:v>27.28395</x:v>
      </x:c>
      <x:c t="n" s="0">
        <x:v>26.36916</x:v>
      </x:c>
      <x:c t="n" s="0">
        <x:v>30.112</x:v>
      </x:c>
      <x:c t="n" s="0">
        <x:v>34.80743</x:v>
      </x:c>
      <x:c t="n" s="0">
        <x:v>33.8433</x:v>
      </x:c>
      <x:c t="n" s="0">
        <x:v>34.74619</x:v>
      </x:c>
      <x:c t="n" s="0">
        <x:v>33.60015</x:v>
      </x:c>
      <x:c t="n" s="0">
        <x:v>35.75944</x:v>
      </x:c>
      <x:c t="n" s="0">
        <x:v>32.91071</x:v>
      </x:c>
      <x:c t="n" s="0">
        <x:v>29.47216</x:v>
      </x:c>
      <x:c t="n" s="0">
        <x:v>28.31997</x:v>
      </x:c>
      <x:c t="n" s="0">
        <x:v>32.09147</x:v>
      </x:c>
      <x:c t="n" s="0">
        <x:v>17.12501</x:v>
      </x:c>
      <x:c t="n" s="0">
        <x:v>11.64021</x:v>
      </x:c>
      <x:c t="n" s="0">
        <x:v>6.306032</x:v>
      </x:c>
      <x:c t="n" s="0">
        <x:v>5.142896</x:v>
      </x:c>
      <x:c t="n" s="0">
        <x:v>5.386661</x:v>
      </x:c>
      <x:c t="n" s="0">
        <x:v>3.067677</x:v>
      </x:c>
      <x:c t="n" s="0">
        <x:v>3.708515</x:v>
      </x:c>
      <x:c t="n" s="0">
        <x:v>-30.06697</x:v>
      </x:c>
      <x:c t="n" s="0">
        <x:v>-29.16826</x:v>
      </x:c>
      <x:c t="n" s="0">
        <x:v>-25.98503</x:v>
      </x:c>
      <x:c t="n" s="0">
        <x:v>-27.20238</x:v>
      </x:c>
      <x:c t="n" s="0">
        <x:v>-8.461304</x:v>
      </x:c>
      <x:c t="n" s="0">
        <x:v>-3.90939</x:v>
      </x:c>
      <x:c t="n" s="0">
        <x:v>-3.032867</x:v>
      </x:c>
      <x:c t="n" s="0">
        <x:v>2.123158</x:v>
      </x:c>
      <x:c t="n" s="0">
        <x:v>17.99575</x:v>
      </x:c>
      <x:c t="n" s="0">
        <x:v>22.75498</x:v>
      </x:c>
      <x:c t="n" s="0">
        <x:v>22.32437</x:v>
      </x:c>
      <x:c t="n" s="0">
        <x:v>15.67774</x:v>
      </x:c>
      <x:c t="n" s="0">
        <x:v>20.17747</x:v>
      </x:c>
      <x:c t="n" s="0">
        <x:v>20.38787</x:v>
      </x:c>
      <x:c t="n" s="0">
        <x:v>27.39111</x:v>
      </x:c>
      <x:c t="n" s="0">
        <x:v>29.92403</x:v>
      </x:c>
      <x:c t="n" s="0">
        <x:v>23.4036</x:v>
      </x:c>
      <x:c t="n" s="0">
        <x:v>20.71478</x:v>
      </x:c>
      <x:c t="n" s="0">
        <x:v>26.78299</x:v>
      </x:c>
      <x:c t="n" s="0">
        <x:v>31.96141</x:v>
      </x:c>
      <x:c t="n" s="0">
        <x:v>24.9473</x:v>
      </x:c>
      <x:c t="n" s="0">
        <x:v>32.66837</x:v>
      </x:c>
      <x:c t="n" s="0">
        <x:v>33.42799</x:v>
      </x:c>
      <x:c t="n" s="0">
        <x:v>32.48544</x:v>
      </x:c>
      <x:c t="n" s="0">
        <x:v>35.61063</x:v>
      </x:c>
      <x:c t="n" s="0">
        <x:v>33.45365</x:v>
      </x:c>
      <x:c t="n" s="0">
        <x:v>28.70583</x:v>
      </x:c>
      <x:c t="n" s="0">
        <x:v>33.26666</x:v>
      </x:c>
      <x:c t="n" s="0">
        <x:v>41.21182</x:v>
      </x:c>
      <x:c t="n" s="0">
        <x:v>18.1475</x:v>
      </x:c>
      <x:c t="n" s="0">
        <x:v>8.592964</x:v>
      </x:c>
      <x:c t="n" s="0">
        <x:v>2.112942</x:v>
      </x:c>
      <x:c t="n" s="0">
        <x:v>3.42583</x:v>
      </x:c>
      <x:c t="n" s="0">
        <x:v>7.003348</x:v>
      </x:c>
      <x:c t="n" s="0">
        <x:v>4.033448</x:v>
      </x:c>
      <x:c t="n" s="0">
        <x:v>4.077571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43945.1076388889</x:v>
      </x:c>
      <x:c t="n" s="7">
        <x:v>43945.1076388889</x:v>
      </x:c>
      <x:c t="n" s="0">
        <x:v>50.91481</x:v>
      </x:c>
      <x:c t="n" s="0">
        <x:v>57.21099</x:v>
      </x:c>
      <x:c t="n" s="0">
        <x:v>55.17794</x:v>
      </x:c>
      <x:c t="n" s="0">
        <x:v>64.70557</x:v>
      </x:c>
      <x:c t="n" s="0">
        <x:v>-30.06697</x:v>
      </x:c>
      <x:c t="n" s="0">
        <x:v>-29.16826</x:v>
      </x:c>
      <x:c t="n" s="0">
        <x:v>-26.09134</x:v>
      </x:c>
      <x:c t="n" s="0">
        <x:v>-23.16903</x:v>
      </x:c>
      <x:c t="n" s="0">
        <x:v>-10.24215</x:v>
      </x:c>
      <x:c t="n" s="0">
        <x:v>-8.233617</x:v>
      </x:c>
      <x:c t="n" s="0">
        <x:v>0.4698402</x:v>
      </x:c>
      <x:c t="n" s="0">
        <x:v>9.917576</x:v>
      </x:c>
      <x:c t="n" s="0">
        <x:v>15.82293</x:v>
      </x:c>
      <x:c t="n" s="0">
        <x:v>24.75708</x:v>
      </x:c>
      <x:c t="n" s="0">
        <x:v>22.27236</x:v>
      </x:c>
      <x:c t="n" s="0">
        <x:v>18.27393</x:v>
      </x:c>
      <x:c t="n" s="0">
        <x:v>21.66997</x:v>
      </x:c>
      <x:c t="n" s="0">
        <x:v>22.74685</x:v>
      </x:c>
      <x:c t="n" s="0">
        <x:v>26.05906</x:v>
      </x:c>
      <x:c t="n" s="0">
        <x:v>27.77807</x:v>
      </x:c>
      <x:c t="n" s="0">
        <x:v>26.15244</x:v>
      </x:c>
      <x:c t="n" s="0">
        <x:v>26.88292</x:v>
      </x:c>
      <x:c t="n" s="0">
        <x:v>26.96578</x:v>
      </x:c>
      <x:c t="n" s="0">
        <x:v>29.79096</x:v>
      </x:c>
      <x:c t="n" s="0">
        <x:v>34.54284</x:v>
      </x:c>
      <x:c t="n" s="0">
        <x:v>33.9271</x:v>
      </x:c>
      <x:c t="n" s="0">
        <x:v>34.73806</x:v>
      </x:c>
      <x:c t="n" s="0">
        <x:v>33.84346</x:v>
      </x:c>
      <x:c t="n" s="0">
        <x:v>35.53918</x:v>
      </x:c>
      <x:c t="n" s="0">
        <x:v>32.68845</x:v>
      </x:c>
      <x:c t="n" s="0">
        <x:v>29.30828</x:v>
      </x:c>
      <x:c t="n" s="0">
        <x:v>30.67634</x:v>
      </x:c>
      <x:c t="n" s="0">
        <x:v>39.53487</x:v>
      </x:c>
      <x:c t="n" s="0">
        <x:v>16.98373</x:v>
      </x:c>
      <x:c t="n" s="0">
        <x:v>11.40206</x:v>
      </x:c>
      <x:c t="n" s="0">
        <x:v>6.103637</x:v>
      </x:c>
      <x:c t="n" s="0">
        <x:v>4.902114</x:v>
      </x:c>
      <x:c t="n" s="0">
        <x:v>5.535291</x:v>
      </x:c>
      <x:c t="n" s="0">
        <x:v>3.283645</x:v>
      </x:c>
      <x:c t="n" s="0">
        <x:v>3.902208</x:v>
      </x:c>
      <x:c t="n" s="0">
        <x:v>-30.06697</x:v>
      </x:c>
      <x:c t="n" s="0">
        <x:v>-29.16826</x:v>
      </x:c>
      <x:c t="n" s="0">
        <x:v>-25.98503</x:v>
      </x:c>
      <x:c t="n" s="0">
        <x:v>-27.20238</x:v>
      </x:c>
      <x:c t="n" s="0">
        <x:v>-8.461304</x:v>
      </x:c>
      <x:c t="n" s="0">
        <x:v>-3.346312</x:v>
      </x:c>
      <x:c t="n" s="0">
        <x:v>-3.032867</x:v>
      </x:c>
      <x:c t="n" s="0">
        <x:v>2.123158</x:v>
      </x:c>
      <x:c t="n" s="0">
        <x:v>16.58142</x:v>
      </x:c>
      <x:c t="n" s="0">
        <x:v>24.21648</x:v>
      </x:c>
      <x:c t="n" s="0">
        <x:v>24.65781</x:v>
      </x:c>
      <x:c t="n" s="0">
        <x:v>10.57326</x:v>
      </x:c>
      <x:c t="n" s="0">
        <x:v>19.2235</x:v>
      </x:c>
      <x:c t="n" s="0">
        <x:v>26.12425</x:v>
      </x:c>
      <x:c t="n" s="0">
        <x:v>20.90943</x:v>
      </x:c>
      <x:c t="n" s="0">
        <x:v>28.99335</x:v>
      </x:c>
      <x:c t="n" s="0">
        <x:v>9.164304</x:v>
      </x:c>
      <x:c t="n" s="0">
        <x:v>24.76188</x:v>
      </x:c>
      <x:c t="n" s="0">
        <x:v>27.87105</x:v>
      </x:c>
      <x:c t="n" s="0">
        <x:v>27.08541</x:v>
      </x:c>
      <x:c t="n" s="0">
        <x:v>36.83146</x:v>
      </x:c>
      <x:c t="n" s="0">
        <x:v>35.23637</x:v>
      </x:c>
      <x:c t="n" s="0">
        <x:v>39.62784</x:v>
      </x:c>
      <x:c t="n" s="0">
        <x:v>34.63761</x:v>
      </x:c>
      <x:c t="n" s="0">
        <x:v>35.00863</x:v>
      </x:c>
      <x:c t="n" s="0">
        <x:v>28.6323</x:v>
      </x:c>
      <x:c t="n" s="0">
        <x:v>28.36866</x:v>
      </x:c>
      <x:c t="n" s="0">
        <x:v>39.36784</x:v>
      </x:c>
      <x:c t="n" s="0">
        <x:v>49.40845</x:v>
      </x:c>
      <x:c t="n" s="0">
        <x:v>15.08167</x:v>
      </x:c>
      <x:c t="n" s="0">
        <x:v>10.18913</x:v>
      </x:c>
      <x:c t="n" s="0">
        <x:v>5.335215</x:v>
      </x:c>
      <x:c t="n" s="0">
        <x:v>3.244623</x:v>
      </x:c>
      <x:c t="n" s="0">
        <x:v>5.192373</x:v>
      </x:c>
      <x:c t="n" s="0">
        <x:v>3.250947</x:v>
      </x:c>
      <x:c t="n" s="0">
        <x:v>4.498797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43945.1076388889</x:v>
      </x:c>
      <x:c t="n" s="7">
        <x:v>43945.1076388889</x:v>
      </x:c>
      <x:c t="n" s="0">
        <x:v>53.88609</x:v>
      </x:c>
      <x:c t="n" s="0">
        <x:v>61.19039</x:v>
      </x:c>
      <x:c t="n" s="0">
        <x:v>60.07265</x:v>
      </x:c>
      <x:c t="n" s="0">
        <x:v>66.08861</x:v>
      </x:c>
      <x:c t="n" s="0">
        <x:v>-30.06697</x:v>
      </x:c>
      <x:c t="n" s="0">
        <x:v>-29.16826</x:v>
      </x:c>
      <x:c t="n" s="0">
        <x:v>-26.0764</x:v>
      </x:c>
      <x:c t="n" s="0">
        <x:v>-23.62568</x:v>
      </x:c>
      <x:c t="n" s="0">
        <x:v>-9.932145</x:v>
      </x:c>
      <x:c t="n" s="0">
        <x:v>-7.081461</x:v>
      </x:c>
      <x:c t="n" s="0">
        <x:v>0.1038834</x:v>
      </x:c>
      <x:c t="n" s="0">
        <x:v>9.35391</x:v>
      </x:c>
      <x:c t="n" s="0">
        <x:v>15.94225</x:v>
      </x:c>
      <x:c t="n" s="0">
        <x:v>25.00491</x:v>
      </x:c>
      <x:c t="n" s="0">
        <x:v>22.71326</x:v>
      </x:c>
      <x:c t="n" s="0">
        <x:v>17.62048</x:v>
      </x:c>
      <x:c t="n" s="0">
        <x:v>21.18872</x:v>
      </x:c>
      <x:c t="n" s="0">
        <x:v>23.43511</x:v>
      </x:c>
      <x:c t="n" s="0">
        <x:v>25.715</x:v>
      </x:c>
      <x:c t="n" s="0">
        <x:v>27.19241</x:v>
      </x:c>
      <x:c t="n" s="0">
        <x:v>25.54082</x:v>
      </x:c>
      <x:c t="n" s="0">
        <x:v>26.98187</x:v>
      </x:c>
      <x:c t="n" s="0">
        <x:v>26.82572</x:v>
      </x:c>
      <x:c t="n" s="0">
        <x:v>29.42131</x:v>
      </x:c>
      <x:c t="n" s="0">
        <x:v>35.11602</x:v>
      </x:c>
      <x:c t="n" s="0">
        <x:v>34.21578</x:v>
      </x:c>
      <x:c t="n" s="0">
        <x:v>35.98219</x:v>
      </x:c>
      <x:c t="n" s="0">
        <x:v>33.74199</x:v>
      </x:c>
      <x:c t="n" s="0">
        <x:v>35.66417</x:v>
      </x:c>
      <x:c t="n" s="0">
        <x:v>32.75988</x:v>
      </x:c>
      <x:c t="n" s="0">
        <x:v>29.18945</x:v>
      </x:c>
      <x:c t="n" s="0">
        <x:v>34.41575</x:v>
      </x:c>
      <x:c t="n" s="0">
        <x:v>42.65907</x:v>
      </x:c>
      <x:c t="n" s="0">
        <x:v>16.83338</x:v>
      </x:c>
      <x:c t="n" s="0">
        <x:v>11.16486</x:v>
      </x:c>
      <x:c t="n" s="0">
        <x:v>5.977511</x:v>
      </x:c>
      <x:c t="n" s="0">
        <x:v>4.75067</x:v>
      </x:c>
      <x:c t="n" s="0">
        <x:v>5.570635</x:v>
      </x:c>
      <x:c t="n" s="0">
        <x:v>3.232318</x:v>
      </x:c>
      <x:c t="n" s="0">
        <x:v>3.805961</x:v>
      </x:c>
      <x:c t="n" s="0">
        <x:v>-30.06697</x:v>
      </x:c>
      <x:c t="n" s="0">
        <x:v>-29.16826</x:v>
      </x:c>
      <x:c t="n" s="0">
        <x:v>-26.89829</x:v>
      </x:c>
      <x:c t="n" s="0">
        <x:v>-27.20238</x:v>
      </x:c>
      <x:c t="n" s="0">
        <x:v>-8.461304</x:v>
      </x:c>
      <x:c t="n" s="0">
        <x:v>-3.346312</x:v>
      </x:c>
      <x:c t="n" s="0">
        <x:v>-3.032867</x:v>
      </x:c>
      <x:c t="n" s="0">
        <x:v>0.6433219</x:v>
      </x:c>
      <x:c t="n" s="0">
        <x:v>16.58142</x:v>
      </x:c>
      <x:c t="n" s="0">
        <x:v>26.90518</x:v>
      </x:c>
      <x:c t="n" s="0">
        <x:v>24.65781</x:v>
      </x:c>
      <x:c t="n" s="0">
        <x:v>4.614292</x:v>
      </x:c>
      <x:c t="n" s="0">
        <x:v>13.42365</x:v>
      </x:c>
      <x:c t="n" s="0">
        <x:v>24.97415</x:v>
      </x:c>
      <x:c t="n" s="0">
        <x:v>24.44416</x:v>
      </x:c>
      <x:c t="n" s="0">
        <x:v>23.55111</x:v>
      </x:c>
      <x:c t="n" s="0">
        <x:v>21.68255</x:v>
      </x:c>
      <x:c t="n" s="0">
        <x:v>27.80254</x:v>
      </x:c>
      <x:c t="n" s="0">
        <x:v>25.20851</x:v>
      </x:c>
      <x:c t="n" s="0">
        <x:v>27.40629</x:v>
      </x:c>
      <x:c t="n" s="0">
        <x:v>35.02327</x:v>
      </x:c>
      <x:c t="n" s="0">
        <x:v>34.76433</x:v>
      </x:c>
      <x:c t="n" s="0">
        <x:v>37.81063</x:v>
      </x:c>
      <x:c t="n" s="0">
        <x:v>34.88354</x:v>
      </x:c>
      <x:c t="n" s="0">
        <x:v>37.83768</x:v>
      </x:c>
      <x:c t="n" s="0">
        <x:v>35.60235</x:v>
      </x:c>
      <x:c t="n" s="0">
        <x:v>28.09085</x:v>
      </x:c>
      <x:c t="n" s="0">
        <x:v>41.1174</x:v>
      </x:c>
      <x:c t="n" s="0">
        <x:v>48.91568</x:v>
      </x:c>
      <x:c t="n" s="0">
        <x:v>14.10225</x:v>
      </x:c>
      <x:c t="n" s="0">
        <x:v>7.49094</x:v>
      </x:c>
      <x:c t="n" s="0">
        <x:v>4.949472</x:v>
      </x:c>
      <x:c t="n" s="0">
        <x:v>4.730124</x:v>
      </x:c>
      <x:c t="n" s="0">
        <x:v>5.924124</x:v>
      </x:c>
      <x:c t="n" s="0">
        <x:v>2.8636</x:v>
      </x:c>
      <x:c t="n" s="0">
        <x:v>3.5867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43945.1076388889</x:v>
      </x:c>
      <x:c t="n" s="7">
        <x:v>43945.1076388889</x:v>
      </x:c>
      <x:c t="n" s="0">
        <x:v>57.71468</x:v>
      </x:c>
      <x:c t="n" s="0">
        <x:v>63.74312</x:v>
      </x:c>
      <x:c t="n" s="0">
        <x:v>59.66013</x:v>
      </x:c>
      <x:c t="n" s="0">
        <x:v>67.578</x:v>
      </x:c>
      <x:c t="n" s="0">
        <x:v>-30.06697</x:v>
      </x:c>
      <x:c t="n" s="0">
        <x:v>-29.16826</x:v>
      </x:c>
      <x:c t="n" s="0">
        <x:v>-26.31583</x:v>
      </x:c>
      <x:c t="n" s="0">
        <x:v>-24.01708</x:v>
      </x:c>
      <x:c t="n" s="0">
        <x:v>-9.683857</x:v>
      </x:c>
      <x:c t="n" s="0">
        <x:v>-6.293257</x:v>
      </x:c>
      <x:c t="n" s="0">
        <x:v>0.1073264</x:v>
      </x:c>
      <x:c t="n" s="0">
        <x:v>8.727547</x:v>
      </x:c>
      <x:c t="n" s="0">
        <x:v>15.92621</x:v>
      </x:c>
      <x:c t="n" s="0">
        <x:v>25.33966</x:v>
      </x:c>
      <x:c t="n" s="0">
        <x:v>23.05732</x:v>
      </x:c>
      <x:c t="n" s="0">
        <x:v>16.97217</x:v>
      </x:c>
      <x:c t="n" s="0">
        <x:v>20.62587</x:v>
      </x:c>
      <x:c t="n" s="0">
        <x:v>23.43077</x:v>
      </x:c>
      <x:c t="n" s="0">
        <x:v>25.59003</x:v>
      </x:c>
      <x:c t="n" s="0">
        <x:v>27.06893</x:v>
      </x:c>
      <x:c t="n" s="0">
        <x:v>25.44553</x:v>
      </x:c>
      <x:c t="n" s="0">
        <x:v>26.96107</x:v>
      </x:c>
      <x:c t="n" s="0">
        <x:v>26.52902</x:v>
      </x:c>
      <x:c t="n" s="0">
        <x:v>29.27357</x:v>
      </x:c>
      <x:c t="n" s="0">
        <x:v>35.145</x:v>
      </x:c>
      <x:c t="n" s="0">
        <x:v>34.13107</x:v>
      </x:c>
      <x:c t="n" s="0">
        <x:v>36.18604</x:v>
      </x:c>
      <x:c t="n" s="0">
        <x:v>34.60727</x:v>
      </x:c>
      <x:c t="n" s="0">
        <x:v>36.03419</x:v>
      </x:c>
      <x:c t="n" s="0">
        <x:v>33.01977</x:v>
      </x:c>
      <x:c t="n" s="0">
        <x:v>29.32508</x:v>
      </x:c>
      <x:c t="n" s="0">
        <x:v>36.55508</x:v>
      </x:c>
      <x:c t="n" s="0">
        <x:v>46.70279</x:v>
      </x:c>
      <x:c t="n" s="0">
        <x:v>16.59786</x:v>
      </x:c>
      <x:c t="n" s="0">
        <x:v>10.77262</x:v>
      </x:c>
      <x:c t="n" s="0">
        <x:v>5.756072</x:v>
      </x:c>
      <x:c t="n" s="0">
        <x:v>4.696488</x:v>
      </x:c>
      <x:c t="n" s="0">
        <x:v>5.579977</x:v>
      </x:c>
      <x:c t="n" s="0">
        <x:v>3.142128</x:v>
      </x:c>
      <x:c t="n" s="0">
        <x:v>3.748476</x:v>
      </x:c>
      <x:c t="n" s="0">
        <x:v>-30.06697</x:v>
      </x:c>
      <x:c t="n" s="0">
        <x:v>-29.16826</x:v>
      </x:c>
      <x:c t="n" s="0">
        <x:v>-28.05616</x:v>
      </x:c>
      <x:c t="n" s="0">
        <x:v>-27.20238</x:v>
      </x:c>
      <x:c t="n" s="0">
        <x:v>-8.461304</x:v>
      </x:c>
      <x:c t="n" s="0">
        <x:v>-3.346312</x:v>
      </x:c>
      <x:c t="n" s="0">
        <x:v>3.019436</x:v>
      </x:c>
      <x:c t="n" s="0">
        <x:v>-1.618774</x:v>
      </x:c>
      <x:c t="n" s="0">
        <x:v>13.99247</x:v>
      </x:c>
      <x:c t="n" s="0">
        <x:v>26.90518</x:v>
      </x:c>
      <x:c t="n" s="0">
        <x:v>24.65781</x:v>
      </x:c>
      <x:c t="n" s="0">
        <x:v>4.614292</x:v>
      </x:c>
      <x:c t="n" s="0">
        <x:v>13.22692</x:v>
      </x:c>
      <x:c t="n" s="0">
        <x:v>23.40524</x:v>
      </x:c>
      <x:c t="n" s="0">
        <x:v>21.9195</x:v>
      </x:c>
      <x:c t="n" s="0">
        <x:v>26.02234</x:v>
      </x:c>
      <x:c t="n" s="0">
        <x:v>26.4856</x:v>
      </x:c>
      <x:c t="n" s="0">
        <x:v>28.2747</x:v>
      </x:c>
      <x:c t="n" s="0">
        <x:v>27.12582</x:v>
      </x:c>
      <x:c t="n" s="0">
        <x:v>30.55777</x:v>
      </x:c>
      <x:c t="n" s="0">
        <x:v>35.58162</x:v>
      </x:c>
      <x:c t="n" s="0">
        <x:v>34.65758</x:v>
      </x:c>
      <x:c t="n" s="0">
        <x:v>36.41011</x:v>
      </x:c>
      <x:c t="n" s="0">
        <x:v>37.73692</x:v>
      </x:c>
      <x:c t="n" s="0">
        <x:v>36.39253</x:v>
      </x:c>
      <x:c t="n" s="0">
        <x:v>32.26654</x:v>
      </x:c>
      <x:c t="n" s="0">
        <x:v>30.00029</x:v>
      </x:c>
      <x:c t="n" s="0">
        <x:v>41.59978</x:v>
      </x:c>
      <x:c t="n" s="0">
        <x:v>56.71864</x:v>
      </x:c>
      <x:c t="n" s="0">
        <x:v>15.37333</x:v>
      </x:c>
      <x:c t="n" s="0">
        <x:v>7.807212</x:v>
      </x:c>
      <x:c t="n" s="0">
        <x:v>4.642331</x:v>
      </x:c>
      <x:c t="n" s="0">
        <x:v>3.933296</x:v>
      </x:c>
      <x:c t="n" s="0">
        <x:v>5.974984</x:v>
      </x:c>
      <x:c t="n" s="0">
        <x:v>2.294356</x:v>
      </x:c>
      <x:c t="n" s="0">
        <x:v>2.943655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43945.1076388889</x:v>
      </x:c>
      <x:c t="n" s="7">
        <x:v>43945.1076388889</x:v>
      </x:c>
      <x:c t="n" s="0">
        <x:v>54.31918</x:v>
      </x:c>
      <x:c t="n" s="0">
        <x:v>58.9719</x:v>
      </x:c>
      <x:c t="n" s="0">
        <x:v>61.316</x:v>
      </x:c>
      <x:c t="n" s="0">
        <x:v>68.99906</x:v>
      </x:c>
      <x:c t="n" s="0">
        <x:v>-30.06697</x:v>
      </x:c>
      <x:c t="n" s="0">
        <x:v>-29.16826</x:v>
      </x:c>
      <x:c t="n" s="0">
        <x:v>-26.53094</x:v>
      </x:c>
      <x:c t="n" s="0">
        <x:v>-24.38164</x:v>
      </x:c>
      <x:c t="n" s="0">
        <x:v>-9.728683</x:v>
      </x:c>
      <x:c t="n" s="0">
        <x:v>-5.717562</x:v>
      </x:c>
      <x:c t="n" s="0">
        <x:v>0.9386904</x:v>
      </x:c>
      <x:c t="n" s="0">
        <x:v>8.110254</x:v>
      </x:c>
      <x:c t="n" s="0">
        <x:v>15.57416</x:v>
      </x:c>
      <x:c t="n" s="0">
        <x:v>25.57276</x:v>
      </x:c>
      <x:c t="n" s="0">
        <x:v>23.11444</x:v>
      </x:c>
      <x:c t="n" s="0">
        <x:v>16.4558</x:v>
      </x:c>
      <x:c t="n" s="0">
        <x:v>20.04837</x:v>
      </x:c>
      <x:c t="n" s="0">
        <x:v>23.27769</x:v>
      </x:c>
      <x:c t="n" s="0">
        <x:v>24.92677</x:v>
      </x:c>
      <x:c t="n" s="0">
        <x:v>26.74666</x:v>
      </x:c>
      <x:c t="n" s="0">
        <x:v>25.57185</x:v>
      </x:c>
      <x:c t="n" s="0">
        <x:v>26.85243</x:v>
      </x:c>
      <x:c t="n" s="0">
        <x:v>26.84815</x:v>
      </x:c>
      <x:c t="n" s="0">
        <x:v>29.60449</x:v>
      </x:c>
      <x:c t="n" s="0">
        <x:v>35.08428</x:v>
      </x:c>
      <x:c t="n" s="0">
        <x:v>35.88474</x:v>
      </x:c>
      <x:c t="n" s="0">
        <x:v>36.30174</x:v>
      </x:c>
      <x:c t="n" s="0">
        <x:v>34.87589</x:v>
      </x:c>
      <x:c t="n" s="0">
        <x:v>35.92054</x:v>
      </x:c>
      <x:c t="n" s="0">
        <x:v>33.03295</x:v>
      </x:c>
      <x:c t="n" s="0">
        <x:v>29.28651</x:v>
      </x:c>
      <x:c t="n" s="0">
        <x:v>38.35181</x:v>
      </x:c>
      <x:c t="n" s="0">
        <x:v>50.54084</x:v>
      </x:c>
      <x:c t="n" s="0">
        <x:v>16.73769</x:v>
      </x:c>
      <x:c t="n" s="0">
        <x:v>10.46401</x:v>
      </x:c>
      <x:c t="n" s="0">
        <x:v>5.598323</x:v>
      </x:c>
      <x:c t="n" s="0">
        <x:v>4.610314</x:v>
      </x:c>
      <x:c t="n" s="0">
        <x:v>5.510002</x:v>
      </x:c>
      <x:c t="n" s="0">
        <x:v>3.065464</x:v>
      </x:c>
      <x:c t="n" s="0">
        <x:v>3.773627</x:v>
      </x:c>
      <x:c t="n" s="0">
        <x:v>-30.06697</x:v>
      </x:c>
      <x:c t="n" s="0">
        <x:v>-29.16826</x:v>
      </x:c>
      <x:c t="n" s="0">
        <x:v>-28.05616</x:v>
      </x:c>
      <x:c t="n" s="0">
        <x:v>-27.20238</x:v>
      </x:c>
      <x:c t="n" s="0">
        <x:v>-12.1691</x:v>
      </x:c>
      <x:c t="n" s="0">
        <x:v>-3.346312</x:v>
      </x:c>
      <x:c t="n" s="0">
        <x:v>3.990642</x:v>
      </x:c>
      <x:c t="n" s="0">
        <x:v>-0.6753219</x:v>
      </x:c>
      <x:c t="n" s="0">
        <x:v>12.61562</x:v>
      </x:c>
      <x:c t="n" s="0">
        <x:v>26.02567</x:v>
      </x:c>
      <x:c t="n" s="0">
        <x:v>21.88093</x:v>
      </x:c>
      <x:c t="n" s="0">
        <x:v>16.3704</x:v>
      </x:c>
      <x:c t="n" s="0">
        <x:v>11.52391</x:v>
      </x:c>
      <x:c t="n" s="0">
        <x:v>18.73584</x:v>
      </x:c>
      <x:c t="n" s="0">
        <x:v>10.32815</x:v>
      </x:c>
      <x:c t="n" s="0">
        <x:v>22.9594</x:v>
      </x:c>
      <x:c t="n" s="0">
        <x:v>23.89166</x:v>
      </x:c>
      <x:c t="n" s="0">
        <x:v>20.52287</x:v>
      </x:c>
      <x:c t="n" s="0">
        <x:v>27.60025</x:v>
      </x:c>
      <x:c t="n" s="0">
        <x:v>31.41939</x:v>
      </x:c>
      <x:c t="n" s="0">
        <x:v>36.01814</x:v>
      </x:c>
      <x:c t="n" s="0">
        <x:v>40.19808</x:v>
      </x:c>
      <x:c t="n" s="0">
        <x:v>36.70707</x:v>
      </x:c>
      <x:c t="n" s="0">
        <x:v>36.32775</x:v>
      </x:c>
      <x:c t="n" s="0">
        <x:v>33.25928</x:v>
      </x:c>
      <x:c t="n" s="0">
        <x:v>33.16916</x:v>
      </x:c>
      <x:c t="n" s="0">
        <x:v>29.26716</x:v>
      </x:c>
      <x:c t="n" s="0">
        <x:v>44.84364</x:v>
      </x:c>
      <x:c t="n" s="0">
        <x:v>55.08102</x:v>
      </x:c>
      <x:c t="n" s="0">
        <x:v>18.44422</x:v>
      </x:c>
      <x:c t="n" s="0">
        <x:v>8.341289</x:v>
      </x:c>
      <x:c t="n" s="0">
        <x:v>4.898225</x:v>
      </x:c>
      <x:c t="n" s="0">
        <x:v>3.640742</x:v>
      </x:c>
      <x:c t="n" s="0">
        <x:v>4.255772</x:v>
      </x:c>
      <x:c t="n" s="0">
        <x:v>3.248761</x:v>
      </x:c>
      <x:c t="n" s="0">
        <x:v>3.519917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43945.1076388889</x:v>
      </x:c>
      <x:c t="n" s="7">
        <x:v>43945.1076388889</x:v>
      </x:c>
      <x:c t="n" s="0">
        <x:v>58.48055</x:v>
      </x:c>
      <x:c t="n" s="0">
        <x:v>64.61462</x:v>
      </x:c>
      <x:c t="n" s="0">
        <x:v>60.10427</x:v>
      </x:c>
      <x:c t="n" s="0">
        <x:v>68.89687</x:v>
      </x:c>
      <x:c t="n" s="0">
        <x:v>-30.06697</x:v>
      </x:c>
      <x:c t="n" s="0">
        <x:v>-29.16826</x:v>
      </x:c>
      <x:c t="n" s="0">
        <x:v>-26.72375</x:v>
      </x:c>
      <x:c t="n" s="0">
        <x:v>-24.71932</x:v>
      </x:c>
      <x:c t="n" s="0">
        <x:v>-10.01017</x:v>
      </x:c>
      <x:c t="n" s="0">
        <x:v>-5.279907</x:v>
      </x:c>
      <x:c t="n" s="0">
        <x:v>1.541094</x:v>
      </x:c>
      <x:c t="n" s="0">
        <x:v>7.599102</x:v>
      </x:c>
      <x:c t="n" s="0">
        <x:v>15.24911</x:v>
      </x:c>
      <x:c t="n" s="0">
        <x:v>25.5476</x:v>
      </x:c>
      <x:c t="n" s="0">
        <x:v>22.95479</x:v>
      </x:c>
      <x:c t="n" s="0">
        <x:v>16.77919</x:v>
      </x:c>
      <x:c t="n" s="0">
        <x:v>19.46611</x:v>
      </x:c>
      <x:c t="n" s="0">
        <x:v>22.68441</x:v>
      </x:c>
      <x:c t="n" s="0">
        <x:v>24.62728</x:v>
      </x:c>
      <x:c t="n" s="0">
        <x:v>26.37439</x:v>
      </x:c>
      <x:c t="n" s="0">
        <x:v>25.13571</x:v>
      </x:c>
      <x:c t="n" s="0">
        <x:v>26.63889</x:v>
      </x:c>
      <x:c t="n" s="0">
        <x:v>26.61648</x:v>
      </x:c>
      <x:c t="n" s="0">
        <x:v>29.71637</x:v>
      </x:c>
      <x:c t="n" s="0">
        <x:v>35.2425</x:v>
      </x:c>
      <x:c t="n" s="0">
        <x:v>35.70664</x:v>
      </x:c>
      <x:c t="n" s="0">
        <x:v>36.392</x:v>
      </x:c>
      <x:c t="n" s="0">
        <x:v>35.2139</x:v>
      </x:c>
      <x:c t="n" s="0">
        <x:v>35.63446</x:v>
      </x:c>
      <x:c t="n" s="0">
        <x:v>32.80412</x:v>
      </x:c>
      <x:c t="n" s="0">
        <x:v>29.11556</x:v>
      </x:c>
      <x:c t="n" s="0">
        <x:v>40.41084</x:v>
      </x:c>
      <x:c t="n" s="0">
        <x:v>50.95865</x:v>
      </x:c>
      <x:c t="n" s="0">
        <x:v>16.60496</x:v>
      </x:c>
      <x:c t="n" s="0">
        <x:v>10.31207</x:v>
      </x:c>
      <x:c t="n" s="0">
        <x:v>5.628853</x:v>
      </x:c>
      <x:c t="n" s="0">
        <x:v>4.641419</x:v>
      </x:c>
      <x:c t="n" s="0">
        <x:v>5.739642</x:v>
      </x:c>
      <x:c t="n" s="0">
        <x:v>3.069152</x:v>
      </x:c>
      <x:c t="n" s="0">
        <x:v>3.671338</x:v>
      </x:c>
      <x:c t="n" s="0">
        <x:v>-30.06697</x:v>
      </x:c>
      <x:c t="n" s="0">
        <x:v>-29.16826</x:v>
      </x:c>
      <x:c t="n" s="0">
        <x:v>-28.05616</x:v>
      </x:c>
      <x:c t="n" s="0">
        <x:v>-27.20238</x:v>
      </x:c>
      <x:c t="n" s="0">
        <x:v>-12.1691</x:v>
      </x:c>
      <x:c t="n" s="0">
        <x:v>-3.346312</x:v>
      </x:c>
      <x:c t="n" s="0">
        <x:v>3.990642</x:v>
      </x:c>
      <x:c t="n" s="0">
        <x:v>3.06635</x:v>
      </x:c>
      <x:c t="n" s="0">
        <x:v>12.61562</x:v>
      </x:c>
      <x:c t="n" s="0">
        <x:v>25.39739</x:v>
      </x:c>
      <x:c t="n" s="0">
        <x:v>21.88093</x:v>
      </x:c>
      <x:c t="n" s="0">
        <x:v>18.30152</x:v>
      </x:c>
      <x:c t="n" s="0">
        <x:v>11.52391</x:v>
      </x:c>
      <x:c t="n" s="0">
        <x:v>14.25645</x:v>
      </x:c>
      <x:c t="n" s="0">
        <x:v>24.98606</x:v>
      </x:c>
      <x:c t="n" s="0">
        <x:v>23.28307</x:v>
      </x:c>
      <x:c t="n" s="0">
        <x:v>19.46869</x:v>
      </x:c>
      <x:c t="n" s="0">
        <x:v>27.74204</x:v>
      </x:c>
      <x:c t="n" s="0">
        <x:v>24.50533</x:v>
      </x:c>
      <x:c t="n" s="0">
        <x:v>27.89196</x:v>
      </x:c>
      <x:c t="n" s="0">
        <x:v>35.92097</x:v>
      </x:c>
      <x:c t="n" s="0">
        <x:v>36.33477</x:v>
      </x:c>
      <x:c t="n" s="0">
        <x:v>35.65594</x:v>
      </x:c>
      <x:c t="n" s="0">
        <x:v>35.66714</x:v>
      </x:c>
      <x:c t="n" s="0">
        <x:v>31.60398</x:v>
      </x:c>
      <x:c t="n" s="0">
        <x:v>31.9797</x:v>
      </x:c>
      <x:c t="n" s="0">
        <x:v>29.86933</x:v>
      </x:c>
      <x:c t="n" s="0">
        <x:v>45.78257</x:v>
      </x:c>
      <x:c t="n" s="0">
        <x:v>54.36847</x:v>
      </x:c>
      <x:c t="n" s="0">
        <x:v>13.16408</x:v>
      </x:c>
      <x:c t="n" s="0">
        <x:v>9.82654</x:v>
      </x:c>
      <x:c t="n" s="0">
        <x:v>8.597989</x:v>
      </x:c>
      <x:c t="n" s="0">
        <x:v>4.831331</x:v>
      </x:c>
      <x:c t="n" s="0">
        <x:v>7.773876</x:v>
      </x:c>
      <x:c t="n" s="0">
        <x:v>2.133753</x:v>
      </x:c>
      <x:c t="n" s="0">
        <x:v>4.050721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43945.1076388889</x:v>
      </x:c>
      <x:c t="n" s="7">
        <x:v>43945.1076388889</x:v>
      </x:c>
      <x:c t="n" s="0">
        <x:v>54.4189</x:v>
      </x:c>
      <x:c t="n" s="0">
        <x:v>60.22129</x:v>
      </x:c>
      <x:c t="n" s="0">
        <x:v>59.72876</x:v>
      </x:c>
      <x:c t="n" s="0">
        <x:v>67.13596</x:v>
      </x:c>
      <x:c t="n" s="0">
        <x:v>-30.06697</x:v>
      </x:c>
      <x:c t="n" s="0">
        <x:v>-29.16826</x:v>
      </x:c>
      <x:c t="n" s="0">
        <x:v>-26.89544</x:v>
      </x:c>
      <x:c t="n" s="0">
        <x:v>-25.03002</x:v>
      </x:c>
      <x:c t="n" s="0">
        <x:v>-10.26591</x:v>
      </x:c>
      <x:c t="n" s="0">
        <x:v>-5.010095</x:v>
      </x:c>
      <x:c t="n" s="0">
        <x:v>1.996717</x:v>
      </x:c>
      <x:c t="n" s="0">
        <x:v>7.167645</x:v>
      </x:c>
      <x:c t="n" s="0">
        <x:v>14.98431</x:v>
      </x:c>
      <x:c t="n" s="0">
        <x:v>25.52599</x:v>
      </x:c>
      <x:c t="n" s="0">
        <x:v>22.81364</x:v>
      </x:c>
      <x:c t="n" s="0">
        <x:v>17.0375</x:v>
      </x:c>
      <x:c t="n" s="0">
        <x:v>19.06046</x:v>
      </x:c>
      <x:c t="n" s="0">
        <x:v>22.65343</x:v>
      </x:c>
      <x:c t="n" s="0">
        <x:v>24.59089</x:v>
      </x:c>
      <x:c t="n" s="0">
        <x:v>26.11309</x:v>
      </x:c>
      <x:c t="n" s="0">
        <x:v>24.69446</x:v>
      </x:c>
      <x:c t="n" s="0">
        <x:v>26.79264</x:v>
      </x:c>
      <x:c t="n" s="0">
        <x:v>26.3608</x:v>
      </x:c>
      <x:c t="n" s="0">
        <x:v>30.31466</x:v>
      </x:c>
      <x:c t="n" s="0">
        <x:v>35.41244</x:v>
      </x:c>
      <x:c t="n" s="0">
        <x:v>36.4834</x:v>
      </x:c>
      <x:c t="n" s="0">
        <x:v>36.00109</x:v>
      </x:c>
      <x:c t="n" s="0">
        <x:v>35.04803</x:v>
      </x:c>
      <x:c t="n" s="0">
        <x:v>35.23222</x:v>
      </x:c>
      <x:c t="n" s="0">
        <x:v>32.81874</x:v>
      </x:c>
      <x:c t="n" s="0">
        <x:v>29.67012</x:v>
      </x:c>
      <x:c t="n" s="0">
        <x:v>42.89404</x:v>
      </x:c>
      <x:c t="n" s="0">
        <x:v>52.85192</x:v>
      </x:c>
      <x:c t="n" s="0">
        <x:v>16.35816</x:v>
      </x:c>
      <x:c t="n" s="0">
        <x:v>10.33715</x:v>
      </x:c>
      <x:c t="n" s="0">
        <x:v>6.366004</x:v>
      </x:c>
      <x:c t="n" s="0">
        <x:v>4.623287</x:v>
      </x:c>
      <x:c t="n" s="0">
        <x:v>5.811173</x:v>
      </x:c>
      <x:c t="n" s="0">
        <x:v>3.072895</x:v>
      </x:c>
      <x:c t="n" s="0">
        <x:v>3.840469</x:v>
      </x:c>
      <x:c t="n" s="0">
        <x:v>-30.06697</x:v>
      </x:c>
      <x:c t="n" s="0">
        <x:v>-29.16826</x:v>
      </x:c>
      <x:c t="n" s="0">
        <x:v>-28.05616</x:v>
      </x:c>
      <x:c t="n" s="0">
        <x:v>-27.20238</x:v>
      </x:c>
      <x:c t="n" s="0">
        <x:v>-12.1691</x:v>
      </x:c>
      <x:c t="n" s="0">
        <x:v>-5.314084</x:v>
      </x:c>
      <x:c t="n" s="0">
        <x:v>3.990642</x:v>
      </x:c>
      <x:c t="n" s="0">
        <x:v>3.06635</x:v>
      </x:c>
      <x:c t="n" s="0">
        <x:v>14.15006</x:v>
      </x:c>
      <x:c t="n" s="0">
        <x:v>25.39739</x:v>
      </x:c>
      <x:c t="n" s="0">
        <x:v>21.88093</x:v>
      </x:c>
      <x:c t="n" s="0">
        <x:v>18.30152</x:v>
      </x:c>
      <x:c t="n" s="0">
        <x:v>18.53685</x:v>
      </x:c>
      <x:c t="n" s="0">
        <x:v>24.98307</x:v>
      </x:c>
      <x:c t="n" s="0">
        <x:v>20.82668</x:v>
      </x:c>
      <x:c t="n" s="0">
        <x:v>24.83117</x:v>
      </x:c>
      <x:c t="n" s="0">
        <x:v>21.24586</x:v>
      </x:c>
      <x:c t="n" s="0">
        <x:v>25.4841</x:v>
      </x:c>
      <x:c t="n" s="0">
        <x:v>22.87462</x:v>
      </x:c>
      <x:c t="n" s="0">
        <x:v>34.54125</x:v>
      </x:c>
      <x:c t="n" s="0">
        <x:v>36.80456</x:v>
      </x:c>
      <x:c t="n" s="0">
        <x:v>40.59352</x:v>
      </x:c>
      <x:c t="n" s="0">
        <x:v>34.46172</x:v>
      </x:c>
      <x:c t="n" s="0">
        <x:v>34.87719</x:v>
      </x:c>
      <x:c t="n" s="0">
        <x:v>33.4777</x:v>
      </x:c>
      <x:c t="n" s="0">
        <x:v>30.17192</x:v>
      </x:c>
      <x:c t="n" s="0">
        <x:v>30.77584</x:v>
      </x:c>
      <x:c t="n" s="0">
        <x:v>49.72408</x:v>
      </x:c>
      <x:c t="n" s="0">
        <x:v>56.72215</x:v>
      </x:c>
      <x:c t="n" s="0">
        <x:v>14.20319</x:v>
      </x:c>
      <x:c t="n" s="0">
        <x:v>9.678099</x:v>
      </x:c>
      <x:c t="n" s="0">
        <x:v>6.267725</x:v>
      </x:c>
      <x:c t="n" s="0">
        <x:v>4.30619</x:v>
      </x:c>
      <x:c t="n" s="0">
        <x:v>6.49228</x:v>
      </x:c>
      <x:c t="n" s="0">
        <x:v>3.966233</x:v>
      </x:c>
      <x:c t="n" s="0">
        <x:v>4.404561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43945.1076388889</x:v>
      </x:c>
      <x:c t="n" s="7">
        <x:v>43945.1076388889</x:v>
      </x:c>
      <x:c t="n" s="0">
        <x:v>50.46947</x:v>
      </x:c>
      <x:c t="n" s="0">
        <x:v>58.9719</x:v>
      </x:c>
      <x:c t="n" s="0">
        <x:v>61.61605</x:v>
      </x:c>
      <x:c t="n" s="0">
        <x:v>67.97917</x:v>
      </x:c>
      <x:c t="n" s="0">
        <x:v>-30.06697</x:v>
      </x:c>
      <x:c t="n" s="0">
        <x:v>-29.16826</x:v>
      </x:c>
      <x:c t="n" s="0">
        <x:v>-27.04774</x:v>
      </x:c>
      <x:c t="n" s="0">
        <x:v>-25.31424</x:v>
      </x:c>
      <x:c t="n" s="0">
        <x:v>-10.49691</x:v>
      </x:c>
      <x:c t="n" s="0">
        <x:v>-5.263494</x:v>
      </x:c>
      <x:c t="n" s="0">
        <x:v>2.220213</x:v>
      </x:c>
      <x:c t="n" s="0">
        <x:v>6.761868</x:v>
      </x:c>
      <x:c t="n" s="0">
        <x:v>14.96691</x:v>
      </x:c>
      <x:c t="n" s="0">
        <x:v>25.50746</x:v>
      </x:c>
      <x:c t="n" s="0">
        <x:v>22.68935</x:v>
      </x:c>
      <x:c t="n" s="0">
        <x:v>17.39519</x:v>
      </x:c>
      <x:c t="n" s="0">
        <x:v>19.13782</x:v>
      </x:c>
      <x:c t="n" s="0">
        <x:v>23.08164</x:v>
      </x:c>
      <x:c t="n" s="0">
        <x:v>23.91698</x:v>
      </x:c>
      <x:c t="n" s="0">
        <x:v>25.75427</x:v>
      </x:c>
      <x:c t="n" s="0">
        <x:v>24.27406</x:v>
      </x:c>
      <x:c t="n" s="0">
        <x:v>26.61442</x:v>
      </x:c>
      <x:c t="n" s="0">
        <x:v>26.16132</x:v>
      </x:c>
      <x:c t="n" s="0">
        <x:v>30.84062</x:v>
      </x:c>
      <x:c t="n" s="0">
        <x:v>35.82759</x:v>
      </x:c>
      <x:c t="n" s="0">
        <x:v>36.79247</x:v>
      </x:c>
      <x:c t="n" s="0">
        <x:v>35.91546</x:v>
      </x:c>
      <x:c t="n" s="0">
        <x:v>35.04948</x:v>
      </x:c>
      <x:c t="n" s="0">
        <x:v>35.08641</x:v>
      </x:c>
      <x:c t="n" s="0">
        <x:v>32.54909</x:v>
      </x:c>
      <x:c t="n" s="0">
        <x:v>29.63673</x:v>
      </x:c>
      <x:c t="n" s="0">
        <x:v>44.23925</x:v>
      </x:c>
      <x:c t="n" s="0">
        <x:v>52.82364</x:v>
      </x:c>
      <x:c t="n" s="0">
        <x:v>16.00957</x:v>
      </x:c>
      <x:c t="n" s="0">
        <x:v>10.05023</x:v>
      </x:c>
      <x:c t="n" s="0">
        <x:v>6.363545</x:v>
      </x:c>
      <x:c t="n" s="0">
        <x:v>4.633072</x:v>
      </x:c>
      <x:c t="n" s="0">
        <x:v>6.148307</x:v>
      </x:c>
      <x:c t="n" s="0">
        <x:v>3.208584</x:v>
      </x:c>
      <x:c t="n" s="0">
        <x:v>3.893324</x:v>
      </x:c>
      <x:c t="n" s="0">
        <x:v>-30.06697</x:v>
      </x:c>
      <x:c t="n" s="0">
        <x:v>-29.16826</x:v>
      </x:c>
      <x:c t="n" s="0">
        <x:v>-28.05616</x:v>
      </x:c>
      <x:c t="n" s="0">
        <x:v>-27.20238</x:v>
      </x:c>
      <x:c t="n" s="0">
        <x:v>-12.1691</x:v>
      </x:c>
      <x:c t="n" s="0">
        <x:v>-7.144418</x:v>
      </x:c>
      <x:c t="n" s="0">
        <x:v>2.37728</x:v>
      </x:c>
      <x:c t="n" s="0">
        <x:v>3.06635</x:v>
      </x:c>
      <x:c t="n" s="0">
        <x:v>14.86368</x:v>
      </x:c>
      <x:c t="n" s="0">
        <x:v>25.16754</x:v>
      </x:c>
      <x:c t="n" s="0">
        <x:v>20.80362</x:v>
      </x:c>
      <x:c t="n" s="0">
        <x:v>19.81165</x:v>
      </x:c>
      <x:c t="n" s="0">
        <x:v>19.56469</x:v>
      </x:c>
      <x:c t="n" s="0">
        <x:v>24.17174</x:v>
      </x:c>
      <x:c t="n" s="0">
        <x:v>6.453605</x:v>
      </x:c>
      <x:c t="n" s="0">
        <x:v>16.32314</x:v>
      </x:c>
      <x:c t="n" s="0">
        <x:v>24.20733</x:v>
      </x:c>
      <x:c t="n" s="0">
        <x:v>24.96542</x:v>
      </x:c>
      <x:c t="n" s="0">
        <x:v>26.6705</x:v>
      </x:c>
      <x:c t="n" s="0">
        <x:v>30.19654</x:v>
      </x:c>
      <x:c t="n" s="0">
        <x:v>36.48752</x:v>
      </x:c>
      <x:c t="n" s="0">
        <x:v>36.74661</x:v>
      </x:c>
      <x:c t="n" s="0">
        <x:v>34.81434</x:v>
      </x:c>
      <x:c t="n" s="0">
        <x:v>35.48452</x:v>
      </x:c>
      <x:c t="n" s="0">
        <x:v>33.41645</x:v>
      </x:c>
      <x:c t="n" s="0">
        <x:v>33.07634</x:v>
      </x:c>
      <x:c t="n" s="0">
        <x:v>29.54502</x:v>
      </x:c>
      <x:c t="n" s="0">
        <x:v>45.30121</x:v>
      </x:c>
      <x:c t="n" s="0">
        <x:v>51.47465</x:v>
      </x:c>
      <x:c t="n" s="0">
        <x:v>14.45008</x:v>
      </x:c>
      <x:c t="n" s="0">
        <x:v>7.856772</x:v>
      </x:c>
      <x:c t="n" s="0">
        <x:v>6.542777</x:v>
      </x:c>
      <x:c t="n" s="0">
        <x:v>4.870553</x:v>
      </x:c>
      <x:c t="n" s="0">
        <x:v>6.624647</x:v>
      </x:c>
      <x:c t="n" s="0">
        <x:v>3.478186</x:v>
      </x:c>
      <x:c t="n" s="0">
        <x:v>4.414917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43945.1076388889</x:v>
      </x:c>
      <x:c t="n" s="7">
        <x:v>43945.1076388889</x:v>
      </x:c>
      <x:c t="n" s="0">
        <x:v>49.36066</x:v>
      </x:c>
      <x:c t="n" s="0">
        <x:v>54.20069</x:v>
      </x:c>
      <x:c t="n" s="0">
        <x:v>62.76257</x:v>
      </x:c>
      <x:c t="n" s="0">
        <x:v>69.74008</x:v>
      </x:c>
      <x:c t="n" s="0">
        <x:v>-30.06697</x:v>
      </x:c>
      <x:c t="n" s="0">
        <x:v>-29.16826</x:v>
      </x:c>
      <x:c t="n" s="0">
        <x:v>-27.34733</x:v>
      </x:c>
      <x:c t="n" s="0">
        <x:v>-24.89788</x:v>
      </x:c>
      <x:c t="n" s="0">
        <x:v>-10.7044</x:v>
      </x:c>
      <x:c t="n" s="0">
        <x:v>-5.492259</x:v>
      </x:c>
      <x:c t="n" s="0">
        <x:v>2.201272</x:v>
      </x:c>
      <x:c t="n" s="0">
        <x:v>6.612549</x:v>
      </x:c>
      <x:c t="n" s="0">
        <x:v>14.95199</x:v>
      </x:c>
      <x:c t="n" s="0">
        <x:v>25.42713</x:v>
      </x:c>
      <x:c t="n" s="0">
        <x:v>22.33648</x:v>
      </x:c>
      <x:c t="n" s="0">
        <x:v>17.88484</x:v>
      </x:c>
      <x:c t="n" s="0">
        <x:v>19.36751</x:v>
      </x:c>
      <x:c t="n" s="0">
        <x:v>22.91484</x:v>
      </x:c>
      <x:c t="n" s="0">
        <x:v>24.06132</x:v>
      </x:c>
      <x:c t="n" s="0">
        <x:v>25.10742</x:v>
      </x:c>
      <x:c t="n" s="0">
        <x:v>25.03322</x:v>
      </x:c>
      <x:c t="n" s="0">
        <x:v>26.25335</x:v>
      </x:c>
      <x:c t="n" s="0">
        <x:v>26.17262</x:v>
      </x:c>
      <x:c t="n" s="0">
        <x:v>30.57258</x:v>
      </x:c>
      <x:c t="n" s="0">
        <x:v>35.51372</x:v>
      </x:c>
      <x:c t="n" s="0">
        <x:v>36.7765</x:v>
      </x:c>
      <x:c t="n" s="0">
        <x:v>35.63626</x:v>
      </x:c>
      <x:c t="n" s="0">
        <x:v>34.9984</x:v>
      </x:c>
      <x:c t="n" s="0">
        <x:v>34.81221</x:v>
      </x:c>
      <x:c t="n" s="0">
        <x:v>32.61997</x:v>
      </x:c>
      <x:c t="n" s="0">
        <x:v>29.60962</x:v>
      </x:c>
      <x:c t="n" s="0">
        <x:v>44.1065</x:v>
      </x:c>
      <x:c t="n" s="0">
        <x:v>52.34211</x:v>
      </x:c>
      <x:c t="n" s="0">
        <x:v>15.87793</x:v>
      </x:c>
      <x:c t="n" s="0">
        <x:v>9.799942</x:v>
      </x:c>
      <x:c t="n" s="0">
        <x:v>6.145743</x:v>
      </x:c>
      <x:c t="n" s="0">
        <x:v>4.48103</x:v>
      </x:c>
      <x:c t="n" s="0">
        <x:v>6.126109</x:v>
      </x:c>
      <x:c t="n" s="0">
        <x:v>3.182903</x:v>
      </x:c>
      <x:c t="n" s="0">
        <x:v>3.85291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-12.1691</x:v>
      </x:c>
      <x:c t="n" s="0">
        <x:v>-7.144418</x:v>
      </x:c>
      <x:c t="n" s="0">
        <x:v>2.088783</x:v>
      </x:c>
      <x:c t="n" s="0">
        <x:v>7.112256</x:v>
      </x:c>
      <x:c t="n" s="0">
        <x:v>16.05466</x:v>
      </x:c>
      <x:c t="n" s="0">
        <x:v>24.92484</x:v>
      </x:c>
      <x:c t="n" s="0">
        <x:v>19.36766</x:v>
      </x:c>
      <x:c t="n" s="0">
        <x:v>19.99015</x:v>
      </x:c>
      <x:c t="n" s="0">
        <x:v>22.86478</x:v>
      </x:c>
      <x:c t="n" s="0">
        <x:v>20.0126</x:v>
      </x:c>
      <x:c t="n" s="0">
        <x:v>27.63323</x:v>
      </x:c>
      <x:c t="n" s="0">
        <x:v>16.55271</x:v>
      </x:c>
      <x:c t="n" s="0">
        <x:v>27.70477</x:v>
      </x:c>
      <x:c t="n" s="0">
        <x:v>21.50327</x:v>
      </x:c>
      <x:c t="n" s="0">
        <x:v>27.07247</x:v>
      </x:c>
      <x:c t="n" s="0">
        <x:v>28.78345</x:v>
      </x:c>
      <x:c t="n" s="0">
        <x:v>34.07981</x:v>
      </x:c>
      <x:c t="n" s="0">
        <x:v>35.64795</x:v>
      </x:c>
      <x:c t="n" s="0">
        <x:v>34.98444</x:v>
      </x:c>
      <x:c t="n" s="0">
        <x:v>32.29778</x:v>
      </x:c>
      <x:c t="n" s="0">
        <x:v>33.88929</x:v>
      </x:c>
      <x:c t="n" s="0">
        <x:v>32.82901</x:v>
      </x:c>
      <x:c t="n" s="0">
        <x:v>29.0662</x:v>
      </x:c>
      <x:c t="n" s="0">
        <x:v>42.04316</x:v>
      </x:c>
      <x:c t="n" s="0">
        <x:v>43.90733</x:v>
      </x:c>
      <x:c t="n" s="0">
        <x:v>14.30053</x:v>
      </x:c>
      <x:c t="n" s="0">
        <x:v>8.028239</x:v>
      </x:c>
      <x:c t="n" s="0">
        <x:v>5.384935</x:v>
      </x:c>
      <x:c t="n" s="0">
        <x:v>3.168902</x:v>
      </x:c>
      <x:c t="n" s="0">
        <x:v>5.039058</x:v>
      </x:c>
      <x:c t="n" s="0">
        <x:v>2.792944</x:v>
      </x:c>
      <x:c t="n" s="0">
        <x:v>3.45697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43945.1076388889</x:v>
      </x:c>
      <x:c t="n" s="7">
        <x:v>43945.1076388889</x:v>
      </x:c>
      <x:c t="n" s="0">
        <x:v>52.74281</x:v>
      </x:c>
      <x:c t="n" s="0">
        <x:v>60.22129</x:v>
      </x:c>
      <x:c t="n" s="0">
        <x:v>61.89182</x:v>
      </x:c>
      <x:c t="n" s="0">
        <x:v>68.79222</x:v>
      </x:c>
      <x:c t="n" s="0">
        <x:v>-30.06697</x:v>
      </x:c>
      <x:c t="n" s="0">
        <x:v>-29.16826</x:v>
      </x:c>
      <x:c t="n" s="0">
        <x:v>-27.7896</x:v>
      </x:c>
      <x:c t="n" s="0">
        <x:v>-24.06632</x:v>
      </x:c>
      <x:c t="n" s="0">
        <x:v>-10.88982</x:v>
      </x:c>
      <x:c t="n" s="0">
        <x:v>-5.697651</x:v>
      </x:c>
      <x:c t="n" s="0">
        <x:v>2.185031</x:v>
      </x:c>
      <x:c t="n" s="0">
        <x:v>6.689177</x:v>
      </x:c>
      <x:c t="n" s="0">
        <x:v>15.5023</x:v>
      </x:c>
      <x:c t="n" s="0">
        <x:v>25.35733</x:v>
      </x:c>
      <x:c t="n" s="0">
        <x:v>22.01062</x:v>
      </x:c>
      <x:c t="n" s="0">
        <x:v>18.26332</x:v>
      </x:c>
      <x:c t="n" s="0">
        <x:v>20.45628</x:v>
      </x:c>
      <x:c t="n" s="0">
        <x:v>22.5943</x:v>
      </x:c>
      <x:c t="n" s="0">
        <x:v>24.69159</x:v>
      </x:c>
      <x:c t="n" s="0">
        <x:v>24.65718</x:v>
      </x:c>
      <x:c t="n" s="0">
        <x:v>24.78635</x:v>
      </x:c>
      <x:c t="n" s="0">
        <x:v>26.67216</x:v>
      </x:c>
      <x:c t="n" s="0">
        <x:v>26.5017</x:v>
      </x:c>
      <x:c t="n" s="0">
        <x:v>30.731</x:v>
      </x:c>
      <x:c t="n" s="0">
        <x:v>35.41901</x:v>
      </x:c>
      <x:c t="n" s="0">
        <x:v>36.59478</x:v>
      </x:c>
      <x:c t="n" s="0">
        <x:v>36.04353</x:v>
      </x:c>
      <x:c t="n" s="0">
        <x:v>34.7268</x:v>
      </x:c>
      <x:c t="n" s="0">
        <x:v>34.65276</x:v>
      </x:c>
      <x:c t="n" s="0">
        <x:v>32.63632</x:v>
      </x:c>
      <x:c t="n" s="0">
        <x:v>29.70413</x:v>
      </x:c>
      <x:c t="n" s="0">
        <x:v>43.74849</x:v>
      </x:c>
      <x:c t="n" s="0">
        <x:v>51.85495</x:v>
      </x:c>
      <x:c t="n" s="0">
        <x:v>15.55389</x:v>
      </x:c>
      <x:c t="n" s="0">
        <x:v>9.524444</x:v>
      </x:c>
      <x:c t="n" s="0">
        <x:v>6.062166</x:v>
      </x:c>
      <x:c t="n" s="0">
        <x:v>4.330015</x:v>
      </x:c>
      <x:c t="n" s="0">
        <x:v>5.926782</x:v>
      </x:c>
      <x:c t="n" s="0">
        <x:v>3.054708</x:v>
      </x:c>
      <x:c t="n" s="0">
        <x:v>3.868174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-12.1691</x:v>
      </x:c>
      <x:c t="n" s="0">
        <x:v>-7.144418</x:v>
      </x:c>
      <x:c t="n" s="0">
        <x:v>2.088783</x:v>
      </x:c>
      <x:c t="n" s="0">
        <x:v>7.112256</x:v>
      </x:c>
      <x:c t="n" s="0">
        <x:v>18.40876</x:v>
      </x:c>
      <x:c t="n" s="0">
        <x:v>24.92484</x:v>
      </x:c>
      <x:c t="n" s="0">
        <x:v>19.36766</x:v>
      </x:c>
      <x:c t="n" s="0">
        <x:v>19.99015</x:v>
      </x:c>
      <x:c t="n" s="0">
        <x:v>24.06843</x:v>
      </x:c>
      <x:c t="n" s="0">
        <x:v>23.6896</x:v>
      </x:c>
      <x:c t="n" s="0">
        <x:v>25.24398</x:v>
      </x:c>
      <x:c t="n" s="0">
        <x:v>24.44319</x:v>
      </x:c>
      <x:c t="n" s="0">
        <x:v>27.70427</x:v>
      </x:c>
      <x:c t="n" s="0">
        <x:v>30.49677</x:v>
      </x:c>
      <x:c t="n" s="0">
        <x:v>27.2199</x:v>
      </x:c>
      <x:c t="n" s="0">
        <x:v>30.97608</x:v>
      </x:c>
      <x:c t="n" s="0">
        <x:v>33.37885</x:v>
      </x:c>
      <x:c t="n" s="0">
        <x:v>36.17298</x:v>
      </x:c>
      <x:c t="n" s="0">
        <x:v>37.59164</x:v>
      </x:c>
      <x:c t="n" s="0">
        <x:v>35.88816</x:v>
      </x:c>
      <x:c t="n" s="0">
        <x:v>34.71691</x:v>
      </x:c>
      <x:c t="n" s="0">
        <x:v>29.87573</x:v>
      </x:c>
      <x:c t="n" s="0">
        <x:v>29.54947</x:v>
      </x:c>
      <x:c t="n" s="0">
        <x:v>42.95543</x:v>
      </x:c>
      <x:c t="n" s="0">
        <x:v>50.56645</x:v>
      </x:c>
      <x:c t="n" s="0">
        <x:v>14.50076</x:v>
      </x:c>
      <x:c t="n" s="0">
        <x:v>8.954832</x:v>
      </x:c>
      <x:c t="n" s="0">
        <x:v>4.938708</x:v>
      </x:c>
      <x:c t="n" s="0">
        <x:v>4.178043</x:v>
      </x:c>
      <x:c t="n" s="0">
        <x:v>5.612317</x:v>
      </x:c>
      <x:c t="n" s="0">
        <x:v>2.559787</x:v>
      </x:c>
      <x:c t="n" s="0">
        <x:v>3.562046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43945.1076388889</x:v>
      </x:c>
      <x:c t="n" s="7">
        <x:v>43945.1076388889</x:v>
      </x:c>
      <x:c t="n" s="0">
        <x:v>53.33971</x:v>
      </x:c>
      <x:c t="n" s="0">
        <x:v>58.9719</x:v>
      </x:c>
      <x:c t="n" s="0">
        <x:v>56.1745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-23.46389</x:v>
      </x:c>
      <x:c t="n" s="0">
        <x:v>-11.10284</x:v>
      </x:c>
      <x:c t="n" s="0">
        <x:v>-5.881094</x:v>
      </x:c>
      <x:c t="n" s="0">
        <x:v>2.171113</x:v>
      </x:c>
      <x:c t="n" s="0">
        <x:v>6.71562</x:v>
      </x:c>
      <x:c t="n" s="0">
        <x:v>16.06783</x:v>
      </x:c>
      <x:c t="n" s="0">
        <x:v>25.36925</x:v>
      </x:c>
      <x:c t="n" s="0">
        <x:v>21.71155</x:v>
      </x:c>
      <x:c t="n" s="0">
        <x:v>18.52181</x:v>
      </x:c>
      <x:c t="n" s="0">
        <x:v>21.20946</x:v>
      </x:c>
      <x:c t="n" s="0">
        <x:v>23.19813</x:v>
      </x:c>
      <x:c t="n" s="0">
        <x:v>24.45436</x:v>
      </x:c>
      <x:c t="n" s="0">
        <x:v>24.9055</x:v>
      </x:c>
      <x:c t="n" s="0">
        <x:v>26.59017</x:v>
      </x:c>
      <x:c t="n" s="0">
        <x:v>27.12819</x:v>
      </x:c>
      <x:c t="n" s="0">
        <x:v>26.88619</x:v>
      </x:c>
      <x:c t="n" s="0">
        <x:v>30.60542</x:v>
      </x:c>
      <x:c t="n" s="0">
        <x:v>35.17302</x:v>
      </x:c>
      <x:c t="n" s="0">
        <x:v>36.78026</x:v>
      </x:c>
      <x:c t="n" s="0">
        <x:v>36.30855</x:v>
      </x:c>
      <x:c t="n" s="0">
        <x:v>34.80408</x:v>
      </x:c>
      <x:c t="n" s="0">
        <x:v>35.16914</x:v>
      </x:c>
      <x:c t="n" s="0">
        <x:v>32.49261</x:v>
      </x:c>
      <x:c t="n" s="0">
        <x:v>29.28108</x:v>
      </x:c>
      <x:c t="n" s="0">
        <x:v>43.93978</x:v>
      </x:c>
      <x:c t="n" s="0">
        <x:v>51.69788</x:v>
      </x:c>
      <x:c t="n" s="0">
        <x:v>15.37287</x:v>
      </x:c>
      <x:c t="n" s="0">
        <x:v>9.343643</x:v>
      </x:c>
      <x:c t="n" s="0">
        <x:v>5.970207</x:v>
      </x:c>
      <x:c t="n" s="0">
        <x:v>4.278798</x:v>
      </x:c>
      <x:c t="n" s="0">
        <x:v>6.025555</x:v>
      </x:c>
      <x:c t="n" s="0">
        <x:v>3.080526</x:v>
      </x:c>
      <x:c t="n" s="0">
        <x:v>3.795315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-13.57384</x:v>
      </x:c>
      <x:c t="n" s="0">
        <x:v>-7.144418</x:v>
      </x:c>
      <x:c t="n" s="0">
        <x:v>2.088783</x:v>
      </x:c>
      <x:c t="n" s="0">
        <x:v>6.379304</x:v>
      </x:c>
      <x:c t="n" s="0">
        <x:v>18.40876</x:v>
      </x:c>
      <x:c t="n" s="0">
        <x:v>26.24499</x:v>
      </x:c>
      <x:c t="n" s="0">
        <x:v>19.36766</x:v>
      </x:c>
      <x:c t="n" s="0">
        <x:v>19.38718</x:v>
      </x:c>
      <x:c t="n" s="0">
        <x:v>24.26175</x:v>
      </x:c>
      <x:c t="n" s="0">
        <x:v>25.65179</x:v>
      </x:c>
      <x:c t="n" s="0">
        <x:v>22.53934</x:v>
      </x:c>
      <x:c t="n" s="0">
        <x:v>25.04061</x:v>
      </x:c>
      <x:c t="n" s="0">
        <x:v>30.28045</x:v>
      </x:c>
      <x:c t="n" s="0">
        <x:v>26.28576</x:v>
      </x:c>
      <x:c t="n" s="0">
        <x:v>29.15568</x:v>
      </x:c>
      <x:c t="n" s="0">
        <x:v>30.48397</x:v>
      </x:c>
      <x:c t="n" s="0">
        <x:v>31.56314</x:v>
      </x:c>
      <x:c t="n" s="0">
        <x:v>38.47604</x:v>
      </x:c>
      <x:c t="n" s="0">
        <x:v>36.23218</x:v>
      </x:c>
      <x:c t="n" s="0">
        <x:v>34.24079</x:v>
      </x:c>
      <x:c t="n" s="0">
        <x:v>38.49523</x:v>
      </x:c>
      <x:c t="n" s="0">
        <x:v>32.26751</x:v>
      </x:c>
      <x:c t="n" s="0">
        <x:v>25.80701</x:v>
      </x:c>
      <x:c t="n" s="0">
        <x:v>46.479</x:v>
      </x:c>
      <x:c t="n" s="0">
        <x:v>49.5824</x:v>
      </x:c>
      <x:c t="n" s="0">
        <x:v>12.6551</x:v>
      </x:c>
      <x:c t="n" s="0">
        <x:v>5.688446</x:v>
      </x:c>
      <x:c t="n" s="0">
        <x:v>4.642406</x:v>
      </x:c>
      <x:c t="n" s="0">
        <x:v>3.852344</x:v>
      </x:c>
      <x:c t="n" s="0">
        <x:v>5.971957</x:v>
      </x:c>
      <x:c t="n" s="0">
        <x:v>3.079212</x:v>
      </x:c>
      <x:c t="n" s="0">
        <x:v>3.053293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43945.1076388889</x:v>
      </x:c>
      <x:c t="n" s="7">
        <x:v>43945.1076388889</x:v>
      </x:c>
      <x:c t="n" s="0">
        <x:v>54.68719</x:v>
      </x:c>
      <x:c t="n" s="0">
        <x:v>60.22129</x:v>
      </x:c>
      <x:c t="n" s="0">
        <x:v>59.58811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-23.00811</x:v>
      </x:c>
      <x:c t="n" s="0">
        <x:v>-11.43608</x:v>
      </x:c>
      <x:c t="n" s="0">
        <x:v>-6.044139</x:v>
      </x:c>
      <x:c t="n" s="0">
        <x:v>2.15919</x:v>
      </x:c>
      <x:c t="n" s="0">
        <x:v>6.631616</x:v>
      </x:c>
      <x:c t="n" s="0">
        <x:v>16.4986</x:v>
      </x:c>
      <x:c t="n" s="0">
        <x:v>25.57376</x:v>
      </x:c>
      <x:c t="n" s="0">
        <x:v>21.51753</x:v>
      </x:c>
      <x:c t="n" s="0">
        <x:v>18.62202</x:v>
      </x:c>
      <x:c t="n" s="0">
        <x:v>21.87724</x:v>
      </x:c>
      <x:c t="n" s="0">
        <x:v>24.10575</x:v>
      </x:c>
      <x:c t="n" s="0">
        <x:v>24.14353</x:v>
      </x:c>
      <x:c t="n" s="0">
        <x:v>24.66678</x:v>
      </x:c>
      <x:c t="n" s="0">
        <x:v>26.72007</x:v>
      </x:c>
      <x:c t="n" s="0">
        <x:v>26.83759</x:v>
      </x:c>
      <x:c t="n" s="0">
        <x:v>26.79916</x:v>
      </x:c>
      <x:c t="n" s="0">
        <x:v>30.30546</x:v>
      </x:c>
      <x:c t="n" s="0">
        <x:v>35.06748</x:v>
      </x:c>
      <x:c t="n" s="0">
        <x:v>36.80062</x:v>
      </x:c>
      <x:c t="n" s="0">
        <x:v>35.84905</x:v>
      </x:c>
      <x:c t="n" s="0">
        <x:v>34.70455</x:v>
      </x:c>
      <x:c t="n" s="0">
        <x:v>35.72925</x:v>
      </x:c>
      <x:c t="n" s="0">
        <x:v>32.12136</x:v>
      </x:c>
      <x:c t="n" s="0">
        <x:v>28.9003</x:v>
      </x:c>
      <x:c t="n" s="0">
        <x:v>44.90223</x:v>
      </x:c>
      <x:c t="n" s="0">
        <x:v>51.57833</x:v>
      </x:c>
      <x:c t="n" s="0">
        <x:v>15.21789</x:v>
      </x:c>
      <x:c t="n" s="0">
        <x:v>9.052221</x:v>
      </x:c>
      <x:c t="n" s="0">
        <x:v>5.766547</x:v>
      </x:c>
      <x:c t="n" s="0">
        <x:v>4.157981</x:v>
      </x:c>
      <x:c t="n" s="0">
        <x:v>5.947158</x:v>
      </x:c>
      <x:c t="n" s="0">
        <x:v>3.08641</x:v>
      </x:c>
      <x:c t="n" s="0">
        <x:v>3.861622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-14.16518</x:v>
      </x:c>
      <x:c t="n" s="0">
        <x:v>-7.234289</x:v>
      </x:c>
      <x:c t="n" s="0">
        <x:v>2.202906</x:v>
      </x:c>
      <x:c t="n" s="0">
        <x:v>6.104656</x:v>
      </x:c>
      <x:c t="n" s="0">
        <x:v>18.04587</x:v>
      </x:c>
      <x:c t="n" s="0">
        <x:v>26.60878</x:v>
      </x:c>
      <x:c t="n" s="0">
        <x:v>20.97873</x:v>
      </x:c>
      <x:c t="n" s="0">
        <x:v>19.16603</x:v>
      </x:c>
      <x:c t="n" s="0">
        <x:v>24.56597</x:v>
      </x:c>
      <x:c t="n" s="0">
        <x:v>29.34359</x:v>
      </x:c>
      <x:c t="n" s="0">
        <x:v>20.95384</x:v>
      </x:c>
      <x:c t="n" s="0">
        <x:v>24.33229</x:v>
      </x:c>
      <x:c t="n" s="0">
        <x:v>25.97301</x:v>
      </x:c>
      <x:c t="n" s="0">
        <x:v>27.51214</x:v>
      </x:c>
      <x:c t="n" s="0">
        <x:v>24.1315</x:v>
      </x:c>
      <x:c t="n" s="0">
        <x:v>24.69278</x:v>
      </x:c>
      <x:c t="n" s="0">
        <x:v>35.2934</x:v>
      </x:c>
      <x:c t="n" s="0">
        <x:v>36.80964</x:v>
      </x:c>
      <x:c t="n" s="0">
        <x:v>35.14247</x:v>
      </x:c>
      <x:c t="n" s="0">
        <x:v>33.24622</x:v>
      </x:c>
      <x:c t="n" s="0">
        <x:v>36.40743</x:v>
      </x:c>
      <x:c t="n" s="0">
        <x:v>30.84583</x:v>
      </x:c>
      <x:c t="n" s="0">
        <x:v>27.68694</x:v>
      </x:c>
      <x:c t="n" s="0">
        <x:v>49.8578</x:v>
      </x:c>
      <x:c t="n" s="0">
        <x:v>51.51348</x:v>
      </x:c>
      <x:c t="n" s="0">
        <x:v>14.38387</x:v>
      </x:c>
      <x:c t="n" s="0">
        <x:v>11.84891</x:v>
      </x:c>
      <x:c t="n" s="0">
        <x:v>7.430239</x:v>
      </x:c>
      <x:c t="n" s="0">
        <x:v>8.178789</x:v>
      </x:c>
      <x:c t="n" s="0">
        <x:v>5.496333</x:v>
      </x:c>
      <x:c t="n" s="0">
        <x:v>3.141936</x:v>
      </x:c>
      <x:c t="n" s="0">
        <x:v>4.340186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43945.1076388889</x:v>
      </x:c>
      <x:c t="n" s="7">
        <x:v>43945.1076388889</x:v>
      </x:c>
      <x:c t="n" s="0">
        <x:v>55.14798</x:v>
      </x:c>
      <x:c t="n" s="0">
        <x:v>61.19039</x:v>
      </x:c>
      <x:c t="n" s="0">
        <x:v>64.492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-22.65353</x:v>
      </x:c>
      <x:c t="n" s="0">
        <x:v>-11.74244</x:v>
      </x:c>
      <x:c t="n" s="0">
        <x:v>-6.242357</x:v>
      </x:c>
      <x:c t="n" s="0">
        <x:v>2.233832</x:v>
      </x:c>
      <x:c t="n" s="0">
        <x:v>6.558565</x:v>
      </x:c>
      <x:c t="n" s="0">
        <x:v>16.4424</x:v>
      </x:c>
      <x:c t="n" s="0">
        <x:v>25.74111</x:v>
      </x:c>
      <x:c t="n" s="0">
        <x:v>21.46807</x:v>
      </x:c>
      <x:c t="n" s="0">
        <x:v>18.70581</x:v>
      </x:c>
      <x:c t="n" s="0">
        <x:v>22.38931</x:v>
      </x:c>
      <x:c t="n" s="0">
        <x:v>25.67335</x:v>
      </x:c>
      <x:c t="n" s="0">
        <x:v>23.95535</x:v>
      </x:c>
      <x:c t="n" s="0">
        <x:v>25.0617</x:v>
      </x:c>
      <x:c t="n" s="0">
        <x:v>26.48311</x:v>
      </x:c>
      <x:c t="n" s="0">
        <x:v>27.30549</x:v>
      </x:c>
      <x:c t="n" s="0">
        <x:v>26.96556</x:v>
      </x:c>
      <x:c t="n" s="0">
        <x:v>30.22214</x:v>
      </x:c>
      <x:c t="n" s="0">
        <x:v>34.67126</x:v>
      </x:c>
      <x:c t="n" s="0">
        <x:v>36.94608</x:v>
      </x:c>
      <x:c t="n" s="0">
        <x:v>35.69828</x:v>
      </x:c>
      <x:c t="n" s="0">
        <x:v>34.68519</x:v>
      </x:c>
      <x:c t="n" s="0">
        <x:v>35.69534</x:v>
      </x:c>
      <x:c t="n" s="0">
        <x:v>32.18578</x:v>
      </x:c>
      <x:c t="n" s="0">
        <x:v>29.34028</x:v>
      </x:c>
      <x:c t="n" s="0">
        <x:v>46.6396</x:v>
      </x:c>
      <x:c t="n" s="0">
        <x:v>51.49769</x:v>
      </x:c>
      <x:c t="n" s="0">
        <x:v>19.57847</x:v>
      </x:c>
      <x:c t="n" s="0">
        <x:v>14.06964</x:v>
      </x:c>
      <x:c t="n" s="0">
        <x:v>8.410262</x:v>
      </x:c>
      <x:c t="n" s="0">
        <x:v>6.828433</x:v>
      </x:c>
      <x:c t="n" s="0">
        <x:v>5.874034</x:v>
      </x:c>
      <x:c t="n" s="0">
        <x:v>3.143957</x:v>
      </x:c>
      <x:c t="n" s="0">
        <x:v>3.874488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-14.16518</x:v>
      </x:c>
      <x:c t="n" s="0">
        <x:v>-7.921561</x:v>
      </x:c>
      <x:c t="n" s="0">
        <x:v>2.927423</x:v>
      </x:c>
      <x:c t="n" s="0">
        <x:v>6.104656</x:v>
      </x:c>
      <x:c t="n" s="0">
        <x:v>13.9559</x:v>
      </x:c>
      <x:c t="n" s="0">
        <x:v>26.60878</x:v>
      </x:c>
      <x:c t="n" s="0">
        <x:v>21.16689</x:v>
      </x:c>
      <x:c t="n" s="0">
        <x:v>19.16603</x:v>
      </x:c>
      <x:c t="n" s="0">
        <x:v>24.46388</x:v>
      </x:c>
      <x:c t="n" s="0">
        <x:v>30.10224</x:v>
      </x:c>
      <x:c t="n" s="0">
        <x:v>24.67432</x:v>
      </x:c>
      <x:c t="n" s="0">
        <x:v>27.15464</x:v>
      </x:c>
      <x:c t="n" s="0">
        <x:v>25.30182</x:v>
      </x:c>
      <x:c t="n" s="0">
        <x:v>26.99687</x:v>
      </x:c>
      <x:c t="n" s="0">
        <x:v>28.08536</x:v>
      </x:c>
      <x:c t="n" s="0">
        <x:v>34.36455</x:v>
      </x:c>
      <x:c t="n" s="0">
        <x:v>26.99475</x:v>
      </x:c>
      <x:c t="n" s="0">
        <x:v>37.98119</x:v>
      </x:c>
      <x:c t="n" s="0">
        <x:v>34.34572</x:v>
      </x:c>
      <x:c t="n" s="0">
        <x:v>33.42097</x:v>
      </x:c>
      <x:c t="n" s="0">
        <x:v>35.60835</x:v>
      </x:c>
      <x:c t="n" s="0">
        <x:v>31.87578</x:v>
      </x:c>
      <x:c t="n" s="0">
        <x:v>37.26427</x:v>
      </x:c>
      <x:c t="n" s="0">
        <x:v>52.54388</x:v>
      </x:c>
      <x:c t="n" s="0">
        <x:v>49.9809</x:v>
      </x:c>
      <x:c t="n" s="0">
        <x:v>29.25661</x:v>
      </x:c>
      <x:c t="n" s="0">
        <x:v>22.10739</x:v>
      </x:c>
      <x:c t="n" s="0">
        <x:v>14.67287</x:v>
      </x:c>
      <x:c t="n" s="0">
        <x:v>12.55697</x:v>
      </x:c>
      <x:c t="n" s="0">
        <x:v>6.298779</x:v>
      </x:c>
      <x:c t="n" s="0">
        <x:v>3.932296</x:v>
      </x:c>
      <x:c t="n" s="0">
        <x:v>4.591498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43945.1076388889</x:v>
      </x:c>
      <x:c t="n" s="7">
        <x:v>43945.1076388889</x:v>
      </x:c>
      <x:c t="n" s="0">
        <x:v>57.70931</x:v>
      </x:c>
      <x:c t="n" s="0">
        <x:v>63.74312</x:v>
      </x:c>
      <x:c t="n" s="0">
        <x:v>65.51986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-22.37202</x:v>
      </x:c>
      <x:c t="n" s="0">
        <x:v>-12.02236</x:v>
      </x:c>
      <x:c t="n" s="0">
        <x:v>-6.450569</x:v>
      </x:c>
      <x:c t="n" s="0">
        <x:v>2.342247</x:v>
      </x:c>
      <x:c t="n" s="0">
        <x:v>6.435424</x:v>
      </x:c>
      <x:c t="n" s="0">
        <x:v>16.15686</x:v>
      </x:c>
      <x:c t="n" s="0">
        <x:v>25.90353</x:v>
      </x:c>
      <x:c t="n" s="0">
        <x:v>21.42539</x:v>
      </x:c>
      <x:c t="n" s="0">
        <x:v>19.50304</x:v>
      </x:c>
      <x:c t="n" s="0">
        <x:v>22.66758</x:v>
      </x:c>
      <x:c t="n" s="0">
        <x:v>25.90271</x:v>
      </x:c>
      <x:c t="n" s="0">
        <x:v>24.20563</x:v>
      </x:c>
      <x:c t="n" s="0">
        <x:v>24.94606</x:v>
      </x:c>
      <x:c t="n" s="0">
        <x:v>26.14845</x:v>
      </x:c>
      <x:c t="n" s="0">
        <x:v>26.6668</x:v>
      </x:c>
      <x:c t="n" s="0">
        <x:v>26.94528</x:v>
      </x:c>
      <x:c t="n" s="0">
        <x:v>31.04564</x:v>
      </x:c>
      <x:c t="n" s="0">
        <x:v>34.21688</x:v>
      </x:c>
      <x:c t="n" s="0">
        <x:v>36.95741</x:v>
      </x:c>
      <x:c t="n" s="0">
        <x:v>35.69674</x:v>
      </x:c>
      <x:c t="n" s="0">
        <x:v>34.7477</x:v>
      </x:c>
      <x:c t="n" s="0">
        <x:v>35.48584</x:v>
      </x:c>
      <x:c t="n" s="0">
        <x:v>32.75214</x:v>
      </x:c>
      <x:c t="n" s="0">
        <x:v>32.0317</x:v>
      </x:c>
      <x:c t="n" s="0">
        <x:v>48.29499</x:v>
      </x:c>
      <x:c t="n" s="0">
        <x:v>51.37048</x:v>
      </x:c>
      <x:c t="n" s="0">
        <x:v>21.87051</x:v>
      </x:c>
      <x:c t="n" s="0">
        <x:v>15.04482</x:v>
      </x:c>
      <x:c t="n" s="0">
        <x:v>8.954825</x:v>
      </x:c>
      <x:c t="n" s="0">
        <x:v>7.616275</x:v>
      </x:c>
      <x:c t="n" s="0">
        <x:v>5.903296</x:v>
      </x:c>
      <x:c t="n" s="0">
        <x:v>3.231445</x:v>
      </x:c>
      <x:c t="n" s="0">
        <x:v>3.904001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-14.16518</x:v>
      </x:c>
      <x:c t="n" s="0">
        <x:v>-7.921561</x:v>
      </x:c>
      <x:c t="n" s="0">
        <x:v>2.927423</x:v>
      </x:c>
      <x:c t="n" s="0">
        <x:v>3.27719</x:v>
      </x:c>
      <x:c t="n" s="0">
        <x:v>13.9559</x:v>
      </x:c>
      <x:c t="n" s="0">
        <x:v>27.22585</x:v>
      </x:c>
      <x:c t="n" s="0">
        <x:v>21.16689</x:v>
      </x:c>
      <x:c t="n" s="0">
        <x:v>24.21136</x:v>
      </x:c>
      <x:c t="n" s="0">
        <x:v>23.67291</x:v>
      </x:c>
      <x:c t="n" s="0">
        <x:v>14.52067</x:v>
      </x:c>
      <x:c t="n" s="0">
        <x:v>26.94082</x:v>
      </x:c>
      <x:c t="n" s="0">
        <x:v>19.37815</x:v>
      </x:c>
      <x:c t="n" s="0">
        <x:v>16.70125</x:v>
      </x:c>
      <x:c t="n" s="0">
        <x:v>16.62665</x:v>
      </x:c>
      <x:c t="n" s="0">
        <x:v>27.12022</x:v>
      </x:c>
      <x:c t="n" s="0">
        <x:v>29.08884</x:v>
      </x:c>
      <x:c t="n" s="0">
        <x:v>34.22412</x:v>
      </x:c>
      <x:c t="n" s="0">
        <x:v>34.81602</x:v>
      </x:c>
      <x:c t="n" s="0">
        <x:v>37.29825</x:v>
      </x:c>
      <x:c t="n" s="0">
        <x:v>37.62251</x:v>
      </x:c>
      <x:c t="n" s="0">
        <x:v>34.89922</x:v>
      </x:c>
      <x:c t="n" s="0">
        <x:v>35.42532</x:v>
      </x:c>
      <x:c t="n" s="0">
        <x:v>33.014</x:v>
      </x:c>
      <x:c t="n" s="0">
        <x:v>52.73148</x:v>
      </x:c>
      <x:c t="n" s="0">
        <x:v>52.3077</x:v>
      </x:c>
      <x:c t="n" s="0">
        <x:v>20.66275</x:v>
      </x:c>
      <x:c t="n" s="0">
        <x:v>14.04549</x:v>
      </x:c>
      <x:c t="n" s="0">
        <x:v>9.197524</x:v>
      </x:c>
      <x:c t="n" s="0">
        <x:v>9.501332</x:v>
      </x:c>
      <x:c t="n" s="0">
        <x:v>5.789042</x:v>
      </x:c>
      <x:c t="n" s="0">
        <x:v>3.148638</x:v>
      </x:c>
      <x:c t="n" s="0">
        <x:v>3.137825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43945.1076388889</x:v>
      </x:c>
      <x:c t="n" s="7">
        <x:v>43945.1076388889</x:v>
      </x:c>
      <x:c t="n" s="0">
        <x:v>58.98125</x:v>
      </x:c>
      <x:c t="n" s="0">
        <x:v>63.74312</x:v>
      </x:c>
      <x:c t="n" s="0">
        <x:v>62.57336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-21.84797</x:v>
      </x:c>
      <x:c t="n" s="0">
        <x:v>-12.27659</x:v>
      </x:c>
      <x:c t="n" s="0">
        <x:v>-6.636651</x:v>
      </x:c>
      <x:c t="n" s="0">
        <x:v>2.432741</x:v>
      </x:c>
      <x:c t="n" s="0">
        <x:v>5.908443</x:v>
      </x:c>
      <x:c t="n" s="0">
        <x:v>15.83557</x:v>
      </x:c>
      <x:c t="n" s="0">
        <x:v>26.18796</x:v>
      </x:c>
      <x:c t="n" s="0">
        <x:v>21.3886</x:v>
      </x:c>
      <x:c t="n" s="0">
        <x:v>20.59429</x:v>
      </x:c>
      <x:c t="n" s="0">
        <x:v>22.82965</x:v>
      </x:c>
      <x:c t="n" s="0">
        <x:v>25.27107</x:v>
      </x:c>
      <x:c t="n" s="0">
        <x:v>25.32228</x:v>
      </x:c>
      <x:c t="n" s="0">
        <x:v>25.07455</x:v>
      </x:c>
      <x:c t="n" s="0">
        <x:v>25.53873</x:v>
      </x:c>
      <x:c t="n" s="0">
        <x:v>26.07163</x:v>
      </x:c>
      <x:c t="n" s="0">
        <x:v>27.2635</x:v>
      </x:c>
      <x:c t="n" s="0">
        <x:v>31.00277</x:v>
      </x:c>
      <x:c t="n" s="0">
        <x:v>34.47361</x:v>
      </x:c>
      <x:c t="n" s="0">
        <x:v>36.74529</x:v>
      </x:c>
      <x:c t="n" s="0">
        <x:v>35.90871</x:v>
      </x:c>
      <x:c t="n" s="0">
        <x:v>35.54484</x:v>
      </x:c>
      <x:c t="n" s="0">
        <x:v>35.46145</x:v>
      </x:c>
      <x:c t="n" s="0">
        <x:v>32.53645</x:v>
      </x:c>
      <x:c t="n" s="0">
        <x:v>31.98218</x:v>
      </x:c>
      <x:c t="n" s="0">
        <x:v>49.99369</x:v>
      </x:c>
      <x:c t="n" s="0">
        <x:v>52.00928</x:v>
      </x:c>
      <x:c t="n" s="0">
        <x:v>21.39599</x:v>
      </x:c>
      <x:c t="n" s="0">
        <x:v>14.64986</x:v>
      </x:c>
      <x:c t="n" s="0">
        <x:v>8.852736</x:v>
      </x:c>
      <x:c t="n" s="0">
        <x:v>7.698656</x:v>
      </x:c>
      <x:c t="n" s="0">
        <x:v>5.86182</x:v>
      </x:c>
      <x:c t="n" s="0">
        <x:v>3.225881</x:v>
      </x:c>
      <x:c t="n" s="0">
        <x:v>3.781429</x:v>
      </x:c>
      <x:c t="n" s="0">
        <x:v>-30.06697</x:v>
      </x:c>
      <x:c t="n" s="0">
        <x:v>-29.16826</x:v>
      </x:c>
      <x:c t="n" s="0">
        <x:v>-28.18997</x:v>
      </x:c>
      <x:c t="n" s="0">
        <x:v>-17.87711</x:v>
      </x:c>
      <x:c t="n" s="0">
        <x:v>-14.16518</x:v>
      </x:c>
      <x:c t="n" s="0">
        <x:v>-7.921561</x:v>
      </x:c>
      <x:c t="n" s="0">
        <x:v>2.927423</x:v>
      </x:c>
      <x:c t="n" s="0">
        <x:v>-0.1958036</x:v>
      </x:c>
      <x:c t="n" s="0">
        <x:v>11.53574</x:v>
      </x:c>
      <x:c t="n" s="0">
        <x:v>27.55797</x:v>
      </x:c>
      <x:c t="n" s="0">
        <x:v>22.10325</x:v>
      </x:c>
      <x:c t="n" s="0">
        <x:v>24.21136</x:v>
      </x:c>
      <x:c t="n" s="0">
        <x:v>23.67291</x:v>
      </x:c>
      <x:c t="n" s="0">
        <x:v>17.45188</x:v>
      </x:c>
      <x:c t="n" s="0">
        <x:v>29.67854</x:v>
      </x:c>
      <x:c t="n" s="0">
        <x:v>28.0921</x:v>
      </x:c>
      <x:c t="n" s="0">
        <x:v>19.61337</x:v>
      </x:c>
      <x:c t="n" s="0">
        <x:v>25.4054</x:v>
      </x:c>
      <x:c t="n" s="0">
        <x:v>30.64426</x:v>
      </x:c>
      <x:c t="n" s="0">
        <x:v>32.22298</x:v>
      </x:c>
      <x:c t="n" s="0">
        <x:v>33.95202</x:v>
      </x:c>
      <x:c t="n" s="0">
        <x:v>35.70486</x:v>
      </x:c>
      <x:c t="n" s="0">
        <x:v>34.42965</x:v>
      </x:c>
      <x:c t="n" s="0">
        <x:v>38.26139</x:v>
      </x:c>
      <x:c t="n" s="0">
        <x:v>32.27468</x:v>
      </x:c>
      <x:c t="n" s="0">
        <x:v>30.94982</x:v>
      </x:c>
      <x:c t="n" s="0">
        <x:v>31.49742</x:v>
      </x:c>
      <x:c t="n" s="0">
        <x:v>55.74854</x:v>
      </x:c>
      <x:c t="n" s="0">
        <x:v>55.7025</x:v>
      </x:c>
      <x:c t="n" s="0">
        <x:v>15.71882</x:v>
      </x:c>
      <x:c t="n" s="0">
        <x:v>11.94406</x:v>
      </x:c>
      <x:c t="n" s="0">
        <x:v>7.543512</x:v>
      </x:c>
      <x:c t="n" s="0">
        <x:v>8.08592</x:v>
      </x:c>
      <x:c t="n" s="0">
        <x:v>4.533607</x:v>
      </x:c>
      <x:c t="n" s="0">
        <x:v>4.269249</x:v>
      </x:c>
      <x:c t="n" s="0">
        <x:v>4.19629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43945.1076388889</x:v>
      </x:c>
      <x:c t="n" s="7">
        <x:v>43945.1076388889</x:v>
      </x:c>
      <x:c t="n" s="0">
        <x:v>56.01811</x:v>
      </x:c>
      <x:c t="n" s="0">
        <x:v>61.98221</x:v>
      </x:c>
      <x:c t="n" s="0">
        <x:v>59.51542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-20.77382</x:v>
      </x:c>
      <x:c t="n" s="0">
        <x:v>-12.50614</x:v>
      </x:c>
      <x:c t="n" s="0">
        <x:v>-6.802135</x:v>
      </x:c>
      <x:c t="n" s="0">
        <x:v>2.508559</x:v>
      </x:c>
      <x:c t="n" s="0">
        <x:v>5.401473</x:v>
      </x:c>
      <x:c t="n" s="0">
        <x:v>15.35271</x:v>
      </x:c>
      <x:c t="n" s="0">
        <x:v>26.41695</x:v>
      </x:c>
      <x:c t="n" s="0">
        <x:v>21.68797</x:v>
      </x:c>
      <x:c t="n" s="0">
        <x:v>21.34886</x:v>
      </x:c>
      <x:c t="n" s="0">
        <x:v>22.70316</x:v>
      </x:c>
      <x:c t="n" s="0">
        <x:v>24.82559</x:v>
      </x:c>
      <x:c t="n" s="0">
        <x:v>25.88571</x:v>
      </x:c>
      <x:c t="n" s="0">
        <x:v>25.43832</x:v>
      </x:c>
      <x:c t="n" s="0">
        <x:v>25.16663</x:v>
      </x:c>
      <x:c t="n" s="0">
        <x:v>26.31987</x:v>
      </x:c>
      <x:c t="n" s="0">
        <x:v>27.83055</x:v>
      </x:c>
      <x:c t="n" s="0">
        <x:v>31.18224</x:v>
      </x:c>
      <x:c t="n" s="0">
        <x:v>34.09995</x:v>
      </x:c>
      <x:c t="n" s="0">
        <x:v>36.55297</x:v>
      </x:c>
      <x:c t="n" s="0">
        <x:v>35.63453</x:v>
      </x:c>
      <x:c t="n" s="0">
        <x:v>35.61789</x:v>
      </x:c>
      <x:c t="n" s="0">
        <x:v>35.21576</x:v>
      </x:c>
      <x:c t="n" s="0">
        <x:v>32.73909</x:v>
      </x:c>
      <x:c t="n" s="0">
        <x:v>31.62978</x:v>
      </x:c>
      <x:c t="n" s="0">
        <x:v>51.65382</x:v>
      </x:c>
      <x:c t="n" s="0">
        <x:v>52.74014</x:v>
      </x:c>
      <x:c t="n" s="0">
        <x:v>20.87624</x:v>
      </x:c>
      <x:c t="n" s="0">
        <x:v>14.38597</x:v>
      </x:c>
      <x:c t="n" s="0">
        <x:v>8.790294</x:v>
      </x:c>
      <x:c t="n" s="0">
        <x:v>7.805724</x:v>
      </x:c>
      <x:c t="n" s="0">
        <x:v>6.028262</x:v>
      </x:c>
      <x:c t="n" s="0">
        <x:v>3.416803</x:v>
      </x:c>
      <x:c t="n" s="0">
        <x:v>3.88674</x:v>
      </x:c>
      <x:c t="n" s="0">
        <x:v>-30.06697</x:v>
      </x:c>
      <x:c t="n" s="0">
        <x:v>-29.16826</x:v>
      </x:c>
      <x:c t="n" s="0">
        <x:v>-28.18997</x:v>
      </x:c>
      <x:c t="n" s="0">
        <x:v>-17.1901</x:v>
      </x:c>
      <x:c t="n" s="0">
        <x:v>-14.62</x:v>
      </x:c>
      <x:c t="n" s="0">
        <x:v>-7.921561</x:v>
      </x:c>
      <x:c t="n" s="0">
        <x:v>3.822001</x:v>
      </x:c>
      <x:c t="n" s="0">
        <x:v>1.716584</x:v>
      </x:c>
      <x:c t="n" s="0">
        <x:v>10.29429</x:v>
      </x:c>
      <x:c t="n" s="0">
        <x:v>27.55797</x:v>
      </x:c>
      <x:c t="n" s="0">
        <x:v>23.31965</x:v>
      </x:c>
      <x:c t="n" s="0">
        <x:v>24.21136</x:v>
      </x:c>
      <x:c t="n" s="0">
        <x:v>17.61197</x:v>
      </x:c>
      <x:c t="n" s="0">
        <x:v>21.38312</x:v>
      </x:c>
      <x:c t="n" s="0">
        <x:v>25.31284</x:v>
      </x:c>
      <x:c t="n" s="0">
        <x:v>25.50186</x:v>
      </x:c>
      <x:c t="n" s="0">
        <x:v>22.91113</x:v>
      </x:c>
      <x:c t="n" s="0">
        <x:v>25.49124</x:v>
      </x:c>
      <x:c t="n" s="0">
        <x:v>27.92932</x:v>
      </x:c>
      <x:c t="n" s="0">
        <x:v>31.75624</x:v>
      </x:c>
      <x:c t="n" s="0">
        <x:v>34.23697</x:v>
      </x:c>
      <x:c t="n" s="0">
        <x:v>31.60076</x:v>
      </x:c>
      <x:c t="n" s="0">
        <x:v>33.59738</x:v>
      </x:c>
      <x:c t="n" s="0">
        <x:v>32.8711</x:v>
      </x:c>
      <x:c t="n" s="0">
        <x:v>34.35234</x:v>
      </x:c>
      <x:c t="n" s="0">
        <x:v>33.73624</x:v>
      </x:c>
      <x:c t="n" s="0">
        <x:v>28.43225</x:v>
      </x:c>
      <x:c t="n" s="0">
        <x:v>55.79826</x:v>
      </x:c>
      <x:c t="n" s="0">
        <x:v>54.47207</x:v>
      </x:c>
      <x:c t="n" s="0">
        <x:v>14.11252</x:v>
      </x:c>
      <x:c t="n" s="0">
        <x:v>10.61039</x:v>
      </x:c>
      <x:c t="n" s="0">
        <x:v>8.140509</x:v>
      </x:c>
      <x:c t="n" s="0">
        <x:v>7.05128</x:v>
      </x:c>
      <x:c t="n" s="0">
        <x:v>6.97469</x:v>
      </x:c>
      <x:c t="n" s="0">
        <x:v>4.023127</x:v>
      </x:c>
      <x:c t="n" s="0">
        <x:v>4.364419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43945.1076388889</x:v>
      </x:c>
      <x:c t="n" s="7">
        <x:v>43945.1076388889</x:v>
      </x:c>
      <x:c t="n" s="0">
        <x:v>53.45088</x:v>
      </x:c>
      <x:c t="n" s="0">
        <x:v>57.21099</x:v>
      </x:c>
      <x:c t="n" s="0">
        <x:v>58.13305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-20.02884</x:v>
      </x:c>
      <x:c t="n" s="0">
        <x:v>-12.85249</x:v>
      </x:c>
      <x:c t="n" s="0">
        <x:v>-6.948636</x:v>
      </x:c>
      <x:c t="n" s="0">
        <x:v>3.028714</x:v>
      </x:c>
      <x:c t="n" s="0">
        <x:v>5.234689</x:v>
      </x:c>
      <x:c t="n" s="0">
        <x:v>14.89306</x:v>
      </x:c>
      <x:c t="n" s="0">
        <x:v>26.41914</x:v>
      </x:c>
      <x:c t="n" s="0">
        <x:v>21.96785</x:v>
      </x:c>
      <x:c t="n" s="0">
        <x:v>21.89076</x:v>
      </x:c>
      <x:c t="n" s="0">
        <x:v>22.14607</x:v>
      </x:c>
      <x:c t="n" s="0">
        <x:v>24.46394</x:v>
      </x:c>
      <x:c t="n" s="0">
        <x:v>25.66429</x:v>
      </x:c>
      <x:c t="n" s="0">
        <x:v>25.29744</x:v>
      </x:c>
      <x:c t="n" s="0">
        <x:v>24.82003</x:v>
      </x:c>
      <x:c t="n" s="0">
        <x:v>25.89134</x:v>
      </x:c>
      <x:c t="n" s="0">
        <x:v>28.30089</x:v>
      </x:c>
      <x:c t="n" s="0">
        <x:v>31.32822</x:v>
      </x:c>
      <x:c t="n" s="0">
        <x:v>34.37323</x:v>
      </x:c>
      <x:c t="n" s="0">
        <x:v>36.23391</x:v>
      </x:c>
      <x:c t="n" s="0">
        <x:v>35.59757</x:v>
      </x:c>
      <x:c t="n" s="0">
        <x:v>35.46054</x:v>
      </x:c>
      <x:c t="n" s="0">
        <x:v>35.1659</x:v>
      </x:c>
      <x:c t="n" s="0">
        <x:v>32.75074</x:v>
      </x:c>
      <x:c t="n" s="0">
        <x:v>31.45683</x:v>
      </x:c>
      <x:c t="n" s="0">
        <x:v>51.94312</x:v>
      </x:c>
      <x:c t="n" s="0">
        <x:v>52.64988</x:v>
      </x:c>
      <x:c t="n" s="0">
        <x:v>20.35803</x:v>
      </x:c>
      <x:c t="n" s="0">
        <x:v>13.95578</x:v>
      </x:c>
      <x:c t="n" s="0">
        <x:v>8.412489</x:v>
      </x:c>
      <x:c t="n" s="0">
        <x:v>7.495496</x:v>
      </x:c>
      <x:c t="n" s="0">
        <x:v>5.812444</x:v>
      </x:c>
      <x:c t="n" s="0">
        <x:v>3.431826</x:v>
      </x:c>
      <x:c t="n" s="0">
        <x:v>3.930013</x:v>
      </x:c>
      <x:c t="n" s="0">
        <x:v>-30.06697</x:v>
      </x:c>
      <x:c t="n" s="0">
        <x:v>-29.16826</x:v>
      </x:c>
      <x:c t="n" s="0">
        <x:v>-28.18997</x:v>
      </x:c>
      <x:c t="n" s="0">
        <x:v>-17.1901</x:v>
      </x:c>
      <x:c t="n" s="0">
        <x:v>-16.36717</x:v>
      </x:c>
      <x:c t="n" s="0">
        <x:v>-7.921561</x:v>
      </x:c>
      <x:c t="n" s="0">
        <x:v>5.748964</x:v>
      </x:c>
      <x:c t="n" s="0">
        <x:v>4.873255</x:v>
      </x:c>
      <x:c t="n" s="0">
        <x:v>10.29429</x:v>
      </x:c>
      <x:c t="n" s="0">
        <x:v>24.48009</x:v>
      </x:c>
      <x:c t="n" s="0">
        <x:v>23.31965</x:v>
      </x:c>
      <x:c t="n" s="0">
        <x:v>24.09662</x:v>
      </x:c>
      <x:c t="n" s="0">
        <x:v>15.14087</x:v>
      </x:c>
      <x:c t="n" s="0">
        <x:v>25.19712</x:v>
      </x:c>
      <x:c t="n" s="0">
        <x:v>25.60249</x:v>
      </x:c>
      <x:c t="n" s="0">
        <x:v>23.00139</x:v>
      </x:c>
      <x:c t="n" s="0">
        <x:v>20.48233</x:v>
      </x:c>
      <x:c t="n" s="0">
        <x:v>25.37454</x:v>
      </x:c>
      <x:c t="n" s="0">
        <x:v>30.73863</x:v>
      </x:c>
      <x:c t="n" s="0">
        <x:v>31.92663</x:v>
      </x:c>
      <x:c t="n" s="0">
        <x:v>34.45924</x:v>
      </x:c>
      <x:c t="n" s="0">
        <x:v>34.44342</x:v>
      </x:c>
      <x:c t="n" s="0">
        <x:v>35.86505</x:v>
      </x:c>
      <x:c t="n" s="0">
        <x:v>34.14544</x:v>
      </x:c>
      <x:c t="n" s="0">
        <x:v>36.04592</x:v>
      </x:c>
      <x:c t="n" s="0">
        <x:v>32.12124</x:v>
      </x:c>
      <x:c t="n" s="0">
        <x:v>30.10596</x:v>
      </x:c>
      <x:c t="n" s="0">
        <x:v>50.07302</x:v>
      </x:c>
      <x:c t="n" s="0">
        <x:v>48.90818</x:v>
      </x:c>
      <x:c t="n" s="0">
        <x:v>14.62973</x:v>
      </x:c>
      <x:c t="n" s="0">
        <x:v>9.959007</x:v>
      </x:c>
      <x:c t="n" s="0">
        <x:v>3.993389</x:v>
      </x:c>
      <x:c t="n" s="0">
        <x:v>4.800666</x:v>
      </x:c>
      <x:c t="n" s="0">
        <x:v>4.333876</x:v>
      </x:c>
      <x:c t="n" s="0">
        <x:v>3.006463</x:v>
      </x:c>
      <x:c t="n" s="0">
        <x:v>3.771615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43945.1076388889</x:v>
      </x:c>
      <x:c t="n" s="7">
        <x:v>43945.1076388889</x:v>
      </x:c>
      <x:c t="n" s="0">
        <x:v>56.11259</x:v>
      </x:c>
      <x:c t="n" s="0">
        <x:v>61.98221</x:v>
      </x:c>
      <x:c t="n" s="0">
        <x:v>65.85647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-19.48031</x:v>
      </x:c>
      <x:c t="n" s="0">
        <x:v>-13.21932</x:v>
      </x:c>
      <x:c t="n" s="0">
        <x:v>-7.077784</x:v>
      </x:c>
      <x:c t="n" s="0">
        <x:v>3.548393</x:v>
      </x:c>
      <x:c t="n" s="0">
        <x:v>5.183766</x:v>
      </x:c>
      <x:c t="n" s="0">
        <x:v>14.49087</x:v>
      </x:c>
      <x:c t="n" s="0">
        <x:v>26.12107</x:v>
      </x:c>
      <x:c t="n" s="0">
        <x:v>22.19339</x:v>
      </x:c>
      <x:c t="n" s="0">
        <x:v>22.28761</x:v>
      </x:c>
      <x:c t="n" s="0">
        <x:v>21.63215</x:v>
      </x:c>
      <x:c t="n" s="0">
        <x:v>24.98647</x:v>
      </x:c>
      <x:c t="n" s="0">
        <x:v>26.02114</x:v>
      </x:c>
      <x:c t="n" s="0">
        <x:v>25.07446</x:v>
      </x:c>
      <x:c t="n" s="0">
        <x:v>24.31874</x:v>
      </x:c>
      <x:c t="n" s="0">
        <x:v>26.43742</x:v>
      </x:c>
      <x:c t="n" s="0">
        <x:v>28.26794</x:v>
      </x:c>
      <x:c t="n" s="0">
        <x:v>31.0926</x:v>
      </x:c>
      <x:c t="n" s="0">
        <x:v>34.02284</x:v>
      </x:c>
      <x:c t="n" s="0">
        <x:v>36.02763</x:v>
      </x:c>
      <x:c t="n" s="0">
        <x:v>36.08378</x:v>
      </x:c>
      <x:c t="n" s="0">
        <x:v>35.68966</x:v>
      </x:c>
      <x:c t="n" s="0">
        <x:v>35.20142</x:v>
      </x:c>
      <x:c t="n" s="0">
        <x:v>32.52816</x:v>
      </x:c>
      <x:c t="n" s="0">
        <x:v>31.10657</x:v>
      </x:c>
      <x:c t="n" s="0">
        <x:v>51.7532</x:v>
      </x:c>
      <x:c t="n" s="0">
        <x:v>52.33811</x:v>
      </x:c>
      <x:c t="n" s="0">
        <x:v>19.84377</x:v>
      </x:c>
      <x:c t="n" s="0">
        <x:v>13.53699</x:v>
      </x:c>
      <x:c t="n" s="0">
        <x:v>8.029116</x:v>
      </x:c>
      <x:c t="n" s="0">
        <x:v>7.259201</x:v>
      </x:c>
      <x:c t="n" s="0">
        <x:v>5.67983</x:v>
      </x:c>
      <x:c t="n" s="0">
        <x:v>3.432258</x:v>
      </x:c>
      <x:c t="n" s="0">
        <x:v>3.882138</x:v>
      </x:c>
      <x:c t="n" s="0">
        <x:v>-30.06697</x:v>
      </x:c>
      <x:c t="n" s="0">
        <x:v>-29.16826</x:v>
      </x:c>
      <x:c t="n" s="0">
        <x:v>-28.18997</x:v>
      </x:c>
      <x:c t="n" s="0">
        <x:v>-17.1901</x:v>
      </x:c>
      <x:c t="n" s="0">
        <x:v>-16.36717</x:v>
      </x:c>
      <x:c t="n" s="0">
        <x:v>-7.921561</x:v>
      </x:c>
      <x:c t="n" s="0">
        <x:v>5.748964</x:v>
      </x:c>
      <x:c t="n" s="0">
        <x:v>4.873255</x:v>
      </x:c>
      <x:c t="n" s="0">
        <x:v>12.43307</x:v>
      </x:c>
      <x:c t="n" s="0">
        <x:v>23.78786</x:v>
      </x:c>
      <x:c t="n" s="0">
        <x:v>23.31965</x:v>
      </x:c>
      <x:c t="n" s="0">
        <x:v>24.07998</x:v>
      </x:c>
      <x:c t="n" s="0">
        <x:v>17.80824</x:v>
      </x:c>
      <x:c t="n" s="0">
        <x:v>27.19596</x:v>
      </x:c>
      <x:c t="n" s="0">
        <x:v>28.36292</x:v>
      </x:c>
      <x:c t="n" s="0">
        <x:v>26.49664</x:v>
      </x:c>
      <x:c t="n" s="0">
        <x:v>17.07904</x:v>
      </x:c>
      <x:c t="n" s="0">
        <x:v>28.21881</x:v>
      </x:c>
      <x:c t="n" s="0">
        <x:v>27.61349</x:v>
      </x:c>
      <x:c t="n" s="0">
        <x:v>30.80808</x:v>
      </x:c>
      <x:c t="n" s="0">
        <x:v>27.30778</x:v>
      </x:c>
      <x:c t="n" s="0">
        <x:v>34.69858</x:v>
      </x:c>
      <x:c t="n" s="0">
        <x:v>39.16429</x:v>
      </x:c>
      <x:c t="n" s="0">
        <x:v>37.49085</x:v>
      </x:c>
      <x:c t="n" s="0">
        <x:v>34.36317</x:v>
      </x:c>
      <x:c t="n" s="0">
        <x:v>29.12176</x:v>
      </x:c>
      <x:c t="n" s="0">
        <x:v>25.9723</x:v>
      </x:c>
      <x:c t="n" s="0">
        <x:v>51.68008</x:v>
      </x:c>
      <x:c t="n" s="0">
        <x:v>52.28387</x:v>
      </x:c>
      <x:c t="n" s="0">
        <x:v>14.0589</x:v>
      </x:c>
      <x:c t="n" s="0">
        <x:v>10.86622</x:v>
      </x:c>
      <x:c t="n" s="0">
        <x:v>5.313602</x:v>
      </x:c>
      <x:c t="n" s="0">
        <x:v>5.193174</x:v>
      </x:c>
      <x:c t="n" s="0">
        <x:v>4.737933</x:v>
      </x:c>
      <x:c t="n" s="0">
        <x:v>3.717494</x:v>
      </x:c>
      <x:c t="n" s="0">
        <x:v>3.283309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43945.1076388889</x:v>
      </x:c>
      <x:c t="n" s="7">
        <x:v>43945.1076388889</x:v>
      </x:c>
      <x:c t="n" s="0">
        <x:v>57.71473</x:v>
      </x:c>
      <x:c t="n" s="0">
        <x:v>62.65167</x:v>
      </x:c>
      <x:c t="n" s="0">
        <x:v>62.26154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-19.0611</x:v>
      </x:c>
      <x:c t="n" s="0">
        <x:v>-13.55918</x:v>
      </x:c>
      <x:c t="n" s="0">
        <x:v>-7.237598</x:v>
      </x:c>
      <x:c t="n" s="0">
        <x:v>3.947749</x:v>
      </x:c>
      <x:c t="n" s="0">
        <x:v>5.1398</x:v>
      </x:c>
      <x:c t="n" s="0">
        <x:v>14.34117</x:v>
      </x:c>
      <x:c t="n" s="0">
        <x:v>25.84923</x:v>
      </x:c>
      <x:c t="n" s="0">
        <x:v>22.88626</x:v>
      </x:c>
      <x:c t="n" s="0">
        <x:v>22.6</x:v>
      </x:c>
      <x:c t="n" s="0">
        <x:v>21.32261</x:v>
      </x:c>
      <x:c t="n" s="0">
        <x:v>25.15473</x:v>
      </x:c>
      <x:c t="n" s="0">
        <x:v>26.17147</x:v>
      </x:c>
      <x:c t="n" s="0">
        <x:v>25.62092</x:v>
      </x:c>
      <x:c t="n" s="0">
        <x:v>23.73587</x:v>
      </x:c>
      <x:c t="n" s="0">
        <x:v>26.55058</x:v>
      </x:c>
      <x:c t="n" s="0">
        <x:v>28.07544</x:v>
      </x:c>
      <x:c t="n" s="0">
        <x:v>31.41718</x:v>
      </x:c>
      <x:c t="n" s="0">
        <x:v>33.70696</x:v>
      </x:c>
      <x:c t="n" s="0">
        <x:v>35.62413</x:v>
      </x:c>
      <x:c t="n" s="0">
        <x:v>36.6604</x:v>
      </x:c>
      <x:c t="n" s="0">
        <x:v>35.52542</x:v>
      </x:c>
      <x:c t="n" s="0">
        <x:v>35.15541</x:v>
      </x:c>
      <x:c t="n" s="0">
        <x:v>32.17824</x:v>
      </x:c>
      <x:c t="n" s="0">
        <x:v>30.7161</x:v>
      </x:c>
      <x:c t="n" s="0">
        <x:v>51.62955</x:v>
      </x:c>
      <x:c t="n" s="0">
        <x:v>52.63987</x:v>
      </x:c>
      <x:c t="n" s="0">
        <x:v>19.32867</x:v>
      </x:c>
      <x:c t="n" s="0">
        <x:v>13.21744</x:v>
      </x:c>
      <x:c t="n" s="0">
        <x:v>7.772596</x:v>
      </x:c>
      <x:c t="n" s="0">
        <x:v>6.971862</x:v>
      </x:c>
      <x:c t="n" s="0">
        <x:v>5.70413</x:v>
      </x:c>
      <x:c t="n" s="0">
        <x:v>3.434313</x:v>
      </x:c>
      <x:c t="n" s="0">
        <x:v>3.781924</x:v>
      </x:c>
      <x:c t="n" s="0">
        <x:v>-30.06697</x:v>
      </x:c>
      <x:c t="n" s="0">
        <x:v>-29.16826</x:v>
      </x:c>
      <x:c t="n" s="0">
        <x:v>-28.18997</x:v>
      </x:c>
      <x:c t="n" s="0">
        <x:v>-17.1901</x:v>
      </x:c>
      <x:c t="n" s="0">
        <x:v>-16.36717</x:v>
      </x:c>
      <x:c t="n" s="0">
        <x:v>-8.844508</x:v>
      </x:c>
      <x:c t="n" s="0">
        <x:v>5.748964</x:v>
      </x:c>
      <x:c t="n" s="0">
        <x:v>4.557248</x:v>
      </x:c>
      <x:c t="n" s="0">
        <x:v>13.34387</x:v>
      </x:c>
      <x:c t="n" s="0">
        <x:v>23.78786</x:v>
      </x:c>
      <x:c t="n" s="0">
        <x:v>27.34156</x:v>
      </x:c>
      <x:c t="n" s="0">
        <x:v>23.78643</x:v>
      </x:c>
      <x:c t="n" s="0">
        <x:v>18.86453</x:v>
      </x:c>
      <x:c t="n" s="0">
        <x:v>22.40601</x:v>
      </x:c>
      <x:c t="n" s="0">
        <x:v>24.23169</x:v>
      </x:c>
      <x:c t="n" s="0">
        <x:v>26.47969</x:v>
      </x:c>
      <x:c t="n" s="0">
        <x:v>21.67216</x:v>
      </x:c>
      <x:c t="n" s="0">
        <x:v>27.02392</x:v>
      </x:c>
      <x:c t="n" s="0">
        <x:v>24.13632</x:v>
      </x:c>
      <x:c t="n" s="0">
        <x:v>33.71085</x:v>
      </x:c>
      <x:c t="n" s="0">
        <x:v>31.26089</x:v>
      </x:c>
      <x:c t="n" s="0">
        <x:v>29.88225</x:v>
      </x:c>
      <x:c t="n" s="0">
        <x:v>37.14787</x:v>
      </x:c>
      <x:c t="n" s="0">
        <x:v>35.1183</x:v>
      </x:c>
      <x:c t="n" s="0">
        <x:v>35.4427</x:v>
      </x:c>
      <x:c t="n" s="0">
        <x:v>30.18077</x:v>
      </x:c>
      <x:c t="n" s="0">
        <x:v>27.53935</x:v>
      </x:c>
      <x:c t="n" s="0">
        <x:v>50.56448</x:v>
      </x:c>
      <x:c t="n" s="0">
        <x:v>55.46972</x:v>
      </x:c>
      <x:c t="n" s="0">
        <x:v>13.25907</x:v>
      </x:c>
      <x:c t="n" s="0">
        <x:v>8.849525</x:v>
      </x:c>
      <x:c t="n" s="0">
        <x:v>5.948351</x:v>
      </x:c>
      <x:c t="n" s="0">
        <x:v>4.819561</x:v>
      </x:c>
      <x:c t="n" s="0">
        <x:v>6.145168</x:v>
      </x:c>
      <x:c t="n" s="0">
        <x:v>3.453791</x:v>
      </x:c>
      <x:c t="n" s="0">
        <x:v>4.001125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43945.1076388889</x:v>
      </x:c>
      <x:c t="n" s="7">
        <x:v>43945.1076388889</x:v>
      </x:c>
      <x:c t="n" s="0">
        <x:v>59.08293</x:v>
      </x:c>
      <x:c t="n" s="0">
        <x:v>63.74312</x:v>
      </x:c>
      <x:c t="n" s="0">
        <x:v>60.49601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-18.73261</x:v>
      </x:c>
      <x:c t="n" s="0">
        <x:v>-13.8721</x:v>
      </x:c>
      <x:c t="n" s="0">
        <x:v>-7.453776</x:v>
      </x:c>
      <x:c t="n" s="0">
        <x:v>4.261952</x:v>
      </x:c>
      <x:c t="n" s="0">
        <x:v>4.879026</x:v>
      </x:c>
      <x:c t="n" s="0">
        <x:v>14.2091</x:v>
      </x:c>
      <x:c t="n" s="0">
        <x:v>25.71485</x:v>
      </x:c>
      <x:c t="n" s="0">
        <x:v>24.0135</x:v>
      </x:c>
      <x:c t="n" s="0">
        <x:v>22.55735</x:v>
      </x:c>
      <x:c t="n" s="0">
        <x:v>21.03958</x:v>
      </x:c>
      <x:c t="n" s="0">
        <x:v>24.59723</x:v>
      </x:c>
      <x:c t="n" s="0">
        <x:v>25.83859</x:v>
      </x:c>
      <x:c t="n" s="0">
        <x:v>25.45655</x:v>
      </x:c>
      <x:c t="n" s="0">
        <x:v>23.9012</x:v>
      </x:c>
      <x:c t="n" s="0">
        <x:v>26.30324</x:v>
      </x:c>
      <x:c t="n" s="0">
        <x:v>27.77403</x:v>
      </x:c>
      <x:c t="n" s="0">
        <x:v>31.60513</x:v>
      </x:c>
      <x:c t="n" s="0">
        <x:v>33.57877</x:v>
      </x:c>
      <x:c t="n" s="0">
        <x:v>35.0941</x:v>
      </x:c>
      <x:c t="n" s="0">
        <x:v>37.19777</x:v>
      </x:c>
      <x:c t="n" s="0">
        <x:v>35.46283</x:v>
      </x:c>
      <x:c t="n" s="0">
        <x:v>35.03706</x:v>
      </x:c>
      <x:c t="n" s="0">
        <x:v>31.823</x:v>
      </x:c>
      <x:c t="n" s="0">
        <x:v>30.16521</x:v>
      </x:c>
      <x:c t="n" s="0">
        <x:v>51.67324</x:v>
      </x:c>
      <x:c t="n" s="0">
        <x:v>53.29689</x:v>
      </x:c>
      <x:c t="n" s="0">
        <x:v>18.83636</x:v>
      </x:c>
      <x:c t="n" s="0">
        <x:v>12.87244</x:v>
      </x:c>
      <x:c t="n" s="0">
        <x:v>7.752788</x:v>
      </x:c>
      <x:c t="n" s="0">
        <x:v>6.702477</x:v>
      </x:c>
      <x:c t="n" s="0">
        <x:v>5.675096</x:v>
      </x:c>
      <x:c t="n" s="0">
        <x:v>3.496427</x:v>
      </x:c>
      <x:c t="n" s="0">
        <x:v>3.993382</x:v>
      </x:c>
      <x:c t="n" s="0">
        <x:v>-30.06697</x:v>
      </x:c>
      <x:c t="n" s="0">
        <x:v>-29.16826</x:v>
      </x:c>
      <x:c t="n" s="0">
        <x:v>-28.18997</x:v>
      </x:c>
      <x:c t="n" s="0">
        <x:v>-17.50938</x:v>
      </x:c>
      <x:c t="n" s="0">
        <x:v>-16.36717</x:v>
      </x:c>
      <x:c t="n" s="0">
        <x:v>-8.993958</x:v>
      </x:c>
      <x:c t="n" s="0">
        <x:v>5.748964</x:v>
      </x:c>
      <x:c t="n" s="0">
        <x:v>1.293621</x:v>
      </x:c>
      <x:c t="n" s="0">
        <x:v>13.69278</x:v>
      </x:c>
      <x:c t="n" s="0">
        <x:v>26.26676</x:v>
      </x:c>
      <x:c t="n" s="0">
        <x:v>27.70094</x:v>
      </x:c>
      <x:c t="n" s="0">
        <x:v>20.86627</x:v>
      </x:c>
      <x:c t="n" s="0">
        <x:v>25.04124</x:v>
      </x:c>
      <x:c t="n" s="0">
        <x:v>17.57809</x:v>
      </x:c>
      <x:c t="n" s="0">
        <x:v>24.07383</x:v>
      </x:c>
      <x:c t="n" s="0">
        <x:v>22.87125</x:v>
      </x:c>
      <x:c t="n" s="0">
        <x:v>31.39351</x:v>
      </x:c>
      <x:c t="n" s="0">
        <x:v>28.3368</x:v>
      </x:c>
      <x:c t="n" s="0">
        <x:v>27.83921</x:v>
      </x:c>
      <x:c t="n" s="0">
        <x:v>30.12219</x:v>
      </x:c>
      <x:c t="n" s="0">
        <x:v>34.29097</x:v>
      </x:c>
      <x:c t="n" s="0">
        <x:v>32.04518</x:v>
      </x:c>
      <x:c t="n" s="0">
        <x:v>39.51978</x:v>
      </x:c>
      <x:c t="n" s="0">
        <x:v>33.54633</x:v>
      </x:c>
      <x:c t="n" s="0">
        <x:v>33.7754</x:v>
      </x:c>
      <x:c t="n" s="0">
        <x:v>28.12356</x:v>
      </x:c>
      <x:c t="n" s="0">
        <x:v>24.94272</x:v>
      </x:c>
      <x:c t="n" s="0">
        <x:v>52.95901</x:v>
      </x:c>
      <x:c t="n" s="0">
        <x:v>56.54034</x:v>
      </x:c>
      <x:c t="n" s="0">
        <x:v>14.40125</x:v>
      </x:c>
      <x:c t="n" s="0">
        <x:v>12.06067</x:v>
      </x:c>
      <x:c t="n" s="0">
        <x:v>10.96372</x:v>
      </x:c>
      <x:c t="n" s="0">
        <x:v>4.869458</x:v>
      </x:c>
      <x:c t="n" s="0">
        <x:v>5.551244</x:v>
      </x:c>
      <x:c t="n" s="0">
        <x:v>3.943719</x:v>
      </x:c>
      <x:c t="n" s="0">
        <x:v>4.633821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43945.1076388889</x:v>
      </x:c>
      <x:c t="n" s="7">
        <x:v>43945.1076388889</x:v>
      </x:c>
      <x:c t="n" s="0">
        <x:v>60.60506</x:v>
      </x:c>
      <x:c t="n" s="0">
        <x:v>65.34013</x:v>
      </x:c>
      <x:c t="n" s="0">
        <x:v>61.31984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-18.61502</x:v>
      </x:c>
      <x:c t="n" s="0">
        <x:v>-14.15844</x:v>
      </x:c>
      <x:c t="n" s="0">
        <x:v>-7.647321</x:v>
      </x:c>
      <x:c t="n" s="0">
        <x:v>4.513391</x:v>
      </x:c>
      <x:c t="n" s="0">
        <x:v>4.507259</x:v>
      </x:c>
      <x:c t="n" s="0">
        <x:v>14.19694</x:v>
      </x:c>
      <x:c t="n" s="0">
        <x:v>25.90107</x:v>
      </x:c>
      <x:c t="n" s="0">
        <x:v>24.78804</x:v>
      </x:c>
      <x:c t="n" s="0">
        <x:v>22.34791</x:v>
      </x:c>
      <x:c t="n" s="0">
        <x:v>23.07603</x:v>
      </x:c>
      <x:c t="n" s="0">
        <x:v>24.00197</x:v>
      </x:c>
      <x:c t="n" s="0">
        <x:v>25.73935</x:v>
      </x:c>
      <x:c t="n" s="0">
        <x:v>24.95236</x:v>
      </x:c>
      <x:c t="n" s="0">
        <x:v>27.14159</x:v>
      </x:c>
      <x:c t="n" s="0">
        <x:v>27.02317</x:v>
      </x:c>
      <x:c t="n" s="0">
        <x:v>28.08978</x:v>
      </x:c>
      <x:c t="n" s="0">
        <x:v>31.31798</x:v>
      </x:c>
      <x:c t="n" s="0">
        <x:v>33.57053</x:v>
      </x:c>
      <x:c t="n" s="0">
        <x:v>34.78411</x:v>
      </x:c>
      <x:c t="n" s="0">
        <x:v>36.76044</x:v>
      </x:c>
      <x:c t="n" s="0">
        <x:v>35.41889</x:v>
      </x:c>
      <x:c t="n" s="0">
        <x:v>34.80801</x:v>
      </x:c>
      <x:c t="n" s="0">
        <x:v>31.38372</x:v>
      </x:c>
      <x:c t="n" s="0">
        <x:v>29.77262</x:v>
      </x:c>
      <x:c t="n" s="0">
        <x:v>51.98001</x:v>
      </x:c>
      <x:c t="n" s="0">
        <x:v>54.13976</x:v>
      </x:c>
      <x:c t="n" s="0">
        <x:v>18.37348</x:v>
      </x:c>
      <x:c t="n" s="0">
        <x:v>12.89025</x:v>
      </x:c>
      <x:c t="n" s="0">
        <x:v>9.155256</x:v>
      </x:c>
      <x:c t="n" s="0">
        <x:v>6.492881</x:v>
      </x:c>
      <x:c t="n" s="0">
        <x:v>5.560186</x:v>
      </x:c>
      <x:c t="n" s="0">
        <x:v>3.510924</x:v>
      </x:c>
      <x:c t="n" s="0">
        <x:v>3.943559</x:v>
      </x:c>
      <x:c t="n" s="0">
        <x:v>-30.06697</x:v>
      </x:c>
      <x:c t="n" s="0">
        <x:v>-29.16826</x:v>
      </x:c>
      <x:c t="n" s="0">
        <x:v>-28.18997</x:v>
      </x:c>
      <x:c t="n" s="0">
        <x:v>-18.09997</x:v>
      </x:c>
      <x:c t="n" s="0">
        <x:v>-16.36717</x:v>
      </x:c>
      <x:c t="n" s="0">
        <x:v>-8.993958</x:v>
      </x:c>
      <x:c t="n" s="0">
        <x:v>5.410355</x:v>
      </x:c>
      <x:c t="n" s="0">
        <x:v>1.293621</x:v>
      </x:c>
      <x:c t="n" s="0">
        <x:v>14.21842</x:v>
      </x:c>
      <x:c t="n" s="0">
        <x:v>26.85472</x:v>
      </x:c>
      <x:c t="n" s="0">
        <x:v>27.70094</x:v>
      </x:c>
      <x:c t="n" s="0">
        <x:v>20.86627</x:v>
      </x:c>
      <x:c t="n" s="0">
        <x:v>28.59137</x:v>
      </x:c>
      <x:c t="n" s="0">
        <x:v>11.77694</x:v>
      </x:c>
      <x:c t="n" s="0">
        <x:v>25.31441</x:v>
      </x:c>
      <x:c t="n" s="0">
        <x:v>18.56371</x:v>
      </x:c>
      <x:c t="n" s="0">
        <x:v>29.84727</x:v>
      </x:c>
      <x:c t="n" s="0">
        <x:v>27.28568</x:v>
      </x:c>
      <x:c t="n" s="0">
        <x:v>29.40544</x:v>
      </x:c>
      <x:c t="n" s="0">
        <x:v>30.76778</x:v>
      </x:c>
      <x:c t="n" s="0">
        <x:v>31.10068</x:v>
      </x:c>
      <x:c t="n" s="0">
        <x:v>31.69018</x:v>
      </x:c>
      <x:c t="n" s="0">
        <x:v>29.83622</x:v>
      </x:c>
      <x:c t="n" s="0">
        <x:v>34.93077</x:v>
      </x:c>
      <x:c t="n" s="0">
        <x:v>33.01929</x:v>
      </x:c>
      <x:c t="n" s="0">
        <x:v>28.60759</x:v>
      </x:c>
      <x:c t="n" s="0">
        <x:v>26.98244</x:v>
      </x:c>
      <x:c t="n" s="0">
        <x:v>54.42209</x:v>
      </x:c>
      <x:c t="n" s="0">
        <x:v>57.8736</x:v>
      </x:c>
      <x:c t="n" s="0">
        <x:v>11.21147</x:v>
      </x:c>
      <x:c t="n" s="0">
        <x:v>13.28885</x:v>
      </x:c>
      <x:c t="n" s="0">
        <x:v>14.26407</x:v>
      </x:c>
      <x:c t="n" s="0">
        <x:v>4.789345</x:v>
      </x:c>
      <x:c t="n" s="0">
        <x:v>4.789229</x:v>
      </x:c>
      <x:c t="n" s="0">
        <x:v>3.353898</x:v>
      </x:c>
      <x:c t="n" s="0">
        <x:v>3.739722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43945.1076388889</x:v>
      </x:c>
      <x:c t="n" s="7">
        <x:v>43945.1076388889</x:v>
      </x:c>
      <x:c t="n" s="0">
        <x:v>60.78598</x:v>
      </x:c>
      <x:c t="n" s="0">
        <x:v>66.50519</x:v>
      </x:c>
      <x:c t="n" s="0">
        <x:v>64.24115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-18.53606</x:v>
      </x:c>
      <x:c t="n" s="0">
        <x:v>-14.41888</x:v>
      </x:c>
      <x:c t="n" s="0">
        <x:v>-7.819726</x:v>
      </x:c>
      <x:c t="n" s="0">
        <x:v>4.594859</x:v>
      </x:c>
      <x:c t="n" s="0">
        <x:v>4.257215</x:v>
      </x:c>
      <x:c t="n" s="0">
        <x:v>14.20008</x:v>
      </x:c>
      <x:c t="n" s="0">
        <x:v>26.05402</x:v>
      </x:c>
      <x:c t="n" s="0">
        <x:v>25.35519</x:v>
      </x:c>
      <x:c t="n" s="0">
        <x:v>22.16068</x:v>
      </x:c>
      <x:c t="n" s="0">
        <x:v>24.45526</x:v>
      </x:c>
      <x:c t="n" s="0">
        <x:v>23.36092</x:v>
      </x:c>
      <x:c t="n" s="0">
        <x:v>25.5203</x:v>
      </x:c>
      <x:c t="n" s="0">
        <x:v>24.47484</x:v>
      </x:c>
      <x:c t="n" s="0">
        <x:v>26.86432</x:v>
      </x:c>
      <x:c t="n" s="0">
        <x:v>26.91409</x:v>
      </x:c>
      <x:c t="n" s="0">
        <x:v>27.95534</x:v>
      </x:c>
      <x:c t="n" s="0">
        <x:v>31.22066</x:v>
      </x:c>
      <x:c t="n" s="0">
        <x:v>33.33456</x:v>
      </x:c>
      <x:c t="n" s="0">
        <x:v>34.55774</x:v>
      </x:c>
      <x:c t="n" s="0">
        <x:v>36.72606</x:v>
      </x:c>
      <x:c t="n" s="0">
        <x:v>35.28648</x:v>
      </x:c>
      <x:c t="n" s="0">
        <x:v>34.61761</x:v>
      </x:c>
      <x:c t="n" s="0">
        <x:v>31.33693</x:v>
      </x:c>
      <x:c t="n" s="0">
        <x:v>29.51994</x:v>
      </x:c>
      <x:c t="n" s="0">
        <x:v>52.57574</x:v>
      </x:c>
      <x:c t="n" s="0">
        <x:v>55.24439</x:v>
      </x:c>
      <x:c t="n" s="0">
        <x:v>17.91187</x:v>
      </x:c>
      <x:c t="n" s="0">
        <x:v>13.01633</x:v>
      </x:c>
      <x:c t="n" s="0">
        <x:v>10.40207</x:v>
      </x:c>
      <x:c t="n" s="0">
        <x:v>6.437313</x:v>
      </x:c>
      <x:c t="n" s="0">
        <x:v>5.535302</x:v>
      </x:c>
      <x:c t="n" s="0">
        <x:v>3.432502</x:v>
      </x:c>
      <x:c t="n" s="0">
        <x:v>4.07196</x:v>
      </x:c>
      <x:c t="n" s="0">
        <x:v>-30.06697</x:v>
      </x:c>
      <x:c t="n" s="0">
        <x:v>-29.16826</x:v>
      </x:c>
      <x:c t="n" s="0">
        <x:v>-28.18997</x:v>
      </x:c>
      <x:c t="n" s="0">
        <x:v>-18.09997</x:v>
      </x:c>
      <x:c t="n" s="0">
        <x:v>-16.36717</x:v>
      </x:c>
      <x:c t="n" s="0">
        <x:v>-8.993958</x:v>
      </x:c>
      <x:c t="n" s="0">
        <x:v>5.043096</x:v>
      </x:c>
      <x:c t="n" s="0">
        <x:v>3.913656</x:v>
      </x:c>
      <x:c t="n" s="0">
        <x:v>14.21842</x:v>
      </x:c>
      <x:c t="n" s="0">
        <x:v>26.85472</x:v>
      </x:c>
      <x:c t="n" s="0">
        <x:v>26.01768</x:v>
      </x:c>
      <x:c t="n" s="0">
        <x:v>20.86627</x:v>
      </x:c>
      <x:c t="n" s="0">
        <x:v>28.01732</x:v>
      </x:c>
      <x:c t="n" s="0">
        <x:v>11.22502</x:v>
      </x:c>
      <x:c t="n" s="0">
        <x:v>22.15195</x:v>
      </x:c>
      <x:c t="n" s="0">
        <x:v>20.5816</x:v>
      </x:c>
      <x:c t="n" s="0">
        <x:v>28.31061</x:v>
      </x:c>
      <x:c t="n" s="0">
        <x:v>27.59369</x:v>
      </x:c>
      <x:c t="n" s="0">
        <x:v>27.96074</x:v>
      </x:c>
      <x:c t="n" s="0">
        <x:v>26.76433</x:v>
      </x:c>
      <x:c t="n" s="0">
        <x:v>31.79928</x:v>
      </x:c>
      <x:c t="n" s="0">
        <x:v>34.72664</x:v>
      </x:c>
      <x:c t="n" s="0">
        <x:v>37.44011</x:v>
      </x:c>
      <x:c t="n" s="0">
        <x:v>33.33387</x:v>
      </x:c>
      <x:c t="n" s="0">
        <x:v>32.61954</x:v>
      </x:c>
      <x:c t="n" s="0">
        <x:v>29.77823</x:v>
      </x:c>
      <x:c t="n" s="0">
        <x:v>26.84889</x:v>
      </x:c>
      <x:c t="n" s="0">
        <x:v>55.1293</x:v>
      </x:c>
      <x:c t="n" s="0">
        <x:v>59.04622</x:v>
      </x:c>
      <x:c t="n" s="0">
        <x:v>15.22845</x:v>
      </x:c>
      <x:c t="n" s="0">
        <x:v>12.79133</x:v>
      </x:c>
      <x:c t="n" s="0">
        <x:v>13.2275</x:v>
      </x:c>
      <x:c t="n" s="0">
        <x:v>8.339944</x:v>
      </x:c>
      <x:c t="n" s="0">
        <x:v>5.593241</x:v>
      </x:c>
      <x:c t="n" s="0">
        <x:v>3.60886</x:v>
      </x:c>
      <x:c t="n" s="0">
        <x:v>5.182641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43945.1076388889</x:v>
      </x:c>
      <x:c t="n" s="7">
        <x:v>43945.1076388889</x:v>
      </x:c>
      <x:c t="n" s="0">
        <x:v>61.04872</x:v>
      </x:c>
      <x:c t="n" s="0">
        <x:v>65.9616</x:v>
      </x:c>
      <x:c t="n" s="0">
        <x:v>64.54083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-18.46973</x:v>
      </x:c>
      <x:c t="n" s="0">
        <x:v>-13.91715</x:v>
      </x:c>
      <x:c t="n" s="0">
        <x:v>-7.972583</x:v>
      </x:c>
      <x:c t="n" s="0">
        <x:v>4.663245</x:v>
      </x:c>
      <x:c t="n" s="0">
        <x:v>4.297256</x:v>
      </x:c>
      <x:c t="n" s="0">
        <x:v>14.20276</x:v>
      </x:c>
      <x:c t="n" s="0">
        <x:v>26.18956</x:v>
      </x:c>
      <x:c t="n" s="0">
        <x:v>24.96898</x:v>
      </x:c>
      <x:c t="n" s="0">
        <x:v>21.83424</x:v>
      </x:c>
      <x:c t="n" s="0">
        <x:v>24.41715</x:v>
      </x:c>
      <x:c t="n" s="0">
        <x:v>22.69546</x:v>
      </x:c>
      <x:c t="n" s="0">
        <x:v>25.16401</x:v>
      </x:c>
      <x:c t="n" s="0">
        <x:v>24.24853</x:v>
      </x:c>
      <x:c t="n" s="0">
        <x:v>27.04583</x:v>
      </x:c>
      <x:c t="n" s="0">
        <x:v>27.11162</x:v>
      </x:c>
      <x:c t="n" s="0">
        <x:v>28.2666</x:v>
      </x:c>
      <x:c t="n" s="0">
        <x:v>30.92071</x:v>
      </x:c>
      <x:c t="n" s="0">
        <x:v>32.79237</x:v>
      </x:c>
      <x:c t="n" s="0">
        <x:v>34.53315</x:v>
      </x:c>
      <x:c t="n" s="0">
        <x:v>36.35091</x:v>
      </x:c>
      <x:c t="n" s="0">
        <x:v>34.90712</x:v>
      </x:c>
      <x:c t="n" s="0">
        <x:v>34.9941</x:v>
      </x:c>
      <x:c t="n" s="0">
        <x:v>31.10928</x:v>
      </x:c>
      <x:c t="n" s="0">
        <x:v>29.15829</x:v>
      </x:c>
      <x:c t="n" s="0">
        <x:v>53.03794</x:v>
      </x:c>
      <x:c t="n" s="0">
        <x:v>56.08868</x:v>
      </x:c>
      <x:c t="n" s="0">
        <x:v>17.61744</x:v>
      </x:c>
      <x:c t="n" s="0">
        <x:v>12.83625</x:v>
      </x:c>
      <x:c t="n" s="0">
        <x:v>10.68183</x:v>
      </x:c>
      <x:c t="n" s="0">
        <x:v>6.753303</x:v>
      </x:c>
      <x:c t="n" s="0">
        <x:v>5.366994</x:v>
      </x:c>
      <x:c t="n" s="0">
        <x:v>3.512895</x:v>
      </x:c>
      <x:c t="n" s="0">
        <x:v>4.174692</x:v>
      </x:c>
      <x:c t="n" s="0">
        <x:v>-30.06697</x:v>
      </x:c>
      <x:c t="n" s="0">
        <x:v>-29.16826</x:v>
      </x:c>
      <x:c t="n" s="0">
        <x:v>-28.18997</x:v>
      </x:c>
      <x:c t="n" s="0">
        <x:v>-18.09997</x:v>
      </x:c>
      <x:c t="n" s="0">
        <x:v>-9.722991</x:v>
      </x:c>
      <x:c t="n" s="0">
        <x:v>-8.993958</x:v>
      </x:c>
      <x:c t="n" s="0">
        <x:v>5.043096</x:v>
      </x:c>
      <x:c t="n" s="0">
        <x:v>4.524395</x:v>
      </x:c>
      <x:c t="n" s="0">
        <x:v>13.48709</x:v>
      </x:c>
      <x:c t="n" s="0">
        <x:v>26.95581</x:v>
      </x:c>
      <x:c t="n" s="0">
        <x:v>19.25993</x:v>
      </x:c>
      <x:c t="n" s="0">
        <x:v>16.68993</x:v>
      </x:c>
      <x:c t="n" s="0">
        <x:v>8.35531</x:v>
      </x:c>
      <x:c t="n" s="0">
        <x:v>-1.664959</x:v>
      </x:c>
      <x:c t="n" s="0">
        <x:v>23.01561</x:v>
      </x:c>
      <x:c t="n" s="0">
        <x:v>23.61382</x:v>
      </x:c>
      <x:c t="n" s="0">
        <x:v>25.15327</x:v>
      </x:c>
      <x:c t="n" s="0">
        <x:v>27.40724</x:v>
      </x:c>
      <x:c t="n" s="0">
        <x:v>27.3416</x:v>
      </x:c>
      <x:c t="n" s="0">
        <x:v>29.51446</x:v>
      </x:c>
      <x:c t="n" s="0">
        <x:v>30.57228</x:v>
      </x:c>
      <x:c t="n" s="0">
        <x:v>32.99927</x:v>
      </x:c>
      <x:c t="n" s="0">
        <x:v>30.50682</x:v>
      </x:c>
      <x:c t="n" s="0">
        <x:v>30.96132</x:v>
      </x:c>
      <x:c t="n" s="0">
        <x:v>37.09324</x:v>
      </x:c>
      <x:c t="n" s="0">
        <x:v>30.42985</x:v>
      </x:c>
      <x:c t="n" s="0">
        <x:v>25.12094</x:v>
      </x:c>
      <x:c t="n" s="0">
        <x:v>55.06684</x:v>
      </x:c>
      <x:c t="n" s="0">
        <x:v>59.05716</x:v>
      </x:c>
      <x:c t="n" s="0">
        <x:v>13.37607</x:v>
      </x:c>
      <x:c t="n" s="0">
        <x:v>11.32013</x:v>
      </x:c>
      <x:c t="n" s="0">
        <x:v>11.01224</x:v>
      </x:c>
      <x:c t="n" s="0">
        <x:v>7.330503</x:v>
      </x:c>
      <x:c t="n" s="0">
        <x:v>4.42622</x:v>
      </x:c>
      <x:c t="n" s="0">
        <x:v>3.055698</x:v>
      </x:c>
      <x:c t="n" s="0">
        <x:v>3.940061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43945.1076388889</x:v>
      </x:c>
      <x:c t="n" s="7">
        <x:v>43945.1076388889</x:v>
      </x:c>
      <x:c t="n" s="0">
        <x:v>60.89016</x:v>
      </x:c>
      <x:c t="n" s="0">
        <x:v>66.98823</x:v>
      </x:c>
      <x:c t="n" s="0">
        <x:v>63.29929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-18.41385</x:v>
      </x:c>
      <x:c t="n" s="0">
        <x:v>-12.99186</x:v>
      </x:c>
      <x:c t="n" s="0">
        <x:v>-8.107529</x:v>
      </x:c>
      <x:c t="n" s="0">
        <x:v>4.720808</x:v>
      </x:c>
      <x:c t="n" s="0">
        <x:v>4.331162</x:v>
      </x:c>
      <x:c t="n" s="0">
        <x:v>13.89266</x:v>
      </x:c>
      <x:c t="n" s="0">
        <x:v>26.3102</x:v>
      </x:c>
      <x:c t="n" s="0">
        <x:v>24.47863</x:v>
      </x:c>
      <x:c t="n" s="0">
        <x:v>21.37028</x:v>
      </x:c>
      <x:c t="n" s="0">
        <x:v>23.75019</x:v>
      </x:c>
      <x:c t="n" s="0">
        <x:v>22.01288</x:v>
      </x:c>
      <x:c t="n" s="0">
        <x:v>25.00838</x:v>
      </x:c>
      <x:c t="n" s="0">
        <x:v>23.87132</x:v>
      </x:c>
      <x:c t="n" s="0">
        <x:v>26.59852</x:v>
      </x:c>
      <x:c t="n" s="0">
        <x:v>27.03642</x:v>
      </x:c>
      <x:c t="n" s="0">
        <x:v>27.78835</x:v>
      </x:c>
      <x:c t="n" s="0">
        <x:v>31.52809</x:v>
      </x:c>
      <x:c t="n" s="0">
        <x:v>32.72437</x:v>
      </x:c>
      <x:c t="n" s="0">
        <x:v>34.44591</x:v>
      </x:c>
      <x:c t="n" s="0">
        <x:v>35.84621</x:v>
      </x:c>
      <x:c t="n" s="0">
        <x:v>35.05792</x:v>
      </x:c>
      <x:c t="n" s="0">
        <x:v>34.95218</x:v>
      </x:c>
      <x:c t="n" s="0">
        <x:v>30.78419</x:v>
      </x:c>
      <x:c t="n" s="0">
        <x:v>28.72421</x:v>
      </x:c>
      <x:c t="n" s="0">
        <x:v>53.36298</x:v>
      </x:c>
      <x:c t="n" s="0">
        <x:v>56.80751</x:v>
      </x:c>
      <x:c t="n" s="0">
        <x:v>17.2218</x:v>
      </x:c>
      <x:c t="n" s="0">
        <x:v>12.765</x:v>
      </x:c>
      <x:c t="n" s="0">
        <x:v>10.94823</x:v>
      </x:c>
      <x:c t="n" s="0">
        <x:v>6.859644</x:v>
      </x:c>
      <x:c t="n" s="0">
        <x:v>5.332668</x:v>
      </x:c>
      <x:c t="n" s="0">
        <x:v>3.440798</x:v>
      </x:c>
      <x:c t="n" s="0">
        <x:v>4.182605</x:v>
      </x:c>
      <x:c t="n" s="0">
        <x:v>-30.06697</x:v>
      </x:c>
      <x:c t="n" s="0">
        <x:v>-29.16826</x:v>
      </x:c>
      <x:c t="n" s="0">
        <x:v>-28.18997</x:v>
      </x:c>
      <x:c t="n" s="0">
        <x:v>-18.09997</x:v>
      </x:c>
      <x:c t="n" s="0">
        <x:v>-9.722991</x:v>
      </x:c>
      <x:c t="n" s="0">
        <x:v>-7.037353</x:v>
      </x:c>
      <x:c t="n" s="0">
        <x:v>5.043096</x:v>
      </x:c>
      <x:c t="n" s="0">
        <x:v>4.524395</x:v>
      </x:c>
      <x:c t="n" s="0">
        <x:v>10.01716</x:v>
      </x:c>
      <x:c t="n" s="0">
        <x:v>26.95581</x:v>
      </x:c>
      <x:c t="n" s="0">
        <x:v>19.25993</x:v>
      </x:c>
      <x:c t="n" s="0">
        <x:v>16.68993</x:v>
      </x:c>
      <x:c t="n" s="0">
        <x:v>8.35531</x:v>
      </x:c>
      <x:c t="n" s="0">
        <x:v>15.40565</x:v>
      </x:c>
      <x:c t="n" s="0">
        <x:v>24.15692</x:v>
      </x:c>
      <x:c t="n" s="0">
        <x:v>8.888244</x:v>
      </x:c>
      <x:c t="n" s="0">
        <x:v>18.17875</x:v>
      </x:c>
      <x:c t="n" s="0">
        <x:v>27.00122</x:v>
      </x:c>
      <x:c t="n" s="0">
        <x:v>24.21537</x:v>
      </x:c>
      <x:c t="n" s="0">
        <x:v>35.40554</x:v>
      </x:c>
      <x:c t="n" s="0">
        <x:v>30.13861</x:v>
      </x:c>
      <x:c t="n" s="0">
        <x:v>33.33857</x:v>
      </x:c>
      <x:c t="n" s="0">
        <x:v>31.24168</x:v>
      </x:c>
      <x:c t="n" s="0">
        <x:v>37.23543</x:v>
      </x:c>
      <x:c t="n" s="0">
        <x:v>34.54282</x:v>
      </x:c>
      <x:c t="n" s="0">
        <x:v>30.53476</x:v>
      </x:c>
      <x:c t="n" s="0">
        <x:v>27.20719</x:v>
      </x:c>
      <x:c t="n" s="0">
        <x:v>54.6607</x:v>
      </x:c>
      <x:c t="n" s="0">
        <x:v>59.42723</x:v>
      </x:c>
      <x:c t="n" s="0">
        <x:v>14.44875</x:v>
      </x:c>
      <x:c t="n" s="0">
        <x:v>12.77842</x:v>
      </x:c>
      <x:c t="n" s="0">
        <x:v>13.14986</x:v>
      </x:c>
      <x:c t="n" s="0">
        <x:v>6.817246</x:v>
      </x:c>
      <x:c t="n" s="0">
        <x:v>3.923174</x:v>
      </x:c>
      <x:c t="n" s="0">
        <x:v>3.398003</x:v>
      </x:c>
      <x:c t="n" s="0">
        <x:v>4.224107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43945.1076388889</x:v>
      </x:c>
      <x:c t="n" s="7">
        <x:v>43945.1076388889</x:v>
      </x:c>
      <x:c t="n" s="0">
        <x:v>62.51051</x:v>
      </x:c>
      <x:c t="n" s="0">
        <x:v>66.98823</x:v>
      </x:c>
      <x:c t="n" s="0">
        <x:v>62.91999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-18.36669</x:v>
      </x:c>
      <x:c t="n" s="0">
        <x:v>-12.33278</x:v>
      </x:c>
      <x:c t="n" s="0">
        <x:v>-7.566619</x:v>
      </x:c>
      <x:c t="n" s="0">
        <x:v>4.735709</x:v>
      </x:c>
      <x:c t="n" s="0">
        <x:v>4.403858</x:v>
      </x:c>
      <x:c t="n" s="0">
        <x:v>13.50131</x:v>
      </x:c>
      <x:c t="n" s="0">
        <x:v>26.41064</x:v>
      </x:c>
      <x:c t="n" s="0">
        <x:v>24.011</x:v>
      </x:c>
      <x:c t="n" s="0">
        <x:v>20.93057</x:v>
      </x:c>
      <x:c t="n" s="0">
        <x:v>24.29485</x:v>
      </x:c>
      <x:c t="n" s="0">
        <x:v>21.6897</x:v>
      </x:c>
      <x:c t="n" s="0">
        <x:v>24.62749</x:v>
      </x:c>
      <x:c t="n" s="0">
        <x:v>23.23839</x:v>
      </x:c>
      <x:c t="n" s="0">
        <x:v>26.60174</x:v>
      </x:c>
      <x:c t="n" s="0">
        <x:v>27.18155</x:v>
      </x:c>
      <x:c t="n" s="0">
        <x:v>27.52882</x:v>
      </x:c>
      <x:c t="n" s="0">
        <x:v>32.13438</x:v>
      </x:c>
      <x:c t="n" s="0">
        <x:v>32.37708</x:v>
      </x:c>
      <x:c t="n" s="0">
        <x:v>34.15431</x:v>
      </x:c>
      <x:c t="n" s="0">
        <x:v>35.60432</x:v>
      </x:c>
      <x:c t="n" s="0">
        <x:v>34.94585</x:v>
      </x:c>
      <x:c t="n" s="0">
        <x:v>34.77487</x:v>
      </x:c>
      <x:c t="n" s="0">
        <x:v>31.03253</x:v>
      </x:c>
      <x:c t="n" s="0">
        <x:v>28.4562</x:v>
      </x:c>
      <x:c t="n" s="0">
        <x:v>53.76247</x:v>
      </x:c>
      <x:c t="n" s="0">
        <x:v>57.19883</x:v>
      </x:c>
      <x:c t="n" s="0">
        <x:v>16.89832</x:v>
      </x:c>
      <x:c t="n" s="0">
        <x:v>12.66346</x:v>
      </x:c>
      <x:c t="n" s="0">
        <x:v>11.24381</x:v>
      </x:c>
      <x:c t="n" s="0">
        <x:v>6.81508</x:v>
      </x:c>
      <x:c t="n" s="0">
        <x:v>5.092762</x:v>
      </x:c>
      <x:c t="n" s="0">
        <x:v>3.476025</x:v>
      </x:c>
      <x:c t="n" s="0">
        <x:v>4.104631</x:v>
      </x:c>
      <x:c t="n" s="0">
        <x:v>-30.06697</x:v>
      </x:c>
      <x:c t="n" s="0">
        <x:v>-29.16826</x:v>
      </x:c>
      <x:c t="n" s="0">
        <x:v>-28.18997</x:v>
      </x:c>
      <x:c t="n" s="0">
        <x:v>-18.09997</x:v>
      </x:c>
      <x:c t="n" s="0">
        <x:v>-9.722991</x:v>
      </x:c>
      <x:c t="n" s="0">
        <x:v>-4.983927</x:v>
      </x:c>
      <x:c t="n" s="0">
        <x:v>3.896861</x:v>
      </x:c>
      <x:c t="n" s="0">
        <x:v>5.70826</x:v>
      </x:c>
      <x:c t="n" s="0">
        <x:v>10.01716</x:v>
      </x:c>
      <x:c t="n" s="0">
        <x:v>26.95581</x:v>
      </x:c>
      <x:c t="n" s="0">
        <x:v>19.25993</x:v>
      </x:c>
      <x:c t="n" s="0">
        <x:v>16.76057</x:v>
      </x:c>
      <x:c t="n" s="0">
        <x:v>30.00594</x:v>
      </x:c>
      <x:c t="n" s="0">
        <x:v>19.61172</x:v>
      </x:c>
      <x:c t="n" s="0">
        <x:v>12.62299</x:v>
      </x:c>
      <x:c t="n" s="0">
        <x:v>14.62476</x:v>
      </x:c>
      <x:c t="n" s="0">
        <x:v>28.73095</x:v>
      </x:c>
      <x:c t="n" s="0">
        <x:v>28.65434</x:v>
      </x:c>
      <x:c t="n" s="0">
        <x:v>27.59599</x:v>
      </x:c>
      <x:c t="n" s="0">
        <x:v>33.10382</x:v>
      </x:c>
      <x:c t="n" s="0">
        <x:v>33.68244</x:v>
      </x:c>
      <x:c t="n" s="0">
        <x:v>29.71251</x:v>
      </x:c>
      <x:c t="n" s="0">
        <x:v>37.55925</x:v>
      </x:c>
      <x:c t="n" s="0">
        <x:v>33.49208</x:v>
      </x:c>
      <x:c t="n" s="0">
        <x:v>35.89703</x:v>
      </x:c>
      <x:c t="n" s="0">
        <x:v>30.24865</x:v>
      </x:c>
      <x:c t="n" s="0">
        <x:v>24.20409</x:v>
      </x:c>
      <x:c t="n" s="0">
        <x:v>57.31178</x:v>
      </x:c>
      <x:c t="n" s="0">
        <x:v>60.05245</x:v>
      </x:c>
      <x:c t="n" s="0">
        <x:v>14.90056</x:v>
      </x:c>
      <x:c t="n" s="0">
        <x:v>13.86934</x:v>
      </x:c>
      <x:c t="n" s="0">
        <x:v>14.52331</x:v>
      </x:c>
      <x:c t="n" s="0">
        <x:v>9.09428</x:v>
      </x:c>
      <x:c t="n" s="0">
        <x:v>4.294314</x:v>
      </x:c>
      <x:c t="n" s="0">
        <x:v>3.867884</x:v>
      </x:c>
      <x:c t="n" s="0">
        <x:v>3.9361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43945.1076388889</x:v>
      </x:c>
      <x:c t="n" s="7">
        <x:v>43945.1076388889</x:v>
      </x:c>
      <x:c t="n" s="0">
        <x:v>60.26173</x:v>
      </x:c>
      <x:c t="n" s="0">
        <x:v>65.9616</x:v>
      </x:c>
      <x:c t="n" s="0">
        <x:v>63.86499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-18.32683</x:v>
      </x:c>
      <x:c t="n" s="0">
        <x:v>-11.83964</x:v>
      </x:c>
      <x:c t="n" s="0">
        <x:v>-7.079877</x:v>
      </x:c>
      <x:c t="n" s="0">
        <x:v>4.524599</x:v>
      </x:c>
      <x:c t="n" s="0">
        <x:v>4.735517</x:v>
      </x:c>
      <x:c t="n" s="0">
        <x:v>13.15643</x:v>
      </x:c>
      <x:c t="n" s="0">
        <x:v>26.40232</x:v>
      </x:c>
      <x:c t="n" s="0">
        <x:v>23.55435</x:v>
      </x:c>
      <x:c t="n" s="0">
        <x:v>20.52939</x:v>
      </x:c>
      <x:c t="n" s="0">
        <x:v>25.9825</x:v>
      </x:c>
      <x:c t="n" s="0">
        <x:v>21.49677</x:v>
      </x:c>
      <x:c t="n" s="0">
        <x:v>23.98872</x:v>
      </x:c>
      <x:c t="n" s="0">
        <x:v>23.06938</x:v>
      </x:c>
      <x:c t="n" s="0">
        <x:v>26.42094</x:v>
      </x:c>
      <x:c t="n" s="0">
        <x:v>27.25189</x:v>
      </x:c>
      <x:c t="n" s="0">
        <x:v>27.37757</x:v>
      </x:c>
      <x:c t="n" s="0">
        <x:v>31.70624</x:v>
      </x:c>
      <x:c t="n" s="0">
        <x:v>32.82552</x:v>
      </x:c>
      <x:c t="n" s="0">
        <x:v>34.61956</x:v>
      </x:c>
      <x:c t="n" s="0">
        <x:v>36.1008</x:v>
      </x:c>
      <x:c t="n" s="0">
        <x:v>35.61256</x:v>
      </x:c>
      <x:c t="n" s="0">
        <x:v>35.13464</x:v>
      </x:c>
      <x:c t="n" s="0">
        <x:v>31.02476</x:v>
      </x:c>
      <x:c t="n" s="0">
        <x:v>28.14053</x:v>
      </x:c>
      <x:c t="n" s="0">
        <x:v>54.71507</x:v>
      </x:c>
      <x:c t="n" s="0">
        <x:v>57.79108</x:v>
      </x:c>
      <x:c t="n" s="0">
        <x:v>16.5563</x:v>
      </x:c>
      <x:c t="n" s="0">
        <x:v>12.73429</x:v>
      </x:c>
      <x:c t="n" s="0">
        <x:v>11.95252</x:v>
      </x:c>
      <x:c t="n" s="0">
        <x:v>7.284451</x:v>
      </x:c>
      <x:c t="n" s="0">
        <x:v>5.167577</x:v>
      </x:c>
      <x:c t="n" s="0">
        <x:v>3.643874</x:v>
      </x:c>
      <x:c t="n" s="0">
        <x:v>4.166234</x:v>
      </x:c>
      <x:c t="n" s="0">
        <x:v>-30.06697</x:v>
      </x:c>
      <x:c t="n" s="0">
        <x:v>-29.16826</x:v>
      </x:c>
      <x:c t="n" s="0">
        <x:v>-28.18997</x:v>
      </x:c>
      <x:c t="n" s="0">
        <x:v>-18.26505</x:v>
      </x:c>
      <x:c t="n" s="0">
        <x:v>-9.722991</x:v>
      </x:c>
      <x:c t="n" s="0">
        <x:v>-4.983927</x:v>
      </x:c>
      <x:c t="n" s="0">
        <x:v>3.02852</x:v>
      </x:c>
      <x:c t="n" s="0">
        <x:v>6.289327</x:v>
      </x:c>
      <x:c t="n" s="0">
        <x:v>10.59524</x:v>
      </x:c>
      <x:c t="n" s="0">
        <x:v>25.48079</x:v>
      </x:c>
      <x:c t="n" s="0">
        <x:v>18.68736</x:v>
      </x:c>
      <x:c t="n" s="0">
        <x:v>16.96587</x:v>
      </x:c>
      <x:c t="n" s="0">
        <x:v>30.58215</x:v>
      </x:c>
      <x:c t="n" s="0">
        <x:v>21.71385</x:v>
      </x:c>
      <x:c t="n" s="0">
        <x:v>19.59793</x:v>
      </x:c>
      <x:c t="n" s="0">
        <x:v>25.82009</x:v>
      </x:c>
      <x:c t="n" s="0">
        <x:v>16.27499</x:v>
      </x:c>
      <x:c t="n" s="0">
        <x:v>24.82007</x:v>
      </x:c>
      <x:c t="n" s="0">
        <x:v>25.55564</x:v>
      </x:c>
      <x:c t="n" s="0">
        <x:v>23.46345</x:v>
      </x:c>
      <x:c t="n" s="0">
        <x:v>35.53687</x:v>
      </x:c>
      <x:c t="n" s="0">
        <x:v>38.76621</x:v>
      </x:c>
      <x:c t="n" s="0">
        <x:v>36.13846</x:v>
      </x:c>
      <x:c t="n" s="0">
        <x:v>37.79099</x:v>
      </x:c>
      <x:c t="n" s="0">
        <x:v>34.50407</x:v>
      </x:c>
      <x:c t="n" s="0">
        <x:v>31.55008</x:v>
      </x:c>
      <x:c t="n" s="0">
        <x:v>25.32156</x:v>
      </x:c>
      <x:c t="n" s="0">
        <x:v>57.00674</x:v>
      </x:c>
      <x:c t="n" s="0">
        <x:v>58.8798</x:v>
      </x:c>
      <x:c t="n" s="0">
        <x:v>12.62991</x:v>
      </x:c>
      <x:c t="n" s="0">
        <x:v>11.6117</x:v>
      </x:c>
      <x:c t="n" s="0">
        <x:v>13.86019</x:v>
      </x:c>
      <x:c t="n" s="0">
        <x:v>7.504413</x:v>
      </x:c>
      <x:c t="n" s="0">
        <x:v>5.812914</x:v>
      </x:c>
      <x:c t="n" s="0">
        <x:v>3.604846</x:v>
      </x:c>
      <x:c t="n" s="0">
        <x:v>5.585527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43945.1076388889</x:v>
      </x:c>
      <x:c t="n" s="7">
        <x:v>43945.1076388889</x:v>
      </x:c>
      <x:c t="n" s="0">
        <x:v>62.22185</x:v>
      </x:c>
      <x:c t="n" s="0">
        <x:v>66.50519</x:v>
      </x:c>
      <x:c t="n" s="0">
        <x:v>65.65968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-18.42224</x:v>
      </x:c>
      <x:c t="n" s="0">
        <x:v>-11.45871</x:v>
      </x:c>
      <x:c t="n" s="0">
        <x:v>-6.703434</x:v>
      </x:c>
      <x:c t="n" s="0">
        <x:v>4.335806</x:v>
      </x:c>
      <x:c t="n" s="0">
        <x:v>4.999996</x:v>
      </x:c>
      <x:c t="n" s="0">
        <x:v>12.87106</x:v>
      </x:c>
      <x:c t="n" s="0">
        <x:v>26.2488</x:v>
      </x:c>
      <x:c t="n" s="0">
        <x:v>23.09998</x:v>
      </x:c>
      <x:c t="n" s="0">
        <x:v>20.15916</x:v>
      </x:c>
      <x:c t="n" s="0">
        <x:v>26.79221</x:v>
      </x:c>
      <x:c t="n" s="0">
        <x:v>21.67883</x:v>
      </x:c>
      <x:c t="n" s="0">
        <x:v>23.76409</x:v>
      </x:c>
      <x:c t="n" s="0">
        <x:v>23.78169</x:v>
      </x:c>
      <x:c t="n" s="0">
        <x:v>25.80623</x:v>
      </x:c>
      <x:c t="n" s="0">
        <x:v>26.71006</x:v>
      </x:c>
      <x:c t="n" s="0">
        <x:v>27.41475</x:v>
      </x:c>
      <x:c t="n" s="0">
        <x:v>31.27431</x:v>
      </x:c>
      <x:c t="n" s="0">
        <x:v>33.14991</x:v>
      </x:c>
      <x:c t="n" s="0">
        <x:v>35.25549</x:v>
      </x:c>
      <x:c t="n" s="0">
        <x:v>36.69579</x:v>
      </x:c>
      <x:c t="n" s="0">
        <x:v>35.4917</x:v>
      </x:c>
      <x:c t="n" s="0">
        <x:v>34.88482</x:v>
      </x:c>
      <x:c t="n" s="0">
        <x:v>30.73528</x:v>
      </x:c>
      <x:c t="n" s="0">
        <x:v>28.18745</x:v>
      </x:c>
      <x:c t="n" s="0">
        <x:v>54.92318</x:v>
      </x:c>
      <x:c t="n" s="0">
        <x:v>57.80972</x:v>
      </x:c>
      <x:c t="n" s="0">
        <x:v>16.29842</x:v>
      </x:c>
      <x:c t="n" s="0">
        <x:v>12.80448</x:v>
      </x:c>
      <x:c t="n" s="0">
        <x:v>12.36656</x:v>
      </x:c>
      <x:c t="n" s="0">
        <x:v>7.39184</x:v>
      </x:c>
      <x:c t="n" s="0">
        <x:v>5.284633</x:v>
      </x:c>
      <x:c t="n" s="0">
        <x:v>3.511432</x:v>
      </x:c>
      <x:c t="n" s="0">
        <x:v>4.36418</x:v>
      </x:c>
      <x:c t="n" s="0">
        <x:v>-30.06697</x:v>
      </x:c>
      <x:c t="n" s="0">
        <x:v>-29.16826</x:v>
      </x:c>
      <x:c t="n" s="0">
        <x:v>-28.18997</x:v>
      </x:c>
      <x:c t="n" s="0">
        <x:v>-19.63899</x:v>
      </x:c>
      <x:c t="n" s="0">
        <x:v>-9.722991</x:v>
      </x:c>
      <x:c t="n" s="0">
        <x:v>-4.983927</x:v>
      </x:c>
      <x:c t="n" s="0">
        <x:v>3.02852</x:v>
      </x:c>
      <x:c t="n" s="0">
        <x:v>7.766421</x:v>
      </x:c>
      <x:c t="n" s="0">
        <x:v>10.67189</x:v>
      </x:c>
      <x:c t="n" s="0">
        <x:v>25.22232</x:v>
      </x:c>
      <x:c t="n" s="0">
        <x:v>18.59903</x:v>
      </x:c>
      <x:c t="n" s="0">
        <x:v>16.96587</x:v>
      </x:c>
      <x:c t="n" s="0">
        <x:v>27.81762</x:v>
      </x:c>
      <x:c t="n" s="0">
        <x:v>22.6137</x:v>
      </x:c>
      <x:c t="n" s="0">
        <x:v>22.7792</x:v>
      </x:c>
      <x:c t="n" s="0">
        <x:v>24.36032</x:v>
      </x:c>
      <x:c t="n" s="0">
        <x:v>28.46478</x:v>
      </x:c>
      <x:c t="n" s="0">
        <x:v>25.92583</x:v>
      </x:c>
      <x:c t="n" s="0">
        <x:v>26.72108</x:v>
      </x:c>
      <x:c t="n" s="0">
        <x:v>32.47919</x:v>
      </x:c>
      <x:c t="n" s="0">
        <x:v>32.20375</x:v>
      </x:c>
      <x:c t="n" s="0">
        <x:v>38.03627</x:v>
      </x:c>
      <x:c t="n" s="0">
        <x:v>39.42952</x:v>
      </x:c>
      <x:c t="n" s="0">
        <x:v>39.33968</x:v>
      </x:c>
      <x:c t="n" s="0">
        <x:v>33.4506</x:v>
      </x:c>
      <x:c t="n" s="0">
        <x:v>26.51846</x:v>
      </x:c>
      <x:c t="n" s="0">
        <x:v>28.32455</x:v>
      </x:c>
      <x:c t="n" s="0">
        <x:v>57.1669</x:v>
      </x:c>
      <x:c t="n" s="0">
        <x:v>59.11657</x:v>
      </x:c>
      <x:c t="n" s="0">
        <x:v>14.7812</x:v>
      </x:c>
      <x:c t="n" s="0">
        <x:v>14.06819</x:v>
      </x:c>
      <x:c t="n" s="0">
        <x:v>14.89219</x:v>
      </x:c>
      <x:c t="n" s="0">
        <x:v>8.398062</x:v>
      </x:c>
      <x:c t="n" s="0">
        <x:v>5.541348</x:v>
      </x:c>
      <x:c t="n" s="0">
        <x:v>3.686248</x:v>
      </x:c>
      <x:c t="n" s="0">
        <x:v>3.679693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43945.1076388889</x:v>
      </x:c>
      <x:c t="n" s="7">
        <x:v>43945.1076388889</x:v>
      </x:c>
      <x:c t="n" s="0">
        <x:v>60.96687</x:v>
      </x:c>
      <x:c t="n" s="0">
        <x:v>66.50519</x:v>
      </x:c>
      <x:c t="n" s="0">
        <x:v>63.59838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-18.5801</x:v>
      </x:c>
      <x:c t="n" s="0">
        <x:v>-11.15791</x:v>
      </x:c>
      <x:c t="n" s="0">
        <x:v>-6.40591</x:v>
      </x:c>
      <x:c t="n" s="0">
        <x:v>4.167809</x:v>
      </x:c>
      <x:c t="n" s="0">
        <x:v>6.118773</x:v>
      </x:c>
      <x:c t="n" s="0">
        <x:v>12.61157</x:v>
      </x:c>
      <x:c t="n" s="0">
        <x:v>26.11326</x:v>
      </x:c>
      <x:c t="n" s="0">
        <x:v>22.67033</x:v>
      </x:c>
      <x:c t="n" s="0">
        <x:v>19.81588</x:v>
      </x:c>
      <x:c t="n" s="0">
        <x:v>26.72233</x:v>
      </x:c>
      <x:c t="n" s="0">
        <x:v>21.92983</x:v>
      </x:c>
      <x:c t="n" s="0">
        <x:v>23.91582</x:v>
      </x:c>
      <x:c t="n" s="0">
        <x:v>23.50399</x:v>
      </x:c>
      <x:c t="n" s="0">
        <x:v>27.46918</x:v>
      </x:c>
      <x:c t="n" s="0">
        <x:v>26.92681</x:v>
      </x:c>
      <x:c t="n" s="0">
        <x:v>27.29077</x:v>
      </x:c>
      <x:c t="n" s="0">
        <x:v>31.73712</x:v>
      </x:c>
      <x:c t="n" s="0">
        <x:v>33.06164</x:v>
      </x:c>
      <x:c t="n" s="0">
        <x:v>35.37081</x:v>
      </x:c>
      <x:c t="n" s="0">
        <x:v>36.51285</x:v>
      </x:c>
      <x:c t="n" s="0">
        <x:v>36.32043</x:v>
      </x:c>
      <x:c t="n" s="0">
        <x:v>34.98111</x:v>
      </x:c>
      <x:c t="n" s="0">
        <x:v>30.49237</x:v>
      </x:c>
      <x:c t="n" s="0">
        <x:v>28.12381</x:v>
      </x:c>
      <x:c t="n" s="0">
        <x:v>55.6331</x:v>
      </x:c>
      <x:c t="n" s="0">
        <x:v>58.13285</x:v>
      </x:c>
      <x:c t="n" s="0">
        <x:v>15.96224</x:v>
      </x:c>
      <x:c t="n" s="0">
        <x:v>13.32644</x:v>
      </x:c>
      <x:c t="n" s="0">
        <x:v>13.16172</x:v>
      </x:c>
      <x:c t="n" s="0">
        <x:v>7.62227</x:v>
      </x:c>
      <x:c t="n" s="0">
        <x:v>5.182858</x:v>
      </x:c>
      <x:c t="n" s="0">
        <x:v>3.516457</x:v>
      </x:c>
      <x:c t="n" s="0">
        <x:v>4.200246</x:v>
      </x:c>
      <x:c t="n" s="0">
        <x:v>-30.06697</x:v>
      </x:c>
      <x:c t="n" s="0">
        <x:v>-29.16826</x:v>
      </x:c>
      <x:c t="n" s="0">
        <x:v>-28.18997</x:v>
      </x:c>
      <x:c t="n" s="0">
        <x:v>-19.63899</x:v>
      </x:c>
      <x:c t="n" s="0">
        <x:v>-8.258462</x:v>
      </x:c>
      <x:c t="n" s="0">
        <x:v>-4.983927</x:v>
      </x:c>
      <x:c t="n" s="0">
        <x:v>3.02852</x:v>
      </x:c>
      <x:c t="n" s="0">
        <x:v>10.47305</x:v>
      </x:c>
      <x:c t="n" s="0">
        <x:v>10.67189</x:v>
      </x:c>
      <x:c t="n" s="0">
        <x:v>25.43008</x:v>
      </x:c>
      <x:c t="n" s="0">
        <x:v>18.59903</x:v>
      </x:c>
      <x:c t="n" s="0">
        <x:v>16.87244</x:v>
      </x:c>
      <x:c t="n" s="0">
        <x:v>26.28932</x:v>
      </x:c>
      <x:c t="n" s="0">
        <x:v>23.75336</x:v>
      </x:c>
      <x:c t="n" s="0">
        <x:v>25.66945</x:v>
      </x:c>
      <x:c t="n" s="0">
        <x:v>18.43559</x:v>
      </x:c>
      <x:c t="n" s="0">
        <x:v>30.83167</x:v>
      </x:c>
      <x:c t="n" s="0">
        <x:v>25.79665</x:v>
      </x:c>
      <x:c t="n" s="0">
        <x:v>28.88899</x:v>
      </x:c>
      <x:c t="n" s="0">
        <x:v>32.62037</x:v>
      </x:c>
      <x:c t="n" s="0">
        <x:v>30.3502</x:v>
      </x:c>
      <x:c t="n" s="0">
        <x:v>28.74422</x:v>
      </x:c>
      <x:c t="n" s="0">
        <x:v>32.09253</x:v>
      </x:c>
      <x:c t="n" s="0">
        <x:v>34.55017</x:v>
      </x:c>
      <x:c t="n" s="0">
        <x:v>34.18699</x:v>
      </x:c>
      <x:c t="n" s="0">
        <x:v>28.07691</x:v>
      </x:c>
      <x:c t="n" s="0">
        <x:v>28.483</x:v>
      </x:c>
      <x:c t="n" s="0">
        <x:v>59.10577</x:v>
      </x:c>
      <x:c t="n" s="0">
        <x:v>58.71061</x:v>
      </x:c>
      <x:c t="n" s="0">
        <x:v>13.18442</x:v>
      </x:c>
      <x:c t="n" s="0">
        <x:v>15.28426</x:v>
      </x:c>
      <x:c t="n" s="0">
        <x:v>14.58018</x:v>
      </x:c>
      <x:c t="n" s="0">
        <x:v>8.429102</x:v>
      </x:c>
      <x:c t="n" s="0">
        <x:v>5.79746</x:v>
      </x:c>
      <x:c t="n" s="0">
        <x:v>3.70365</x:v>
      </x:c>
      <x:c t="n" s="0">
        <x:v>3.197949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43945.1076388889</x:v>
      </x:c>
      <x:c t="n" s="7">
        <x:v>43945.1076388889</x:v>
      </x:c>
      <x:c t="n" s="0">
        <x:v>48.17986</x:v>
      </x:c>
      <x:c t="n" s="0">
        <x:v>54.20069</x:v>
      </x:c>
      <x:c t="n" s="0">
        <x:v>58.86498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-18.7196</x:v>
      </x:c>
      <x:c t="n" s="0">
        <x:v>-10.29404</x:v>
      </x:c>
      <x:c t="n" s="0">
        <x:v>-6.16702</x:v>
      </x:c>
      <x:c t="n" s="0">
        <x:v>4.019004</x:v>
      </x:c>
      <x:c t="n" s="0">
        <x:v>7.094346</x:v>
      </x:c>
      <x:c t="n" s="0">
        <x:v>12.36567</x:v>
      </x:c>
      <x:c t="n" s="0">
        <x:v>26.12589</x:v>
      </x:c>
      <x:c t="n" s="0">
        <x:v>22.26643</x:v>
      </x:c>
      <x:c t="n" s="0">
        <x:v>19.46065</x:v>
      </x:c>
      <x:c t="n" s="0">
        <x:v>26.66175</x:v>
      </x:c>
      <x:c t="n" s="0">
        <x:v>22.27809</x:v>
      </x:c>
      <x:c t="n" s="0">
        <x:v>24.22028</x:v>
      </x:c>
      <x:c t="n" s="0">
        <x:v>22.82528</x:v>
      </x:c>
      <x:c t="n" s="0">
        <x:v>27.53786</x:v>
      </x:c>
      <x:c t="n" s="0">
        <x:v>26.52582</x:v>
      </x:c>
      <x:c t="n" s="0">
        <x:v>27.71308</x:v>
      </x:c>
      <x:c t="n" s="0">
        <x:v>31.46446</x:v>
      </x:c>
      <x:c t="n" s="0">
        <x:v>32.97915</x:v>
      </x:c>
      <x:c t="n" s="0">
        <x:v>35.29796</x:v>
      </x:c>
      <x:c t="n" s="0">
        <x:v>35.98265</x:v>
      </x:c>
      <x:c t="n" s="0">
        <x:v>35.96441</x:v>
      </x:c>
      <x:c t="n" s="0">
        <x:v>34.55039</x:v>
      </x:c>
      <x:c t="n" s="0">
        <x:v>30.08096</x:v>
      </x:c>
      <x:c t="n" s="0">
        <x:v>28.07623</x:v>
      </x:c>
      <x:c t="n" s="0">
        <x:v>56.42139</x:v>
      </x:c>
      <x:c t="n" s="0">
        <x:v>57.90682</x:v>
      </x:c>
      <x:c t="n" s="0">
        <x:v>15.83948</x:v>
      </x:c>
      <x:c t="n" s="0">
        <x:v>13.37969</x:v>
      </x:c>
      <x:c t="n" s="0">
        <x:v>12.78986</x:v>
      </x:c>
      <x:c t="n" s="0">
        <x:v>7.589414</x:v>
      </x:c>
      <x:c t="n" s="0">
        <x:v>5.147449</x:v>
      </x:c>
      <x:c t="n" s="0">
        <x:v>3.489636</x:v>
      </x:c>
      <x:c t="n" s="0">
        <x:v>4.067406</x:v>
      </x:c>
      <x:c t="n" s="0">
        <x:v>-30.06697</x:v>
      </x:c>
      <x:c t="n" s="0">
        <x:v>-29.16826</x:v>
      </x:c>
      <x:c t="n" s="0">
        <x:v>-28.18997</x:v>
      </x:c>
      <x:c t="n" s="0">
        <x:v>-19.63899</x:v>
      </x:c>
      <x:c t="n" s="0">
        <x:v>-7.165214</x:v>
      </x:c>
      <x:c t="n" s="0">
        <x:v>-4.983927</x:v>
      </x:c>
      <x:c t="n" s="0">
        <x:v>3.02852</x:v>
      </x:c>
      <x:c t="n" s="0">
        <x:v>10.47305</x:v>
      </x:c>
      <x:c t="n" s="0">
        <x:v>10.33468</x:v>
      </x:c>
      <x:c t="n" s="0">
        <x:v>26.65871</x:v>
      </x:c>
      <x:c t="n" s="0">
        <x:v>19.79297</x:v>
      </x:c>
      <x:c t="n" s="0">
        <x:v>16.15529</x:v>
      </x:c>
      <x:c t="n" s="0">
        <x:v>24.51651</x:v>
      </x:c>
      <x:c t="n" s="0">
        <x:v>24.99104</x:v>
      </x:c>
      <x:c t="n" s="0">
        <x:v>22.73688</x:v>
      </x:c>
      <x:c t="n" s="0">
        <x:v>14.13335</x:v>
      </x:c>
      <x:c t="n" s="0">
        <x:v>27.63311</x:v>
      </x:c>
      <x:c t="n" s="0">
        <x:v>22.34485</x:v>
      </x:c>
      <x:c t="n" s="0">
        <x:v>27.74384</x:v>
      </x:c>
      <x:c t="n" s="0">
        <x:v>32.61224</x:v>
      </x:c>
      <x:c t="n" s="0">
        <x:v>35.29501</x:v>
      </x:c>
      <x:c t="n" s="0">
        <x:v>35.91449</x:v>
      </x:c>
      <x:c t="n" s="0">
        <x:v>31.13956</x:v>
      </x:c>
      <x:c t="n" s="0">
        <x:v>34.71928</x:v>
      </x:c>
      <x:c t="n" s="0">
        <x:v>31.8173</x:v>
      </x:c>
      <x:c t="n" s="0">
        <x:v>31.39521</x:v>
      </x:c>
      <x:c t="n" s="0">
        <x:v>27.24279</x:v>
      </x:c>
      <x:c t="n" s="0">
        <x:v>56.38699</x:v>
      </x:c>
      <x:c t="n" s="0">
        <x:v>51.54287</x:v>
      </x:c>
      <x:c t="n" s="0">
        <x:v>22.11733</x:v>
      </x:c>
      <x:c t="n" s="0">
        <x:v>16.18926</x:v>
      </x:c>
      <x:c t="n" s="0">
        <x:v>10.70929</x:v>
      </x:c>
      <x:c t="n" s="0">
        <x:v>10.4847</x:v>
      </x:c>
      <x:c t="n" s="0">
        <x:v>3.784113</x:v>
      </x:c>
      <x:c t="n" s="0">
        <x:v>2.792571</x:v>
      </x:c>
      <x:c t="n" s="0">
        <x:v>4.043982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43945.1076388889</x:v>
      </x:c>
      <x:c t="n" s="7">
        <x:v>43945.1076388889</x:v>
      </x:c>
      <x:c t="n" s="0">
        <x:v>45.51958</x:v>
      </x:c>
      <x:c t="n" s="0">
        <x:v>54.20069</x:v>
      </x:c>
      <x:c t="n" s="0">
        <x:v>56.49472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-18.84246</x:v>
      </x:c>
      <x:c t="n" s="0">
        <x:v>-9.671799</x:v>
      </x:c>
      <x:c t="n" s="0">
        <x:v>-5.972913</x:v>
      </x:c>
      <x:c t="n" s="0">
        <x:v>3.646642</x:v>
      </x:c>
      <x:c t="n" s="0">
        <x:v>7.782964</x:v>
      </x:c>
      <x:c t="n" s="0">
        <x:v>12.11084</x:v>
      </x:c>
      <x:c t="n" s="0">
        <x:v>26.20786</x:v>
      </x:c>
      <x:c t="n" s="0">
        <x:v>22.10509</x:v>
      </x:c>
      <x:c t="n" s="0">
        <x:v>19.10898</x:v>
      </x:c>
      <x:c t="n" s="0">
        <x:v>26.11749</x:v>
      </x:c>
      <x:c t="n" s="0">
        <x:v>23.67365</x:v>
      </x:c>
      <x:c t="n" s="0">
        <x:v>23.55366</x:v>
      </x:c>
      <x:c t="n" s="0">
        <x:v>22.42162</x:v>
      </x:c>
      <x:c t="n" s="0">
        <x:v>27.50562</x:v>
      </x:c>
      <x:c t="n" s="0">
        <x:v>26.17043</x:v>
      </x:c>
      <x:c t="n" s="0">
        <x:v>27.86362</x:v>
      </x:c>
      <x:c t="n" s="0">
        <x:v>32.45214</x:v>
      </x:c>
      <x:c t="n" s="0">
        <x:v>33.0784</x:v>
      </x:c>
      <x:c t="n" s="0">
        <x:v>35.13644</x:v>
      </x:c>
      <x:c t="n" s="0">
        <x:v>35.80062</x:v>
      </x:c>
      <x:c t="n" s="0">
        <x:v>35.83404</x:v>
      </x:c>
      <x:c t="n" s="0">
        <x:v>34.37621</x:v>
      </x:c>
      <x:c t="n" s="0">
        <x:v>30.89342</x:v>
      </x:c>
      <x:c t="n" s="0">
        <x:v>30.69715</x:v>
      </x:c>
      <x:c t="n" s="0">
        <x:v>55.7715</x:v>
      </x:c>
      <x:c t="n" s="0">
        <x:v>57.2418</x:v>
      </x:c>
      <x:c t="n" s="0">
        <x:v>21.20712</x:v>
      </x:c>
      <x:c t="n" s="0">
        <x:v>17.3032</x:v>
      </x:c>
      <x:c t="n" s="0">
        <x:v>12.73165</x:v>
      </x:c>
      <x:c t="n" s="0">
        <x:v>9.128606</x:v>
      </x:c>
      <x:c t="n" s="0">
        <x:v>5.283798</x:v>
      </x:c>
      <x:c t="n" s="0">
        <x:v>3.414248</x:v>
      </x:c>
      <x:c t="n" s="0">
        <x:v>4.026816</x:v>
      </x:c>
      <x:c t="n" s="0">
        <x:v>-30.06697</x:v>
      </x:c>
      <x:c t="n" s="0">
        <x:v>-29.16826</x:v>
      </x:c>
      <x:c t="n" s="0">
        <x:v>-28.18997</x:v>
      </x:c>
      <x:c t="n" s="0">
        <x:v>-19.63899</x:v>
      </x:c>
      <x:c t="n" s="0">
        <x:v>-7.165214</x:v>
      </x:c>
      <x:c t="n" s="0">
        <x:v>-4.268905</x:v>
      </x:c>
      <x:c t="n" s="0">
        <x:v>-5.752337</x:v>
      </x:c>
      <x:c t="n" s="0">
        <x:v>10.82238</x:v>
      </x:c>
      <x:c t="n" s="0">
        <x:v>10.21619</x:v>
      </x:c>
      <x:c t="n" s="0">
        <x:v>26.65871</x:v>
      </x:c>
      <x:c t="n" s="0">
        <x:v>21.25612</x:v>
      </x:c>
      <x:c t="n" s="0">
        <x:v>16.15529</x:v>
      </x:c>
      <x:c t="n" s="0">
        <x:v>16.5524</x:v>
      </x:c>
      <x:c t="n" s="0">
        <x:v>29.07724</x:v>
      </x:c>
      <x:c t="n" s="0">
        <x:v>13.56998</x:v>
      </x:c>
      <x:c t="n" s="0">
        <x:v>20.32883</x:v>
      </x:c>
      <x:c t="n" s="0">
        <x:v>27.25748</x:v>
      </x:c>
      <x:c t="n" s="0">
        <x:v>23.31819</x:v>
      </x:c>
      <x:c t="n" s="0">
        <x:v>28.51047</x:v>
      </x:c>
      <x:c t="n" s="0">
        <x:v>35.07087</x:v>
      </x:c>
      <x:c t="n" s="0">
        <x:v>32.37383</x:v>
      </x:c>
      <x:c t="n" s="0">
        <x:v>37.0859</x:v>
      </x:c>
      <x:c t="n" s="0">
        <x:v>35.45604</x:v>
      </x:c>
      <x:c t="n" s="0">
        <x:v>34.45748</x:v>
      </x:c>
      <x:c t="n" s="0">
        <x:v>33.72704</x:v>
      </x:c>
      <x:c t="n" s="0">
        <x:v>35.75601</x:v>
      </x:c>
      <x:c t="n" s="0">
        <x:v>37.15297</x:v>
      </x:c>
      <x:c t="n" s="0">
        <x:v>37.70391</x:v>
      </x:c>
      <x:c t="n" s="0">
        <x:v>39.68996</x:v>
      </x:c>
      <x:c t="n" s="0">
        <x:v>27.85535</x:v>
      </x:c>
      <x:c t="n" s="0">
        <x:v>23.57568</x:v>
      </x:c>
      <x:c t="n" s="0">
        <x:v>11.36326</x:v>
      </x:c>
      <x:c t="n" s="0">
        <x:v>12.08973</x:v>
      </x:c>
      <x:c t="n" s="0">
        <x:v>6.307458</x:v>
      </x:c>
      <x:c t="n" s="0">
        <x:v>3.437135</x:v>
      </x:c>
      <x:c t="n" s="0">
        <x:v>3.738363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43945.1076388889</x:v>
      </x:c>
      <x:c t="n" s="7">
        <x:v>43945.1076388889</x:v>
      </x:c>
      <x:c t="n" s="0">
        <x:v>44.43529</x:v>
      </x:c>
      <x:c t="n" s="0">
        <x:v>54.20069</x:v>
      </x:c>
      <x:c t="n" s="0">
        <x:v>54.90928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-18.95015</x:v>
      </x:c>
      <x:c t="n" s="0">
        <x:v>-9.202946</x:v>
      </x:c>
      <x:c t="n" s="0">
        <x:v>-5.158792</x:v>
      </x:c>
      <x:c t="n" s="0">
        <x:v>3.045767</x:v>
      </x:c>
      <x:c t="n" s="0">
        <x:v>8.724665</x:v>
      </x:c>
      <x:c t="n" s="0">
        <x:v>11.88071</x:v>
      </x:c>
      <x:c t="n" s="0">
        <x:v>26.27666</x:v>
      </x:c>
      <x:c t="n" s="0">
        <x:v>21.99104</x:v>
      </x:c>
      <x:c t="n" s="0">
        <x:v>18.78432</x:v>
      </x:c>
      <x:c t="n" s="0">
        <x:v>25.51348</x:v>
      </x:c>
      <x:c t="n" s="0">
        <x:v>25.01094</x:v>
      </x:c>
      <x:c t="n" s="0">
        <x:v>23.15192</x:v>
      </x:c>
      <x:c t="n" s="0">
        <x:v>22.3322</x:v>
      </x:c>
      <x:c t="n" s="0">
        <x:v>27.4586</x:v>
      </x:c>
      <x:c t="n" s="0">
        <x:v>27.34235</x:v>
      </x:c>
      <x:c t="n" s="0">
        <x:v>27.55164</x:v>
      </x:c>
      <x:c t="n" s="0">
        <x:v>32.63136</x:v>
      </x:c>
      <x:c t="n" s="0">
        <x:v>33.32204</x:v>
      </x:c>
      <x:c t="n" s="0">
        <x:v>35.38501</x:v>
      </x:c>
      <x:c t="n" s="0">
        <x:v>36.0984</x:v>
      </x:c>
      <x:c t="n" s="0">
        <x:v>35.94925</x:v>
      </x:c>
      <x:c t="n" s="0">
        <x:v>34.41936</x:v>
      </x:c>
      <x:c t="n" s="0">
        <x:v>32.17561</x:v>
      </x:c>
      <x:c t="n" s="0">
        <x:v>30.82666</x:v>
      </x:c>
      <x:c t="n" s="0">
        <x:v>55.09229</x:v>
      </x:c>
      <x:c t="n" s="0">
        <x:v>56.56404</x:v>
      </x:c>
      <x:c t="n" s="0">
        <x:v>21.15937</x:v>
      </x:c>
      <x:c t="n" s="0">
        <x:v>17.09892</x:v>
      </x:c>
      <x:c t="n" s="0">
        <x:v>12.35189</x:v>
      </x:c>
      <x:c t="n" s="0">
        <x:v>8.774853</x:v>
      </x:c>
      <x:c t="n" s="0">
        <x:v>5.378063</x:v>
      </x:c>
      <x:c t="n" s="0">
        <x:v>3.461145</x:v>
      </x:c>
      <x:c t="n" s="0">
        <x:v>4.020929</x:v>
      </x:c>
      <x:c t="n" s="0">
        <x:v>-30.06697</x:v>
      </x:c>
      <x:c t="n" s="0">
        <x:v>-29.16826</x:v>
      </x:c>
      <x:c t="n" s="0">
        <x:v>-28.18997</x:v>
      </x:c>
      <x:c t="n" s="0">
        <x:v>-19.63899</x:v>
      </x:c>
      <x:c t="n" s="0">
        <x:v>-7.165214</x:v>
      </x:c>
      <x:c t="n" s="0">
        <x:v>-1.124742</x:v>
      </x:c>
      <x:c t="n" s="0">
        <x:v>-5.752337</x:v>
      </x:c>
      <x:c t="n" s="0">
        <x:v>12.70041</x:v>
      </x:c>
      <x:c t="n" s="0">
        <x:v>9.3654</x:v>
      </x:c>
      <x:c t="n" s="0">
        <x:v>26.65871</x:v>
      </x:c>
      <x:c t="n" s="0">
        <x:v>21.25612</x:v>
      </x:c>
      <x:c t="n" s="0">
        <x:v>21.5238</x:v>
      </x:c>
      <x:c t="n" s="0">
        <x:v>19.99531</x:v>
      </x:c>
      <x:c t="n" s="0">
        <x:v>27.18458</x:v>
      </x:c>
      <x:c t="n" s="0">
        <x:v>21.31528</x:v>
      </x:c>
      <x:c t="n" s="0">
        <x:v>22.53914</x:v>
      </x:c>
      <x:c t="n" s="0">
        <x:v>27.09402</x:v>
      </x:c>
      <x:c t="n" s="0">
        <x:v>32.51117</x:v>
      </x:c>
      <x:c t="n" s="0">
        <x:v>24.44836</x:v>
      </x:c>
      <x:c t="n" s="0">
        <x:v>31.7259</x:v>
      </x:c>
      <x:c t="n" s="0">
        <x:v>33.75561</x:v>
      </x:c>
      <x:c t="n" s="0">
        <x:v>31.84517</x:v>
      </x:c>
      <x:c t="n" s="0">
        <x:v>37.09957</x:v>
      </x:c>
      <x:c t="n" s="0">
        <x:v>39.15783</x:v>
      </x:c>
      <x:c t="n" s="0">
        <x:v>34.93529</x:v>
      </x:c>
      <x:c t="n" s="0">
        <x:v>34.53535</x:v>
      </x:c>
      <x:c t="n" s="0">
        <x:v>29.27368</x:v>
      </x:c>
      <x:c t="n" s="0">
        <x:v>34.47147</x:v>
      </x:c>
      <x:c t="n" s="0">
        <x:v>34.40255</x:v>
      </x:c>
      <x:c t="n" s="0">
        <x:v>16.72985</x:v>
      </x:c>
      <x:c t="n" s="0">
        <x:v>12.47855</x:v>
      </x:c>
      <x:c t="n" s="0">
        <x:v>6.824729</x:v>
      </x:c>
      <x:c t="n" s="0">
        <x:v>4.458895</x:v>
      </x:c>
      <x:c t="n" s="0">
        <x:v>6.958513</x:v>
      </x:c>
      <x:c t="n" s="0">
        <x:v>3.33087</x:v>
      </x:c>
      <x:c t="n" s="0">
        <x:v>4.655075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43945.1076388889</x:v>
      </x:c>
      <x:c t="n" s="7">
        <x:v>43945.1076388889</x:v>
      </x:c>
      <x:c t="n" s="0">
        <x:v>43.81721</x:v>
      </x:c>
      <x:c t="n" s="0">
        <x:v>54.20069</x:v>
      </x:c>
      <x:c t="n" s="0">
        <x:v>60.39311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-18.95171</x:v>
      </x:c>
      <x:c t="n" s="0">
        <x:v>-8.839067</x:v>
      </x:c>
      <x:c t="n" s="0">
        <x:v>-4.282454</x:v>
      </x:c>
      <x:c t="n" s="0">
        <x:v>2.45728</x:v>
      </x:c>
      <x:c t="n" s="0">
        <x:v>9.583478</x:v>
      </x:c>
      <x:c t="n" s="0">
        <x:v>11.47981</x:v>
      </x:c>
      <x:c t="n" s="0">
        <x:v>26.0424</x:v>
      </x:c>
      <x:c t="n" s="0">
        <x:v>21.89121</x:v>
      </x:c>
      <x:c t="n" s="0">
        <x:v>20.22135</x:v>
      </x:c>
      <x:c t="n" s="0">
        <x:v>25.2501</x:v>
      </x:c>
      <x:c t="n" s="0">
        <x:v>24.63222</x:v>
      </x:c>
      <x:c t="n" s="0">
        <x:v>22.89395</x:v>
      </x:c>
      <x:c t="n" s="0">
        <x:v>23.86888</x:v>
      </x:c>
      <x:c t="n" s="0">
        <x:v>27.1786</x:v>
      </x:c>
      <x:c t="n" s="0">
        <x:v>27.56742</x:v>
      </x:c>
      <x:c t="n" s="0">
        <x:v>27.36018</x:v>
      </x:c>
      <x:c t="n" s="0">
        <x:v>32.37961</x:v>
      </x:c>
      <x:c t="n" s="0">
        <x:v>33.40063</x:v>
      </x:c>
      <x:c t="n" s="0">
        <x:v>35.10503</x:v>
      </x:c>
      <x:c t="n" s="0">
        <x:v>35.80143</x:v>
      </x:c>
      <x:c t="n" s="0">
        <x:v>36.71372</x:v>
      </x:c>
      <x:c t="n" s="0">
        <x:v>34.5511</x:v>
      </x:c>
      <x:c t="n" s="0">
        <x:v>32.26366</x:v>
      </x:c>
      <x:c t="n" s="0">
        <x:v>30.64897</x:v>
      </x:c>
      <x:c t="n" s="0">
        <x:v>54.41293</x:v>
      </x:c>
      <x:c t="n" s="0">
        <x:v>55.88173</x:v>
      </x:c>
      <x:c t="n" s="0">
        <x:v>20.73648</x:v>
      </x:c>
      <x:c t="n" s="0">
        <x:v>16.59238</x:v>
      </x:c>
      <x:c t="n" s="0">
        <x:v>11.82185</x:v>
      </x:c>
      <x:c t="n" s="0">
        <x:v>8.463176</x:v>
      </x:c>
      <x:c t="n" s="0">
        <x:v>5.629163</x:v>
      </x:c>
      <x:c t="n" s="0">
        <x:v>3.322245</x:v>
      </x:c>
      <x:c t="n" s="0">
        <x:v>4.121371</x:v>
      </x:c>
      <x:c t="n" s="0">
        <x:v>-30.06697</x:v>
      </x:c>
      <x:c t="n" s="0">
        <x:v>-29.16826</x:v>
      </x:c>
      <x:c t="n" s="0">
        <x:v>-27.10538</x:v>
      </x:c>
      <x:c t="n" s="0">
        <x:v>-17.10869</x:v>
      </x:c>
      <x:c t="n" s="0">
        <x:v>-7.165214</x:v>
      </x:c>
      <x:c t="n" s="0">
        <x:v>-1.124742</x:v>
      </x:c>
      <x:c t="n" s="0">
        <x:v>-5.752337</x:v>
      </x:c>
      <x:c t="n" s="0">
        <x:v>12.70041</x:v>
      </x:c>
      <x:c t="n" s="0">
        <x:v>7.422576</x:v>
      </x:c>
      <x:c t="n" s="0">
        <x:v>19.75684</x:v>
      </x:c>
      <x:c t="n" s="0">
        <x:v>21.25612</x:v>
      </x:c>
      <x:c t="n" s="0">
        <x:v>24.91333</x:v>
      </x:c>
      <x:c t="n" s="0">
        <x:v>24.215</x:v>
      </x:c>
      <x:c t="n" s="0">
        <x:v>16.71084</x:v>
      </x:c>
      <x:c t="n" s="0">
        <x:v>19.39048</x:v>
      </x:c>
      <x:c t="n" s="0">
        <x:v>30.49498</x:v>
      </x:c>
      <x:c t="n" s="0">
        <x:v>19.45167</x:v>
      </x:c>
      <x:c t="n" s="0">
        <x:v>26.1786</x:v>
      </x:c>
      <x:c t="n" s="0">
        <x:v>28.94932</x:v>
      </x:c>
      <x:c t="n" s="0">
        <x:v>30.58717</x:v>
      </x:c>
      <x:c t="n" s="0">
        <x:v>33.4474</x:v>
      </x:c>
      <x:c t="n" s="0">
        <x:v>34.29725</x:v>
      </x:c>
      <x:c t="n" s="0">
        <x:v>33.34801</x:v>
      </x:c>
      <x:c t="n" s="0">
        <x:v>38.66372</x:v>
      </x:c>
      <x:c t="n" s="0">
        <x:v>36.02462</x:v>
      </x:c>
      <x:c t="n" s="0">
        <x:v>32.26943</x:v>
      </x:c>
      <x:c t="n" s="0">
        <x:v>27.78286</x:v>
      </x:c>
      <x:c t="n" s="0">
        <x:v>33.50386</x:v>
      </x:c>
      <x:c t="n" s="0">
        <x:v>31.86012</x:v>
      </x:c>
      <x:c t="n" s="0">
        <x:v>17.46072</x:v>
      </x:c>
      <x:c t="n" s="0">
        <x:v>12.43895</x:v>
      </x:c>
      <x:c t="n" s="0">
        <x:v>10.7019</x:v>
      </x:c>
      <x:c t="n" s="0">
        <x:v>12.21344</x:v>
      </x:c>
      <x:c t="n" s="0">
        <x:v>9.436357</x:v>
      </x:c>
      <x:c t="n" s="0">
        <x:v>4.296738</x:v>
      </x:c>
      <x:c t="n" s="0">
        <x:v>4.047335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43945.1076388889</x:v>
      </x:c>
      <x:c t="n" s="7">
        <x:v>43945.1076388889</x:v>
      </x:c>
      <x:c t="n" s="0">
        <x:v>49.62249</x:v>
      </x:c>
      <x:c t="n" s="0">
        <x:v>54.20069</x:v>
      </x:c>
      <x:c t="n" s="0">
        <x:v>57.36729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-18.39696</x:v>
      </x:c>
      <x:c t="n" s="0">
        <x:v>-8.550756</x:v>
      </x:c>
      <x:c t="n" s="0">
        <x:v>-3.652669</x:v>
      </x:c>
      <x:c t="n" s="0">
        <x:v>1.882664</x:v>
      </x:c>
      <x:c t="n" s="0">
        <x:v>9.969608</x:v>
      </x:c>
      <x:c t="n" s="0">
        <x:v>11.07679</x:v>
      </x:c>
      <x:c t="n" s="0">
        <x:v>25.52828</x:v>
      </x:c>
      <x:c t="n" s="0">
        <x:v>21.65523</x:v>
      </x:c>
      <x:c t="n" s="0">
        <x:v>21.30712</x:v>
      </x:c>
      <x:c t="n" s="0">
        <x:v>25.11353</x:v>
      </x:c>
      <x:c t="n" s="0">
        <x:v>24.13536</x:v>
      </x:c>
      <x:c t="n" s="0">
        <x:v>22.42369</x:v>
      </x:c>
      <x:c t="n" s="0">
        <x:v>25.22503</x:v>
      </x:c>
      <x:c t="n" s="0">
        <x:v>26.59064</x:v>
      </x:c>
      <x:c t="n" s="0">
        <x:v>27.409</x:v>
      </x:c>
      <x:c t="n" s="0">
        <x:v>27.96984</x:v>
      </x:c>
      <x:c t="n" s="0">
        <x:v>32.267</x:v>
      </x:c>
      <x:c t="n" s="0">
        <x:v>33.08158</x:v>
      </x:c>
      <x:c t="n" s="0">
        <x:v>35.22778</x:v>
      </x:c>
      <x:c t="n" s="0">
        <x:v>35.76699</x:v>
      </x:c>
      <x:c t="n" s="0">
        <x:v>36.53751</x:v>
      </x:c>
      <x:c t="n" s="0">
        <x:v>34.68368</x:v>
      </x:c>
      <x:c t="n" s="0">
        <x:v>32.24183</x:v>
      </x:c>
      <x:c t="n" s="0">
        <x:v>30.36221</x:v>
      </x:c>
      <x:c t="n" s="0">
        <x:v>53.73186</x:v>
      </x:c>
      <x:c t="n" s="0">
        <x:v>55.19843</x:v>
      </x:c>
      <x:c t="n" s="0">
        <x:v>20.39626</x:v>
      </x:c>
      <x:c t="n" s="0">
        <x:v>16.35608</x:v>
      </x:c>
      <x:c t="n" s="0">
        <x:v>11.80917</x:v>
      </x:c>
      <x:c t="n" s="0">
        <x:v>9.629432</x:v>
      </x:c>
      <x:c t="n" s="0">
        <x:v>7.78323</x:v>
      </x:c>
      <x:c t="n" s="0">
        <x:v>3.519881</x:v>
      </x:c>
      <x:c t="n" s="0">
        <x:v>4.11385</x:v>
      </x:c>
      <x:c t="n" s="0">
        <x:v>-30.06697</x:v>
      </x:c>
      <x:c t="n" s="0">
        <x:v>-29.16826</x:v>
      </x:c>
      <x:c t="n" s="0">
        <x:v>-26.23825</x:v>
      </x:c>
      <x:c t="n" s="0">
        <x:v>-16.08799</x:v>
      </x:c>
      <x:c t="n" s="0">
        <x:v>-7.165214</x:v>
      </x:c>
      <x:c t="n" s="0">
        <x:v>-1.124742</x:v>
      </x:c>
      <x:c t="n" s="0">
        <x:v>-5.752337</x:v>
      </x:c>
      <x:c t="n" s="0">
        <x:v>10.12258</x:v>
      </x:c>
      <x:c t="n" s="0">
        <x:v>7.422576</x:v>
      </x:c>
      <x:c t="n" s="0">
        <x:v>19.75684</x:v>
      </x:c>
      <x:c t="n" s="0">
        <x:v>17.46616</x:v>
      </x:c>
      <x:c t="n" s="0">
        <x:v>24.91333</x:v>
      </x:c>
      <x:c t="n" s="0">
        <x:v>24.215</x:v>
      </x:c>
      <x:c t="n" s="0">
        <x:v>22.55231</x:v>
      </x:c>
      <x:c t="n" s="0">
        <x:v>20.3347</x:v>
      </x:c>
      <x:c t="n" s="0">
        <x:v>27.25462</x:v>
      </x:c>
      <x:c t="n" s="0">
        <x:v>20.29923</x:v>
      </x:c>
      <x:c t="n" s="0">
        <x:v>24.71789</x:v>
      </x:c>
      <x:c t="n" s="0">
        <x:v>28.20365</x:v>
      </x:c>
      <x:c t="n" s="0">
        <x:v>34.76196</x:v>
      </x:c>
      <x:c t="n" s="0">
        <x:v>27.89421</x:v>
      </x:c>
      <x:c t="n" s="0">
        <x:v>34.68383</x:v>
      </x:c>
      <x:c t="n" s="0">
        <x:v>39.44657</x:v>
      </x:c>
      <x:c t="n" s="0">
        <x:v>34.06663</x:v>
      </x:c>
      <x:c t="n" s="0">
        <x:v>35.15521</x:v>
      </x:c>
      <x:c t="n" s="0">
        <x:v>31.84654</x:v>
      </x:c>
      <x:c t="n" s="0">
        <x:v>27.44588</x:v>
      </x:c>
      <x:c t="n" s="0">
        <x:v>29.17095</x:v>
      </x:c>
      <x:c t="n" s="0">
        <x:v>39.61602</x:v>
      </x:c>
      <x:c t="n" s="0">
        <x:v>20.21161</x:v>
      </x:c>
      <x:c t="n" s="0">
        <x:v>15.52049</x:v>
      </x:c>
      <x:c t="n" s="0">
        <x:v>19.30382</x:v>
      </x:c>
      <x:c t="n" s="0">
        <x:v>22.43724</x:v>
      </x:c>
      <x:c t="n" s="0">
        <x:v>12.72688</x:v>
      </x:c>
      <x:c t="n" s="0">
        <x:v>4.733891</x:v>
      </x:c>
      <x:c t="n" s="0">
        <x:v>5.020404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43945.1076388889</x:v>
      </x:c>
      <x:c t="n" s="7">
        <x:v>43945.1076388889</x:v>
      </x:c>
      <x:c t="n" s="0">
        <x:v>56.3259</x:v>
      </x:c>
      <x:c t="n" s="0">
        <x:v>64.99251</x:v>
      </x:c>
      <x:c t="n" s="0">
        <x:v>60.64867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-17.97352</x:v>
      </x:c>
      <x:c t="n" s="0">
        <x:v>-8.318828</x:v>
      </x:c>
      <x:c t="n" s="0">
        <x:v>-3.178815</x:v>
      </x:c>
      <x:c t="n" s="0">
        <x:v>1.283643</x:v>
      </x:c>
      <x:c t="n" s="0">
        <x:v>9.915977</x:v>
      </x:c>
      <x:c t="n" s="0">
        <x:v>10.70027</x:v>
      </x:c>
      <x:c t="n" s="0">
        <x:v>25.03521</x:v>
      </x:c>
      <x:c t="n" s="0">
        <x:v>21.19083</x:v>
      </x:c>
      <x:c t="n" s="0">
        <x:v>22.05862</x:v>
      </x:c>
      <x:c t="n" s="0">
        <x:v>25.02193</x:v>
      </x:c>
      <x:c t="n" s="0">
        <x:v>24.13707</x:v>
      </x:c>
      <x:c t="n" s="0">
        <x:v>22.55443</x:v>
      </x:c>
      <x:c t="n" s="0">
        <x:v>25.25149</x:v>
      </x:c>
      <x:c t="n" s="0">
        <x:v>26.4258</x:v>
      </x:c>
      <x:c t="n" s="0">
        <x:v>27.21265</x:v>
      </x:c>
      <x:c t="n" s="0">
        <x:v>27.36639</x:v>
      </x:c>
      <x:c t="n" s="0">
        <x:v>32.78556</x:v>
      </x:c>
      <x:c t="n" s="0">
        <x:v>32.56689</x:v>
      </x:c>
      <x:c t="n" s="0">
        <x:v>34.75188</x:v>
      </x:c>
      <x:c t="n" s="0">
        <x:v>36.29543</x:v>
      </x:c>
      <x:c t="n" s="0">
        <x:v>36.26476</x:v>
      </x:c>
      <x:c t="n" s="0">
        <x:v>34.76773</x:v>
      </x:c>
      <x:c t="n" s="0">
        <x:v>32.18008</x:v>
      </x:c>
      <x:c t="n" s="0">
        <x:v>29.97536</x:v>
      </x:c>
      <x:c t="n" s="0">
        <x:v>53.05691</x:v>
      </x:c>
      <x:c t="n" s="0">
        <x:v>54.66502</x:v>
      </x:c>
      <x:c t="n" s="0">
        <x:v>25.6125</x:v>
      </x:c>
      <x:c t="n" s="0">
        <x:v>16.55689</x:v>
      </x:c>
      <x:c t="n" s="0">
        <x:v>15.22611</x:v>
      </x:c>
      <x:c t="n" s="0">
        <x:v>15.79268</x:v>
      </x:c>
      <x:c t="n" s="0">
        <x:v>8.328611</x:v>
      </x:c>
      <x:c t="n" s="0">
        <x:v>3.807677</x:v>
      </x:c>
      <x:c t="n" s="0">
        <x:v>4.261782</x:v>
      </x:c>
      <x:c t="n" s="0">
        <x:v>-30.06697</x:v>
      </x:c>
      <x:c t="n" s="0">
        <x:v>-29.16826</x:v>
      </x:c>
      <x:c t="n" s="0">
        <x:v>-26.23825</x:v>
      </x:c>
      <x:c t="n" s="0">
        <x:v>-16.08799</x:v>
      </x:c>
      <x:c t="n" s="0">
        <x:v>-8.36088</x:v>
      </x:c>
      <x:c t="n" s="0">
        <x:v>-1.124742</x:v>
      </x:c>
      <x:c t="n" s="0">
        <x:v>-9.884702</x:v>
      </x:c>
      <x:c t="n" s="0">
        <x:v>9.5882</x:v>
      </x:c>
      <x:c t="n" s="0">
        <x:v>12.03012</x:v>
      </x:c>
      <x:c t="n" s="0">
        <x:v>20.63151</x:v>
      </x:c>
      <x:c t="n" s="0">
        <x:v>16.50226</x:v>
      </x:c>
      <x:c t="n" s="0">
        <x:v>24.03093</x:v>
      </x:c>
      <x:c t="n" s="0">
        <x:v>24.70751</x:v>
      </x:c>
      <x:c t="n" s="0">
        <x:v>24.14703</x:v>
      </x:c>
      <x:c t="n" s="0">
        <x:v>24.12575</x:v>
      </x:c>
      <x:c t="n" s="0">
        <x:v>22.13343</x:v>
      </x:c>
      <x:c t="n" s="0">
        <x:v>27.64095</x:v>
      </x:c>
      <x:c t="n" s="0">
        <x:v>27.85453</x:v>
      </x:c>
      <x:c t="n" s="0">
        <x:v>25.97217</x:v>
      </x:c>
      <x:c t="n" s="0">
        <x:v>32.03378</x:v>
      </x:c>
      <x:c t="n" s="0">
        <x:v>28.8568</x:v>
      </x:c>
      <x:c t="n" s="0">
        <x:v>33.9269</x:v>
      </x:c>
      <x:c t="n" s="0">
        <x:v>33.06651</x:v>
      </x:c>
      <x:c t="n" s="0">
        <x:v>32.05145</x:v>
      </x:c>
      <x:c t="n" s="0">
        <x:v>33.23446</x:v>
      </x:c>
      <x:c t="n" s="0">
        <x:v>31.7815</x:v>
      </x:c>
      <x:c t="n" s="0">
        <x:v>27.173</x:v>
      </x:c>
      <x:c t="n" s="0">
        <x:v>39.4482</x:v>
      </x:c>
      <x:c t="n" s="0">
        <x:v>52.77994</x:v>
      </x:c>
      <x:c t="n" s="0">
        <x:v>40.13287</x:v>
      </x:c>
      <x:c t="n" s="0">
        <x:v>18.04426</x:v>
      </x:c>
      <x:c t="n" s="0">
        <x:v>18.61948</x:v>
      </x:c>
      <x:c t="n" s="0">
        <x:v>17.13167</x:v>
      </x:c>
      <x:c t="n" s="0">
        <x:v>8.434607</x:v>
      </x:c>
      <x:c t="n" s="0">
        <x:v>3.268863</x:v>
      </x:c>
      <x:c t="n" s="0">
        <x:v>3.528683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43945.1076388889</x:v>
      </x:c>
      <x:c t="n" s="7">
        <x:v>43945.1076388889</x:v>
      </x:c>
      <x:c t="n" s="0">
        <x:v>59.75494</x:v>
      </x:c>
      <x:c t="n" s="0">
        <x:v>68.51434</x:v>
      </x:c>
      <x:c t="n" s="0">
        <x:v>60.071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-17.64193</x:v>
      </x:c>
      <x:c t="n" s="0">
        <x:v>-8.755816</x:v>
      </x:c>
      <x:c t="n" s="0">
        <x:v>-2.811417</x:v>
      </x:c>
      <x:c t="n" s="0">
        <x:v>0.6546974</x:v>
      </x:c>
      <x:c t="n" s="0">
        <x:v>9.869644</x:v>
      </x:c>
      <x:c t="n" s="0">
        <x:v>11.90323</x:v>
      </x:c>
      <x:c t="n" s="0">
        <x:v>24.70536</x:v>
      </x:c>
      <x:c t="n" s="0">
        <x:v>20.75068</x:v>
      </x:c>
      <x:c t="n" s="0">
        <x:v>21.95892</x:v>
      </x:c>
      <x:c t="n" s="0">
        <x:v>24.98654</x:v>
      </x:c>
      <x:c t="n" s="0">
        <x:v>24.34509</x:v>
      </x:c>
      <x:c t="n" s="0">
        <x:v>23.05589</x:v>
      </x:c>
      <x:c t="n" s="0">
        <x:v>24.74399</x:v>
      </x:c>
      <x:c t="n" s="0">
        <x:v>26.77308</x:v>
      </x:c>
      <x:c t="n" s="0">
        <x:v>27.5078</x:v>
      </x:c>
      <x:c t="n" s="0">
        <x:v>27.65447</x:v>
      </x:c>
      <x:c t="n" s="0">
        <x:v>32.76753</x:v>
      </x:c>
      <x:c t="n" s="0">
        <x:v>32.29626</x:v>
      </x:c>
      <x:c t="n" s="0">
        <x:v>34.74953</x:v>
      </x:c>
      <x:c t="n" s="0">
        <x:v>36.02618</x:v>
      </x:c>
      <x:c t="n" s="0">
        <x:v>36.1464</x:v>
      </x:c>
      <x:c t="n" s="0">
        <x:v>34.33508</x:v>
      </x:c>
      <x:c t="n" s="0">
        <x:v>32.21972</x:v>
      </x:c>
      <x:c t="n" s="0">
        <x:v>29.79307</x:v>
      </x:c>
      <x:c t="n" s="0">
        <x:v>52.41698</x:v>
      </x:c>
      <x:c t="n" s="0">
        <x:v>54.91889</x:v>
      </x:c>
      <x:c t="n" s="0">
        <x:v>36.45779</x:v>
      </x:c>
      <x:c t="n" s="0">
        <x:v>16.50025</x:v>
      </x:c>
      <x:c t="n" s="0">
        <x:v>14.86814</x:v>
      </x:c>
      <x:c t="n" s="0">
        <x:v>15.29294</x:v>
      </x:c>
      <x:c t="n" s="0">
        <x:v>7.980767</x:v>
      </x:c>
      <x:c t="n" s="0">
        <x:v>3.669864</x:v>
      </x:c>
      <x:c t="n" s="0">
        <x:v>4.108537</x:v>
      </x:c>
      <x:c t="n" s="0">
        <x:v>-30.06697</x:v>
      </x:c>
      <x:c t="n" s="0">
        <x:v>-29.16826</x:v>
      </x:c>
      <x:c t="n" s="0">
        <x:v>-26.23825</x:v>
      </x:c>
      <x:c t="n" s="0">
        <x:v>-16.08799</x:v>
      </x:c>
      <x:c t="n" s="0">
        <x:v>-21.44345</x:v>
      </x:c>
      <x:c t="n" s="0">
        <x:v>-1.124742</x:v>
      </x:c>
      <x:c t="n" s="0">
        <x:v>-9.884702</x:v>
      </x:c>
      <x:c t="n" s="0">
        <x:v>9.5882</x:v>
      </x:c>
      <x:c t="n" s="0">
        <x:v>16.74538</x:v>
      </x:c>
      <x:c t="n" s="0">
        <x:v>22.5271</x:v>
      </x:c>
      <x:c t="n" s="0">
        <x:v>16.50226</x:v>
      </x:c>
      <x:c t="n" s="0">
        <x:v>19.13798</x:v>
      </x:c>
      <x:c t="n" s="0">
        <x:v>24.77352</x:v>
      </x:c>
      <x:c t="n" s="0">
        <x:v>26.55355</x:v>
      </x:c>
      <x:c t="n" s="0">
        <x:v>27.7609</x:v>
      </x:c>
      <x:c t="n" s="0">
        <x:v>21.14025</x:v>
      </x:c>
      <x:c t="n" s="0">
        <x:v>28.05928</x:v>
      </x:c>
      <x:c t="n" s="0">
        <x:v>29.00187</x:v>
      </x:c>
      <x:c t="n" s="0">
        <x:v>28.42259</x:v>
      </x:c>
      <x:c t="n" s="0">
        <x:v>32.93895</x:v>
      </x:c>
      <x:c t="n" s="0">
        <x:v>29.05305</x:v>
      </x:c>
      <x:c t="n" s="0">
        <x:v>32.16668</x:v>
      </x:c>
      <x:c t="n" s="0">
        <x:v>32.3962</x:v>
      </x:c>
      <x:c t="n" s="0">
        <x:v>34.94205</x:v>
      </x:c>
      <x:c t="n" s="0">
        <x:v>31.91418</x:v>
      </x:c>
      <x:c t="n" s="0">
        <x:v>33.35397</x:v>
      </x:c>
      <x:c t="n" s="0">
        <x:v>27.33921</x:v>
      </x:c>
      <x:c t="n" s="0">
        <x:v>39.82524</x:v>
      </x:c>
      <x:c t="n" s="0">
        <x:v>57.76287</x:v>
      </x:c>
      <x:c t="n" s="0">
        <x:v>46.52388</x:v>
      </x:c>
      <x:c t="n" s="0">
        <x:v>14.74528</x:v>
      </x:c>
      <x:c t="n" s="0">
        <x:v>9.454999</x:v>
      </x:c>
      <x:c t="n" s="0">
        <x:v>8.122777</x:v>
      </x:c>
      <x:c t="n" s="0">
        <x:v>6.858602</x:v>
      </x:c>
      <x:c t="n" s="0">
        <x:v>3.906482</x:v>
      </x:c>
      <x:c t="n" s="0">
        <x:v>3.380633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43945.1076388889</x:v>
      </x:c>
      <x:c t="n" s="7">
        <x:v>43945.1076388889</x:v>
      </x:c>
      <x:c t="n" s="0">
        <x:v>60.72559</x:v>
      </x:c>
      <x:c t="n" s="0">
        <x:v>68.18009</x:v>
      </x:c>
      <x:c t="n" s="0">
        <x:v>61.09306</x:v>
      </x:c>
      <x:c t="n" s="0">
        <x:v>69.47679</x:v>
      </x:c>
      <x:c t="n" s="0">
        <x:v>-30.06697</x:v>
      </x:c>
      <x:c t="n" s="0">
        <x:v>-29.16826</x:v>
      </x:c>
      <x:c t="n" s="0">
        <x:v>-28.14783</x:v>
      </x:c>
      <x:c t="n" s="0">
        <x:v>-17.37751</x:v>
      </x:c>
      <x:c t="n" s="0">
        <x:v>-9.401331</x:v>
      </x:c>
      <x:c t="n" s="0">
        <x:v>-2.516771</x:v>
      </x:c>
      <x:c t="n" s="0">
        <x:v>0.03446928</x:v>
      </x:c>
      <x:c t="n" s="0">
        <x:v>9.806605</x:v>
      </x:c>
      <x:c t="n" s="0">
        <x:v>13.03987</x:v>
      </x:c>
      <x:c t="n" s="0">
        <x:v>24.44783</x:v>
      </x:c>
      <x:c t="n" s="0">
        <x:v>20.33587</x:v>
      </x:c>
      <x:c t="n" s="0">
        <x:v>21.64498</x:v>
      </x:c>
      <x:c t="n" s="0">
        <x:v>24.99342</x:v>
      </x:c>
      <x:c t="n" s="0">
        <x:v>24.80422</x:v>
      </x:c>
      <x:c t="n" s="0">
        <x:v>24.61549</x:v>
      </x:c>
      <x:c t="n" s="0">
        <x:v>24.45522</x:v>
      </x:c>
      <x:c t="n" s="0">
        <x:v>26.64784</x:v>
      </x:c>
      <x:c t="n" s="0">
        <x:v>27.53658</x:v>
      </x:c>
      <x:c t="n" s="0">
        <x:v>27.5836</x:v>
      </x:c>
      <x:c t="n" s="0">
        <x:v>32.59549</x:v>
      </x:c>
      <x:c t="n" s="0">
        <x:v>32.78683</x:v>
      </x:c>
      <x:c t="n" s="0">
        <x:v>34.73121</x:v>
      </x:c>
      <x:c t="n" s="0">
        <x:v>35.54966</x:v>
      </x:c>
      <x:c t="n" s="0">
        <x:v>35.85897</x:v>
      </x:c>
      <x:c t="n" s="0">
        <x:v>34.5287</x:v>
      </x:c>
      <x:c t="n" s="0">
        <x:v>32.54858</x:v>
      </x:c>
      <x:c t="n" s="0">
        <x:v>29.5827</x:v>
      </x:c>
      <x:c t="n" s="0">
        <x:v>51.75073</x:v>
      </x:c>
      <x:c t="n" s="0">
        <x:v>55.92949</x:v>
      </x:c>
      <x:c t="n" s="0">
        <x:v>41.46363</x:v>
      </x:c>
      <x:c t="n" s="0">
        <x:v>16.41871</x:v>
      </x:c>
      <x:c t="n" s="0">
        <x:v>14.53584</x:v>
      </x:c>
      <x:c t="n" s="0">
        <x:v>14.89686</x:v>
      </x:c>
      <x:c t="n" s="0">
        <x:v>9.554187</x:v>
      </x:c>
      <x:c t="n" s="0">
        <x:v>4.310966</x:v>
      </x:c>
      <x:c t="n" s="0">
        <x:v>3.992193</x:v>
      </x:c>
      <x:c t="n" s="0">
        <x:v>-30.06697</x:v>
      </x:c>
      <x:c t="n" s="0">
        <x:v>-29.16826</x:v>
      </x:c>
      <x:c t="n" s="0">
        <x:v>-26.23825</x:v>
      </x:c>
      <x:c t="n" s="0">
        <x:v>-16.08799</x:v>
      </x:c>
      <x:c t="n" s="0">
        <x:v>-21.44345</x:v>
      </x:c>
      <x:c t="n" s="0">
        <x:v>-1.072348</x:v>
      </x:c>
      <x:c t="n" s="0">
        <x:v>-9.884702</x:v>
      </x:c>
      <x:c t="n" s="0">
        <x:v>9.088842</x:v>
      </x:c>
      <x:c t="n" s="0">
        <x:v>16.74538</x:v>
      </x:c>
      <x:c t="n" s="0">
        <x:v>22.5271</x:v>
      </x:c>
      <x:c t="n" s="0">
        <x:v>17.01283</x:v>
      </x:c>
      <x:c t="n" s="0">
        <x:v>19.13798</x:v>
      </x:c>
      <x:c t="n" s="0">
        <x:v>25.47231</x:v>
      </x:c>
      <x:c t="n" s="0">
        <x:v>26.40042</x:v>
      </x:c>
      <x:c t="n" s="0">
        <x:v>27.24495</x:v>
      </x:c>
      <x:c t="n" s="0">
        <x:v>21.9931</x:v>
      </x:c>
      <x:c t="n" s="0">
        <x:v>26.88523</x:v>
      </x:c>
      <x:c t="n" s="0">
        <x:v>24.76707</x:v>
      </x:c>
      <x:c t="n" s="0">
        <x:v>26.22541</x:v>
      </x:c>
      <x:c t="n" s="0">
        <x:v>32.4545</x:v>
      </x:c>
      <x:c t="n" s="0">
        <x:v>36.44501</x:v>
      </x:c>
      <x:c t="n" s="0">
        <x:v>34.83772</x:v>
      </x:c>
      <x:c t="n" s="0">
        <x:v>33.6725</x:v>
      </x:c>
      <x:c t="n" s="0">
        <x:v>32.97757</x:v>
      </x:c>
      <x:c t="n" s="0">
        <x:v>35.21773</x:v>
      </x:c>
      <x:c t="n" s="0">
        <x:v>32.09474</x:v>
      </x:c>
      <x:c t="n" s="0">
        <x:v>28.80918</x:v>
      </x:c>
      <x:c t="n" s="0">
        <x:v>34.97932</x:v>
      </x:c>
      <x:c t="n" s="0">
        <x:v>60.32781</x:v>
      </x:c>
      <x:c t="n" s="0">
        <x:v>49.13423</x:v>
      </x:c>
      <x:c t="n" s="0">
        <x:v>17.93995</x:v>
      </x:c>
      <x:c t="n" s="0">
        <x:v>12.19461</x:v>
      </x:c>
      <x:c t="n" s="0">
        <x:v>13.50618</x:v>
      </x:c>
      <x:c t="n" s="0">
        <x:v>14.78895</x:v>
      </x:c>
      <x:c t="n" s="0">
        <x:v>7.552857</x:v>
      </x:c>
      <x:c t="n" s="0">
        <x:v>3.939852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43945.1076388889</x:v>
      </x:c>
      <x:c t="n" s="7">
        <x:v>43945.1076388889</x:v>
      </x:c>
      <x:c t="n" s="0">
        <x:v>60.95938</x:v>
      </x:c>
      <x:c t="n" s="0">
        <x:v>68.35043</x:v>
      </x:c>
      <x:c t="n" s="0">
        <x:v>62.17434</x:v>
      </x:c>
      <x:c t="n" s="0">
        <x:v>70.98946</x:v>
      </x:c>
      <x:c t="n" s="0">
        <x:v>-30.06697</x:v>
      </x:c>
      <x:c t="n" s="0">
        <x:v>-29.16826</x:v>
      </x:c>
      <x:c t="n" s="0">
        <x:v>-27.81237</x:v>
      </x:c>
      <x:c t="n" s="0">
        <x:v>-17.16374</x:v>
      </x:c>
      <x:c t="n" s="0">
        <x:v>-10.04051</x:v>
      </x:c>
      <x:c t="n" s="0">
        <x:v>-2.270225</x:v>
      </x:c>
      <x:c t="n" s="0">
        <x:v>-0.5758559</x:v>
      </x:c>
      <x:c t="n" s="0">
        <x:v>9.686558</x:v>
      </x:c>
      <x:c t="n" s="0">
        <x:v>13.67283</x:v>
      </x:c>
      <x:c t="n" s="0">
        <x:v>24.21511</x:v>
      </x:c>
      <x:c t="n" s="0">
        <x:v>20.03076</x:v>
      </x:c>
      <x:c t="n" s="0">
        <x:v>21.35765</x:v>
      </x:c>
      <x:c t="n" s="0">
        <x:v>25.10105</x:v>
      </x:c>
      <x:c t="n" s="0">
        <x:v>24.7095</x:v>
      </x:c>
      <x:c t="n" s="0">
        <x:v>24.33194</x:v>
      </x:c>
      <x:c t="n" s="0">
        <x:v>24.15115</x:v>
      </x:c>
      <x:c t="n" s="0">
        <x:v>27.07544</x:v>
      </x:c>
      <x:c t="n" s="0">
        <x:v>27.03272</x:v>
      </x:c>
      <x:c t="n" s="0">
        <x:v>27.73871</x:v>
      </x:c>
      <x:c t="n" s="0">
        <x:v>32.34412</x:v>
      </x:c>
      <x:c t="n" s="0">
        <x:v>32.85832</x:v>
      </x:c>
      <x:c t="n" s="0">
        <x:v>34.46714</x:v>
      </x:c>
      <x:c t="n" s="0">
        <x:v>36.00327</x:v>
      </x:c>
      <x:c t="n" s="0">
        <x:v>35.50034</x:v>
      </x:c>
      <x:c t="n" s="0">
        <x:v>34.79881</x:v>
      </x:c>
      <x:c t="n" s="0">
        <x:v>32.34782</x:v>
      </x:c>
      <x:c t="n" s="0">
        <x:v>29.51335</x:v>
      </x:c>
      <x:c t="n" s="0">
        <x:v>51.08509</x:v>
      </x:c>
      <x:c t="n" s="0">
        <x:v>56.94197</x:v>
      </x:c>
      <x:c t="n" s="0">
        <x:v>44.41389</x:v>
      </x:c>
      <x:c t="n" s="0">
        <x:v>16.78447</x:v>
      </x:c>
      <x:c t="n" s="0">
        <x:v>14.2766</x:v>
      </x:c>
      <x:c t="n" s="0">
        <x:v>14.57304</x:v>
      </x:c>
      <x:c t="n" s="0">
        <x:v>9.685937</x:v>
      </x:c>
      <x:c t="n" s="0">
        <x:v>4.472994</x:v>
      </x:c>
      <x:c t="n" s="0">
        <x:v>4.080938</x:v>
      </x:c>
      <x:c t="n" s="0">
        <x:v>-30.06697</x:v>
      </x:c>
      <x:c t="n" s="0">
        <x:v>-29.16826</x:v>
      </x:c>
      <x:c t="n" s="0">
        <x:v>-26.23825</x:v>
      </x:c>
      <x:c t="n" s="0">
        <x:v>-16.08799</x:v>
      </x:c>
      <x:c t="n" s="0">
        <x:v>-21.44345</x:v>
      </x:c>
      <x:c t="n" s="0">
        <x:v>-1.055023</x:v>
      </x:c>
      <x:c t="n" s="0">
        <x:v>-9.884702</x:v>
      </x:c>
      <x:c t="n" s="0">
        <x:v>8.908762</x:v>
      </x:c>
      <x:c t="n" s="0">
        <x:v>15.44964</x:v>
      </x:c>
      <x:c t="n" s="0">
        <x:v>22.4628</x:v>
      </x:c>
      <x:c t="n" s="0">
        <x:v>17.7495</x:v>
      </x:c>
      <x:c t="n" s="0">
        <x:v>21.25046</x:v>
      </x:c>
      <x:c t="n" s="0">
        <x:v>25.68231</x:v>
      </x:c>
      <x:c t="n" s="0">
        <x:v>21.28718</x:v>
      </x:c>
      <x:c t="n" s="0">
        <x:v>19.04113</x:v>
      </x:c>
      <x:c t="n" s="0">
        <x:v>20.76579</x:v>
      </x:c>
      <x:c t="n" s="0">
        <x:v>30.10261</x:v>
      </x:c>
      <x:c t="n" s="0">
        <x:v>19.31164</x:v>
      </x:c>
      <x:c t="n" s="0">
        <x:v>28.796</x:v>
      </x:c>
      <x:c t="n" s="0">
        <x:v>31.5485</x:v>
      </x:c>
      <x:c t="n" s="0">
        <x:v>31.98342</x:v>
      </x:c>
      <x:c t="n" s="0">
        <x:v>35.89024</x:v>
      </x:c>
      <x:c t="n" s="0">
        <x:v>38.54204</x:v>
      </x:c>
      <x:c t="n" s="0">
        <x:v>33.93187</x:v>
      </x:c>
      <x:c t="n" s="0">
        <x:v>36.99107</x:v>
      </x:c>
      <x:c t="n" s="0">
        <x:v>30.47896</x:v>
      </x:c>
      <x:c t="n" s="0">
        <x:v>28.94284</x:v>
      </x:c>
      <x:c t="n" s="0">
        <x:v>35.71936</x:v>
      </x:c>
      <x:c t="n" s="0">
        <x:v>60.12554</x:v>
      </x:c>
      <x:c t="n" s="0">
        <x:v>50.39583</x:v>
      </x:c>
      <x:c t="n" s="0">
        <x:v>17.47367</x:v>
      </x:c>
      <x:c t="n" s="0">
        <x:v>12.44363</x:v>
      </x:c>
      <x:c t="n" s="0">
        <x:v>6.450891</x:v>
      </x:c>
      <x:c t="n" s="0">
        <x:v>6.640458</x:v>
      </x:c>
      <x:c t="n" s="0">
        <x:v>3.05283</x:v>
      </x:c>
      <x:c t="n" s="0">
        <x:v>3.682919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43945.1076388889</x:v>
      </x:c>
      <x:c t="n" s="7">
        <x:v>43945.1076388889</x:v>
      </x:c>
      <x:c t="n" s="0">
        <x:v>61.95865</x:v>
      </x:c>
      <x:c t="n" s="0">
        <x:v>70.32853</x:v>
      </x:c>
      <x:c t="n" s="0">
        <x:v>62.84904</x:v>
      </x:c>
      <x:c t="n" s="0">
        <x:v>70.44589</x:v>
      </x:c>
      <x:c t="n" s="0">
        <x:v>-30.06697</x:v>
      </x:c>
      <x:c t="n" s="0">
        <x:v>-29.16826</x:v>
      </x:c>
      <x:c t="n" s="0">
        <x:v>-27.54505</x:v>
      </x:c>
      <x:c t="n" s="0">
        <x:v>-16.98921</x:v>
      </x:c>
      <x:c t="n" s="0">
        <x:v>-10.67242</x:v>
      </x:c>
      <x:c t="n" s="0">
        <x:v>-2.07021</x:v>
      </x:c>
      <x:c t="n" s="0">
        <x:v>-1.174981</x:v>
      </x:c>
      <x:c t="n" s="0">
        <x:v>9.58134</x:v>
      </x:c>
      <x:c t="n" s="0">
        <x:v>13.93766</x:v>
      </x:c>
      <x:c t="n" s="0">
        <x:v>23.97174</x:v>
      </x:c>
      <x:c t="n" s="0">
        <x:v>19.76366</x:v>
      </x:c>
      <x:c t="n" s="0">
        <x:v>21.5749</x:v>
      </x:c>
      <x:c t="n" s="0">
        <x:v>25.19091</x:v>
      </x:c>
      <x:c t="n" s="0">
        <x:v>24.3493</x:v>
      </x:c>
      <x:c t="n" s="0">
        <x:v>23.95763</x:v>
      </x:c>
      <x:c t="n" s="0">
        <x:v>23.68296</x:v>
      </x:c>
      <x:c t="n" s="0">
        <x:v>27.84678</x:v>
      </x:c>
      <x:c t="n" s="0">
        <x:v>26.53332</x:v>
      </x:c>
      <x:c t="n" s="0">
        <x:v>27.48288</x:v>
      </x:c>
      <x:c t="n" s="0">
        <x:v>33.09381</x:v>
      </x:c>
      <x:c t="n" s="0">
        <x:v>33.08696</x:v>
      </x:c>
      <x:c t="n" s="0">
        <x:v>35.01514</x:v>
      </x:c>
      <x:c t="n" s="0">
        <x:v>35.92687</x:v>
      </x:c>
      <x:c t="n" s="0">
        <x:v>35.46127</x:v>
      </x:c>
      <x:c t="n" s="0">
        <x:v>34.75112</x:v>
      </x:c>
      <x:c t="n" s="0">
        <x:v>31.92543</x:v>
      </x:c>
      <x:c t="n" s="0">
        <x:v>29.29456</x:v>
      </x:c>
      <x:c t="n" s="0">
        <x:v>50.42747</x:v>
      </x:c>
      <x:c t="n" s="0">
        <x:v>57.64184</x:v>
      </x:c>
      <x:c t="n" s="0">
        <x:v>46.05177</x:v>
      </x:c>
      <x:c t="n" s="0">
        <x:v>16.83803</x:v>
      </x:c>
      <x:c t="n" s="0">
        <x:v>13.9565</x:v>
      </x:c>
      <x:c t="n" s="0">
        <x:v>14.0071</x:v>
      </x:c>
      <x:c t="n" s="0">
        <x:v>9.393892</x:v>
      </x:c>
      <x:c t="n" s="0">
        <x:v>4.342152</x:v>
      </x:c>
      <x:c t="n" s="0">
        <x:v>4.028306</x:v>
      </x:c>
      <x:c t="n" s="0">
        <x:v>-30.06697</x:v>
      </x:c>
      <x:c t="n" s="0">
        <x:v>-29.16826</x:v>
      </x:c>
      <x:c t="n" s="0">
        <x:v>-26.47723</x:v>
      </x:c>
      <x:c t="n" s="0">
        <x:v>-16.44196</x:v>
      </x:c>
      <x:c t="n" s="0">
        <x:v>-21.44345</x:v>
      </x:c>
      <x:c t="n" s="0">
        <x:v>-1.055023</x:v>
      </x:c>
      <x:c t="n" s="0">
        <x:v>-3.74191</x:v>
      </x:c>
      <x:c t="n" s="0">
        <x:v>9.044745</x:v>
      </x:c>
      <x:c t="n" s="0">
        <x:v>15.22842</x:v>
      </x:c>
      <x:c t="n" s="0">
        <x:v>21.98389</x:v>
      </x:c>
      <x:c t="n" s="0">
        <x:v>17.7495</x:v>
      </x:c>
      <x:c t="n" s="0">
        <x:v>22.6655</x:v>
      </x:c>
      <x:c t="n" s="0">
        <x:v>25.84384</x:v>
      </x:c>
      <x:c t="n" s="0">
        <x:v>20.46007</x:v>
      </x:c>
      <x:c t="n" s="0">
        <x:v>22.70743</x:v>
      </x:c>
      <x:c t="n" s="0">
        <x:v>19.07698</x:v>
      </x:c>
      <x:c t="n" s="0">
        <x:v>27.78843</x:v>
      </x:c>
      <x:c t="n" s="0">
        <x:v>24.74544</x:v>
      </x:c>
      <x:c t="n" s="0">
        <x:v>26.16249</x:v>
      </x:c>
      <x:c t="n" s="0">
        <x:v>35.81808</x:v>
      </x:c>
      <x:c t="n" s="0">
        <x:v>34.3263</x:v>
      </x:c>
      <x:c t="n" s="0">
        <x:v>36.90268</x:v>
      </x:c>
      <x:c t="n" s="0">
        <x:v>34.92702</x:v>
      </x:c>
      <x:c t="n" s="0">
        <x:v>36.75037</x:v>
      </x:c>
      <x:c t="n" s="0">
        <x:v>32.62462</x:v>
      </x:c>
      <x:c t="n" s="0">
        <x:v>30.09344</x:v>
      </x:c>
      <x:c t="n" s="0">
        <x:v>27.27616</x:v>
      </x:c>
      <x:c t="n" s="0">
        <x:v>36.3098</x:v>
      </x:c>
      <x:c t="n" s="0">
        <x:v>61.35088</x:v>
      </x:c>
      <x:c t="n" s="0">
        <x:v>51.85061</x:v>
      </x:c>
      <x:c t="n" s="0">
        <x:v>19.54449</x:v>
      </x:c>
      <x:c t="n" s="0">
        <x:v>11.46324</x:v>
      </x:c>
      <x:c t="n" s="0">
        <x:v>7.756919</x:v>
      </x:c>
      <x:c t="n" s="0">
        <x:v>6.362751</x:v>
      </x:c>
      <x:c t="n" s="0">
        <x:v>3.128301</x:v>
      </x:c>
      <x:c t="n" s="0">
        <x:v>3.660326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43945.1076388889</x:v>
      </x:c>
      <x:c t="n" s="7">
        <x:v>43945.1076388889</x:v>
      </x:c>
      <x:c t="n" s="0">
        <x:v>62.32202</x:v>
      </x:c>
      <x:c t="n" s="0">
        <x:v>71.01311</x:v>
      </x:c>
      <x:c t="n" s="0">
        <x:v>64.95953</x:v>
      </x:c>
      <x:c t="n" s="0">
        <x:v>73.93542</x:v>
      </x:c>
      <x:c t="n" s="0">
        <x:v>-30.06697</x:v>
      </x:c>
      <x:c t="n" s="0">
        <x:v>-29.16826</x:v>
      </x:c>
      <x:c t="n" s="0">
        <x:v>-27.43298</x:v>
      </x:c>
      <x:c t="n" s="0">
        <x:v>-16.98695</x:v>
      </x:c>
      <x:c t="n" s="0">
        <x:v>-11.29603</x:v>
      </x:c>
      <x:c t="n" s="0">
        <x:v>-1.906396</x:v>
      </x:c>
      <x:c t="n" s="0">
        <x:v>-1.098283</x:v>
      </x:c>
      <x:c t="n" s="0">
        <x:v>9.530781</x:v>
      </x:c>
      <x:c t="n" s="0">
        <x:v>14.15171</x:v>
      </x:c>
      <x:c t="n" s="0">
        <x:v>23.73242</x:v>
      </x:c>
      <x:c t="n" s="0">
        <x:v>19.52179</x:v>
      </x:c>
      <x:c t="n" s="0">
        <x:v>21.75221</x:v>
      </x:c>
      <x:c t="n" s="0">
        <x:v>25.32804</x:v>
      </x:c>
      <x:c t="n" s="0">
        <x:v>23.87568</x:v>
      </x:c>
      <x:c t="n" s="0">
        <x:v>23.88885</x:v>
      </x:c>
      <x:c t="n" s="0">
        <x:v>23.3228</x:v>
      </x:c>
      <x:c t="n" s="0">
        <x:v>27.19488</x:v>
      </x:c>
      <x:c t="n" s="0">
        <x:v>26.62222</x:v>
      </x:c>
      <x:c t="n" s="0">
        <x:v>27.58839</x:v>
      </x:c>
      <x:c t="n" s="0">
        <x:v>33.21875</x:v>
      </x:c>
      <x:c t="n" s="0">
        <x:v>33.4633</x:v>
      </x:c>
      <x:c t="n" s="0">
        <x:v>35.45558</x:v>
      </x:c>
      <x:c t="n" s="0">
        <x:v>35.96313</x:v>
      </x:c>
      <x:c t="n" s="0">
        <x:v>35.76125</x:v>
      </x:c>
      <x:c t="n" s="0">
        <x:v>34.41602</x:v>
      </x:c>
      <x:c t="n" s="0">
        <x:v>31.78665</x:v>
      </x:c>
      <x:c t="n" s="0">
        <x:v>28.86325</x:v>
      </x:c>
      <x:c t="n" s="0">
        <x:v>49.76485</x:v>
      </x:c>
      <x:c t="n" s="0">
        <x:v>58.51176</x:v>
      </x:c>
      <x:c t="n" s="0">
        <x:v>47.57648</x:v>
      </x:c>
      <x:c t="n" s="0">
        <x:v>17.4983</x:v>
      </x:c>
      <x:c t="n" s="0">
        <x:v>13.68794</x:v>
      </x:c>
      <x:c t="n" s="0">
        <x:v>13.50374</x:v>
      </x:c>
      <x:c t="n" s="0">
        <x:v>9.021076</x:v>
      </x:c>
      <x:c t="n" s="0">
        <x:v>4.083635</x:v>
      </x:c>
      <x:c t="n" s="0">
        <x:v>3.844043</x:v>
      </x:c>
      <x:c t="n" s="0">
        <x:v>-30.06697</x:v>
      </x:c>
      <x:c t="n" s="0">
        <x:v>-29.16826</x:v>
      </x:c>
      <x:c t="n" s="0">
        <x:v>-26.90731</x:v>
      </x:c>
      <x:c t="n" s="0">
        <x:v>-17.1047</x:v>
      </x:c>
      <x:c t="n" s="0">
        <x:v>-21.44345</x:v>
      </x:c>
      <x:c t="n" s="0">
        <x:v>-1.055023</x:v>
      </x:c>
      <x:c t="n" s="0">
        <x:v>-0.1978296</x:v>
      </x:c>
      <x:c t="n" s="0">
        <x:v>9.26233</x:v>
      </x:c>
      <x:c t="n" s="0">
        <x:v>15.22842</x:v>
      </x:c>
      <x:c t="n" s="0">
        <x:v>21.98389</x:v>
      </x:c>
      <x:c t="n" s="0">
        <x:v>17.7495</x:v>
      </x:c>
      <x:c t="n" s="0">
        <x:v>22.6655</x:v>
      </x:c>
      <x:c t="n" s="0">
        <x:v>26.10038</x:v>
      </x:c>
      <x:c t="n" s="0">
        <x:v>18.59151</x:v>
      </x:c>
      <x:c t="n" s="0">
        <x:v>23.87968</x:v>
      </x:c>
      <x:c t="n" s="0">
        <x:v>20.68253</x:v>
      </x:c>
      <x:c t="n" s="0">
        <x:v>19.082</x:v>
      </x:c>
      <x:c t="n" s="0">
        <x:v>30.25668</x:v>
      </x:c>
      <x:c t="n" s="0">
        <x:v>29.12651</x:v>
      </x:c>
      <x:c t="n" s="0">
        <x:v>34.22172</x:v>
      </x:c>
      <x:c t="n" s="0">
        <x:v>34.92418</x:v>
      </x:c>
      <x:c t="n" s="0">
        <x:v>35.41774</x:v>
      </x:c>
      <x:c t="n" s="0">
        <x:v>39.29942</x:v>
      </x:c>
      <x:c t="n" s="0">
        <x:v>36.132</x:v>
      </x:c>
      <x:c t="n" s="0">
        <x:v>35.18124</x:v>
      </x:c>
      <x:c t="n" s="0">
        <x:v>29.87099</x:v>
      </x:c>
      <x:c t="n" s="0">
        <x:v>27.20554</x:v>
      </x:c>
      <x:c t="n" s="0">
        <x:v>36.15024</x:v>
      </x:c>
      <x:c t="n" s="0">
        <x:v>61.61742</x:v>
      </x:c>
      <x:c t="n" s="0">
        <x:v>52.02718</x:v>
      </x:c>
      <x:c t="n" s="0">
        <x:v>18.39165</x:v>
      </x:c>
      <x:c t="n" s="0">
        <x:v>11.21755</x:v>
      </x:c>
      <x:c t="n" s="0">
        <x:v>8.544797</x:v>
      </x:c>
      <x:c t="n" s="0">
        <x:v>7.667096</x:v>
      </x:c>
      <x:c t="n" s="0">
        <x:v>2.69297</x:v>
      </x:c>
      <x:c t="n" s="0">
        <x:v>2.251369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43945.1076388889</x:v>
      </x:c>
      <x:c t="n" s="7">
        <x:v>43945.1076388889</x:v>
      </x:c>
      <x:c t="n" s="0">
        <x:v>62.14461</x:v>
      </x:c>
      <x:c t="n" s="0">
        <x:v>70.22129</x:v>
      </x:c>
      <x:c t="n" s="0">
        <x:v>64.24768</x:v>
      </x:c>
      <x:c t="n" s="0">
        <x:v>73.34624</x:v>
      </x:c>
      <x:c t="n" s="0">
        <x:v>-30.06697</x:v>
      </x:c>
      <x:c t="n" s="0">
        <x:v>-29.16826</x:v>
      </x:c>
      <x:c t="n" s="0">
        <x:v>-27.35312</x:v>
      </x:c>
      <x:c t="n" s="0">
        <x:v>-17.00403</x:v>
      </x:c>
      <x:c t="n" s="0">
        <x:v>-11.46448</x:v>
      </x:c>
      <x:c t="n" s="0">
        <x:v>-1.771225</x:v>
      </x:c>
      <x:c t="n" s="0">
        <x:v>-0.9546242</x:v>
      </x:c>
      <x:c t="n" s="0">
        <x:v>9.492613</x:v>
      </x:c>
      <x:c t="n" s="0">
        <x:v>14.16638</x:v>
      </x:c>
      <x:c t="n" s="0">
        <x:v>23.51706</x:v>
      </x:c>
      <x:c t="n" s="0">
        <x:v>19.84881</x:v>
      </x:c>
      <x:c t="n" s="0">
        <x:v>21.8981</x:v>
      </x:c>
      <x:c t="n" s="0">
        <x:v>25.44971</x:v>
      </x:c>
      <x:c t="n" s="0">
        <x:v>23.47211</x:v>
      </x:c>
      <x:c t="n" s="0">
        <x:v>23.9653</x:v>
      </x:c>
      <x:c t="n" s="0">
        <x:v>23.01373</x:v>
      </x:c>
      <x:c t="n" s="0">
        <x:v>26.90018</x:v>
      </x:c>
      <x:c t="n" s="0">
        <x:v>27.48121</x:v>
      </x:c>
      <x:c t="n" s="0">
        <x:v>28.51511</x:v>
      </x:c>
      <x:c t="n" s="0">
        <x:v>33.50462</x:v>
      </x:c>
      <x:c t="n" s="0">
        <x:v>33.22721</x:v>
      </x:c>
      <x:c t="n" s="0">
        <x:v>35.09771</x:v>
      </x:c>
      <x:c t="n" s="0">
        <x:v>36.66184</x:v>
      </x:c>
      <x:c t="n" s="0">
        <x:v>35.53451</x:v>
      </x:c>
      <x:c t="n" s="0">
        <x:v>34.52156</x:v>
      </x:c>
      <x:c t="n" s="0">
        <x:v>31.43234</x:v>
      </x:c>
      <x:c t="n" s="0">
        <x:v>28.70181</x:v>
      </x:c>
      <x:c t="n" s="0">
        <x:v>49.10685</x:v>
      </x:c>
      <x:c t="n" s="0">
        <x:v>59.19312</x:v>
      </x:c>
      <x:c t="n" s="0">
        <x:v>49.19236</x:v>
      </x:c>
      <x:c t="n" s="0">
        <x:v>17.96653</x:v>
      </x:c>
      <x:c t="n" s="0">
        <x:v>13.34767</x:v>
      </x:c>
      <x:c t="n" s="0">
        <x:v>13.04906</x:v>
      </x:c>
      <x:c t="n" s="0">
        <x:v>8.797935</x:v>
      </x:c>
      <x:c t="n" s="0">
        <x:v>3.935124</x:v>
      </x:c>
      <x:c t="n" s="0">
        <x:v>3.732254</x:v>
      </x:c>
      <x:c t="n" s="0">
        <x:v>-30.06697</x:v>
      </x:c>
      <x:c t="n" s="0">
        <x:v>-29.16826</x:v>
      </x:c>
      <x:c t="n" s="0">
        <x:v>-26.90731</x:v>
      </x:c>
      <x:c t="n" s="0">
        <x:v>-17.1047</x:v>
      </x:c>
      <x:c t="n" s="0">
        <x:v>-8.472363</x:v>
      </x:c>
      <x:c t="n" s="0">
        <x:v>-1.055023</x:v>
      </x:c>
      <x:c t="n" s="0">
        <x:v>-0.1978296</x:v>
      </x:c>
      <x:c t="n" s="0">
        <x:v>9.26233</x:v>
      </x:c>
      <x:c t="n" s="0">
        <x:v>11.56018</x:v>
      </x:c>
      <x:c t="n" s="0">
        <x:v>24.36436</x:v>
      </x:c>
      <x:c t="n" s="0">
        <x:v>24.47682</x:v>
      </x:c>
      <x:c t="n" s="0">
        <x:v>21.75018</x:v>
      </x:c>
      <x:c t="n" s="0">
        <x:v>25.61655</x:v>
      </x:c>
      <x:c t="n" s="0">
        <x:v>22.59259</x:v>
      </x:c>
      <x:c t="n" s="0">
        <x:v>24.49596</x:v>
      </x:c>
      <x:c t="n" s="0">
        <x:v>20.47504</x:v>
      </x:c>
      <x:c t="n" s="0">
        <x:v>27.73794</x:v>
      </x:c>
      <x:c t="n" s="0">
        <x:v>27.29131</x:v>
      </x:c>
      <x:c t="n" s="0">
        <x:v>31.58229</x:v>
      </x:c>
      <x:c t="n" s="0">
        <x:v>35.1088</x:v>
      </x:c>
      <x:c t="n" s="0">
        <x:v>35.0401</x:v>
      </x:c>
      <x:c t="n" s="0">
        <x:v>36.30998</x:v>
      </x:c>
      <x:c t="n" s="0">
        <x:v>34.90736</x:v>
      </x:c>
      <x:c t="n" s="0">
        <x:v>32.11437</x:v>
      </x:c>
      <x:c t="n" s="0">
        <x:v>30.90997</x:v>
      </x:c>
      <x:c t="n" s="0">
        <x:v>27.4977</x:v>
      </x:c>
      <x:c t="n" s="0">
        <x:v>24.45388</x:v>
      </x:c>
      <x:c t="n" s="0">
        <x:v>35.34989</x:v>
      </x:c>
      <x:c t="n" s="0">
        <x:v>61.86051</x:v>
      </x:c>
      <x:c t="n" s="0">
        <x:v>54.47138</x:v>
      </x:c>
      <x:c t="n" s="0">
        <x:v>20.24371</x:v>
      </x:c>
      <x:c t="n" s="0">
        <x:v>11.0489</x:v>
      </x:c>
      <x:c t="n" s="0">
        <x:v>8.722762</x:v>
      </x:c>
      <x:c t="n" s="0">
        <x:v>5.757609</x:v>
      </x:c>
      <x:c t="n" s="0">
        <x:v>3.08243</x:v>
      </x:c>
      <x:c t="n" s="0">
        <x:v>3.890739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43945.107650463</x:v>
      </x:c>
      <x:c t="n" s="7">
        <x:v>43945.107650463</x:v>
      </x:c>
      <x:c t="n" s="0">
        <x:v>62.64654</x:v>
      </x:c>
      <x:c t="n" s="0">
        <x:v>71.10265</x:v>
      </x:c>
      <x:c t="n" s="0">
        <x:v>63.29317</x:v>
      </x:c>
      <x:c t="n" s="0">
        <x:v>71.80251</x:v>
      </x:c>
      <x:c t="n" s="0">
        <x:v>-30.06697</x:v>
      </x:c>
      <x:c t="n" s="0">
        <x:v>-29.16826</x:v>
      </x:c>
      <x:c t="n" s="0">
        <x:v>-27.28623</x:v>
      </x:c>
      <x:c t="n" s="0">
        <x:v>-17.01865</x:v>
      </x:c>
      <x:c t="n" s="0">
        <x:v>-10.54158</x:v>
      </x:c>
      <x:c t="n" s="0">
        <x:v>-1.659027</x:v>
      </x:c>
      <x:c t="n" s="0">
        <x:v>-0.8355883</x:v>
      </x:c>
      <x:c t="n" s="0">
        <x:v>9.459748</x:v>
      </x:c>
      <x:c t="n" s="0">
        <x:v>13.70249</x:v>
      </x:c>
      <x:c t="n" s="0">
        <x:v>24.0592</x:v>
      </x:c>
      <x:c t="n" s="0">
        <x:v>21.27577</x:v>
      </x:c>
      <x:c t="n" s="0">
        <x:v>21.67639</x:v>
      </x:c>
      <x:c t="n" s="0">
        <x:v>25.31259</x:v>
      </x:c>
      <x:c t="n" s="0">
        <x:v>23.54233</x:v>
      </x:c>
      <x:c t="n" s="0">
        <x:v>23.90843</x:v>
      </x:c>
      <x:c t="n" s="0">
        <x:v>23.33168</x:v>
      </x:c>
      <x:c t="n" s="0">
        <x:v>26.86053</x:v>
      </x:c>
      <x:c t="n" s="0">
        <x:v>27.36582</x:v>
      </x:c>
      <x:c t="n" s="0">
        <x:v>28.33848</x:v>
      </x:c>
      <x:c t="n" s="0">
        <x:v>33.6366</x:v>
      </x:c>
      <x:c t="n" s="0">
        <x:v>33.72054</x:v>
      </x:c>
      <x:c t="n" s="0">
        <x:v>35.26384</x:v>
      </x:c>
      <x:c t="n" s="0">
        <x:v>36.53816</x:v>
      </x:c>
      <x:c t="n" s="0">
        <x:v>35.13485</x:v>
      </x:c>
      <x:c t="n" s="0">
        <x:v>34.56861</x:v>
      </x:c>
      <x:c t="n" s="0">
        <x:v>31.08407</x:v>
      </x:c>
      <x:c t="n" s="0">
        <x:v>28.46885</x:v>
      </x:c>
      <x:c t="n" s="0">
        <x:v>48.4495</x:v>
      </x:c>
      <x:c t="n" s="0">
        <x:v>59.56086</x:v>
      </x:c>
      <x:c t="n" s="0">
        <x:v>50.52323</x:v>
      </x:c>
      <x:c t="n" s="0">
        <x:v>17.99136</x:v>
      </x:c>
      <x:c t="n" s="0">
        <x:v>13.15506</x:v>
      </x:c>
      <x:c t="n" s="0">
        <x:v>12.57865</x:v>
      </x:c>
      <x:c t="n" s="0">
        <x:v>8.564137</x:v>
      </x:c>
      <x:c t="n" s="0">
        <x:v>3.928492</x:v>
      </x:c>
      <x:c t="n" s="0">
        <x:v>3.740686</x:v>
      </x:c>
      <x:c t="n" s="0">
        <x:v>-30.06697</x:v>
      </x:c>
      <x:c t="n" s="0">
        <x:v>-29.16826</x:v>
      </x:c>
      <x:c t="n" s="0">
        <x:v>-26.90731</x:v>
      </x:c>
      <x:c t="n" s="0">
        <x:v>-17.1047</x:v>
      </x:c>
      <x:c t="n" s="0">
        <x:v>-7.278103</x:v>
      </x:c>
      <x:c t="n" s="0">
        <x:v>-1.055023</x:v>
      </x:c>
      <x:c t="n" s="0">
        <x:v>-0.1978296</x:v>
      </x:c>
      <x:c t="n" s="0">
        <x:v>8.592407</x:v>
      </x:c>
      <x:c t="n" s="0">
        <x:v>9.023553</x:v>
      </x:c>
      <x:c t="n" s="0">
        <x:v>26.67721</x:v>
      </x:c>
      <x:c t="n" s="0">
        <x:v>25.48918</x:v>
      </x:c>
      <x:c t="n" s="0">
        <x:v>19.59613</x:v>
      </x:c>
      <x:c t="n" s="0">
        <x:v>23.72191</x:v>
      </x:c>
      <x:c t="n" s="0">
        <x:v>23.9318</x:v>
      </x:c>
      <x:c t="n" s="0">
        <x:v>22.04683</x:v>
      </x:c>
      <x:c t="n" s="0">
        <x:v>26.83436</x:v>
      </x:c>
      <x:c t="n" s="0">
        <x:v>20.08715</x:v>
      </x:c>
      <x:c t="n" s="0">
        <x:v>26.70353</x:v>
      </x:c>
      <x:c t="n" s="0">
        <x:v>22.27109</x:v>
      </x:c>
      <x:c t="n" s="0">
        <x:v>33.03242</x:v>
      </x:c>
      <x:c t="n" s="0">
        <x:v>33.09739</x:v>
      </x:c>
      <x:c t="n" s="0">
        <x:v>32.08379</x:v>
      </x:c>
      <x:c t="n" s="0">
        <x:v>37.79645</x:v>
      </x:c>
      <x:c t="n" s="0">
        <x:v>32.31242</x:v>
      </x:c>
      <x:c t="n" s="0">
        <x:v>35.46935</x:v>
      </x:c>
      <x:c t="n" s="0">
        <x:v>29.36008</x:v>
      </x:c>
      <x:c t="n" s="0">
        <x:v>27.01841</x:v>
      </x:c>
      <x:c t="n" s="0">
        <x:v>32.78463</x:v>
      </x:c>
      <x:c t="n" s="0">
        <x:v>61.13016</x:v>
      </x:c>
      <x:c t="n" s="0">
        <x:v>54.50296</x:v>
      </x:c>
      <x:c t="n" s="0">
        <x:v>19.78669</x:v>
      </x:c>
      <x:c t="n" s="0">
        <x:v>11.21397</x:v>
      </x:c>
      <x:c t="n" s="0">
        <x:v>6.722165</x:v>
      </x:c>
      <x:c t="n" s="0">
        <x:v>8.26125</x:v>
      </x:c>
      <x:c t="n" s="0">
        <x:v>4.825354</x:v>
      </x:c>
      <x:c t="n" s="0">
        <x:v>4.141039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43945.107650463</x:v>
      </x:c>
      <x:c t="n" s="7">
        <x:v>43945.107650463</x:v>
      </x:c>
      <x:c t="n" s="0">
        <x:v>61.6356</x:v>
      </x:c>
      <x:c t="n" s="0">
        <x:v>70.73282</x:v>
      </x:c>
      <x:c t="n" s="0">
        <x:v>63.70029</x:v>
      </x:c>
      <x:c t="n" s="0">
        <x:v>71.74923</x:v>
      </x:c>
      <x:c t="n" s="0">
        <x:v>-30.06697</x:v>
      </x:c>
      <x:c t="n" s="0">
        <x:v>-29.16826</x:v>
      </x:c>
      <x:c t="n" s="0">
        <x:v>-27.22981</x:v>
      </x:c>
      <x:c t="n" s="0">
        <x:v>-17.03122</x:v>
      </x:c>
      <x:c t="n" s="0">
        <x:v>-9.883924</x:v>
      </x:c>
      <x:c t="n" s="0">
        <x:v>-1.565449</x:v>
      </x:c>
      <x:c t="n" s="0">
        <x:v>-0.7364508</x:v>
      </x:c>
      <x:c t="n" s="0">
        <x:v>9.156379</x:v>
      </x:c>
      <x:c t="n" s="0">
        <x:v>13.26286</x:v>
      </x:c>
      <x:c t="n" s="0">
        <x:v>24.55433</x:v>
      </x:c>
      <x:c t="n" s="0">
        <x:v>22.20707</x:v>
      </x:c>
      <x:c t="n" s="0">
        <x:v>21.42814</x:v>
      </x:c>
      <x:c t="n" s="0">
        <x:v>25.11368</x:v>
      </x:c>
      <x:c t="n" s="0">
        <x:v>23.32928</x:v>
      </x:c>
      <x:c t="n" s="0">
        <x:v>23.63425</x:v>
      </x:c>
      <x:c t="n" s="0">
        <x:v>23.91804</x:v>
      </x:c>
      <x:c t="n" s="0">
        <x:v>26.26496</x:v>
      </x:c>
      <x:c t="n" s="0">
        <x:v>27.14143</x:v>
      </x:c>
      <x:c t="n" s="0">
        <x:v>27.88572</x:v>
      </x:c>
      <x:c t="n" s="0">
        <x:v>33.51955</x:v>
      </x:c>
      <x:c t="n" s="0">
        <x:v>33.65775</x:v>
      </x:c>
      <x:c t="n" s="0">
        <x:v>35.08213</x:v>
      </x:c>
      <x:c t="n" s="0">
        <x:v>36.97301</x:v>
      </x:c>
      <x:c t="n" s="0">
        <x:v>34.92291</x:v>
      </x:c>
      <x:c t="n" s="0">
        <x:v>34.17192</x:v>
      </x:c>
      <x:c t="n" s="0">
        <x:v>30.8702</x:v>
      </x:c>
      <x:c t="n" s="0">
        <x:v>28.22636</x:v>
      </x:c>
      <x:c t="n" s="0">
        <x:v>47.78217</x:v>
      </x:c>
      <x:c t="n" s="0">
        <x:v>59.92839</x:v>
      </x:c>
      <x:c t="n" s="0">
        <x:v>51.20268</x:v>
      </x:c>
      <x:c t="n" s="0">
        <x:v>18.1267</x:v>
      </x:c>
      <x:c t="n" s="0">
        <x:v>12.92542</x:v>
      </x:c>
      <x:c t="n" s="0">
        <x:v>12.11622</x:v>
      </x:c>
      <x:c t="n" s="0">
        <x:v>8.522817</x:v>
      </x:c>
      <x:c t="n" s="0">
        <x:v>4.093445</x:v>
      </x:c>
      <x:c t="n" s="0">
        <x:v>3.77486</x:v>
      </x:c>
      <x:c t="n" s="0">
        <x:v>-30.06697</x:v>
      </x:c>
      <x:c t="n" s="0">
        <x:v>-29.16826</x:v>
      </x:c>
      <x:c t="n" s="0">
        <x:v>-26.90731</x:v>
      </x:c>
      <x:c t="n" s="0">
        <x:v>-17.1047</x:v>
      </x:c>
      <x:c t="n" s="0">
        <x:v>-7.278103</x:v>
      </x:c>
      <x:c t="n" s="0">
        <x:v>-0.2386809</x:v>
      </x:c>
      <x:c t="n" s="0">
        <x:v>1.599194</x:v>
      </x:c>
      <x:c t="n" s="0">
        <x:v>5.578928</x:v>
      </x:c>
      <x:c t="n" s="0">
        <x:v>8.117009</x:v>
      </x:c>
      <x:c t="n" s="0">
        <x:v>26.67721</x:v>
      </x:c>
      <x:c t="n" s="0">
        <x:v>25.48918</x:v>
      </x:c>
      <x:c t="n" s="0">
        <x:v>19.59613</x:v>
      </x:c>
      <x:c t="n" s="0">
        <x:v>23.72191</x:v>
      </x:c>
      <x:c t="n" s="0">
        <x:v>15.48015</x:v>
      </x:c>
      <x:c t="n" s="0">
        <x:v>19.47993</x:v>
      </x:c>
      <x:c t="n" s="0">
        <x:v>25.59683</x:v>
      </x:c>
      <x:c t="n" s="0">
        <x:v>21.02052</x:v>
      </x:c>
      <x:c t="n" s="0">
        <x:v>27.34167</x:v>
      </x:c>
      <x:c t="n" s="0">
        <x:v>26.29772</x:v>
      </x:c>
      <x:c t="n" s="0">
        <x:v>32.72672</x:v>
      </x:c>
      <x:c t="n" s="0">
        <x:v>34.80699</x:v>
      </x:c>
      <x:c t="n" s="0">
        <x:v>34.18259</x:v>
      </x:c>
      <x:c t="n" s="0">
        <x:v>38.77243</x:v>
      </x:c>
      <x:c t="n" s="0">
        <x:v>34.25301</x:v>
      </x:c>
      <x:c t="n" s="0">
        <x:v>32.25319</x:v>
      </x:c>
      <x:c t="n" s="0">
        <x:v>29.36168</x:v>
      </x:c>
      <x:c t="n" s="0">
        <x:v>26.35965</x:v>
      </x:c>
      <x:c t="n" s="0">
        <x:v>30.88198</x:v>
      </x:c>
      <x:c t="n" s="0">
        <x:v>61.95335</x:v>
      </x:c>
      <x:c t="n" s="0">
        <x:v>54.44849</x:v>
      </x:c>
      <x:c t="n" s="0">
        <x:v>23.46574</x:v>
      </x:c>
      <x:c t="n" s="0">
        <x:v>11.82475</x:v>
      </x:c>
      <x:c t="n" s="0">
        <x:v>9.24857</x:v>
      </x:c>
      <x:c t="n" s="0">
        <x:v>7.194228</x:v>
      </x:c>
      <x:c t="n" s="0">
        <x:v>4.627772</x:v>
      </x:c>
      <x:c t="n" s="0">
        <x:v>3.245742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43945.107650463</x:v>
      </x:c>
      <x:c t="n" s="7">
        <x:v>43945.107650463</x:v>
      </x:c>
      <x:c t="n" s="0">
        <x:v>62.14893</x:v>
      </x:c>
      <x:c t="n" s="0">
        <x:v>69.38583</x:v>
      </x:c>
      <x:c t="n" s="0">
        <x:v>62.78662</x:v>
      </x:c>
      <x:c t="n" s="0">
        <x:v>70.79352</x:v>
      </x:c>
      <x:c t="n" s="0">
        <x:v>-30.06697</x:v>
      </x:c>
      <x:c t="n" s="0">
        <x:v>-29.16826</x:v>
      </x:c>
      <x:c t="n" s="0">
        <x:v>-27.18209</x:v>
      </x:c>
      <x:c t="n" s="0">
        <x:v>-17.04195</x:v>
      </x:c>
      <x:c t="n" s="0">
        <x:v>-9.391707</x:v>
      </x:c>
      <x:c t="n" s="0">
        <x:v>-1.206714</x:v>
      </x:c>
      <x:c t="n" s="0">
        <x:v>0.01414175</x:v>
      </x:c>
      <x:c t="n" s="0">
        <x:v>8.785167</x:v>
      </x:c>
      <x:c t="n" s="0">
        <x:v>12.74846</x:v>
      </x:c>
      <x:c t="n" s="0">
        <x:v>24.93663</x:v>
      </x:c>
      <x:c t="n" s="0">
        <x:v>22.86971</x:v>
      </x:c>
      <x:c t="n" s="0">
        <x:v>21.1969</x:v>
      </x:c>
      <x:c t="n" s="0">
        <x:v>24.92871</x:v>
      </x:c>
      <x:c t="n" s="0">
        <x:v>22.66133</x:v>
      </x:c>
      <x:c t="n" s="0">
        <x:v>23.05866</x:v>
      </x:c>
      <x:c t="n" s="0">
        <x:v>23.9607</x:v>
      </x:c>
      <x:c t="n" s="0">
        <x:v>25.9389</x:v>
      </x:c>
      <x:c t="n" s="0">
        <x:v>27.03289</x:v>
      </x:c>
      <x:c t="n" s="0">
        <x:v>27.73618</x:v>
      </x:c>
      <x:c t="n" s="0">
        <x:v>33.64785</x:v>
      </x:c>
      <x:c t="n" s="0">
        <x:v>33.73769</x:v>
      </x:c>
      <x:c t="n" s="0">
        <x:v>35.16349</x:v>
      </x:c>
      <x:c t="n" s="0">
        <x:v>36.89198</x:v>
      </x:c>
      <x:c t="n" s="0">
        <x:v>34.74347</x:v>
      </x:c>
      <x:c t="n" s="0">
        <x:v>34.34239</x:v>
      </x:c>
      <x:c t="n" s="0">
        <x:v>30.64946</x:v>
      </x:c>
      <x:c t="n" s="0">
        <x:v>28.08075</x:v>
      </x:c>
      <x:c t="n" s="0">
        <x:v>47.10274</x:v>
      </x:c>
      <x:c t="n" s="0">
        <x:v>59.99717</x:v>
      </x:c>
      <x:c t="n" s="0">
        <x:v>52.03507</x:v>
      </x:c>
      <x:c t="n" s="0">
        <x:v>20.23312</x:v>
      </x:c>
      <x:c t="n" s="0">
        <x:v>12.69125</x:v>
      </x:c>
      <x:c t="n" s="0">
        <x:v>11.88093</x:v>
      </x:c>
      <x:c t="n" s="0">
        <x:v>8.356227</x:v>
      </x:c>
      <x:c t="n" s="0">
        <x:v>4.18652</x:v>
      </x:c>
      <x:c t="n" s="0">
        <x:v>3.787419</x:v>
      </x:c>
      <x:c t="n" s="0">
        <x:v>-30.06697</x:v>
      </x:c>
      <x:c t="n" s="0">
        <x:v>-29.16826</x:v>
      </x:c>
      <x:c t="n" s="0">
        <x:v>-26.90731</x:v>
      </x:c>
      <x:c t="n" s="0">
        <x:v>-17.1047</x:v>
      </x:c>
      <x:c t="n" s="0">
        <x:v>-7.278103</x:v>
      </x:c>
      <x:c t="n" s="0">
        <x:v>0.4482233</x:v>
      </x:c>
      <x:c t="n" s="0">
        <x:v>2.866524</x:v>
      </x:c>
      <x:c t="n" s="0">
        <x:v>5.578928</x:v>
      </x:c>
      <x:c t="n" s="0">
        <x:v>6.96992</x:v>
      </x:c>
      <x:c t="n" s="0">
        <x:v>26.93089</x:v>
      </x:c>
      <x:c t="n" s="0">
        <x:v>24.61808</x:v>
      </x:c>
      <x:c t="n" s="0">
        <x:v>19.23974</x:v>
      </x:c>
      <x:c t="n" s="0">
        <x:v>23.56687</x:v>
      </x:c>
      <x:c t="n" s="0">
        <x:v>11.26257</x:v>
      </x:c>
      <x:c t="n" s="0">
        <x:v>15.38566</x:v>
      </x:c>
      <x:c t="n" s="0">
        <x:v>20.4938</x:v>
      </x:c>
      <x:c t="n" s="0">
        <x:v>25.27567</x:v>
      </x:c>
      <x:c t="n" s="0">
        <x:v>24.62814</x:v>
      </x:c>
      <x:c t="n" s="0">
        <x:v>27.24049</x:v>
      </x:c>
      <x:c t="n" s="0">
        <x:v>35.14169</x:v>
      </x:c>
      <x:c t="n" s="0">
        <x:v>31.55074</x:v>
      </x:c>
      <x:c t="n" s="0">
        <x:v>35.81514</x:v>
      </x:c>
      <x:c t="n" s="0">
        <x:v>33.88771</x:v>
      </x:c>
      <x:c t="n" s="0">
        <x:v>33.14948</x:v>
      </x:c>
      <x:c t="n" s="0">
        <x:v>34.63109</x:v>
      </x:c>
      <x:c t="n" s="0">
        <x:v>28.08274</x:v>
      </x:c>
      <x:c t="n" s="0">
        <x:v>27.69053</x:v>
      </x:c>
      <x:c t="n" s="0">
        <x:v>28.65701</x:v>
      </x:c>
      <x:c t="n" s="0">
        <x:v>60.33813</x:v>
      </x:c>
      <x:c t="n" s="0">
        <x:v>55.22132</x:v>
      </x:c>
      <x:c t="n" s="0">
        <x:v>25.35487</x:v>
      </x:c>
      <x:c t="n" s="0">
        <x:v>11.37659</x:v>
      </x:c>
      <x:c t="n" s="0">
        <x:v>10.81936</x:v>
      </x:c>
      <x:c t="n" s="0">
        <x:v>7.171729</x:v>
      </x:c>
      <x:c t="n" s="0">
        <x:v>3.632446</x:v>
      </x:c>
      <x:c t="n" s="0">
        <x:v>4.683112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43945.107650463</x:v>
      </x:c>
      <x:c t="n" s="7">
        <x:v>43945.107650463</x:v>
      </x:c>
      <x:c t="n" s="0">
        <x:v>62.01626</x:v>
      </x:c>
      <x:c t="n" s="0">
        <x:v>69.51548</x:v>
      </x:c>
      <x:c t="n" s="0">
        <x:v>64.00306</x:v>
      </x:c>
      <x:c t="n" s="0">
        <x:v>72.25479</x:v>
      </x:c>
      <x:c t="n" s="0">
        <x:v>-30.06697</x:v>
      </x:c>
      <x:c t="n" s="0">
        <x:v>-29.16826</x:v>
      </x:c>
      <x:c t="n" s="0">
        <x:v>-27.32595</x:v>
      </x:c>
      <x:c t="n" s="0">
        <x:v>-17.16441</x:v>
      </x:c>
      <x:c t="n" s="0">
        <x:v>-9.011436</x:v>
      </x:c>
      <x:c t="n" s="0">
        <x:v>-0.9221846</x:v>
      </x:c>
      <x:c t="n" s="0">
        <x:v>0.566206</x:v>
      </x:c>
      <x:c t="n" s="0">
        <x:v>8.895418</x:v>
      </x:c>
      <x:c t="n" s="0">
        <x:v>12.25507</x:v>
      </x:c>
      <x:c t="n" s="0">
        <x:v>25.39791</x:v>
      </x:c>
      <x:c t="n" s="0">
        <x:v>22.74878</x:v>
      </x:c>
      <x:c t="n" s="0">
        <x:v>20.93864</x:v>
      </x:c>
      <x:c t="n" s="0">
        <x:v>24.75212</x:v>
      </x:c>
      <x:c t="n" s="0">
        <x:v>22.16467</x:v>
      </x:c>
      <x:c t="n" s="0">
        <x:v>22.8987</x:v>
      </x:c>
      <x:c t="n" s="0">
        <x:v>23.40816</x:v>
      </x:c>
      <x:c t="n" s="0">
        <x:v>26.26275</x:v>
      </x:c>
      <x:c t="n" s="0">
        <x:v>26.93897</x:v>
      </x:c>
      <x:c t="n" s="0">
        <x:v>27.74517</x:v>
      </x:c>
      <x:c t="n" s="0">
        <x:v>33.62119</x:v>
      </x:c>
      <x:c t="n" s="0">
        <x:v>33.7145</x:v>
      </x:c>
      <x:c t="n" s="0">
        <x:v>35.02123</x:v>
      </x:c>
      <x:c t="n" s="0">
        <x:v>36.52686</x:v>
      </x:c>
      <x:c t="n" s="0">
        <x:v>34.84054</x:v>
      </x:c>
      <x:c t="n" s="0">
        <x:v>34.05139</x:v>
      </x:c>
      <x:c t="n" s="0">
        <x:v>30.31782</x:v>
      </x:c>
      <x:c t="n" s="0">
        <x:v>27.9744</x:v>
      </x:c>
      <x:c t="n" s="0">
        <x:v>46.42797</x:v>
      </x:c>
      <x:c t="n" s="0">
        <x:v>60.17245</x:v>
      </x:c>
      <x:c t="n" s="0">
        <x:v>52.87426</x:v>
      </x:c>
      <x:c t="n" s="0">
        <x:v>21.63409</x:v>
      </x:c>
      <x:c t="n" s="0">
        <x:v>12.6699</x:v>
      </x:c>
      <x:c t="n" s="0">
        <x:v>11.71533</x:v>
      </x:c>
      <x:c t="n" s="0">
        <x:v>8.16872</x:v>
      </x:c>
      <x:c t="n" s="0">
        <x:v>4.238272</x:v>
      </x:c>
      <x:c t="n" s="0">
        <x:v>3.838187</x:v>
      </x:c>
      <x:c t="n" s="0">
        <x:v>-30.06697</x:v>
      </x:c>
      <x:c t="n" s="0">
        <x:v>-29.16826</x:v>
      </x:c>
      <x:c t="n" s="0">
        <x:v>-28.18997</x:v>
      </x:c>
      <x:c t="n" s="0">
        <x:v>-19.30078</x:v>
      </x:c>
      <x:c t="n" s="0">
        <x:v>-7.278103</x:v>
      </x:c>
      <x:c t="n" s="0">
        <x:v>0.4482233</x:v>
      </x:c>
      <x:c t="n" s="0">
        <x:v>2.866524</x:v>
      </x:c>
      <x:c t="n" s="0">
        <x:v>11.86024</x:v>
      </x:c>
      <x:c t="n" s="0">
        <x:v>6.96992</x:v>
      </x:c>
      <x:c t="n" s="0">
        <x:v>27.61354</x:v>
      </x:c>
      <x:c t="n" s="0">
        <x:v>19.85129</x:v>
      </x:c>
      <x:c t="n" s="0">
        <x:v>19.01096</x:v>
      </x:c>
      <x:c t="n" s="0">
        <x:v>23.54426</x:v>
      </x:c>
      <x:c t="n" s="0">
        <x:v>18.55577</x:v>
      </x:c>
      <x:c t="n" s="0">
        <x:v>24.7121</x:v>
      </x:c>
      <x:c t="n" s="0">
        <x:v>19.33515</x:v>
      </x:c>
      <x:c t="n" s="0">
        <x:v>28.33041</x:v>
      </x:c>
      <x:c t="n" s="0">
        <x:v>26.34063</x:v>
      </x:c>
      <x:c t="n" s="0">
        <x:v>27.14435</x:v>
      </x:c>
      <x:c t="n" s="0">
        <x:v>30.40358</x:v>
      </x:c>
      <x:c t="n" s="0">
        <x:v>35.30606</x:v>
      </x:c>
      <x:c t="n" s="0">
        <x:v>35.10928</x:v>
      </x:c>
      <x:c t="n" s="0">
        <x:v>35.5884</x:v>
      </x:c>
      <x:c t="n" s="0">
        <x:v>35.83297</x:v>
      </x:c>
      <x:c t="n" s="0">
        <x:v>27.83299</x:v>
      </x:c>
      <x:c t="n" s="0">
        <x:v>28.71818</x:v>
      </x:c>
      <x:c t="n" s="0">
        <x:v>27.17378</x:v>
      </x:c>
      <x:c t="n" s="0">
        <x:v>27.21982</x:v>
      </x:c>
      <x:c t="n" s="0">
        <x:v>60.43168</x:v>
      </x:c>
      <x:c t="n" s="0">
        <x:v>56.17632</x:v>
      </x:c>
      <x:c t="n" s="0">
        <x:v>29.17005</x:v>
      </x:c>
      <x:c t="n" s="0">
        <x:v>12.99025</x:v>
      </x:c>
      <x:c t="n" s="0">
        <x:v>11.11276</x:v>
      </x:c>
      <x:c t="n" s="0">
        <x:v>7.656499</x:v>
      </x:c>
      <x:c t="n" s="0">
        <x:v>5.339138</x:v>
      </x:c>
      <x:c t="n" s="0">
        <x:v>3.924436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43945.107650463</x:v>
      </x:c>
      <x:c t="n" s="7">
        <x:v>43945.107650463</x:v>
      </x:c>
      <x:c t="n" s="0">
        <x:v>63.14429</x:v>
      </x:c>
      <x:c t="n" s="0">
        <x:v>70.73282</x:v>
      </x:c>
      <x:c t="n" s="0">
        <x:v>63.53798</x:v>
      </x:c>
      <x:c t="n" s="0">
        <x:v>71.58533</x:v>
      </x:c>
      <x:c t="n" s="0">
        <x:v>-30.06697</x:v>
      </x:c>
      <x:c t="n" s="0">
        <x:v>-29.16826</x:v>
      </x:c>
      <x:c t="n" s="0">
        <x:v>-27.76202</x:v>
      </x:c>
      <x:c t="n" s="0">
        <x:v>-17.45691</x:v>
      </x:c>
      <x:c t="n" s="0">
        <x:v>-8.711113</x:v>
      </x:c>
      <x:c t="n" s="0">
        <x:v>-0.6931264</x:v>
      </x:c>
      <x:c t="n" s="0">
        <x:v>0.9878042</x:v>
      </x:c>
      <x:c t="n" s="0">
        <x:v>9.593914</x:v>
      </x:c>
      <x:c t="n" s="0">
        <x:v>11.78422</x:v>
      </x:c>
      <x:c t="n" s="0">
        <x:v>25.8006</x:v>
      </x:c>
      <x:c t="n" s="0">
        <x:v>22.42862</x:v>
      </x:c>
      <x:c t="n" s="0">
        <x:v>20.70524</x:v>
      </x:c>
      <x:c t="n" s="0">
        <x:v>24.81836</x:v>
      </x:c>
      <x:c t="n" s="0">
        <x:v>21.79127</x:v>
      </x:c>
      <x:c t="n" s="0">
        <x:v>23.32687</x:v>
      </x:c>
      <x:c t="n" s="0">
        <x:v>23.10144</x:v>
      </x:c>
      <x:c t="n" s="0">
        <x:v>26.33588</x:v>
      </x:c>
      <x:c t="n" s="0">
        <x:v>26.59289</x:v>
      </x:c>
      <x:c t="n" s="0">
        <x:v>27.46292</x:v>
      </x:c>
      <x:c t="n" s="0">
        <x:v>33.11191</x:v>
      </x:c>
      <x:c t="n" s="0">
        <x:v>33.99517</x:v>
      </x:c>
      <x:c t="n" s="0">
        <x:v>35.41636</x:v>
      </x:c>
      <x:c t="n" s="0">
        <x:v>36.54411</x:v>
      </x:c>
      <x:c t="n" s="0">
        <x:v>34.73985</x:v>
      </x:c>
      <x:c t="n" s="0">
        <x:v>33.80767</x:v>
      </x:c>
      <x:c t="n" s="0">
        <x:v>30.65389</x:v>
      </x:c>
      <x:c t="n" s="0">
        <x:v>28.05685</x:v>
      </x:c>
      <x:c t="n" s="0">
        <x:v>45.75069</x:v>
      </x:c>
      <x:c t="n" s="0">
        <x:v>60.19431</x:v>
      </x:c>
      <x:c t="n" s="0">
        <x:v>53.44496</x:v>
      </x:c>
      <x:c t="n" s="0">
        <x:v>24.11859</x:v>
      </x:c>
      <x:c t="n" s="0">
        <x:v>12.92648</x:v>
      </x:c>
      <x:c t="n" s="0">
        <x:v>11.81417</x:v>
      </x:c>
      <x:c t="n" s="0">
        <x:v>8.155275</x:v>
      </x:c>
      <x:c t="n" s="0">
        <x:v>4.271858</x:v>
      </x:c>
      <x:c t="n" s="0">
        <x:v>3.882537</x:v>
      </x:c>
      <x:c t="n" s="0">
        <x:v>-30.06697</x:v>
      </x:c>
      <x:c t="n" s="0">
        <x:v>-29.16826</x:v>
      </x:c>
      <x:c t="n" s="0">
        <x:v>-28.18997</x:v>
      </x:c>
      <x:c t="n" s="0">
        <x:v>-19.72956</x:v>
      </x:c>
      <x:c t="n" s="0">
        <x:v>-7.278103</x:v>
      </x:c>
      <x:c t="n" s="0">
        <x:v>0.4482233</x:v>
      </x:c>
      <x:c t="n" s="0">
        <x:v>2.866524</x:v>
      </x:c>
      <x:c t="n" s="0">
        <x:v>12.31043</x:v>
      </x:c>
      <x:c t="n" s="0">
        <x:v>7.924869</x:v>
      </x:c>
      <x:c t="n" s="0">
        <x:v>27.61354</x:v>
      </x:c>
      <x:c t="n" s="0">
        <x:v>19.85129</x:v>
      </x:c>
      <x:c t="n" s="0">
        <x:v>19.01096</x:v>
      </x:c>
      <x:c t="n" s="0">
        <x:v>27.16366</x:v>
      </x:c>
      <x:c t="n" s="0">
        <x:v>17.89738</x:v>
      </x:c>
      <x:c t="n" s="0">
        <x:v>25.9401</x:v>
      </x:c>
      <x:c t="n" s="0">
        <x:v>20.97442</x:v>
      </x:c>
      <x:c t="n" s="0">
        <x:v>23.95497</x:v>
      </x:c>
      <x:c t="n" s="0">
        <x:v>20.46933</x:v>
      </x:c>
      <x:c t="n" s="0">
        <x:v>22.28618</x:v>
      </x:c>
      <x:c t="n" s="0">
        <x:v>31.04482</x:v>
      </x:c>
      <x:c t="n" s="0">
        <x:v>33.4022</x:v>
      </x:c>
      <x:c t="n" s="0">
        <x:v>37.51622</x:v>
      </x:c>
      <x:c t="n" s="0">
        <x:v>35.27739</x:v>
      </x:c>
      <x:c t="n" s="0">
        <x:v>35.19359</x:v>
      </x:c>
      <x:c t="n" s="0">
        <x:v>34.04866</x:v>
      </x:c>
      <x:c t="n" s="0">
        <x:v>32.81612</x:v>
      </x:c>
      <x:c t="n" s="0">
        <x:v>28.22285</x:v>
      </x:c>
      <x:c t="n" s="0">
        <x:v>29.33556</x:v>
      </x:c>
      <x:c t="n" s="0">
        <x:v>61.39046</x:v>
      </x:c>
      <x:c t="n" s="0">
        <x:v>56.0813</x:v>
      </x:c>
      <x:c t="n" s="0">
        <x:v>25.83175</x:v>
      </x:c>
      <x:c t="n" s="0">
        <x:v>14.72425</x:v>
      </x:c>
      <x:c t="n" s="0">
        <x:v>11.20272</x:v>
      </x:c>
      <x:c t="n" s="0">
        <x:v>9.206001</x:v>
      </x:c>
      <x:c t="n" s="0">
        <x:v>5.410278</x:v>
      </x:c>
      <x:c t="n" s="0">
        <x:v>3.962795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43945.107650463</x:v>
      </x:c>
      <x:c t="n" s="7">
        <x:v>43945.107650463</x:v>
      </x:c>
      <x:c t="n" s="0">
        <x:v>63.33261</x:v>
      </x:c>
      <x:c t="n" s="0">
        <x:v>71.52463</x:v>
      </x:c>
      <x:c t="n" s="0">
        <x:v>65.81504</x:v>
      </x:c>
      <x:c t="n" s="0">
        <x:v>74.5677</x:v>
      </x:c>
      <x:c t="n" s="0">
        <x:v>-30.06697</x:v>
      </x:c>
      <x:c t="n" s="0">
        <x:v>-29.16826</x:v>
      </x:c>
      <x:c t="n" s="0">
        <x:v>-28.17257</x:v>
      </x:c>
      <x:c t="n" s="0">
        <x:v>-17.72331</x:v>
      </x:c>
      <x:c t="n" s="0">
        <x:v>-8.470108</x:v>
      </x:c>
      <x:c t="n" s="0">
        <x:v>-0.506637</x:v>
      </x:c>
      <x:c t="n" s="0">
        <x:v>1.318054</x:v>
      </x:c>
      <x:c t="n" s="0">
        <x:v>10.11269</x:v>
      </x:c>
      <x:c t="n" s="0">
        <x:v>11.46959</x:v>
      </x:c>
      <x:c t="n" s="0">
        <x:v>26.11721</x:v>
      </x:c>
      <x:c t="n" s="0">
        <x:v>22.13517</x:v>
      </x:c>
      <x:c t="n" s="0">
        <x:v>20.49546</x:v>
      </x:c>
      <x:c t="n" s="0">
        <x:v>25.4319</x:v>
      </x:c>
      <x:c t="n" s="0">
        <x:v>21.33543</x:v>
      </x:c>
      <x:c t="n" s="0">
        <x:v>23.97427</x:v>
      </x:c>
      <x:c t="n" s="0">
        <x:v>22.87613</x:v>
      </x:c>
      <x:c t="n" s="0">
        <x:v>25.77805</x:v>
      </x:c>
      <x:c t="n" s="0">
        <x:v>26.31314</x:v>
      </x:c>
      <x:c t="n" s="0">
        <x:v>27.04577</x:v>
      </x:c>
      <x:c t="n" s="0">
        <x:v>32.86263</x:v>
      </x:c>
      <x:c t="n" s="0">
        <x:v>33.53435</x:v>
      </x:c>
      <x:c t="n" s="0">
        <x:v>35.55028</x:v>
      </x:c>
      <x:c t="n" s="0">
        <x:v>36.38353</x:v>
      </x:c>
      <x:c t="n" s="0">
        <x:v>35.28313</x:v>
      </x:c>
      <x:c t="n" s="0">
        <x:v>33.7055</x:v>
      </x:c>
      <x:c t="n" s="0">
        <x:v>30.66724</x:v>
      </x:c>
      <x:c t="n" s="0">
        <x:v>27.98648</x:v>
      </x:c>
      <x:c t="n" s="0">
        <x:v>45.09003</x:v>
      </x:c>
      <x:c t="n" s="0">
        <x:v>60.56369</x:v>
      </x:c>
      <x:c t="n" s="0">
        <x:v>53.89952</x:v>
      </x:c>
      <x:c t="n" s="0">
        <x:v>24.02924</x:v>
      </x:c>
      <x:c t="n" s="0">
        <x:v>13.16144</x:v>
      </x:c>
      <x:c t="n" s="0">
        <x:v>11.61203</x:v>
      </x:c>
      <x:c t="n" s="0">
        <x:v>8.342634</x:v>
      </x:c>
      <x:c t="n" s="0">
        <x:v>4.426099</x:v>
      </x:c>
      <x:c t="n" s="0">
        <x:v>3.987914</x:v>
      </x:c>
      <x:c t="n" s="0">
        <x:v>-30.06697</x:v>
      </x:c>
      <x:c t="n" s="0">
        <x:v>-29.16826</x:v>
      </x:c>
      <x:c t="n" s="0">
        <x:v>-28.18997</x:v>
      </x:c>
      <x:c t="n" s="0">
        <x:v>-19.72956</x:v>
      </x:c>
      <x:c t="n" s="0">
        <x:v>-8.339085</x:v>
      </x:c>
      <x:c t="n" s="0">
        <x:v>0.4482233</x:v>
      </x:c>
      <x:c t="n" s="0">
        <x:v>2.866524</x:v>
      </x:c>
      <x:c t="n" s="0">
        <x:v>12.31043</x:v>
      </x:c>
      <x:c t="n" s="0">
        <x:v>9.160059</x:v>
      </x:c>
      <x:c t="n" s="0">
        <x:v>27.73008</x:v>
      </x:c>
      <x:c t="n" s="0">
        <x:v>19.85129</x:v>
      </x:c>
      <x:c t="n" s="0">
        <x:v>19.29725</x:v>
      </x:c>
      <x:c t="n" s="0">
        <x:v>27.91356</x:v>
      </x:c>
      <x:c t="n" s="0">
        <x:v>16.51378</x:v>
      </x:c>
      <x:c t="n" s="0">
        <x:v>26.55161</x:v>
      </x:c>
      <x:c t="n" s="0">
        <x:v>20.67721</x:v>
      </x:c>
      <x:c t="n" s="0">
        <x:v>27.41341</x:v>
      </x:c>
      <x:c t="n" s="0">
        <x:v>25.77184</x:v>
      </x:c>
      <x:c t="n" s="0">
        <x:v>27.36061</x:v>
      </x:c>
      <x:c t="n" s="0">
        <x:v>28.16677</x:v>
      </x:c>
      <x:c t="n" s="0">
        <x:v>25.98259</x:v>
      </x:c>
      <x:c t="n" s="0">
        <x:v>35.11822</x:v>
      </x:c>
      <x:c t="n" s="0">
        <x:v>35.6084</x:v>
      </x:c>
      <x:c t="n" s="0">
        <x:v>36.80811</x:v>
      </x:c>
      <x:c t="n" s="0">
        <x:v>33.63681</x:v>
      </x:c>
      <x:c t="n" s="0">
        <x:v>33.46809</x:v>
      </x:c>
      <x:c t="n" s="0">
        <x:v>33.00361</x:v>
      </x:c>
      <x:c t="n" s="0">
        <x:v>34.57187</x:v>
      </x:c>
      <x:c t="n" s="0">
        <x:v>61.32792</x:v>
      </x:c>
      <x:c t="n" s="0">
        <x:v>54.70468</x:v>
      </x:c>
      <x:c t="n" s="0">
        <x:v>27.37664</x:v>
      </x:c>
      <x:c t="n" s="0">
        <x:v>15.07558</x:v>
      </x:c>
      <x:c t="n" s="0">
        <x:v>12.47593</x:v>
      </x:c>
      <x:c t="n" s="0">
        <x:v>7.893177</x:v>
      </x:c>
      <x:c t="n" s="0">
        <x:v>4.056057</x:v>
      </x:c>
      <x:c t="n" s="0">
        <x:v>3.410567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43945.107650463</x:v>
      </x:c>
      <x:c t="n" s="7">
        <x:v>43945.107650463</x:v>
      </x:c>
      <x:c t="n" s="0">
        <x:v>64.66783</x:v>
      </x:c>
      <x:c t="n" s="0">
        <x:v>72.05399</x:v>
      </x:c>
      <x:c t="n" s="0">
        <x:v>65.8254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-17.96452</x:v>
      </x:c>
      <x:c t="n" s="0">
        <x:v>-8.634588</x:v>
      </x:c>
      <x:c t="n" s="0">
        <x:v>-0.3534737</x:v>
      </x:c>
      <x:c t="n" s="0">
        <x:v>1.561272</x:v>
      </x:c>
      <x:c t="n" s="0">
        <x:v>10.61503</x:v>
      </x:c>
      <x:c t="n" s="0">
        <x:v>11.19991</x:v>
      </x:c>
      <x:c t="n" s="0">
        <x:v>26.41613</x:v>
      </x:c>
      <x:c t="n" s="0">
        <x:v>21.95117</x:v>
      </x:c>
      <x:c t="n" s="0">
        <x:v>20.37155</x:v>
      </x:c>
      <x:c t="n" s="0">
        <x:v>25.89497</x:v>
      </x:c>
      <x:c t="n" s="0">
        <x:v>20.92136</x:v>
      </x:c>
      <x:c t="n" s="0">
        <x:v>23.90616</x:v>
      </x:c>
      <x:c t="n" s="0">
        <x:v>22.53769</x:v>
      </x:c>
      <x:c t="n" s="0">
        <x:v>26.61978</x:v>
      </x:c>
      <x:c t="n" s="0">
        <x:v>26.25966</x:v>
      </x:c>
      <x:c t="n" s="0">
        <x:v>27.26149</x:v>
      </x:c>
      <x:c t="n" s="0">
        <x:v>32.37864</x:v>
      </x:c>
      <x:c t="n" s="0">
        <x:v>34.23362</x:v>
      </x:c>
      <x:c t="n" s="0">
        <x:v>36.12982</x:v>
      </x:c>
      <x:c t="n" s="0">
        <x:v>36.07632</x:v>
      </x:c>
      <x:c t="n" s="0">
        <x:v>35.15612</x:v>
      </x:c>
      <x:c t="n" s="0">
        <x:v>34.15472</x:v>
      </x:c>
      <x:c t="n" s="0">
        <x:v>32.30579</x:v>
      </x:c>
      <x:c t="n" s="0">
        <x:v>31.37946</x:v>
      </x:c>
      <x:c t="n" s="0">
        <x:v>44.51727</x:v>
      </x:c>
      <x:c t="n" s="0">
        <x:v>60.99894</x:v>
      </x:c>
      <x:c t="n" s="0">
        <x:v>54.04287</x:v>
      </x:c>
      <x:c t="n" s="0">
        <x:v>24.71008</x:v>
      </x:c>
      <x:c t="n" s="0">
        <x:v>13.97348</x:v>
      </x:c>
      <x:c t="n" s="0">
        <x:v>11.76453</x:v>
      </x:c>
      <x:c t="n" s="0">
        <x:v>8.311263</x:v>
      </x:c>
      <x:c t="n" s="0">
        <x:v>4.529876</x:v>
      </x:c>
      <x:c t="n" s="0">
        <x:v>3.897465</x:v>
      </x:c>
      <x:c t="n" s="0">
        <x:v>-30.06697</x:v>
      </x:c>
      <x:c t="n" s="0">
        <x:v>-29.16826</x:v>
      </x:c>
      <x:c t="n" s="0">
        <x:v>-28.18997</x:v>
      </x:c>
      <x:c t="n" s="0">
        <x:v>-19.72956</x:v>
      </x:c>
      <x:c t="n" s="0">
        <x:v>-9.746066</x:v>
      </x:c>
      <x:c t="n" s="0">
        <x:v>0.4482233</x:v>
      </x:c>
      <x:c t="n" s="0">
        <x:v>2.565476</x:v>
      </x:c>
      <x:c t="n" s="0">
        <x:v>13.48103</x:v>
      </x:c>
      <x:c t="n" s="0">
        <x:v>9.160059</x:v>
      </x:c>
      <x:c t="n" s="0">
        <x:v>27.84358</x:v>
      </x:c>
      <x:c t="n" s="0">
        <x:v>21.88599</x:v>
      </x:c>
      <x:c t="n" s="0">
        <x:v>19.56583</x:v>
      </x:c>
      <x:c t="n" s="0">
        <x:v>26.61379</x:v>
      </x:c>
      <x:c t="n" s="0">
        <x:v>18.7519</x:v>
      </x:c>
      <x:c t="n" s="0">
        <x:v>10.61306</x:v>
      </x:c>
      <x:c t="n" s="0">
        <x:v>21.13985</x:v>
      </x:c>
      <x:c t="n" s="0">
        <x:v>26.40928</x:v>
      </x:c>
      <x:c t="n" s="0">
        <x:v>26.25092</x:v>
      </x:c>
      <x:c t="n" s="0">
        <x:v>25.6299</x:v>
      </x:c>
      <x:c t="n" s="0">
        <x:v>28.95967</x:v>
      </x:c>
      <x:c t="n" s="0">
        <x:v>38.62367</x:v>
      </x:c>
      <x:c t="n" s="0">
        <x:v>39.8348</x:v>
      </x:c>
      <x:c t="n" s="0">
        <x:v>31.92024</x:v>
      </x:c>
      <x:c t="n" s="0">
        <x:v>33.23225</x:v>
      </x:c>
      <x:c t="n" s="0">
        <x:v>36.8427</x:v>
      </x:c>
      <x:c t="n" s="0">
        <x:v>35.92336</x:v>
      </x:c>
      <x:c t="n" s="0">
        <x:v>36.72743</x:v>
      </x:c>
      <x:c t="n" s="0">
        <x:v>36.50766</x:v>
      </x:c>
      <x:c t="n" s="0">
        <x:v>64.03826</x:v>
      </x:c>
      <x:c t="n" s="0">
        <x:v>54.95388</x:v>
      </x:c>
      <x:c t="n" s="0">
        <x:v>25.17856</x:v>
      </x:c>
      <x:c t="n" s="0">
        <x:v>18.79718</x:v>
      </x:c>
      <x:c t="n" s="0">
        <x:v>11.09427</x:v>
      </x:c>
      <x:c t="n" s="0">
        <x:v>10.15871</x:v>
      </x:c>
      <x:c t="n" s="0">
        <x:v>5.185329</x:v>
      </x:c>
      <x:c t="n" s="0">
        <x:v>4.987788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43945.107650463</x:v>
      </x:c>
      <x:c t="n" s="7">
        <x:v>43945.107650463</x:v>
      </x:c>
      <x:c t="n" s="0">
        <x:v>63.26588</x:v>
      </x:c>
      <x:c t="n" s="0">
        <x:v>70.32853</x:v>
      </x:c>
      <x:c t="n" s="0">
        <x:v>63.5537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-18.1817</x:v>
      </x:c>
      <x:c t="n" s="0">
        <x:v>-8.780166</x:v>
      </x:c>
      <x:c t="n" s="0">
        <x:v>0.05293542</x:v>
      </x:c>
      <x:c t="n" s="0">
        <x:v>1.704684</x:v>
      </x:c>
      <x:c t="n" s="0">
        <x:v>11.25465</x:v>
      </x:c>
      <x:c t="n" s="0">
        <x:v>12.03356</x:v>
      </x:c>
      <x:c t="n" s="0">
        <x:v>26.65608</x:v>
      </x:c>
      <x:c t="n" s="0">
        <x:v>22.01906</x:v>
      </x:c>
      <x:c t="n" s="0">
        <x:v>20.26285</x:v>
      </x:c>
      <x:c t="n" s="0">
        <x:v>25.64832</x:v>
      </x:c>
      <x:c t="n" s="0">
        <x:v>20.76217</x:v>
      </x:c>
      <x:c t="n" s="0">
        <x:v>23.3089</x:v>
      </x:c>
      <x:c t="n" s="0">
        <x:v>22.94254</x:v>
      </x:c>
      <x:c t="n" s="0">
        <x:v>26.12399</x:v>
      </x:c>
      <x:c t="n" s="0">
        <x:v>26.12844</x:v>
      </x:c>
      <x:c t="n" s="0">
        <x:v>27.36389</x:v>
      </x:c>
      <x:c t="n" s="0">
        <x:v>32.79441</x:v>
      </x:c>
      <x:c t="n" s="0">
        <x:v>35.13485</x:v>
      </x:c>
      <x:c t="n" s="0">
        <x:v>36.55286</x:v>
      </x:c>
      <x:c t="n" s="0">
        <x:v>35.9035</x:v>
      </x:c>
      <x:c t="n" s="0">
        <x:v>35.26425</x:v>
      </x:c>
      <x:c t="n" s="0">
        <x:v>34.33459</x:v>
      </x:c>
      <x:c t="n" s="0">
        <x:v>32.16189</x:v>
      </x:c>
      <x:c t="n" s="0">
        <x:v>31.42225</x:v>
      </x:c>
      <x:c t="n" s="0">
        <x:v>43.96648</x:v>
      </x:c>
      <x:c t="n" s="0">
        <x:v>61.61638</x:v>
      </x:c>
      <x:c t="n" s="0">
        <x:v>54.12952</x:v>
      </x:c>
      <x:c t="n" s="0">
        <x:v>24.81004</x:v>
      </x:c>
      <x:c t="n" s="0">
        <x:v>15.29847</x:v>
      </x:c>
      <x:c t="n" s="0">
        <x:v>11.71385</x:v>
      </x:c>
      <x:c t="n" s="0">
        <x:v>8.772922</x:v>
      </x:c>
      <x:c t="n" s="0">
        <x:v>4.509344</x:v>
      </x:c>
      <x:c t="n" s="0">
        <x:v>3.970357</x:v>
      </x:c>
      <x:c t="n" s="0">
        <x:v>-30.06697</x:v>
      </x:c>
      <x:c t="n" s="0">
        <x:v>-29.16826</x:v>
      </x:c>
      <x:c t="n" s="0">
        <x:v>-28.18997</x:v>
      </x:c>
      <x:c t="n" s="0">
        <x:v>-19.72956</x:v>
      </x:c>
      <x:c t="n" s="0">
        <x:v>-9.746066</x:v>
      </x:c>
      <x:c t="n" s="0">
        <x:v>2.880473</x:v>
      </x:c>
      <x:c t="n" s="0">
        <x:v>2.460303</x:v>
      </x:c>
      <x:c t="n" s="0">
        <x:v>13.81026</x:v>
      </x:c>
      <x:c t="n" s="0">
        <x:v>17.36539</x:v>
      </x:c>
      <x:c t="n" s="0">
        <x:v>27.84358</x:v>
      </x:c>
      <x:c t="n" s="0">
        <x:v>22.39631</x:v>
      </x:c>
      <x:c t="n" s="0">
        <x:v>19.56583</x:v>
      </x:c>
      <x:c t="n" s="0">
        <x:v>22.83088</x:v>
      </x:c>
      <x:c t="n" s="0">
        <x:v>19.6918</x:v>
      </x:c>
      <x:c t="n" s="0">
        <x:v>19.79049</x:v>
      </x:c>
      <x:c t="n" s="0">
        <x:v>26.19098</x:v>
      </x:c>
      <x:c t="n" s="0">
        <x:v>25.32985</x:v>
      </x:c>
      <x:c t="n" s="0">
        <x:v>26.65015</x:v>
      </x:c>
      <x:c t="n" s="0">
        <x:v>29.68956</x:v>
      </x:c>
      <x:c t="n" s="0">
        <x:v>35.76755</x:v>
      </x:c>
      <x:c t="n" s="0">
        <x:v>37.82011</x:v>
      </x:c>
      <x:c t="n" s="0">
        <x:v>36.5422</x:v>
      </x:c>
      <x:c t="n" s="0">
        <x:v>37.55735</x:v>
      </x:c>
      <x:c t="n" s="0">
        <x:v>37.52869</x:v>
      </x:c>
      <x:c t="n" s="0">
        <x:v>32.58023</x:v>
      </x:c>
      <x:c t="n" s="0">
        <x:v>29.27286</x:v>
      </x:c>
      <x:c t="n" s="0">
        <x:v>30.58958</x:v>
      </x:c>
      <x:c t="n" s="0">
        <x:v>38.25554</x:v>
      </x:c>
      <x:c t="n" s="0">
        <x:v>63.29323</x:v>
      </x:c>
      <x:c t="n" s="0">
        <x:v>55.70309</x:v>
      </x:c>
      <x:c t="n" s="0">
        <x:v>24.68036</x:v>
      </x:c>
      <x:c t="n" s="0">
        <x:v>18.80112</x:v>
      </x:c>
      <x:c t="n" s="0">
        <x:v>12.31002</x:v>
      </x:c>
      <x:c t="n" s="0">
        <x:v>9.877236</x:v>
      </x:c>
      <x:c t="n" s="0">
        <x:v>5.217136</x:v>
      </x:c>
      <x:c t="n" s="0">
        <x:v>3.948924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43945.107650463</x:v>
      </x:c>
      <x:c t="n" s="7">
        <x:v>43945.107650463</x:v>
      </x:c>
      <x:c t="n" s="0">
        <x:v>65.97053</x:v>
      </x:c>
      <x:c t="n" s="0">
        <x:v>72.39613</x:v>
      </x:c>
      <x:c t="n" s="0">
        <x:v>66.19852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-18.37617</x:v>
      </x:c>
      <x:c t="n" s="0">
        <x:v>-8.908476</x:v>
      </x:c>
      <x:c t="n" s="0">
        <x:v>0.5988538</x:v>
      </x:c>
      <x:c t="n" s="0">
        <x:v>1.823522</x:v>
      </x:c>
      <x:c t="n" s="0">
        <x:v>11.73501</x:v>
      </x:c>
      <x:c t="n" s="0">
        <x:v>13.34427</x:v>
      </x:c>
      <x:c t="n" s="0">
        <x:v>26.851</x:v>
      </x:c>
      <x:c t="n" s="0">
        <x:v>22.07622</x:v>
      </x:c>
      <x:c t="n" s="0">
        <x:v>20.14723</x:v>
      </x:c>
      <x:c t="n" s="0">
        <x:v>25.33467</x:v>
      </x:c>
      <x:c t="n" s="0">
        <x:v>20.76431</x:v>
      </x:c>
      <x:c t="n" s="0">
        <x:v>23.10075</x:v>
      </x:c>
      <x:c t="n" s="0">
        <x:v>23.13555</x:v>
      </x:c>
      <x:c t="n" s="0">
        <x:v>26.14785</x:v>
      </x:c>
      <x:c t="n" s="0">
        <x:v>26.54836</x:v>
      </x:c>
      <x:c t="n" s="0">
        <x:v>27.47078</x:v>
      </x:c>
      <x:c t="n" s="0">
        <x:v>32.94135</x:v>
      </x:c>
      <x:c t="n" s="0">
        <x:v>34.85873</x:v>
      </x:c>
      <x:c t="n" s="0">
        <x:v>36.22873</x:v>
      </x:c>
      <x:c t="n" s="0">
        <x:v>36.17436</x:v>
      </x:c>
      <x:c t="n" s="0">
        <x:v>35.61479</x:v>
      </x:c>
      <x:c t="n" s="0">
        <x:v>33.95263</x:v>
      </x:c>
      <x:c t="n" s="0">
        <x:v>31.86892</x:v>
      </x:c>
      <x:c t="n" s="0">
        <x:v>31.16272</x:v>
      </x:c>
      <x:c t="n" s="0">
        <x:v>43.4327</x:v>
      </x:c>
      <x:c t="n" s="0">
        <x:v>61.71427</x:v>
      </x:c>
      <x:c t="n" s="0">
        <x:v>54.60809</x:v>
      </x:c>
      <x:c t="n" s="0">
        <x:v>24.90251</x:v>
      </x:c>
      <x:c t="n" s="0">
        <x:v>15.83914</x:v>
      </x:c>
      <x:c t="n" s="0">
        <x:v>12.22101</x:v>
      </x:c>
      <x:c t="n" s="0">
        <x:v>9.064434</x:v>
      </x:c>
      <x:c t="n" s="0">
        <x:v>5.187761</x:v>
      </x:c>
      <x:c t="n" s="0">
        <x:v>4.033605</x:v>
      </x:c>
      <x:c t="n" s="0">
        <x:v>-30.06697</x:v>
      </x:c>
      <x:c t="n" s="0">
        <x:v>-29.16826</x:v>
      </x:c>
      <x:c t="n" s="0">
        <x:v>-28.18997</x:v>
      </x:c>
      <x:c t="n" s="0">
        <x:v>-19.72956</x:v>
      </x:c>
      <x:c t="n" s="0">
        <x:v>-9.746066</x:v>
      </x:c>
      <x:c t="n" s="0">
        <x:v>2.880473</x:v>
      </x:c>
      <x:c t="n" s="0">
        <x:v>2.460303</x:v>
      </x:c>
      <x:c t="n" s="0">
        <x:v>12.42625</x:v>
      </x:c>
      <x:c t="n" s="0">
        <x:v>17.36539</x:v>
      </x:c>
      <x:c t="n" s="0">
        <x:v>27.77891</x:v>
      </x:c>
      <x:c t="n" s="0">
        <x:v>22.39631</x:v>
      </x:c>
      <x:c t="n" s="0">
        <x:v>19.19077</x:v>
      </x:c>
      <x:c t="n" s="0">
        <x:v>22.46454</x:v>
      </x:c>
      <x:c t="n" s="0">
        <x:v>21.81623</x:v>
      </x:c>
      <x:c t="n" s="0">
        <x:v>21.63027</x:v>
      </x:c>
      <x:c t="n" s="0">
        <x:v>20.50645</x:v>
      </x:c>
      <x:c t="n" s="0">
        <x:v>24.30331</x:v>
      </x:c>
      <x:c t="n" s="0">
        <x:v>27.73144</x:v>
      </x:c>
      <x:c t="n" s="0">
        <x:v>26.3707</x:v>
      </x:c>
      <x:c t="n" s="0">
        <x:v>29.51746</x:v>
      </x:c>
      <x:c t="n" s="0">
        <x:v>24.57514</x:v>
      </x:c>
      <x:c t="n" s="0">
        <x:v>33.75993</x:v>
      </x:c>
      <x:c t="n" s="0">
        <x:v>34.98654</x:v>
      </x:c>
      <x:c t="n" s="0">
        <x:v>35.69906</x:v>
      </x:c>
      <x:c t="n" s="0">
        <x:v>29.60562</x:v>
      </x:c>
      <x:c t="n" s="0">
        <x:v>30.33807</x:v>
      </x:c>
      <x:c t="n" s="0">
        <x:v>29.45521</x:v>
      </x:c>
      <x:c t="n" s="0">
        <x:v>35.67225</x:v>
      </x:c>
      <x:c t="n" s="0">
        <x:v>64.05099</x:v>
      </x:c>
      <x:c t="n" s="0">
        <x:v>57.69361</x:v>
      </x:c>
      <x:c t="n" s="0">
        <x:v>28.13508</x:v>
      </x:c>
      <x:c t="n" s="0">
        <x:v>19.10401</x:v>
      </x:c>
      <x:c t="n" s="0">
        <x:v>14.43346</x:v>
      </x:c>
      <x:c t="n" s="0">
        <x:v>10.77268</x:v>
      </x:c>
      <x:c t="n" s="0">
        <x:v>7.355638</x:v>
      </x:c>
      <x:c t="n" s="0">
        <x:v>4.51612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43945.107650463</x:v>
      </x:c>
      <x:c t="n" s="7">
        <x:v>43945.107650463</x:v>
      </x:c>
      <x:c t="n" s="0">
        <x:v>64.02544</x:v>
      </x:c>
      <x:c t="n" s="0">
        <x:v>71.44345</x:v>
      </x:c>
      <x:c t="n" s="0">
        <x:v>65.28125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-18.37013</x:v>
      </x:c>
      <x:c t="n" s="0">
        <x:v>-9.021139</x:v>
      </x:c>
      <x:c t="n" s="0">
        <x:v>1.016252</x:v>
      </x:c>
      <x:c t="n" s="0">
        <x:v>1.9225</x:v>
      </x:c>
      <x:c t="n" s="0">
        <x:v>11.45743</x:v>
      </x:c>
      <x:c t="n" s="0">
        <x:v>14.21671</x:v>
      </x:c>
      <x:c t="n" s="0">
        <x:v>26.98399</x:v>
      </x:c>
      <x:c t="n" s="0">
        <x:v>22.12444</x:v>
      </x:c>
      <x:c t="n" s="0">
        <x:v>20.01332</x:v>
      </x:c>
      <x:c t="n" s="0">
        <x:v>24.95244</x:v>
      </x:c>
      <x:c t="n" s="0">
        <x:v>20.97739</x:v>
      </x:c>
      <x:c t="n" s="0">
        <x:v>23.10362</x:v>
      </x:c>
      <x:c t="n" s="0">
        <x:v>23.37359</x:v>
      </x:c>
      <x:c t="n" s="0">
        <x:v>25.87434</x:v>
      </x:c>
      <x:c t="n" s="0">
        <x:v>26.38956</x:v>
      </x:c>
      <x:c t="n" s="0">
        <x:v>27.48552</x:v>
      </x:c>
      <x:c t="n" s="0">
        <x:v>32.58416</x:v>
      </x:c>
      <x:c t="n" s="0">
        <x:v>34.27586</x:v>
      </x:c>
      <x:c t="n" s="0">
        <x:v>35.90675</x:v>
      </x:c>
      <x:c t="n" s="0">
        <x:v>36.00893</x:v>
      </x:c>
      <x:c t="n" s="0">
        <x:v>35.66967</x:v>
      </x:c>
      <x:c t="n" s="0">
        <x:v>33.9176</x:v>
      </x:c>
      <x:c t="n" s="0">
        <x:v>31.92693</x:v>
      </x:c>
      <x:c t="n" s="0">
        <x:v>30.91091</x:v>
      </x:c>
      <x:c t="n" s="0">
        <x:v>42.82402</x:v>
      </x:c>
      <x:c t="n" s="0">
        <x:v>62.49923</x:v>
      </x:c>
      <x:c t="n" s="0">
        <x:v>55.21925</x:v>
      </x:c>
      <x:c t="n" s="0">
        <x:v>25.63022</x:v>
      </x:c>
      <x:c t="n" s="0">
        <x:v>16.54359</x:v>
      </x:c>
      <x:c t="n" s="0">
        <x:v>12.71551</x:v>
      </x:c>
      <x:c t="n" s="0">
        <x:v>9.197929</x:v>
      </x:c>
      <x:c t="n" s="0">
        <x:v>5.207673</x:v>
      </x:c>
      <x:c t="n" s="0">
        <x:v>4.092462</x:v>
      </x:c>
      <x:c t="n" s="0">
        <x:v>-30.06697</x:v>
      </x:c>
      <x:c t="n" s="0">
        <x:v>-29.16826</x:v>
      </x:c>
      <x:c t="n" s="0">
        <x:v>-28.18997</x:v>
      </x:c>
      <x:c t="n" s="0">
        <x:v>-15.30505</x:v>
      </x:c>
      <x:c t="n" s="0">
        <x:v>-9.746066</x:v>
      </x:c>
      <x:c t="n" s="0">
        <x:v>2.880473</x:v>
      </x:c>
      <x:c t="n" s="0">
        <x:v>2.460303</x:v>
      </x:c>
      <x:c t="n" s="0">
        <x:v>8.160517</x:v>
      </x:c>
      <x:c t="n" s="0">
        <x:v>17.36539</x:v>
      </x:c>
      <x:c t="n" s="0">
        <x:v>27.66894</x:v>
      </x:c>
      <x:c t="n" s="0">
        <x:v>22.88813</x:v>
      </x:c>
      <x:c t="n" s="0">
        <x:v>19.13445</x:v>
      </x:c>
      <x:c t="n" s="0">
        <x:v>21.13308</x:v>
      </x:c>
      <x:c t="n" s="0">
        <x:v>22.04985</x:v>
      </x:c>
      <x:c t="n" s="0">
        <x:v>24.15295</x:v>
      </x:c>
      <x:c t="n" s="0">
        <x:v>26.9619</x:v>
      </x:c>
      <x:c t="n" s="0">
        <x:v>24.79345</x:v>
      </x:c>
      <x:c t="n" s="0">
        <x:v>24.35448</x:v>
      </x:c>
      <x:c t="n" s="0">
        <x:v>28.96764</x:v>
      </x:c>
      <x:c t="n" s="0">
        <x:v>32.76917</x:v>
      </x:c>
      <x:c t="n" s="0">
        <x:v>30.09589</x:v>
      </x:c>
      <x:c t="n" s="0">
        <x:v>36.73118</x:v>
      </x:c>
      <x:c t="n" s="0">
        <x:v>36.11403</x:v>
      </x:c>
      <x:c t="n" s="0">
        <x:v>36.20962</x:v>
      </x:c>
      <x:c t="n" s="0">
        <x:v>34.07397</x:v>
      </x:c>
      <x:c t="n" s="0">
        <x:v>31.68073</x:v>
      </x:c>
      <x:c t="n" s="0">
        <x:v>27.73489</x:v>
      </x:c>
      <x:c t="n" s="0">
        <x:v>30.43284</x:v>
      </x:c>
      <x:c t="n" s="0">
        <x:v>65.19517</x:v>
      </x:c>
      <x:c t="n" s="0">
        <x:v>55.83518</x:v>
      </x:c>
      <x:c t="n" s="0">
        <x:v>24.70645</x:v>
      </x:c>
      <x:c t="n" s="0">
        <x:v>17.57494</x:v>
      </x:c>
      <x:c t="n" s="0">
        <x:v>14.53865</x:v>
      </x:c>
      <x:c t="n" s="0">
        <x:v>7.920767</x:v>
      </x:c>
      <x:c t="n" s="0">
        <x:v>5.093024</x:v>
      </x:c>
      <x:c t="n" s="0">
        <x:v>3.212204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43945.107650463</x:v>
      </x:c>
      <x:c t="n" s="7">
        <x:v>43945.107650463</x:v>
      </x:c>
      <x:c t="n" s="0">
        <x:v>47.47654</x:v>
      </x:c>
      <x:c t="n" s="0">
        <x:v>54.20069</x:v>
      </x:c>
      <x:c t="n" s="0">
        <x:v>61.01923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-17.35608</x:v>
      </x:c>
      <x:c t="n" s="0">
        <x:v>-9.119724</x:v>
      </x:c>
      <x:c t="n" s="0">
        <x:v>1.343482</x:v>
      </x:c>
      <x:c t="n" s="0">
        <x:v>2.266279</x:v>
      </x:c>
      <x:c t="n" s="0">
        <x:v>11.10639</x:v>
      </x:c>
      <x:c t="n" s="0">
        <x:v>14.9545</x:v>
      </x:c>
      <x:c t="n" s="0">
        <x:v>27.09097</x:v>
      </x:c>
      <x:c t="n" s="0">
        <x:v>22.40373</x:v>
      </x:c>
      <x:c t="n" s="0">
        <x:v>19.89559</x:v>
      </x:c>
      <x:c t="n" s="0">
        <x:v>24.56478</x:v>
      </x:c>
      <x:c t="n" s="0">
        <x:v>22.15714</x:v>
      </x:c>
      <x:c t="n" s="0">
        <x:v>23.53285</x:v>
      </x:c>
      <x:c t="n" s="0">
        <x:v>24.3119</x:v>
      </x:c>
      <x:c t="n" s="0">
        <x:v>25.8511</x:v>
      </x:c>
      <x:c t="n" s="0">
        <x:v>26.29624</x:v>
      </x:c>
      <x:c t="n" s="0">
        <x:v>28.22074</x:v>
      </x:c>
      <x:c t="n" s="0">
        <x:v>32.60801</x:v>
      </x:c>
      <x:c t="n" s="0">
        <x:v>34.18909</x:v>
      </x:c>
      <x:c t="n" s="0">
        <x:v>36.66392</x:v>
      </x:c>
      <x:c t="n" s="0">
        <x:v>36.10174</x:v>
      </x:c>
      <x:c t="n" s="0">
        <x:v>35.84423</x:v>
      </x:c>
      <x:c t="n" s="0">
        <x:v>33.93016</x:v>
      </x:c>
      <x:c t="n" s="0">
        <x:v>31.73626</x:v>
      </x:c>
      <x:c t="n" s="0">
        <x:v>30.57322</x:v>
      </x:c>
      <x:c t="n" s="0">
        <x:v>42.1737</x:v>
      </x:c>
      <x:c t="n" s="0">
        <x:v>62.61471</x:v>
      </x:c>
      <x:c t="n" s="0">
        <x:v>54.87473</x:v>
      </x:c>
      <x:c t="n" s="0">
        <x:v>25.04323</x:v>
      </x:c>
      <x:c t="n" s="0">
        <x:v>16.3062</x:v>
      </x:c>
      <x:c t="n" s="0">
        <x:v>12.50811</x:v>
      </x:c>
      <x:c t="n" s="0">
        <x:v>8.846993</x:v>
      </x:c>
      <x:c t="n" s="0">
        <x:v>4.959185</x:v>
      </x:c>
      <x:c t="n" s="0">
        <x:v>3.893915</x:v>
      </x:c>
      <x:c t="n" s="0">
        <x:v>-30.06697</x:v>
      </x:c>
      <x:c t="n" s="0">
        <x:v>-29.16826</x:v>
      </x:c>
      <x:c t="n" s="0">
        <x:v>-28.18997</x:v>
      </x:c>
      <x:c t="n" s="0">
        <x:v>-13.89564</x:v>
      </x:c>
      <x:c t="n" s="0">
        <x:v>-10.29047</x:v>
      </x:c>
      <x:c t="n" s="0">
        <x:v>2.880473</x:v>
      </x:c>
      <x:c t="n" s="0">
        <x:v>5.130718</x:v>
      </x:c>
      <x:c t="n" s="0">
        <x:v>8.160517</x:v>
      </x:c>
      <x:c t="n" s="0">
        <x:v>18.22657</x:v>
      </x:c>
      <x:c t="n" s="0">
        <x:v>27.66894</x:v>
      </x:c>
      <x:c t="n" s="0">
        <x:v>24.09783</x:v>
      </x:c>
      <x:c t="n" s="0">
        <x:v>19.13445</x:v>
      </x:c>
      <x:c t="n" s="0">
        <x:v>21.13308</x:v>
      </x:c>
      <x:c t="n" s="0">
        <x:v>27.83955</x:v>
      </x:c>
      <x:c t="n" s="0">
        <x:v>28.31615</x:v>
      </x:c>
      <x:c t="n" s="0">
        <x:v>27.94079</x:v>
      </x:c>
      <x:c t="n" s="0">
        <x:v>27.27709</x:v>
      </x:c>
      <x:c t="n" s="0">
        <x:v>28.32648</x:v>
      </x:c>
      <x:c t="n" s="0">
        <x:v>31.12266</x:v>
      </x:c>
      <x:c t="n" s="0">
        <x:v>32.11651</x:v>
      </x:c>
      <x:c t="n" s="0">
        <x:v>34.0255</x:v>
      </x:c>
      <x:c t="n" s="0">
        <x:v>39.1875</x:v>
      </x:c>
      <x:c t="n" s="0">
        <x:v>36.28173</x:v>
      </x:c>
      <x:c t="n" s="0">
        <x:v>37.60414</x:v>
      </x:c>
      <x:c t="n" s="0">
        <x:v>34.44737</x:v>
      </x:c>
      <x:c t="n" s="0">
        <x:v>31.4335</x:v>
      </x:c>
      <x:c t="n" s="0">
        <x:v>30.80187</x:v>
      </x:c>
      <x:c t="n" s="0">
        <x:v>28.99502</x:v>
      </x:c>
      <x:c t="n" s="0">
        <x:v>58.61438</x:v>
      </x:c>
      <x:c t="n" s="0">
        <x:v>44.64855</x:v>
      </x:c>
      <x:c t="n" s="0">
        <x:v>14.59061</x:v>
      </x:c>
      <x:c t="n" s="0">
        <x:v>8.45063</x:v>
      </x:c>
      <x:c t="n" s="0">
        <x:v>7.392163</x:v>
      </x:c>
      <x:c t="n" s="0">
        <x:v>5.408228</x:v>
      </x:c>
      <x:c t="n" s="0">
        <x:v>1.800622</x:v>
      </x:c>
      <x:c t="n" s="0">
        <x:v>4.255723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43945.107650463</x:v>
      </x:c>
      <x:c t="n" s="7">
        <x:v>43945.107650463</x:v>
      </x:c>
      <x:c t="n" s="0">
        <x:v>46.8305</x:v>
      </x:c>
      <x:c t="n" s="0">
        <x:v>54.20069</x:v>
      </x:c>
      <x:c t="n" s="0">
        <x:v>59.7604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-16.64523</x:v>
      </x:c>
      <x:c t="n" s="0">
        <x:v>-9.559181</x:v>
      </x:c>
      <x:c t="n" s="0">
        <x:v>1.604663</x:v>
      </x:c>
      <x:c t="n" s="0">
        <x:v>2.89156</x:v>
      </x:c>
      <x:c t="n" s="0">
        <x:v>10.78235</x:v>
      </x:c>
      <x:c t="n" s="0">
        <x:v>15.64408</x:v>
      </x:c>
      <x:c t="n" s="0">
        <x:v>27.23767</x:v>
      </x:c>
      <x:c t="n" s="0">
        <x:v>22.69612</x:v>
      </x:c>
      <x:c t="n" s="0">
        <x:v>19.91255</x:v>
      </x:c>
      <x:c t="n" s="0">
        <x:v>24.55915</x:v>
      </x:c>
      <x:c t="n" s="0">
        <x:v>23.60034</x:v>
      </x:c>
      <x:c t="n" s="0">
        <x:v>25.16337</x:v>
      </x:c>
      <x:c t="n" s="0">
        <x:v>24.98243</x:v>
      </x:c>
      <x:c t="n" s="0">
        <x:v>26.75377</x:v>
      </x:c>
      <x:c t="n" s="0">
        <x:v>26.65446</x:v>
      </x:c>
      <x:c t="n" s="0">
        <x:v>28.53668</x:v>
      </x:c>
      <x:c t="n" s="0">
        <x:v>32.66492</x:v>
      </x:c>
      <x:c t="n" s="0">
        <x:v>34.37449</x:v>
      </x:c>
      <x:c t="n" s="0">
        <x:v>36.54852</x:v>
      </x:c>
      <x:c t="n" s="0">
        <x:v>35.99492</x:v>
      </x:c>
      <x:c t="n" s="0">
        <x:v>35.67924</x:v>
      </x:c>
      <x:c t="n" s="0">
        <x:v>33.83574</x:v>
      </x:c>
      <x:c t="n" s="0">
        <x:v>31.69714</x:v>
      </x:c>
      <x:c t="n" s="0">
        <x:v>30.89238</x:v>
      </x:c>
      <x:c t="n" s="0">
        <x:v>41.52153</x:v>
      </x:c>
      <x:c t="n" s="0">
        <x:v>61.94117</x:v>
      </x:c>
      <x:c t="n" s="0">
        <x:v>54.19446</x:v>
      </x:c>
      <x:c t="n" s="0">
        <x:v>24.42075</x:v>
      </x:c>
      <x:c t="n" s="0">
        <x:v>15.68697</x:v>
      </x:c>
      <x:c t="n" s="0">
        <x:v>11.96922</x:v>
      </x:c>
      <x:c t="n" s="0">
        <x:v>8.419482</x:v>
      </x:c>
      <x:c t="n" s="0">
        <x:v>4.681742</x:v>
      </x:c>
      <x:c t="n" s="0">
        <x:v>3.977212</x:v>
      </x:c>
      <x:c t="n" s="0">
        <x:v>-30.06697</x:v>
      </x:c>
      <x:c t="n" s="0">
        <x:v>-29.16826</x:v>
      </x:c>
      <x:c t="n" s="0">
        <x:v>-28.18997</x:v>
      </x:c>
      <x:c t="n" s="0">
        <x:v>-13.89564</x:v>
      </x:c>
      <x:c t="n" s="0">
        <x:v>-22.15101</x:v>
      </x:c>
      <x:c t="n" s="0">
        <x:v>2.880473</x:v>
      </x:c>
      <x:c t="n" s="0">
        <x:v>5.406716</x:v>
      </x:c>
      <x:c t="n" s="0">
        <x:v>7.189404</x:v>
      </x:c>
      <x:c t="n" s="0">
        <x:v>18.33676</x:v>
      </x:c>
      <x:c t="n" s="0">
        <x:v>28.56968</x:v>
      </x:c>
      <x:c t="n" s="0">
        <x:v>24.09783</x:v>
      </x:c>
      <x:c t="n" s="0">
        <x:v>21.26313</x:v>
      </x:c>
      <x:c t="n" s="0">
        <x:v>26.73523</x:v>
      </x:c>
      <x:c t="n" s="0">
        <x:v>26.96907</x:v>
      </x:c>
      <x:c t="n" s="0">
        <x:v>29.21951</x:v>
      </x:c>
      <x:c t="n" s="0">
        <x:v>25.1996</x:v>
      </x:c>
      <x:c t="n" s="0">
        <x:v>30.89985</x:v>
      </x:c>
      <x:c t="n" s="0">
        <x:v>25.34296</x:v>
      </x:c>
      <x:c t="n" s="0">
        <x:v>29.98123</x:v>
      </x:c>
      <x:c t="n" s="0">
        <x:v>34.11084</x:v>
      </x:c>
      <x:c t="n" s="0">
        <x:v>35.16069</x:v>
      </x:c>
      <x:c t="n" s="0">
        <x:v>30.96501</x:v>
      </x:c>
      <x:c t="n" s="0">
        <x:v>36.03641</x:v>
      </x:c>
      <x:c t="n" s="0">
        <x:v>27.19171</x:v>
      </x:c>
      <x:c t="n" s="0">
        <x:v>34.19899</x:v>
      </x:c>
      <x:c t="n" s="0">
        <x:v>31.1902</x:v>
      </x:c>
      <x:c t="n" s="0">
        <x:v>32.22942</x:v>
      </x:c>
      <x:c t="n" s="0">
        <x:v>30.76163</x:v>
      </x:c>
      <x:c t="n" s="0">
        <x:v>40.67662</x:v>
      </x:c>
      <x:c t="n" s="0">
        <x:v>29.38689</x:v>
      </x:c>
      <x:c t="n" s="0">
        <x:v>15.33529</x:v>
      </x:c>
      <x:c t="n" s="0">
        <x:v>6.805429</x:v>
      </x:c>
      <x:c t="n" s="0">
        <x:v>5.045119</x:v>
      </x:c>
      <x:c t="n" s="0">
        <x:v>4.664177</x:v>
      </x:c>
      <x:c t="n" s="0">
        <x:v>3.516999</x:v>
      </x:c>
      <x:c t="n" s="0">
        <x:v>3.489311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43945.107650463</x:v>
      </x:c>
      <x:c t="n" s="7">
        <x:v>43945.107650463</x:v>
      </x:c>
      <x:c t="n" s="0">
        <x:v>53.7296</x:v>
      </x:c>
      <x:c t="n" s="0">
        <x:v>64.99251</x:v>
      </x:c>
      <x:c t="n" s="0">
        <x:v>58.15287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-16.11849</x:v>
      </x:c>
      <x:c t="n" s="0">
        <x:v>-10.20382</x:v>
      </x:c>
      <x:c t="n" s="0">
        <x:v>1.815919</x:v>
      </x:c>
      <x:c t="n" s="0">
        <x:v>3.362428</x:v>
      </x:c>
      <x:c t="n" s="0">
        <x:v>10.25143</x:v>
      </x:c>
      <x:c t="n" s="0">
        <x:v>16.15709</x:v>
      </x:c>
      <x:c t="n" s="0">
        <x:v>27.51028</x:v>
      </x:c>
      <x:c t="n" s="0">
        <x:v>22.93114</x:v>
      </x:c>
      <x:c t="n" s="0">
        <x:v>20.24267</x:v>
      </x:c>
      <x:c t="n" s="0">
        <x:v>25.05093</x:v>
      </x:c>
      <x:c t="n" s="0">
        <x:v>23.71286</x:v>
      </x:c>
      <x:c t="n" s="0">
        <x:v>25.38318</x:v>
      </x:c>
      <x:c t="n" s="0">
        <x:v>24.61994</x:v>
      </x:c>
      <x:c t="n" s="0">
        <x:v>27.29182</x:v>
      </x:c>
      <x:c t="n" s="0">
        <x:v>26.30191</x:v>
      </x:c>
      <x:c t="n" s="0">
        <x:v>28.44873</x:v>
      </x:c>
      <x:c t="n" s="0">
        <x:v>32.64005</x:v>
      </x:c>
      <x:c t="n" s="0">
        <x:v>34.59392</x:v>
      </x:c>
      <x:c t="n" s="0">
        <x:v>36.39885</x:v>
      </x:c>
      <x:c t="n" s="0">
        <x:v>36.09055</x:v>
      </x:c>
      <x:c t="n" s="0">
        <x:v>35.34615</x:v>
      </x:c>
      <x:c t="n" s="0">
        <x:v>34.02011</x:v>
      </x:c>
      <x:c t="n" s="0">
        <x:v>31.59857</x:v>
      </x:c>
      <x:c t="n" s="0">
        <x:v>30.75648</x:v>
      </x:c>
      <x:c t="n" s="0">
        <x:v>40.91087</x:v>
      </x:c>
      <x:c t="n" s="0">
        <x:v>61.25864</x:v>
      </x:c>
      <x:c t="n" s="0">
        <x:v>53.51067</x:v>
      </x:c>
      <x:c t="n" s="0">
        <x:v>23.80276</x:v>
      </x:c>
      <x:c t="n" s="0">
        <x:v>15.07189</x:v>
      </x:c>
      <x:c t="n" s="0">
        <x:v>11.38832</x:v>
      </x:c>
      <x:c t="n" s="0">
        <x:v>8.034203</x:v>
      </x:c>
      <x:c t="n" s="0">
        <x:v>4.57796</x:v>
      </x:c>
      <x:c t="n" s="0">
        <x:v>3.862633</x:v>
      </x:c>
      <x:c t="n" s="0">
        <x:v>-30.06697</x:v>
      </x:c>
      <x:c t="n" s="0">
        <x:v>-29.16826</x:v>
      </x:c>
      <x:c t="n" s="0">
        <x:v>-28.18997</x:v>
      </x:c>
      <x:c t="n" s="0">
        <x:v>-13.89564</x:v>
      </x:c>
      <x:c t="n" s="0">
        <x:v>-22.15101</x:v>
      </x:c>
      <x:c t="n" s="0">
        <x:v>2.880473</x:v>
      </x:c>
      <x:c t="n" s="0">
        <x:v>5.406716</x:v>
      </x:c>
      <x:c t="n" s="0">
        <x:v>1.138509</x:v>
      </x:c>
      <x:c t="n" s="0">
        <x:v>15.99821</x:v>
      </x:c>
      <x:c t="n" s="0">
        <x:v>28.83271</x:v>
      </x:c>
      <x:c t="n" s="0">
        <x:v>24.09783</x:v>
      </x:c>
      <x:c t="n" s="0">
        <x:v>21.79067</x:v>
      </x:c>
      <x:c t="n" s="0">
        <x:v>27.16308</x:v>
      </x:c>
      <x:c t="n" s="0">
        <x:v>22.20901</x:v>
      </x:c>
      <x:c t="n" s="0">
        <x:v>22.46846</x:v>
      </x:c>
      <x:c t="n" s="0">
        <x:v>25.97549</x:v>
      </x:c>
      <x:c t="n" s="0">
        <x:v>28.6614</x:v>
      </x:c>
      <x:c t="n" s="0">
        <x:v>23.41316</x:v>
      </x:c>
      <x:c t="n" s="0">
        <x:v>25.36797</x:v>
      </x:c>
      <x:c t="n" s="0">
        <x:v>27.43695</x:v>
      </x:c>
      <x:c t="n" s="0">
        <x:v>34.69709</x:v>
      </x:c>
      <x:c t="n" s="0">
        <x:v>37.98579</x:v>
      </x:c>
      <x:c t="n" s="0">
        <x:v>40.10783</x:v>
      </x:c>
      <x:c t="n" s="0">
        <x:v>33.51434</x:v>
      </x:c>
      <x:c t="n" s="0">
        <x:v>34.84591</x:v>
      </x:c>
      <x:c t="n" s="0">
        <x:v>31.8718</x:v>
      </x:c>
      <x:c t="n" s="0">
        <x:v>30.17873</x:v>
      </x:c>
      <x:c t="n" s="0">
        <x:v>32.72603</x:v>
      </x:c>
      <x:c t="n" s="0">
        <x:v>36.26075</x:v>
      </x:c>
      <x:c t="n" s="0">
        <x:v>29.93517</x:v>
      </x:c>
      <x:c t="n" s="0">
        <x:v>50.95522</x:v>
      </x:c>
      <x:c t="n" s="0">
        <x:v>15.89165</x:v>
      </x:c>
      <x:c t="n" s="0">
        <x:v>4.520176</x:v>
      </x:c>
      <x:c t="n" s="0">
        <x:v>10.44386</x:v>
      </x:c>
      <x:c t="n" s="0">
        <x:v>4.797371</x:v>
      </x:c>
      <x:c t="n" s="0">
        <x:v>3.996988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43945.107650463</x:v>
      </x:c>
      <x:c t="n" s="7">
        <x:v>43945.107650463</x:v>
      </x:c>
      <x:c t="n" s="0">
        <x:v>58.70047</x:v>
      </x:c>
      <x:c t="n" s="0">
        <x:v>67.81797</x:v>
      </x:c>
      <x:c t="n" s="0">
        <x:v>65.0424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-15.71428</x:v>
      </x:c>
      <x:c t="n" s="0">
        <x:v>-10.84198</x:v>
      </x:c>
      <x:c t="n" s="0">
        <x:v>1.963814</x:v>
      </x:c>
      <x:c t="n" s="0">
        <x:v>3.727726</x:v>
      </x:c>
      <x:c t="n" s="0">
        <x:v>9.656247</x:v>
      </x:c>
      <x:c t="n" s="0">
        <x:v>15.67222</x:v>
      </x:c>
      <x:c t="n" s="0">
        <x:v>27.73027</x:v>
      </x:c>
      <x:c t="n" s="0">
        <x:v>23.04525</x:v>
      </x:c>
      <x:c t="n" s="0">
        <x:v>20.50601</x:v>
      </x:c>
      <x:c t="n" s="0">
        <x:v>25.30047</x:v>
      </x:c>
      <x:c t="n" s="0">
        <x:v>23.52323</x:v>
      </x:c>
      <x:c t="n" s="0">
        <x:v>25.11716</x:v>
      </x:c>
      <x:c t="n" s="0">
        <x:v>25.34351</x:v>
      </x:c>
      <x:c t="n" s="0">
        <x:v>27.65605</x:v>
      </x:c>
      <x:c t="n" s="0">
        <x:v>26.23525</x:v>
      </x:c>
      <x:c t="n" s="0">
        <x:v>29.21755</x:v>
      </x:c>
      <x:c t="n" s="0">
        <x:v>32.62819</x:v>
      </x:c>
      <x:c t="n" s="0">
        <x:v>34.78951</x:v>
      </x:c>
      <x:c t="n" s="0">
        <x:v>36.62275</x:v>
      </x:c>
      <x:c t="n" s="0">
        <x:v>37.18873</x:v>
      </x:c>
      <x:c t="n" s="0">
        <x:v>35.02585</x:v>
      </x:c>
      <x:c t="n" s="0">
        <x:v>33.92811</x:v>
      </x:c>
      <x:c t="n" s="0">
        <x:v>32.24847</x:v>
      </x:c>
      <x:c t="n" s="0">
        <x:v>30.83754</x:v>
      </x:c>
      <x:c t="n" s="0">
        <x:v>40.31417</x:v>
      </x:c>
      <x:c t="n" s="0">
        <x:v>60.57529</x:v>
      </x:c>
      <x:c t="n" s="0">
        <x:v>52.85677</x:v>
      </x:c>
      <x:c t="n" s="0">
        <x:v>45.83403</x:v>
      </x:c>
      <x:c t="n" s="0">
        <x:v>16.47543</x:v>
      </x:c>
      <x:c t="n" s="0">
        <x:v>10.92478</x:v>
      </x:c>
      <x:c t="n" s="0">
        <x:v>8.738705</x:v>
      </x:c>
      <x:c t="n" s="0">
        <x:v>4.693978</x:v>
      </x:c>
      <x:c t="n" s="0">
        <x:v>4.019906</x:v>
      </x:c>
      <x:c t="n" s="0">
        <x:v>-30.06697</x:v>
      </x:c>
      <x:c t="n" s="0">
        <x:v>-29.16826</x:v>
      </x:c>
      <x:c t="n" s="0">
        <x:v>-28.18997</x:v>
      </x:c>
      <x:c t="n" s="0">
        <x:v>-13.89564</x:v>
      </x:c>
      <x:c t="n" s="0">
        <x:v>-22.15101</x:v>
      </x:c>
      <x:c t="n" s="0">
        <x:v>2.472539</x:v>
      </x:c>
      <x:c t="n" s="0">
        <x:v>5.406716</x:v>
      </x:c>
      <x:c t="n" s="0">
        <x:v>1.138509</x:v>
      </x:c>
      <x:c t="n" s="0">
        <x:v>10.57124</x:v>
      </x:c>
      <x:c t="n" s="0">
        <x:v>28.83271</x:v>
      </x:c>
      <x:c t="n" s="0">
        <x:v>22.71799</x:v>
      </x:c>
      <x:c t="n" s="0">
        <x:v>21.79067</x:v>
      </x:c>
      <x:c t="n" s="0">
        <x:v>25.05202</x:v>
      </x:c>
      <x:c t="n" s="0">
        <x:v>19.31536</x:v>
      </x:c>
      <x:c t="n" s="0">
        <x:v>24.0918</x:v>
      </x:c>
      <x:c t="n" s="0">
        <x:v>26.50988</x:v>
      </x:c>
      <x:c t="n" s="0">
        <x:v>27.6179</x:v>
      </x:c>
      <x:c t="n" s="0">
        <x:v>27.9243</x:v>
      </x:c>
      <x:c t="n" s="0">
        <x:v>31.64306</x:v>
      </x:c>
      <x:c t="n" s="0">
        <x:v>34.14261</x:v>
      </x:c>
      <x:c t="n" s="0">
        <x:v>36.08128</x:v>
      </x:c>
      <x:c t="n" s="0">
        <x:v>34.82403</x:v>
      </x:c>
      <x:c t="n" s="0">
        <x:v>38.25946</x:v>
      </x:c>
      <x:c t="n" s="0">
        <x:v>33.06834</x:v>
      </x:c>
      <x:c t="n" s="0">
        <x:v>34.04619</x:v>
      </x:c>
      <x:c t="n" s="0">
        <x:v>35.61222</x:v>
      </x:c>
      <x:c t="n" s="0">
        <x:v>29.08869</x:v>
      </x:c>
      <x:c t="n" s="0">
        <x:v>26.53261</x:v>
      </x:c>
      <x:c t="n" s="0">
        <x:v>32.73465</x:v>
      </x:c>
      <x:c t="n" s="0">
        <x:v>56.3671</x:v>
      </x:c>
      <x:c t="n" s="0">
        <x:v>53.29234</x:v>
      </x:c>
      <x:c t="n" s="0">
        <x:v>23.62931</x:v>
      </x:c>
      <x:c t="n" s="0">
        <x:v>12.50526</x:v>
      </x:c>
      <x:c t="n" s="0">
        <x:v>9.72676</x:v>
      </x:c>
      <x:c t="n" s="0">
        <x:v>6.23597</x:v>
      </x:c>
      <x:c t="n" s="0">
        <x:v>4.261501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43945.107650463</x:v>
      </x:c>
      <x:c t="n" s="7">
        <x:v>43945.107650463</x:v>
      </x:c>
      <x:c t="n" s="0">
        <x:v>63.2762</x:v>
      </x:c>
      <x:c t="n" s="0">
        <x:v>70.63522</x:v>
      </x:c>
      <x:c t="n" s="0">
        <x:v>65.8943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-15.39655</x:v>
      </x:c>
      <x:c t="n" s="0">
        <x:v>-11.47273</x:v>
      </x:c>
      <x:c t="n" s="0">
        <x:v>2.01885</x:v>
      </x:c>
      <x:c t="n" s="0">
        <x:v>4.017081</x:v>
      </x:c>
      <x:c t="n" s="0">
        <x:v>9.573408</x:v>
      </x:c>
      <x:c t="n" s="0">
        <x:v>15.21042</x:v>
      </x:c>
      <x:c t="n" s="0">
        <x:v>27.93523</x:v>
      </x:c>
      <x:c t="n" s="0">
        <x:v>22.92427</x:v>
      </x:c>
      <x:c t="n" s="0">
        <x:v>20.5679</x:v>
      </x:c>
      <x:c t="n" s="0">
        <x:v>25.13727</x:v>
      </x:c>
      <x:c t="n" s="0">
        <x:v>22.85284</x:v>
      </x:c>
      <x:c t="n" s="0">
        <x:v>25.03511</x:v>
      </x:c>
      <x:c t="n" s="0">
        <x:v>25.02012</x:v>
      </x:c>
      <x:c t="n" s="0">
        <x:v>27.12455</x:v>
      </x:c>
      <x:c t="n" s="0">
        <x:v>26.60095</x:v>
      </x:c>
      <x:c t="n" s="0">
        <x:v>28.69345</x:v>
      </x:c>
      <x:c t="n" s="0">
        <x:v>32.55531</x:v>
      </x:c>
      <x:c t="n" s="0">
        <x:v>34.60681</x:v>
      </x:c>
      <x:c t="n" s="0">
        <x:v>36.79057</x:v>
      </x:c>
      <x:c t="n" s="0">
        <x:v>37.14601</x:v>
      </x:c>
      <x:c t="n" s="0">
        <x:v>34.86662</x:v>
      </x:c>
      <x:c t="n" s="0">
        <x:v>34.12122</x:v>
      </x:c>
      <x:c t="n" s="0">
        <x:v>32.58012</x:v>
      </x:c>
      <x:c t="n" s="0">
        <x:v>30.71004</x:v>
      </x:c>
      <x:c t="n" s="0">
        <x:v>39.66373</x:v>
      </x:c>
      <x:c t="n" s="0">
        <x:v>59.96836</x:v>
      </x:c>
      <x:c t="n" s="0">
        <x:v>53.97134</x:v>
      </x:c>
      <x:c t="n" s="0">
        <x:v>46.4909</x:v>
      </x:c>
      <x:c t="n" s="0">
        <x:v>17.87971</x:v>
      </x:c>
      <x:c t="n" s="0">
        <x:v>11.62343</x:v>
      </x:c>
      <x:c t="n" s="0">
        <x:v>8.680737</x:v>
      </x:c>
      <x:c t="n" s="0">
        <x:v>4.86918</x:v>
      </x:c>
      <x:c t="n" s="0">
        <x:v>3.998838</x:v>
      </x:c>
      <x:c t="n" s="0">
        <x:v>-30.06697</x:v>
      </x:c>
      <x:c t="n" s="0">
        <x:v>-29.16826</x:v>
      </x:c>
      <x:c t="n" s="0">
        <x:v>-28.18997</x:v>
      </x:c>
      <x:c t="n" s="0">
        <x:v>-13.78368</x:v>
      </x:c>
      <x:c t="n" s="0">
        <x:v>-22.15101</x:v>
      </x:c>
      <x:c t="n" s="0">
        <x:v>2.327578</x:v>
      </x:c>
      <x:c t="n" s="0">
        <x:v>5.591001</x:v>
      </x:c>
      <x:c t="n" s="0">
        <x:v>11.54578</x:v>
      </x:c>
      <x:c t="n" s="0">
        <x:v>10.57124</x:v>
      </x:c>
      <x:c t="n" s="0">
        <x:v>29.44906</x:v>
      </x:c>
      <x:c t="n" s="0">
        <x:v>22.13974</x:v>
      </x:c>
      <x:c t="n" s="0">
        <x:v>19.90664</x:v>
      </x:c>
      <x:c t="n" s="0">
        <x:v>24.03571</x:v>
      </x:c>
      <x:c t="n" s="0">
        <x:v>6.558182</x:v>
      </x:c>
      <x:c t="n" s="0">
        <x:v>24.50591</x:v>
      </x:c>
      <x:c t="n" s="0">
        <x:v>19.25552</x:v>
      </x:c>
      <x:c t="n" s="0">
        <x:v>18.46875</x:v>
      </x:c>
      <x:c t="n" s="0">
        <x:v>27.83689</x:v>
      </x:c>
      <x:c t="n" s="0">
        <x:v>23.56552</x:v>
      </x:c>
      <x:c t="n" s="0">
        <x:v>33.66729</x:v>
      </x:c>
      <x:c t="n" s="0">
        <x:v>39.0853</x:v>
      </x:c>
      <x:c t="n" s="0">
        <x:v>38.88862</x:v>
      </x:c>
      <x:c t="n" s="0">
        <x:v>36.03947</x:v>
      </x:c>
      <x:c t="n" s="0">
        <x:v>33.82323</x:v>
      </x:c>
      <x:c t="n" s="0">
        <x:v>34.86537</x:v>
      </x:c>
      <x:c t="n" s="0">
        <x:v>32.78966</x:v>
      </x:c>
      <x:c t="n" s="0">
        <x:v>28.88563</x:v>
      </x:c>
      <x:c t="n" s="0">
        <x:v>28.17451</x:v>
      </x:c>
      <x:c t="n" s="0">
        <x:v>60.95653</x:v>
      </x:c>
      <x:c t="n" s="0">
        <x:v>54.56402</x:v>
      </x:c>
      <x:c t="n" s="0">
        <x:v>37.20865</x:v>
      </x:c>
      <x:c t="n" s="0">
        <x:v>13.99807</x:v>
      </x:c>
      <x:c t="n" s="0">
        <x:v>11.64228</x:v>
      </x:c>
      <x:c t="n" s="0">
        <x:v>6.220108</x:v>
      </x:c>
      <x:c t="n" s="0">
        <x:v>3.562505</x:v>
      </x:c>
      <x:c t="n" s="0">
        <x:v>3.664084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43945.107650463</x:v>
      </x:c>
      <x:c t="n" s="7">
        <x:v>43945.107650463</x:v>
      </x:c>
      <x:c t="n" s="0">
        <x:v>51.44386</x:v>
      </x:c>
      <x:c t="n" s="0">
        <x:v>60.22129</x:v>
      </x:c>
      <x:c t="n" s="0">
        <x:v>58.28337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-15.03038</x:v>
      </x:c>
      <x:c t="n" s="0">
        <x:v>-12.09501</x:v>
      </x:c>
      <x:c t="n" s="0">
        <x:v>2.065308</x:v>
      </x:c>
      <x:c t="n" s="0">
        <x:v>4.430591</x:v>
      </x:c>
      <x:c t="n" s="0">
        <x:v>9.923353</x:v>
      </x:c>
      <x:c t="n" s="0">
        <x:v>14.77299</x:v>
      </x:c>
      <x:c t="n" s="0">
        <x:v>28.2586</x:v>
      </x:c>
      <x:c t="n" s="0">
        <x:v>22.81821</x:v>
      </x:c>
      <x:c t="n" s="0">
        <x:v>20.47743</x:v>
      </x:c>
      <x:c t="n" s="0">
        <x:v>24.99287</x:v>
      </x:c>
      <x:c t="n" s="0">
        <x:v>22.35728</x:v>
      </x:c>
      <x:c t="n" s="0">
        <x:v>24.95334</x:v>
      </x:c>
      <x:c t="n" s="0">
        <x:v>24.40116</x:v>
      </x:c>
      <x:c t="n" s="0">
        <x:v>26.59162</x:v>
      </x:c>
      <x:c t="n" s="0">
        <x:v>26.70179</x:v>
      </x:c>
      <x:c t="n" s="0">
        <x:v>28.34532</x:v>
      </x:c>
      <x:c t="n" s="0">
        <x:v>32.96267</x:v>
      </x:c>
      <x:c t="n" s="0">
        <x:v>36.33525</x:v>
      </x:c>
      <x:c t="n" s="0">
        <x:v>37.1956</x:v>
      </x:c>
      <x:c t="n" s="0">
        <x:v>37.06304</x:v>
      </x:c>
      <x:c t="n" s="0">
        <x:v>34.81358</x:v>
      </x:c>
      <x:c t="n" s="0">
        <x:v>33.92632</x:v>
      </x:c>
      <x:c t="n" s="0">
        <x:v>32.32962</x:v>
      </x:c>
      <x:c t="n" s="0">
        <x:v>30.16418</x:v>
      </x:c>
      <x:c t="n" s="0">
        <x:v>39.07817</x:v>
      </x:c>
      <x:c t="n" s="0">
        <x:v>60.50104</x:v>
      </x:c>
      <x:c t="n" s="0">
        <x:v>53.62322</x:v>
      </x:c>
      <x:c t="n" s="0">
        <x:v>45.82006</x:v>
      </x:c>
      <x:c t="n" s="0">
        <x:v>17.40251</x:v>
      </x:c>
      <x:c t="n" s="0">
        <x:v>11.1484</x:v>
      </x:c>
      <x:c t="n" s="0">
        <x:v>8.449869</x:v>
      </x:c>
      <x:c t="n" s="0">
        <x:v>4.691203</x:v>
      </x:c>
      <x:c t="n" s="0">
        <x:v>3.91007</x:v>
      </x:c>
      <x:c t="n" s="0">
        <x:v>-30.06697</x:v>
      </x:c>
      <x:c t="n" s="0">
        <x:v>-29.16826</x:v>
      </x:c>
      <x:c t="n" s="0">
        <x:v>-28.18997</x:v>
      </x:c>
      <x:c t="n" s="0">
        <x:v>-13.07167</x:v>
      </x:c>
      <x:c t="n" s="0">
        <x:v>-22.15101</x:v>
      </x:c>
      <x:c t="n" s="0">
        <x:v>2.327578</x:v>
      </x:c>
      <x:c t="n" s="0">
        <x:v>6.699651</x:v>
      </x:c>
      <x:c t="n" s="0">
        <x:v>11.54578</x:v>
      </x:c>
      <x:c t="n" s="0">
        <x:v>14.59003</x:v>
      </x:c>
      <x:c t="n" s="0">
        <x:v>29.78083</x:v>
      </x:c>
      <x:c t="n" s="0">
        <x:v>22.13974</x:v>
      </x:c>
      <x:c t="n" s="0">
        <x:v>19.90664</x:v>
      </x:c>
      <x:c t="n" s="0">
        <x:v>25.60092</x:v>
      </x:c>
      <x:c t="n" s="0">
        <x:v>21.28223</x:v>
      </x:c>
      <x:c t="n" s="0">
        <x:v>24.39641</x:v>
      </x:c>
      <x:c t="n" s="0">
        <x:v>11.22481</x:v>
      </x:c>
      <x:c t="n" s="0">
        <x:v>17.46248</x:v>
      </x:c>
      <x:c t="n" s="0">
        <x:v>24.05654</x:v>
      </x:c>
      <x:c t="n" s="0">
        <x:v>28.16439</x:v>
      </x:c>
      <x:c t="n" s="0">
        <x:v>35.09431</x:v>
      </x:c>
      <x:c t="n" s="0">
        <x:v>39.20391</x:v>
      </x:c>
      <x:c t="n" s="0">
        <x:v>38.11857</x:v>
      </x:c>
      <x:c t="n" s="0">
        <x:v>36.64417</x:v>
      </x:c>
      <x:c t="n" s="0">
        <x:v>35.8508</x:v>
      </x:c>
      <x:c t="n" s="0">
        <x:v>32.24631</x:v>
      </x:c>
      <x:c t="n" s="0">
        <x:v>31.00758</x:v>
      </x:c>
      <x:c t="n" s="0">
        <x:v>26.3363</x:v>
      </x:c>
      <x:c t="n" s="0">
        <x:v>32.73096</x:v>
      </x:c>
      <x:c t="n" s="0">
        <x:v>58.98568</x:v>
      </x:c>
      <x:c t="n" s="0">
        <x:v>46.10408</x:v>
      </x:c>
      <x:c t="n" s="0">
        <x:v>38.9143</x:v>
      </x:c>
      <x:c t="n" s="0">
        <x:v>19.49226</x:v>
      </x:c>
      <x:c t="n" s="0">
        <x:v>6.699261</x:v>
      </x:c>
      <x:c t="n" s="0">
        <x:v>7.026083</x:v>
      </x:c>
      <x:c t="n" s="0">
        <x:v>4.115452</x:v>
      </x:c>
      <x:c t="n" s="0">
        <x:v>3.482636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43945.107650463</x:v>
      </x:c>
      <x:c t="n" s="7">
        <x:v>43945.107650463</x:v>
      </x:c>
      <x:c t="n" s="0">
        <x:v>58.00487</x:v>
      </x:c>
      <x:c t="n" s="0">
        <x:v>65.66197</x:v>
      </x:c>
      <x:c t="n" s="0">
        <x:v>59.81953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-14.68337</x:v>
      </x:c>
      <x:c t="n" s="0">
        <x:v>-12.70766</x:v>
      </x:c>
      <x:c t="n" s="0">
        <x:v>2.104593</x:v>
      </x:c>
      <x:c t="n" s="0">
        <x:v>4.845177</x:v>
      </x:c>
      <x:c t="n" s="0">
        <x:v>10.2014</x:v>
      </x:c>
      <x:c t="n" s="0">
        <x:v>15.22043</x:v>
      </x:c>
      <x:c t="n" s="0">
        <x:v>28.5169</x:v>
      </x:c>
      <x:c t="n" s="0">
        <x:v>22.72554</x:v>
      </x:c>
      <x:c t="n" s="0">
        <x:v>20.39864</x:v>
      </x:c>
      <x:c t="n" s="0">
        <x:v>25.37045</x:v>
      </x:c>
      <x:c t="n" s="0">
        <x:v>22.37764</x:v>
      </x:c>
      <x:c t="n" s="0">
        <x:v>25.05347</x:v>
      </x:c>
      <x:c t="n" s="0">
        <x:v>23.86195</x:v>
      </x:c>
      <x:c t="n" s="0">
        <x:v>25.99467</x:v>
      </x:c>
      <x:c t="n" s="0">
        <x:v>27.19119</x:v>
      </x:c>
      <x:c t="n" s="0">
        <x:v>28.34403</x:v>
      </x:c>
      <x:c t="n" s="0">
        <x:v>33.12797</x:v>
      </x:c>
      <x:c t="n" s="0">
        <x:v>36.74056</x:v>
      </x:c>
      <x:c t="n" s="0">
        <x:v>37.93835</x:v>
      </x:c>
      <x:c t="n" s="0">
        <x:v>37.09258</x:v>
      </x:c>
      <x:c t="n" s="0">
        <x:v>34.98381</x:v>
      </x:c>
      <x:c t="n" s="0">
        <x:v>34.19433</x:v>
      </x:c>
      <x:c t="n" s="0">
        <x:v>32.13795</x:v>
      </x:c>
      <x:c t="n" s="0">
        <x:v>29.89617</x:v>
      </x:c>
      <x:c t="n" s="0">
        <x:v>38.51206</x:v>
      </x:c>
      <x:c t="n" s="0">
        <x:v>59.84467</x:v>
      </x:c>
      <x:c t="n" s="0">
        <x:v>53.59541</x:v>
      </x:c>
      <x:c t="n" s="0">
        <x:v>46.13166</x:v>
      </x:c>
      <x:c t="n" s="0">
        <x:v>19.43151</x:v>
      </x:c>
      <x:c t="n" s="0">
        <x:v>11.41129</x:v>
      </x:c>
      <x:c t="n" s="0">
        <x:v>8.466909</x:v>
      </x:c>
      <x:c t="n" s="0">
        <x:v>4.905983</x:v>
      </x:c>
      <x:c t="n" s="0">
        <x:v>3.864765</x:v>
      </x:c>
      <x:c t="n" s="0">
        <x:v>-30.06697</x:v>
      </x:c>
      <x:c t="n" s="0">
        <x:v>-29.16826</x:v>
      </x:c>
      <x:c t="n" s="0">
        <x:v>-28.18997</x:v>
      </x:c>
      <x:c t="n" s="0">
        <x:v>-13.07167</x:v>
      </x:c>
      <x:c t="n" s="0">
        <x:v>-22.15101</x:v>
      </x:c>
      <x:c t="n" s="0">
        <x:v>2.327578</x:v>
      </x:c>
      <x:c t="n" s="0">
        <x:v>6.699651</x:v>
      </x:c>
      <x:c t="n" s="0">
        <x:v>11.54578</x:v>
      </x:c>
      <x:c t="n" s="0">
        <x:v>17.61339</x:v>
      </x:c>
      <x:c t="n" s="0">
        <x:v>29.78083</x:v>
      </x:c>
      <x:c t="n" s="0">
        <x:v>23.20477</x:v>
      </x:c>
      <x:c t="n" s="0">
        <x:v>19.90664</x:v>
      </x:c>
      <x:c t="n" s="0">
        <x:v>27.37438</x:v>
      </x:c>
      <x:c t="n" s="0">
        <x:v>22.49488</x:v>
      </x:c>
      <x:c t="n" s="0">
        <x:v>27.18706</x:v>
      </x:c>
      <x:c t="n" s="0">
        <x:v>19.2404</x:v>
      </x:c>
      <x:c t="n" s="0">
        <x:v>20.99943</x:v>
      </x:c>
      <x:c t="n" s="0">
        <x:v>31.67954</x:v>
      </x:c>
      <x:c t="n" s="0">
        <x:v>26.09108</x:v>
      </x:c>
      <x:c t="n" s="0">
        <x:v>29.42294</x:v>
      </x:c>
      <x:c t="n" s="0">
        <x:v>37.73695</x:v>
      </x:c>
      <x:c t="n" s="0">
        <x:v>42.37856</x:v>
      </x:c>
      <x:c t="n" s="0">
        <x:v>38.68426</x:v>
      </x:c>
      <x:c t="n" s="0">
        <x:v>34.40898</x:v>
      </x:c>
      <x:c t="n" s="0">
        <x:v>36.25935</x:v>
      </x:c>
      <x:c t="n" s="0">
        <x:v>30.70689</x:v>
      </x:c>
      <x:c t="n" s="0">
        <x:v>27.69128</x:v>
      </x:c>
      <x:c t="n" s="0">
        <x:v>29.27509</x:v>
      </x:c>
      <x:c t="n" s="0">
        <x:v>44.43579</x:v>
      </x:c>
      <x:c t="n" s="0">
        <x:v>54.05743</x:v>
      </x:c>
      <x:c t="n" s="0">
        <x:v>47.11222</x:v>
      </x:c>
      <x:c t="n" s="0">
        <x:v>23.16645</x:v>
      </x:c>
      <x:c t="n" s="0">
        <x:v>13.60263</x:v>
      </x:c>
      <x:c t="n" s="0">
        <x:v>7.920997</x:v>
      </x:c>
      <x:c t="n" s="0">
        <x:v>6.123301</x:v>
      </x:c>
      <x:c t="n" s="0">
        <x:v>3.931874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43945.107650463</x:v>
      </x:c>
      <x:c t="n" s="7">
        <x:v>43945.107650463</x:v>
      </x:c>
      <x:c t="n" s="0">
        <x:v>70.34024</x:v>
      </x:c>
      <x:c t="n" s="0">
        <x:v>76.89582</x:v>
      </x:c>
      <x:c t="n" s="0">
        <x:v>69.94902</x:v>
      </x:c>
      <x:c t="n" s="0">
        <x:v>77.43559</x:v>
      </x:c>
      <x:c t="n" s="0">
        <x:v>-30.06697</x:v>
      </x:c>
      <x:c t="n" s="0">
        <x:v>-29.16826</x:v>
      </x:c>
      <x:c t="n" s="0">
        <x:v>-28.18997</x:v>
      </x:c>
      <x:c t="n" s="0">
        <x:v>-14.40751</x:v>
      </x:c>
      <x:c t="n" s="0">
        <x:v>-12.91902</x:v>
      </x:c>
      <x:c t="n" s="0">
        <x:v>2.137865</x:v>
      </x:c>
      <x:c t="n" s="0">
        <x:v>5.170382</x:v>
      </x:c>
      <x:c t="n" s="0">
        <x:v>10.58539</x:v>
      </x:c>
      <x:c t="n" s="0">
        <x:v>15.66304</x:v>
      </x:c>
      <x:c t="n" s="0">
        <x:v>28.84772</x:v>
      </x:c>
      <x:c t="n" s="0">
        <x:v>23.0998</x:v>
      </x:c>
      <x:c t="n" s="0">
        <x:v>20.66059</x:v>
      </x:c>
      <x:c t="n" s="0">
        <x:v>25.72711</x:v>
      </x:c>
      <x:c t="n" s="0">
        <x:v>22.28144</x:v>
      </x:c>
      <x:c t="n" s="0">
        <x:v>25.58544</x:v>
      </x:c>
      <x:c t="n" s="0">
        <x:v>23.44399</x:v>
      </x:c>
      <x:c t="n" s="0">
        <x:v>25.69683</x:v>
      </x:c>
      <x:c t="n" s="0">
        <x:v>27.70907</x:v>
      </x:c>
      <x:c t="n" s="0">
        <x:v>28.2114</x:v>
      </x:c>
      <x:c t="n" s="0">
        <x:v>32.84415</x:v>
      </x:c>
      <x:c t="n" s="0">
        <x:v>36.312</x:v>
      </x:c>
      <x:c t="n" s="0">
        <x:v>38.43586</x:v>
      </x:c>
      <x:c t="n" s="0">
        <x:v>36.99209</x:v>
      </x:c>
      <x:c t="n" s="0">
        <x:v>35.46452</x:v>
      </x:c>
      <x:c t="n" s="0">
        <x:v>34.55389</x:v>
      </x:c>
      <x:c t="n" s="0">
        <x:v>31.9822</x:v>
      </x:c>
      <x:c t="n" s="0">
        <x:v>29.69125</x:v>
      </x:c>
      <x:c t="n" s="0">
        <x:v>37.91771</x:v>
      </x:c>
      <x:c t="n" s="0">
        <x:v>59.25449</x:v>
      </x:c>
      <x:c t="n" s="0">
        <x:v>54.2226</x:v>
      </x:c>
      <x:c t="n" s="0">
        <x:v>45.5085</x:v>
      </x:c>
      <x:c t="n" s="0">
        <x:v>18.84043</x:v>
      </x:c>
      <x:c t="n" s="0">
        <x:v>11.25099</x:v>
      </x:c>
      <x:c t="n" s="0">
        <x:v>8.2871</x:v>
      </x:c>
      <x:c t="n" s="0">
        <x:v>4.977298</x:v>
      </x:c>
      <x:c t="n" s="0">
        <x:v>4.028581</x:v>
      </x:c>
      <x:c t="n" s="0">
        <x:v>-30.06697</x:v>
      </x:c>
      <x:c t="n" s="0">
        <x:v>-29.16826</x:v>
      </x:c>
      <x:c t="n" s="0">
        <x:v>-28.18997</x:v>
      </x:c>
      <x:c t="n" s="0">
        <x:v>-13.07167</x:v>
      </x:c>
      <x:c t="n" s="0">
        <x:v>-11.37</x:v>
      </x:c>
      <x:c t="n" s="0">
        <x:v>2.327578</x:v>
      </x:c>
      <x:c t="n" s="0">
        <x:v>6.699651</x:v>
      </x:c>
      <x:c t="n" s="0">
        <x:v>13.13295</x:v>
      </x:c>
      <x:c t="n" s="0">
        <x:v>17.61339</x:v>
      </x:c>
      <x:c t="n" s="0">
        <x:v>31.05082</x:v>
      </x:c>
      <x:c t="n" s="0">
        <x:v>25.38601</x:v>
      </x:c>
      <x:c t="n" s="0">
        <x:v>23.57472</x:v>
      </x:c>
      <x:c t="n" s="0">
        <x:v>26.46904</x:v>
      </x:c>
      <x:c t="n" s="0">
        <x:v>20.74056</x:v>
      </x:c>
      <x:c t="n" s="0">
        <x:v>26.59818</x:v>
      </x:c>
      <x:c t="n" s="0">
        <x:v>19.83776</x:v>
      </x:c>
      <x:c t="n" s="0">
        <x:v>25.01062</x:v>
      </x:c>
      <x:c t="n" s="0">
        <x:v>29.75908</x:v>
      </x:c>
      <x:c t="n" s="0">
        <x:v>27.96729</x:v>
      </x:c>
      <x:c t="n" s="0">
        <x:v>33.43403</x:v>
      </x:c>
      <x:c t="n" s="0">
        <x:v>31.00793</x:v>
      </x:c>
      <x:c t="n" s="0">
        <x:v>39.83141</x:v>
      </x:c>
      <x:c t="n" s="0">
        <x:v>33.72176</x:v>
      </x:c>
      <x:c t="n" s="0">
        <x:v>37.46458</x:v>
      </x:c>
      <x:c t="n" s="0">
        <x:v>34.55565</x:v>
      </x:c>
      <x:c t="n" s="0">
        <x:v>28.31707</x:v>
      </x:c>
      <x:c t="n" s="0">
        <x:v>29.79413</x:v>
      </x:c>
      <x:c t="n" s="0">
        <x:v>29.977</x:v>
      </x:c>
      <x:c t="n" s="0">
        <x:v>65.65865</x:v>
      </x:c>
      <x:c t="n" s="0">
        <x:v>58.43711</x:v>
      </x:c>
      <x:c t="n" s="0">
        <x:v>28.55031</x:v>
      </x:c>
      <x:c t="n" s="0">
        <x:v>7.460923</x:v>
      </x:c>
      <x:c t="n" s="0">
        <x:v>6.049963</x:v>
      </x:c>
      <x:c t="n" s="0">
        <x:v>10.70895</x:v>
      </x:c>
      <x:c t="n" s="0">
        <x:v>5.645571</x:v>
      </x:c>
      <x:c t="n" s="0">
        <x:v>4.241463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43945.107650463</x:v>
      </x:c>
      <x:c t="n" s="7">
        <x:v>43945.107650463</x:v>
      </x:c>
      <x:c t="n" s="0">
        <x:v>65.61875</x:v>
      </x:c>
      <x:c t="n" s="0">
        <x:v>75.23873</x:v>
      </x:c>
      <x:c t="n" s="0">
        <x:v>65.27161</x:v>
      </x:c>
      <x:c t="n" s="0">
        <x:v>76.22464</x:v>
      </x:c>
      <x:c t="n" s="0">
        <x:v>-30.06697</x:v>
      </x:c>
      <x:c t="n" s="0">
        <x:v>-29.16826</x:v>
      </x:c>
      <x:c t="n" s="0">
        <x:v>-28.18997</x:v>
      </x:c>
      <x:c t="n" s="0">
        <x:v>-14.18505</x:v>
      </x:c>
      <x:c t="n" s="0">
        <x:v>-12.54534</x:v>
      </x:c>
      <x:c t="n" s="0">
        <x:v>2.166079</x:v>
      </x:c>
      <x:c t="n" s="0">
        <x:v>5.430052</x:v>
      </x:c>
      <x:c t="n" s="0">
        <x:v>11.10827</x:v>
      </x:c>
      <x:c t="n" s="0">
        <x:v>15.74105</x:v>
      </x:c>
      <x:c t="n" s="0">
        <x:v>29.28228</x:v>
      </x:c>
      <x:c t="n" s="0">
        <x:v>23.51823</x:v>
      </x:c>
      <x:c t="n" s="0">
        <x:v>21.31581</x:v>
      </x:c>
      <x:c t="n" s="0">
        <x:v>25.47948</x:v>
      </x:c>
      <x:c t="n" s="0">
        <x:v>22.08783</x:v>
      </x:c>
      <x:c t="n" s="0">
        <x:v>25.19769</x:v>
      </x:c>
      <x:c t="n" s="0">
        <x:v>23.22146</x:v>
      </x:c>
      <x:c t="n" s="0">
        <x:v>25.65347</x:v>
      </x:c>
      <x:c t="n" s="0">
        <x:v>27.97516</x:v>
      </x:c>
      <x:c t="n" s="0">
        <x:v>27.8629</x:v>
      </x:c>
      <x:c t="n" s="0">
        <x:v>32.80301</x:v>
      </x:c>
      <x:c t="n" s="0">
        <x:v>36.12299</x:v>
      </x:c>
      <x:c t="n" s="0">
        <x:v>38.46225</x:v>
      </x:c>
      <x:c t="n" s="0">
        <x:v>37.06298</x:v>
      </x:c>
      <x:c t="n" s="0">
        <x:v>35.32555</x:v>
      </x:c>
      <x:c t="n" s="0">
        <x:v>34.33392</x:v>
      </x:c>
      <x:c t="n" s="0">
        <x:v>32.0309</x:v>
      </x:c>
      <x:c t="n" s="0">
        <x:v>29.64644</x:v>
      </x:c>
      <x:c t="n" s="0">
        <x:v>37.32211</x:v>
      </x:c>
      <x:c t="n" s="0">
        <x:v>63.66868</x:v>
      </x:c>
      <x:c t="n" s="0">
        <x:v>54.32282</x:v>
      </x:c>
      <x:c t="n" s="0">
        <x:v>44.82694</x:v>
      </x:c>
      <x:c t="n" s="0">
        <x:v>18.19719</x:v>
      </x:c>
      <x:c t="n" s="0">
        <x:v>10.71764</x:v>
      </x:c>
      <x:c t="n" s="0">
        <x:v>9.81891</x:v>
      </x:c>
      <x:c t="n" s="0">
        <x:v>5.002999</x:v>
      </x:c>
      <x:c t="n" s="0">
        <x:v>3.915775</x:v>
      </x:c>
      <x:c t="n" s="0">
        <x:v>-30.06697</x:v>
      </x:c>
      <x:c t="n" s="0">
        <x:v>-29.16826</x:v>
      </x:c>
      <x:c t="n" s="0">
        <x:v>-28.18997</x:v>
      </x:c>
      <x:c t="n" s="0">
        <x:v>-13.07167</x:v>
      </x:c>
      <x:c t="n" s="0">
        <x:v>-10.83567</x:v>
      </x:c>
      <x:c t="n" s="0">
        <x:v>1.30362</x:v>
      </x:c>
      <x:c t="n" s="0">
        <x:v>5.557298</x:v>
      </x:c>
      <x:c t="n" s="0">
        <x:v>13.31884</x:v>
      </x:c>
      <x:c t="n" s="0">
        <x:v>14.20627</x:v>
      </x:c>
      <x:c t="n" s="0">
        <x:v>31.20535</x:v>
      </x:c>
      <x:c t="n" s="0">
        <x:v>25.38601</x:v>
      </x:c>
      <x:c t="n" s="0">
        <x:v>23.91485</x:v>
      </x:c>
      <x:c t="n" s="0">
        <x:v>21.30712</x:v>
      </x:c>
      <x:c t="n" s="0">
        <x:v>20.74714</x:v>
      </x:c>
      <x:c t="n" s="0">
        <x:v>9.911215</x:v>
      </x:c>
      <x:c t="n" s="0">
        <x:v>23.12527</x:v>
      </x:c>
      <x:c t="n" s="0">
        <x:v>25.03054</x:v>
      </x:c>
      <x:c t="n" s="0">
        <x:v>25.18388</x:v>
      </x:c>
      <x:c t="n" s="0">
        <x:v>25.54719</x:v>
      </x:c>
      <x:c t="n" s="0">
        <x:v>28.28008</x:v>
      </x:c>
      <x:c t="n" s="0">
        <x:v>35.26364</x:v>
      </x:c>
      <x:c t="n" s="0">
        <x:v>34.33345</x:v>
      </x:c>
      <x:c t="n" s="0">
        <x:v>37.73761</x:v>
      </x:c>
      <x:c t="n" s="0">
        <x:v>33.99866</x:v>
      </x:c>
      <x:c t="n" s="0">
        <x:v>34.63999</x:v>
      </x:c>
      <x:c t="n" s="0">
        <x:v>32.98655</x:v>
      </x:c>
      <x:c t="n" s="0">
        <x:v>28.79269</x:v>
      </x:c>
      <x:c t="n" s="0">
        <x:v>30.24998</x:v>
      </x:c>
      <x:c t="n" s="0">
        <x:v>69.63403</x:v>
      </x:c>
      <x:c t="n" s="0">
        <x:v>38.44862</x:v>
      </x:c>
      <x:c t="n" s="0">
        <x:v>21.3426</x:v>
      </x:c>
      <x:c t="n" s="0">
        <x:v>6.106246</x:v>
      </x:c>
      <x:c t="n" s="0">
        <x:v>6.947382</x:v>
      </x:c>
      <x:c t="n" s="0">
        <x:v>13.25256</x:v>
      </x:c>
      <x:c t="n" s="0">
        <x:v>4.338267</x:v>
      </x:c>
      <x:c t="n" s="0">
        <x:v>4.216301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43945.107650463</x:v>
      </x:c>
      <x:c t="n" s="7">
        <x:v>43945.107650463</x:v>
      </x:c>
      <x:c t="n" s="0">
        <x:v>58.09608</x:v>
      </x:c>
      <x:c t="n" s="0">
        <x:v>65.9616</x:v>
      </x:c>
      <x:c t="n" s="0">
        <x:v>61.05233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-14.00368</x:v>
      </x:c>
      <x:c t="n" s="0">
        <x:v>-12.24982</x:v>
      </x:c>
      <x:c t="n" s="0">
        <x:v>1.747916</x:v>
      </x:c>
      <x:c t="n" s="0">
        <x:v>5.026416</x:v>
      </x:c>
      <x:c t="n" s="0">
        <x:v>11.50984</x:v>
      </x:c>
      <x:c t="n" s="0">
        <x:v>15.54809</x:v>
      </x:c>
      <x:c t="n" s="0">
        <x:v>29.62181</x:v>
      </x:c>
      <x:c t="n" s="0">
        <x:v>23.8462</x:v>
      </x:c>
      <x:c t="n" s="0">
        <x:v>21.80643</x:v>
      </x:c>
      <x:c t="n" s="0">
        <x:v>25.0693</x:v>
      </x:c>
      <x:c t="n" s="0">
        <x:v>21.9176</x:v>
      </x:c>
      <x:c t="n" s="0">
        <x:v>24.77238</x:v>
      </x:c>
      <x:c t="n" s="0">
        <x:v>23.22105</x:v>
      </x:c>
      <x:c t="n" s="0">
        <x:v>25.67237</x:v>
      </x:c>
      <x:c t="n" s="0">
        <x:v>27.46231</x:v>
      </x:c>
      <x:c t="n" s="0">
        <x:v>28.32794</x:v>
      </x:c>
      <x:c t="n" s="0">
        <x:v>32.27608</x:v>
      </x:c>
      <x:c t="n" s="0">
        <x:v>35.71125</x:v>
      </x:c>
      <x:c t="n" s="0">
        <x:v>38.37253</x:v>
      </x:c>
      <x:c t="n" s="0">
        <x:v>37.10411</x:v>
      </x:c>
      <x:c t="n" s="0">
        <x:v>35.04047</x:v>
      </x:c>
      <x:c t="n" s="0">
        <x:v>34.30609</x:v>
      </x:c>
      <x:c t="n" s="0">
        <x:v>31.96559</x:v>
      </x:c>
      <x:c t="n" s="0">
        <x:v>29.88437</x:v>
      </x:c>
      <x:c t="n" s="0">
        <x:v>42.1219</x:v>
      </x:c>
      <x:c t="n" s="0">
        <x:v>63.79715</x:v>
      </x:c>
      <x:c t="n" s="0">
        <x:v>53.6479</x:v>
      </x:c>
      <x:c t="n" s="0">
        <x:v>44.14463</x:v>
      </x:c>
      <x:c t="n" s="0">
        <x:v>17.5927</x:v>
      </x:c>
      <x:c t="n" s="0">
        <x:v>10.4809</x:v>
      </x:c>
      <x:c t="n" s="0">
        <x:v>9.513126</x:v>
      </x:c>
      <x:c t="n" s="0">
        <x:v>4.871936</x:v>
      </x:c>
      <x:c t="n" s="0">
        <x:v>3.973938</x:v>
      </x:c>
      <x:c t="n" s="0">
        <x:v>-30.06697</x:v>
      </x:c>
      <x:c t="n" s="0">
        <x:v>-29.16826</x:v>
      </x:c>
      <x:c t="n" s="0">
        <x:v>-28.18997</x:v>
      </x:c>
      <x:c t="n" s="0">
        <x:v>-13.07167</x:v>
      </x:c>
      <x:c t="n" s="0">
        <x:v>-10.83567</x:v>
      </x:c>
      <x:c t="n" s="0">
        <x:v>-5.635743</x:v>
      </x:c>
      <x:c t="n" s="0">
        <x:v>-4.55815</x:v>
      </x:c>
      <x:c t="n" s="0">
        <x:v>11.25748</x:v>
      </x:c>
      <x:c t="n" s="0">
        <x:v>14.20627</x:v>
      </x:c>
      <x:c t="n" s="0">
        <x:v>31.20535</x:v>
      </x:c>
      <x:c t="n" s="0">
        <x:v>25.38601</x:v>
      </x:c>
      <x:c t="n" s="0">
        <x:v>23.54544</x:v>
      </x:c>
      <x:c t="n" s="0">
        <x:v>21.30712</x:v>
      </x:c>
      <x:c t="n" s="0">
        <x:v>20.76679</x:v>
      </x:c>
      <x:c t="n" s="0">
        <x:v>24.04095</x:v>
      </x:c>
      <x:c t="n" s="0">
        <x:v>22.776</x:v>
      </x:c>
      <x:c t="n" s="0">
        <x:v>27.79542</x:v>
      </x:c>
      <x:c t="n" s="0">
        <x:v>20.54807</x:v>
      </x:c>
      <x:c t="n" s="0">
        <x:v>33.90835</x:v>
      </x:c>
      <x:c t="n" s="0">
        <x:v>30.01832</x:v>
      </x:c>
      <x:c t="n" s="0">
        <x:v>33.96525</x:v>
      </x:c>
      <x:c t="n" s="0">
        <x:v>38.91757</x:v>
      </x:c>
      <x:c t="n" s="0">
        <x:v>36.13875</x:v>
      </x:c>
      <x:c t="n" s="0">
        <x:v>33.18893</x:v>
      </x:c>
      <x:c t="n" s="0">
        <x:v>34.58802</x:v>
      </x:c>
      <x:c t="n" s="0">
        <x:v>32.61166</x:v>
      </x:c>
      <x:c t="n" s="0">
        <x:v>30.98158</x:v>
      </x:c>
      <x:c t="n" s="0">
        <x:v>56.4866</x:v>
      </x:c>
      <x:c t="n" s="0">
        <x:v>59.89666</x:v>
      </x:c>
      <x:c t="n" s="0">
        <x:v>30.72326</x:v>
      </x:c>
      <x:c t="n" s="0">
        <x:v>20.43217</x:v>
      </x:c>
      <x:c t="n" s="0">
        <x:v>7.608327</x:v>
      </x:c>
      <x:c t="n" s="0">
        <x:v>8.048087</x:v>
      </x:c>
      <x:c t="n" s="0">
        <x:v>4.47101</x:v>
      </x:c>
      <x:c t="n" s="0">
        <x:v>3.863287</x:v>
      </x:c>
      <x:c t="n" s="0">
        <x:v>2.923775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43945.107650463</x:v>
      </x:c>
      <x:c t="n" s="7">
        <x:v>43945.107650463</x:v>
      </x:c>
      <x:c t="n" s="0">
        <x:v>52.93518</x:v>
      </x:c>
      <x:c t="n" s="0">
        <x:v>62.65167</x:v>
      </x:c>
      <x:c t="n" s="0">
        <x:v>59.32323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-13.85456</x:v>
      </x:c>
      <x:c t="n" s="0">
        <x:v>-12.01245</x:v>
      </x:c>
      <x:c t="n" s="0">
        <x:v>1.196133</x:v>
      </x:c>
      <x:c t="n" s="0">
        <x:v>4.422041</x:v>
      </x:c>
      <x:c t="n" s="0">
        <x:v>11.09114</x:v>
      </x:c>
      <x:c t="n" s="0">
        <x:v>15.37623</x:v>
      </x:c>
      <x:c t="n" s="0">
        <x:v>29.82572</x:v>
      </x:c>
      <x:c t="n" s="0">
        <x:v>24.0428</x:v>
      </x:c>
      <x:c t="n" s="0">
        <x:v>21.77013</x:v>
      </x:c>
      <x:c t="n" s="0">
        <x:v>24.67793</x:v>
      </x:c>
      <x:c t="n" s="0">
        <x:v>21.76746</x:v>
      </x:c>
      <x:c t="n" s="0">
        <x:v>24.74762</x:v>
      </x:c>
      <x:c t="n" s="0">
        <x:v>23.05294</x:v>
      </x:c>
      <x:c t="n" s="0">
        <x:v>26.99619</x:v>
      </x:c>
      <x:c t="n" s="0">
        <x:v>27.1812</x:v>
      </x:c>
      <x:c t="n" s="0">
        <x:v>29.36299</x:v>
      </x:c>
      <x:c t="n" s="0">
        <x:v>32.12539</x:v>
      </x:c>
      <x:c t="n" s="0">
        <x:v>35.67078</x:v>
      </x:c>
      <x:c t="n" s="0">
        <x:v>38.12253</x:v>
      </x:c>
      <x:c t="n" s="0">
        <x:v>36.90974</x:v>
      </x:c>
      <x:c t="n" s="0">
        <x:v>34.83375</x:v>
      </x:c>
      <x:c t="n" s="0">
        <x:v>34.42815</x:v>
      </x:c>
      <x:c t="n" s="0">
        <x:v>32.21845</x:v>
      </x:c>
      <x:c t="n" s="0">
        <x:v>30.01571</x:v>
      </x:c>
      <x:c t="n" s="0">
        <x:v>49.81587</x:v>
      </x:c>
      <x:c t="n" s="0">
        <x:v>63.1389</x:v>
      </x:c>
      <x:c t="n" s="0">
        <x:v>52.9644</x:v>
      </x:c>
      <x:c t="n" s="0">
        <x:v>43.46182</x:v>
      </x:c>
      <x:c t="n" s="0">
        <x:v>16.93752</x:v>
      </x:c>
      <x:c t="n" s="0">
        <x:v>10.0716</x:v>
      </x:c>
      <x:c t="n" s="0">
        <x:v>9.151611</x:v>
      </x:c>
      <x:c t="n" s="0">
        <x:v>4.730248</x:v>
      </x:c>
      <x:c t="n" s="0">
        <x:v>3.837893</x:v>
      </x:c>
      <x:c t="n" s="0">
        <x:v>-30.06697</x:v>
      </x:c>
      <x:c t="n" s="0">
        <x:v>-29.16826</x:v>
      </x:c>
      <x:c t="n" s="0">
        <x:v>-28.18997</x:v>
      </x:c>
      <x:c t="n" s="0">
        <x:v>-13.07167</x:v>
      </x:c>
      <x:c t="n" s="0">
        <x:v>-10.83567</x:v>
      </x:c>
      <x:c t="n" s="0">
        <x:v>-5.635743</x:v>
      </x:c>
      <x:c t="n" s="0">
        <x:v>-4.55815</x:v>
      </x:c>
      <x:c t="n" s="0">
        <x:v>7.196486</x:v>
      </x:c>
      <x:c t="n" s="0">
        <x:v>14.20627</x:v>
      </x:c>
      <x:c t="n" s="0">
        <x:v>30.14006</x:v>
      </x:c>
      <x:c t="n" s="0">
        <x:v>24.33455</x:v>
      </x:c>
      <x:c t="n" s="0">
        <x:v>19.32626</x:v>
      </x:c>
      <x:c t="n" s="0">
        <x:v>21.05029</x:v>
      </x:c>
      <x:c t="n" s="0">
        <x:v>24.45604</x:v>
      </x:c>
      <x:c t="n" s="0">
        <x:v>22.93504</x:v>
      </x:c>
      <x:c t="n" s="0">
        <x:v>18.35068</x:v>
      </x:c>
      <x:c t="n" s="0">
        <x:v>31.15936</x:v>
      </x:c>
      <x:c t="n" s="0">
        <x:v>28.41207</x:v>
      </x:c>
      <x:c t="n" s="0">
        <x:v>27.60495</x:v>
      </x:c>
      <x:c t="n" s="0">
        <x:v>30.57432</x:v>
      </x:c>
      <x:c t="n" s="0">
        <x:v>33.26221</x:v>
      </x:c>
      <x:c t="n" s="0">
        <x:v>36.00861</x:v>
      </x:c>
      <x:c t="n" s="0">
        <x:v>36.06949</x:v>
      </x:c>
      <x:c t="n" s="0">
        <x:v>33.05315</x:v>
      </x:c>
      <x:c t="n" s="0">
        <x:v>32.64785</x:v>
      </x:c>
      <x:c t="n" s="0">
        <x:v>32.40897</x:v>
      </x:c>
      <x:c t="n" s="0">
        <x:v>31.18161</x:v>
      </x:c>
      <x:c t="n" s="0">
        <x:v>54.82199</x:v>
      </x:c>
      <x:c t="n" s="0">
        <x:v>44.62564</x:v>
      </x:c>
      <x:c t="n" s="0">
        <x:v>26.64855</x:v>
      </x:c>
      <x:c t="n" s="0">
        <x:v>18.54519</x:v>
      </x:c>
      <x:c t="n" s="0">
        <x:v>3.544404</x:v>
      </x:c>
      <x:c t="n" s="0">
        <x:v>4.545409</x:v>
      </x:c>
      <x:c t="n" s="0">
        <x:v>7.356537</x:v>
      </x:c>
      <x:c t="n" s="0">
        <x:v>3.32357</x:v>
      </x:c>
      <x:c t="n" s="0">
        <x:v>3.530236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43945.107650463</x:v>
      </x:c>
      <x:c t="n" s="7">
        <x:v>43945.107650463</x:v>
      </x:c>
      <x:c t="n" s="0">
        <x:v>52.49292</x:v>
      </x:c>
      <x:c t="n" s="0">
        <x:v>60.22129</x:v>
      </x:c>
      <x:c t="n" s="0">
        <x:v>58.02018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-13.91696</x:v>
      </x:c>
      <x:c t="n" s="0">
        <x:v>-11.81952</x:v>
      </x:c>
      <x:c t="n" s="0">
        <x:v>0.6621262</x:v>
      </x:c>
      <x:c t="n" s="0">
        <x:v>3.829621</x:v>
      </x:c>
      <x:c t="n" s="0">
        <x:v>10.69853</x:v>
      </x:c>
      <x:c t="n" s="0">
        <x:v>15.05487</x:v>
      </x:c>
      <x:c t="n" s="0">
        <x:v>29.81012</x:v>
      </x:c>
      <x:c t="n" s="0">
        <x:v>24.02491</x:v>
      </x:c>
      <x:c t="n" s="0">
        <x:v>21.48836</x:v>
      </x:c>
      <x:c t="n" s="0">
        <x:v>24.30062</x:v>
      </x:c>
      <x:c t="n" s="0">
        <x:v>22.84058</x:v>
      </x:c>
      <x:c t="n" s="0">
        <x:v>24.23799</x:v>
      </x:c>
      <x:c t="n" s="0">
        <x:v>22.37511</x:v>
      </x:c>
      <x:c t="n" s="0">
        <x:v>26.90857</x:v>
      </x:c>
      <x:c t="n" s="0">
        <x:v>27.34506</x:v>
      </x:c>
      <x:c t="n" s="0">
        <x:v>29.1651</x:v>
      </x:c>
      <x:c t="n" s="0">
        <x:v>31.74471</x:v>
      </x:c>
      <x:c t="n" s="0">
        <x:v>35.24516</x:v>
      </x:c>
      <x:c t="n" s="0">
        <x:v>38.55302</x:v>
      </x:c>
      <x:c t="n" s="0">
        <x:v>36.67322</x:v>
      </x:c>
      <x:c t="n" s="0">
        <x:v>34.95135</x:v>
      </x:c>
      <x:c t="n" s="0">
        <x:v>34.10425</x:v>
      </x:c>
      <x:c t="n" s="0">
        <x:v>32.02121</x:v>
      </x:c>
      <x:c t="n" s="0">
        <x:v>34.60423</x:v>
      </x:c>
      <x:c t="n" s="0">
        <x:v>50.13763</x:v>
      </x:c>
      <x:c t="n" s="0">
        <x:v>62.46059</x:v>
      </x:c>
      <x:c t="n" s="0">
        <x:v>52.28198</x:v>
      </x:c>
      <x:c t="n" s="0">
        <x:v>42.77841</x:v>
      </x:c>
      <x:c t="n" s="0">
        <x:v>16.29195</x:v>
      </x:c>
      <x:c t="n" s="0">
        <x:v>9.528147</x:v>
      </x:c>
      <x:c t="n" s="0">
        <x:v>8.864141</x:v>
      </x:c>
      <x:c t="n" s="0">
        <x:v>4.49739</x:v>
      </x:c>
      <x:c t="n" s="0">
        <x:v>3.741946</x:v>
      </x:c>
      <x:c t="n" s="0">
        <x:v>-30.06697</x:v>
      </x:c>
      <x:c t="n" s="0">
        <x:v>-29.16826</x:v>
      </x:c>
      <x:c t="n" s="0">
        <x:v>-28.18997</x:v>
      </x:c>
      <x:c t="n" s="0">
        <x:v>-16.51986</x:v>
      </x:c>
      <x:c t="n" s="0">
        <x:v>-10.83567</x:v>
      </x:c>
      <x:c t="n" s="0">
        <x:v>-5.635743</x:v>
      </x:c>
      <x:c t="n" s="0">
        <x:v>-4.55815</x:v>
      </x:c>
      <x:c t="n" s="0">
        <x:v>7.196486</x:v>
      </x:c>
      <x:c t="n" s="0">
        <x:v>8.44351</x:v>
      </x:c>
      <x:c t="n" s="0">
        <x:v>29.71773</x:v>
      </x:c>
      <x:c t="n" s="0">
        <x:v>23.9187</x:v>
      </x:c>
      <x:c t="n" s="0">
        <x:v>19.32626</x:v>
      </x:c>
      <x:c t="n" s="0">
        <x:v>21.01233</x:v>
      </x:c>
      <x:c t="n" s="0">
        <x:v>26.42157</x:v>
      </x:c>
      <x:c t="n" s="0">
        <x:v>16.38651</x:v>
      </x:c>
      <x:c t="n" s="0">
        <x:v>23.55107</x:v>
      </x:c>
      <x:c t="n" s="0">
        <x:v>21.17277</x:v>
      </x:c>
      <x:c t="n" s="0">
        <x:v>25.39617</x:v>
      </x:c>
      <x:c t="n" s="0">
        <x:v>28.25862</x:v>
      </x:c>
      <x:c t="n" s="0">
        <x:v>30.9067</x:v>
      </x:c>
      <x:c t="n" s="0">
        <x:v>28.41335</x:v>
      </x:c>
      <x:c t="n" s="0">
        <x:v>42.29553</x:v>
      </x:c>
      <x:c t="n" s="0">
        <x:v>34.47787</x:v>
      </x:c>
      <x:c t="n" s="0">
        <x:v>35.39288</x:v>
      </x:c>
      <x:c t="n" s="0">
        <x:v>30.84141</x:v>
      </x:c>
      <x:c t="n" s="0">
        <x:v>30.25126</x:v>
      </x:c>
      <x:c t="n" s="0">
        <x:v>48.7141</x:v>
      </x:c>
      <x:c t="n" s="0">
        <x:v>46.85403</x:v>
      </x:c>
      <x:c t="n" s="0">
        <x:v>40.75501</x:v>
      </x:c>
      <x:c t="n" s="0">
        <x:v>29.26193</x:v>
      </x:c>
      <x:c t="n" s="0">
        <x:v>13.25104</x:v>
      </x:c>
      <x:c t="n" s="0">
        <x:v>3.841671</x:v>
      </x:c>
      <x:c t="n" s="0">
        <x:v>3.79247</x:v>
      </x:c>
      <x:c t="n" s="0">
        <x:v>5.63249</x:v>
      </x:c>
      <x:c t="n" s="0">
        <x:v>3.086266</x:v>
      </x:c>
      <x:c t="n" s="0">
        <x:v>3.486102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43945.107650463</x:v>
      </x:c>
      <x:c t="n" s="7">
        <x:v>43945.107650463</x:v>
      </x:c>
      <x:c t="n" s="0">
        <x:v>47.91589</x:v>
      </x:c>
      <x:c t="n" s="0">
        <x:v>54.20069</x:v>
      </x:c>
      <x:c t="n" s="0">
        <x:v>58.6613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-14.27768</x:v>
      </x:c>
      <x:c t="n" s="0">
        <x:v>-11.66128</x:v>
      </x:c>
      <x:c t="n" s="0">
        <x:v>0.1475302</x:v>
      </x:c>
      <x:c t="n" s="0">
        <x:v>3.250611</x:v>
      </x:c>
      <x:c t="n" s="0">
        <x:v>10.33263</x:v>
      </x:c>
      <x:c t="n" s="0">
        <x:v>14.46638</x:v>
      </x:c>
      <x:c t="n" s="0">
        <x:v>29.79676</x:v>
      </x:c>
      <x:c t="n" s="0">
        <x:v>24.00957</x:v>
      </x:c>
      <x:c t="n" s="0">
        <x:v>21.23234</x:v>
      </x:c>
      <x:c t="n" s="0">
        <x:v>24.11646</x:v>
      </x:c>
      <x:c t="n" s="0">
        <x:v>23.53952</x:v>
      </x:c>
      <x:c t="n" s="0">
        <x:v>23.62386</x:v>
      </x:c>
      <x:c t="n" s="0">
        <x:v>23.29195</x:v>
      </x:c>
      <x:c t="n" s="0">
        <x:v>26.70082</x:v>
      </x:c>
      <x:c t="n" s="0">
        <x:v>26.88065</x:v>
      </x:c>
      <x:c t="n" s="0">
        <x:v>28.9597</x:v>
      </x:c>
      <x:c t="n" s="0">
        <x:v>31.57761</x:v>
      </x:c>
      <x:c t="n" s="0">
        <x:v>34.85896</x:v>
      </x:c>
      <x:c t="n" s="0">
        <x:v>39.18317</x:v>
      </x:c>
      <x:c t="n" s="0">
        <x:v>36.53661</x:v>
      </x:c>
      <x:c t="n" s="0">
        <x:v>34.68601</x:v>
      </x:c>
      <x:c t="n" s="0">
        <x:v>33.88083</x:v>
      </x:c>
      <x:c t="n" s="0">
        <x:v>31.87855</x:v>
      </x:c>
      <x:c t="n" s="0">
        <x:v>43.31121</x:v>
      </x:c>
      <x:c t="n" s="0">
        <x:v>49.49142</x:v>
      </x:c>
      <x:c t="n" s="0">
        <x:v>61.78074</x:v>
      </x:c>
      <x:c t="n" s="0">
        <x:v>51.59876</x:v>
      </x:c>
      <x:c t="n" s="0">
        <x:v>42.09362</x:v>
      </x:c>
      <x:c t="n" s="0">
        <x:v>15.64747</x:v>
      </x:c>
      <x:c t="n" s="0">
        <x:v>9.036645</x:v>
      </x:c>
      <x:c t="n" s="0">
        <x:v>8.494604</x:v>
      </x:c>
      <x:c t="n" s="0">
        <x:v>4.378613</x:v>
      </x:c>
      <x:c t="n" s="0">
        <x:v>3.733919</x:v>
      </x:c>
      <x:c t="n" s="0">
        <x:v>-30.06697</x:v>
      </x:c>
      <x:c t="n" s="0">
        <x:v>-29.16826</x:v>
      </x:c>
      <x:c t="n" s="0">
        <x:v>-28.18997</x:v>
      </x:c>
      <x:c t="n" s="0">
        <x:v>-17.34569</x:v>
      </x:c>
      <x:c t="n" s="0">
        <x:v>-11.56753</x:v>
      </x:c>
      <x:c t="n" s="0">
        <x:v>-5.635743</x:v>
      </x:c>
      <x:c t="n" s="0">
        <x:v>-4.55815</x:v>
      </x:c>
      <x:c t="n" s="0">
        <x:v>5.442736</x:v>
      </x:c>
      <x:c t="n" s="0">
        <x:v>6.25652</x:v>
      </x:c>
      <x:c t="n" s="0">
        <x:v>29.71773</x:v>
      </x:c>
      <x:c t="n" s="0">
        <x:v>23.9187</x:v>
      </x:c>
      <x:c t="n" s="0">
        <x:v>19.32626</x:v>
      </x:c>
      <x:c t="n" s="0">
        <x:v>24.97095</x:v>
      </x:c>
      <x:c t="n" s="0">
        <x:v>25.93928</x:v>
      </x:c>
      <x:c t="n" s="0">
        <x:v>9.607036</x:v>
      </x:c>
      <x:c t="n" s="0">
        <x:v>25.19625</x:v>
      </x:c>
      <x:c t="n" s="0">
        <x:v>26.84081</x:v>
      </x:c>
      <x:c t="n" s="0">
        <x:v>22.74247</x:v>
      </x:c>
      <x:c t="n" s="0">
        <x:v>26.55583</x:v>
      </x:c>
      <x:c t="n" s="0">
        <x:v>29.16479</x:v>
      </x:c>
      <x:c t="n" s="0">
        <x:v>33.17436</x:v>
      </x:c>
      <x:c t="n" s="0">
        <x:v>39.30596</x:v>
      </x:c>
      <x:c t="n" s="0">
        <x:v>35.41514</x:v>
      </x:c>
      <x:c t="n" s="0">
        <x:v>34.2734</x:v>
      </x:c>
      <x:c t="n" s="0">
        <x:v>34.60506</x:v>
      </x:c>
      <x:c t="n" s="0">
        <x:v>29.24525</x:v>
      </x:c>
      <x:c t="n" s="0">
        <x:v>49.75815</x:v>
      </x:c>
      <x:c t="n" s="0">
        <x:v>34.95138</x:v>
      </x:c>
      <x:c t="n" s="0">
        <x:v>40.9071</x:v>
      </x:c>
      <x:c t="n" s="0">
        <x:v>25.79442</x:v>
      </x:c>
      <x:c t="n" s="0">
        <x:v>16.3785</x:v>
      </x:c>
      <x:c t="n" s="0">
        <x:v>10.73568</x:v>
      </x:c>
      <x:c t="n" s="0">
        <x:v>8.307359</x:v>
      </x:c>
      <x:c t="n" s="0">
        <x:v>6.489437</x:v>
      </x:c>
      <x:c t="n" s="0">
        <x:v>3.904564</x:v>
      </x:c>
      <x:c t="n" s="0">
        <x:v>3.270744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43945.107650463</x:v>
      </x:c>
      <x:c t="n" s="7">
        <x:v>43945.107650463</x:v>
      </x:c>
      <x:c t="n" s="0">
        <x:v>45.69318</x:v>
      </x:c>
      <x:c t="n" s="0">
        <x:v>54.20069</x:v>
      </x:c>
      <x:c t="n" s="0">
        <x:v>52.11509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-14.61137</x:v>
      </x:c>
      <x:c t="n" s="0">
        <x:v>-11.81125</x:v>
      </x:c>
      <x:c t="n" s="0">
        <x:v>-0.3460596</x:v>
      </x:c>
      <x:c t="n" s="0">
        <x:v>2.76946</x:v>
      </x:c>
      <x:c t="n" s="0">
        <x:v>9.724977</x:v>
      </x:c>
      <x:c t="n" s="0">
        <x:v>13.90108</x:v>
      </x:c>
      <x:c t="n" s="0">
        <x:v>29.50793</x:v>
      </x:c>
      <x:c t="n" s="0">
        <x:v>23.99642</x:v>
      </x:c>
      <x:c t="n" s="0">
        <x:v>20.92055</x:v>
      </x:c>
      <x:c t="n" s="0">
        <x:v>24.3988</x:v>
      </x:c>
      <x:c t="n" s="0">
        <x:v>23.94458</x:v>
      </x:c>
      <x:c t="n" s="0">
        <x:v>22.96789</x:v>
      </x:c>
      <x:c t="n" s="0">
        <x:v>23.1547</x:v>
      </x:c>
      <x:c t="n" s="0">
        <x:v>26.82399</x:v>
      </x:c>
      <x:c t="n" s="0">
        <x:v>26.54222</x:v>
      </x:c>
      <x:c t="n" s="0">
        <x:v>29.0261</x:v>
      </x:c>
      <x:c t="n" s="0">
        <x:v>31.72314</x:v>
      </x:c>
      <x:c t="n" s="0">
        <x:v>34.93798</x:v>
      </x:c>
      <x:c t="n" s="0">
        <x:v>38.93603</x:v>
      </x:c>
      <x:c t="n" s="0">
        <x:v>36.31177</x:v>
      </x:c>
      <x:c t="n" s="0">
        <x:v>34.65165</x:v>
      </x:c>
      <x:c t="n" s="0">
        <x:v>34.23858</x:v>
      </x:c>
      <x:c t="n" s="0">
        <x:v>31.75087</x:v>
      </x:c>
      <x:c t="n" s="0">
        <x:v>43.44845</x:v>
      </x:c>
      <x:c t="n" s="0">
        <x:v>48.82775</x:v>
      </x:c>
      <x:c t="n" s="0">
        <x:v>61.10217</x:v>
      </x:c>
      <x:c t="n" s="0">
        <x:v>50.91698</x:v>
      </x:c>
      <x:c t="n" s="0">
        <x:v>41.41102</x:v>
      </x:c>
      <x:c t="n" s="0">
        <x:v>15.22164</x:v>
      </x:c>
      <x:c t="n" s="0">
        <x:v>9.085656</x:v>
      </x:c>
      <x:c t="n" s="0">
        <x:v>8.259582</x:v>
      </x:c>
      <x:c t="n" s="0">
        <x:v>4.171531</x:v>
      </x:c>
      <x:c t="n" s="0">
        <x:v>3.787323</x:v>
      </x:c>
      <x:c t="n" s="0">
        <x:v>-30.06697</x:v>
      </x:c>
      <x:c t="n" s="0">
        <x:v>-29.16826</x:v>
      </x:c>
      <x:c t="n" s="0">
        <x:v>-28.18997</x:v>
      </x:c>
      <x:c t="n" s="0">
        <x:v>-17.34569</x:v>
      </x:c>
      <x:c t="n" s="0">
        <x:v>-13.15341</x:v>
      </x:c>
      <x:c t="n" s="0">
        <x:v>-5.635743</x:v>
      </x:c>
      <x:c t="n" s="0">
        <x:v>1.746513</x:v>
      </x:c>
      <x:c t="n" s="0">
        <x:v>-2.232742</x:v>
      </x:c>
      <x:c t="n" s="0">
        <x:v>7.714148</x:v>
      </x:c>
      <x:c t="n" s="0">
        <x:v>22.06472</x:v>
      </x:c>
      <x:c t="n" s="0">
        <x:v>23.2668</x:v>
      </x:c>
      <x:c t="n" s="0">
        <x:v>17.41452</x:v>
      </x:c>
      <x:c t="n" s="0">
        <x:v>25.76045</x:v>
      </x:c>
      <x:c t="n" s="0">
        <x:v>25.76583</x:v>
      </x:c>
      <x:c t="n" s="0">
        <x:v>17.66893</x:v>
      </x:c>
      <x:c t="n" s="0">
        <x:v>22.82883</x:v>
      </x:c>
      <x:c t="n" s="0">
        <x:v>24.70522</x:v>
      </x:c>
      <x:c t="n" s="0">
        <x:v>24.95923</x:v>
      </x:c>
      <x:c t="n" s="0">
        <x:v>28.49047</x:v>
      </x:c>
      <x:c t="n" s="0">
        <x:v>30.81155</x:v>
      </x:c>
      <x:c t="n" s="0">
        <x:v>35.21169</x:v>
      </x:c>
      <x:c t="n" s="0">
        <x:v>37.57185</x:v>
      </x:c>
      <x:c t="n" s="0">
        <x:v>34.65307</x:v>
      </x:c>
      <x:c t="n" s="0">
        <x:v>34.02673</x:v>
      </x:c>
      <x:c t="n" s="0">
        <x:v>38.72008</x:v>
      </x:c>
      <x:c t="n" s="0">
        <x:v>36.66146</x:v>
      </x:c>
      <x:c t="n" s="0">
        <x:v>34.49436</x:v>
      </x:c>
      <x:c t="n" s="0">
        <x:v>32.51347</x:v>
      </x:c>
      <x:c t="n" s="0">
        <x:v>41.13472</x:v>
      </x:c>
      <x:c t="n" s="0">
        <x:v>27.56199</x:v>
      </x:c>
      <x:c t="n" s="0">
        <x:v>18.63989</x:v>
      </x:c>
      <x:c t="n" s="0">
        <x:v>7.380631</x:v>
      </x:c>
      <x:c t="n" s="0">
        <x:v>8.085482</x:v>
      </x:c>
      <x:c t="n" s="0">
        <x:v>5.360534</x:v>
      </x:c>
      <x:c t="n" s="0">
        <x:v>2.509845</x:v>
      </x:c>
      <x:c t="n" s="0">
        <x:v>3.846788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43945.107650463</x:v>
      </x:c>
      <x:c t="n" s="7">
        <x:v>43945.107650463</x:v>
      </x:c>
      <x:c t="n" s="0">
        <x:v>55.47176</x:v>
      </x:c>
      <x:c t="n" s="0">
        <x:v>65.34013</x:v>
      </x:c>
      <x:c t="n" s="0">
        <x:v>62.10733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-14.91821</x:v>
      </x:c>
      <x:c t="n" s="0">
        <x:v>-11.98317</x:v>
      </x:c>
      <x:c t="n" s="0">
        <x:v>-0.817135</x:v>
      </x:c>
      <x:c t="n" s="0">
        <x:v>2.865519</x:v>
      </x:c>
      <x:c t="n" s="0">
        <x:v>9.086718</x:v>
      </x:c>
      <x:c t="n" s="0">
        <x:v>13.42006</x:v>
      </x:c>
      <x:c t="n" s="0">
        <x:v>28.95436</x:v>
      </x:c>
      <x:c t="n" s="0">
        <x:v>23.71051</x:v>
      </x:c>
      <x:c t="n" s="0">
        <x:v>20.55436</x:v>
      </x:c>
      <x:c t="n" s="0">
        <x:v>24.6262</x:v>
      </x:c>
      <x:c t="n" s="0">
        <x:v>24.14689</x:v>
      </x:c>
      <x:c t="n" s="0">
        <x:v>22.7287</x:v>
      </x:c>
      <x:c t="n" s="0">
        <x:v>23.48266</x:v>
      </x:c>
      <x:c t="n" s="0">
        <x:v>26.29523</x:v>
      </x:c>
      <x:c t="n" s="0">
        <x:v>26.69734</x:v>
      </x:c>
      <x:c t="n" s="0">
        <x:v>28.74262</x:v>
      </x:c>
      <x:c t="n" s="0">
        <x:v>31.74788</x:v>
      </x:c>
      <x:c t="n" s="0">
        <x:v>34.70526</x:v>
      </x:c>
      <x:c t="n" s="0">
        <x:v>38.58109</x:v>
      </x:c>
      <x:c t="n" s="0">
        <x:v>36.64459</x:v>
      </x:c>
      <x:c t="n" s="0">
        <x:v>34.61597</x:v>
      </x:c>
      <x:c t="n" s="0">
        <x:v>34.89733</x:v>
      </x:c>
      <x:c t="n" s="0">
        <x:v>32.95455</x:v>
      </x:c>
      <x:c t="n" s="0">
        <x:v>42.84441</x:v>
      </x:c>
      <x:c t="n" s="0">
        <x:v>48.15662</x:v>
      </x:c>
      <x:c t="n" s="0">
        <x:v>60.42057</x:v>
      </x:c>
      <x:c t="n" s="0">
        <x:v>50.2327</x:v>
      </x:c>
      <x:c t="n" s="0">
        <x:v>40.73327</x:v>
      </x:c>
      <x:c t="n" s="0">
        <x:v>14.98452</x:v>
      </x:c>
      <x:c t="n" s="0">
        <x:v>8.85435</x:v>
      </x:c>
      <x:c t="n" s="0">
        <x:v>8.244017</x:v>
      </x:c>
      <x:c t="n" s="0">
        <x:v>4.016168</x:v>
      </x:c>
      <x:c t="n" s="0">
        <x:v>3.704366</x:v>
      </x:c>
      <x:c t="n" s="0">
        <x:v>-30.06697</x:v>
      </x:c>
      <x:c t="n" s="0">
        <x:v>-29.16826</x:v>
      </x:c>
      <x:c t="n" s="0">
        <x:v>-28.18997</x:v>
      </x:c>
      <x:c t="n" s="0">
        <x:v>-17.34569</x:v>
      </x:c>
      <x:c t="n" s="0">
        <x:v>-13.15341</x:v>
      </x:c>
      <x:c t="n" s="0">
        <x:v>-5.635743</x:v>
      </x:c>
      <x:c t="n" s="0">
        <x:v>3.388546</x:v>
      </x:c>
      <x:c t="n" s="0">
        <x:v>-2.232742</x:v>
      </x:c>
      <x:c t="n" s="0">
        <x:v>8.399969</x:v>
      </x:c>
      <x:c t="n" s="0">
        <x:v>22.06472</x:v>
      </x:c>
      <x:c t="n" s="0">
        <x:v>20.37746</x:v>
      </x:c>
      <x:c t="n" s="0">
        <x:v>17.41452</x:v>
      </x:c>
      <x:c t="n" s="0">
        <x:v>24.11858</x:v>
      </x:c>
      <x:c t="n" s="0">
        <x:v>24.54054</x:v>
      </x:c>
      <x:c t="n" s="0">
        <x:v>21.48234</x:v>
      </x:c>
      <x:c t="n" s="0">
        <x:v>25.74641</x:v>
      </x:c>
      <x:c t="n" s="0">
        <x:v>26.3731</x:v>
      </x:c>
      <x:c t="n" s="0">
        <x:v>26.90926</x:v>
      </x:c>
      <x:c t="n" s="0">
        <x:v>29.69659</x:v>
      </x:c>
      <x:c t="n" s="0">
        <x:v>33.5075</x:v>
      </x:c>
      <x:c t="n" s="0">
        <x:v>34.74805</x:v>
      </x:c>
      <x:c t="n" s="0">
        <x:v>35.12125</x:v>
      </x:c>
      <x:c t="n" s="0">
        <x:v>39.3107</x:v>
      </x:c>
      <x:c t="n" s="0">
        <x:v>35.0163</x:v>
      </x:c>
      <x:c t="n" s="0">
        <x:v>34.76225</x:v>
      </x:c>
      <x:c t="n" s="0">
        <x:v>34.08004</x:v>
      </x:c>
      <x:c t="n" s="0">
        <x:v>29.29758</x:v>
      </x:c>
      <x:c t="n" s="0">
        <x:v>29.22459</x:v>
      </x:c>
      <x:c t="n" s="0">
        <x:v>35.23996</x:v>
      </x:c>
      <x:c t="n" s="0">
        <x:v>46.71816</x:v>
      </x:c>
      <x:c t="n" s="0">
        <x:v>50.56629</x:v>
      </x:c>
      <x:c t="n" s="0">
        <x:v>17.94845</x:v>
      </x:c>
      <x:c t="n" s="0">
        <x:v>7.298032</x:v>
      </x:c>
      <x:c t="n" s="0">
        <x:v>11.96101</x:v>
      </x:c>
      <x:c t="n" s="0">
        <x:v>3.585759</x:v>
      </x:c>
      <x:c t="n" s="0">
        <x:v>3.82073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43945.107650463</x:v>
      </x:c>
      <x:c t="n" s="7">
        <x:v>43945.107650463</x:v>
      </x:c>
      <x:c t="n" s="0">
        <x:v>60.53563</x:v>
      </x:c>
      <x:c t="n" s="0">
        <x:v>67.81797</x:v>
      </x:c>
      <x:c t="n" s="0">
        <x:v>61.13778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-15.19857</x:v>
      </x:c>
      <x:c t="n" s="0">
        <x:v>-12.13558</x:v>
      </x:c>
      <x:c t="n" s="0">
        <x:v>-1.296501</x:v>
      </x:c>
      <x:c t="n" s="0">
        <x:v>2.945907</x:v>
      </x:c>
      <x:c t="n" s="0">
        <x:v>8.467277</x:v>
      </x:c>
      <x:c t="n" s="0">
        <x:v>12.96235</x:v>
      </x:c>
      <x:c t="n" s="0">
        <x:v>28.41839</x:v>
      </x:c>
      <x:c t="n" s="0">
        <x:v>23.3568</x:v>
      </x:c>
      <x:c t="n" s="0">
        <x:v>20.21516</x:v>
      </x:c>
      <x:c t="n" s="0">
        <x:v>24.18304</x:v>
      </x:c>
      <x:c t="n" s="0">
        <x:v>24.20662</x:v>
      </x:c>
      <x:c t="n" s="0">
        <x:v>22.78697</x:v>
      </x:c>
      <x:c t="n" s="0">
        <x:v>25.07141</x:v>
      </x:c>
      <x:c t="n" s="0">
        <x:v>26.51474</x:v>
      </x:c>
      <x:c t="n" s="0">
        <x:v>26.37098</x:v>
      </x:c>
      <x:c t="n" s="0">
        <x:v>29.10073</x:v>
      </x:c>
      <x:c t="n" s="0">
        <x:v>31.90244</x:v>
      </x:c>
      <x:c t="n" s="0">
        <x:v>34.67483</x:v>
      </x:c>
      <x:c t="n" s="0">
        <x:v>38.26979</x:v>
      </x:c>
      <x:c t="n" s="0">
        <x:v>36.80408</x:v>
      </x:c>
      <x:c t="n" s="0">
        <x:v>34.71999</x:v>
      </x:c>
      <x:c t="n" s="0">
        <x:v>35.11374</x:v>
      </x:c>
      <x:c t="n" s="0">
        <x:v>33.11178</x:v>
      </x:c>
      <x:c t="n" s="0">
        <x:v>42.18631</x:v>
      </x:c>
      <x:c t="n" s="0">
        <x:v>47.47652</x:v>
      </x:c>
      <x:c t="n" s="0">
        <x:v>59.73686</x:v>
      </x:c>
      <x:c t="n" s="0">
        <x:v>52.00481</x:v>
      </x:c>
      <x:c t="n" s="0">
        <x:v>45.87765</x:v>
      </x:c>
      <x:c t="n" s="0">
        <x:v>17.97655</x:v>
      </x:c>
      <x:c t="n" s="0">
        <x:v>10.00633</x:v>
      </x:c>
      <x:c t="n" s="0">
        <x:v>9.723561</x:v>
      </x:c>
      <x:c t="n" s="0">
        <x:v>4.202622</x:v>
      </x:c>
      <x:c t="n" s="0">
        <x:v>3.70011</x:v>
      </x:c>
      <x:c t="n" s="0">
        <x:v>-30.06697</x:v>
      </x:c>
      <x:c t="n" s="0">
        <x:v>-29.16826</x:v>
      </x:c>
      <x:c t="n" s="0">
        <x:v>-28.18997</x:v>
      </x:c>
      <x:c t="n" s="0">
        <x:v>-17.34569</x:v>
      </x:c>
      <x:c t="n" s="0">
        <x:v>-13.15341</x:v>
      </x:c>
      <x:c t="n" s="0">
        <x:v>-6.979926</x:v>
      </x:c>
      <x:c t="n" s="0">
        <x:v>3.388546</x:v>
      </x:c>
      <x:c t="n" s="0">
        <x:v>-0.7509958</x:v>
      </x:c>
      <x:c t="n" s="0">
        <x:v>8.399969</x:v>
      </x:c>
      <x:c t="n" s="0">
        <x:v>22.06472</x:v>
      </x:c>
      <x:c t="n" s="0">
        <x:v>20.37746</x:v>
      </x:c>
      <x:c t="n" s="0">
        <x:v>17.40689</x:v>
      </x:c>
      <x:c t="n" s="0">
        <x:v>17.81559</x:v>
      </x:c>
      <x:c t="n" s="0">
        <x:v>24.72477</x:v>
      </x:c>
      <x:c t="n" s="0">
        <x:v>24.21662</x:v>
      </x:c>
      <x:c t="n" s="0">
        <x:v>31.39951</x:v>
      </x:c>
      <x:c t="n" s="0">
        <x:v>25.78102</x:v>
      </x:c>
      <x:c t="n" s="0">
        <x:v>21.31604</x:v>
      </x:c>
      <x:c t="n" s="0">
        <x:v>30.70213</x:v>
      </x:c>
      <x:c t="n" s="0">
        <x:v>33.04406</x:v>
      </x:c>
      <x:c t="n" s="0">
        <x:v>33.48138</x:v>
      </x:c>
      <x:c t="n" s="0">
        <x:v>35.06621</x:v>
      </x:c>
      <x:c t="n" s="0">
        <x:v>36.35924</x:v>
      </x:c>
      <x:c t="n" s="0">
        <x:v>34.14688</x:v>
      </x:c>
      <x:c t="n" s="0">
        <x:v>35.53861</x:v>
      </x:c>
      <x:c t="n" s="0">
        <x:v>33.20778</x:v>
      </x:c>
      <x:c t="n" s="0">
        <x:v>28.26906</x:v>
      </x:c>
      <x:c t="n" s="0">
        <x:v>29.43483</x:v>
      </x:c>
      <x:c t="n" s="0">
        <x:v>46.91444</x:v>
      </x:c>
      <x:c t="n" s="0">
        <x:v>58.30004</x:v>
      </x:c>
      <x:c t="n" s="0">
        <x:v>50.52566</x:v>
      </x:c>
      <x:c t="n" s="0">
        <x:v>23.55552</x:v>
      </x:c>
      <x:c t="n" s="0">
        <x:v>16.7214</x:v>
      </x:c>
      <x:c t="n" s="0">
        <x:v>17.18929</x:v>
      </x:c>
      <x:c t="n" s="0">
        <x:v>5.68928</x:v>
      </x:c>
      <x:c t="n" s="0">
        <x:v>4.763939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43945.107650463</x:v>
      </x:c>
      <x:c t="n" s="7">
        <x:v>43945.107650463</x:v>
      </x:c>
      <x:c t="n" s="0">
        <x:v>62.60972</x:v>
      </x:c>
      <x:c t="n" s="0">
        <x:v>70.53538</x:v>
      </x:c>
      <x:c t="n" s="0">
        <x:v>62.33783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-15.45322</x:v>
      </x:c>
      <x:c t="n" s="0">
        <x:v>-12.27012</x:v>
      </x:c>
      <x:c t="n" s="0">
        <x:v>-1.785733</x:v>
      </x:c>
      <x:c t="n" s="0">
        <x:v>3.013401</x:v>
      </x:c>
      <x:c t="n" s="0">
        <x:v>7.869952</x:v>
      </x:c>
      <x:c t="n" s="0">
        <x:v>12.52922</x:v>
      </x:c>
      <x:c t="n" s="0">
        <x:v>27.90962</x:v>
      </x:c>
      <x:c t="n" s="0">
        <x:v>23.0301</x:v>
      </x:c>
      <x:c t="n" s="0">
        <x:v>19.90097</x:v>
      </x:c>
      <x:c t="n" s="0">
        <x:v>23.66578</x:v>
      </x:c>
      <x:c t="n" s="0">
        <x:v>24.34577</x:v>
      </x:c>
      <x:c t="n" s="0">
        <x:v>23.02734</x:v>
      </x:c>
      <x:c t="n" s="0">
        <x:v>26.15323</x:v>
      </x:c>
      <x:c t="n" s="0">
        <x:v>26.16869</x:v>
      </x:c>
      <x:c t="n" s="0">
        <x:v>25.90586</x:v>
      </x:c>
      <x:c t="n" s="0">
        <x:v>29.1907</x:v>
      </x:c>
      <x:c t="n" s="0">
        <x:v>32.15399</x:v>
      </x:c>
      <x:c t="n" s="0">
        <x:v>34.38463</x:v>
      </x:c>
      <x:c t="n" s="0">
        <x:v>37.98222</x:v>
      </x:c>
      <x:c t="n" s="0">
        <x:v>36.62566</x:v>
      </x:c>
      <x:c t="n" s="0">
        <x:v>34.61662</x:v>
      </x:c>
      <x:c t="n" s="0">
        <x:v>35.46873</x:v>
      </x:c>
      <x:c t="n" s="0">
        <x:v>32.97518</x:v>
      </x:c>
      <x:c t="n" s="0">
        <x:v>41.53758</x:v>
      </x:c>
      <x:c t="n" s="0">
        <x:v>46.80304</x:v>
      </x:c>
      <x:c t="n" s="0">
        <x:v>59.32211</x:v>
      </x:c>
      <x:c t="n" s="0">
        <x:v>53.34656</x:v>
      </x:c>
      <x:c t="n" s="0">
        <x:v>45.69028</x:v>
      </x:c>
      <x:c t="n" s="0">
        <x:v>17.89176</x:v>
      </x:c>
      <x:c t="n" s="0">
        <x:v>11.83472</x:v>
      </x:c>
      <x:c t="n" s="0">
        <x:v>11.94003</x:v>
      </x:c>
      <x:c t="n" s="0">
        <x:v>4.367717</x:v>
      </x:c>
      <x:c t="n" s="0">
        <x:v>3.857447</x:v>
      </x:c>
      <x:c t="n" s="0">
        <x:v>-30.06697</x:v>
      </x:c>
      <x:c t="n" s="0">
        <x:v>-29.16826</x:v>
      </x:c>
      <x:c t="n" s="0">
        <x:v>-28.18997</x:v>
      </x:c>
      <x:c t="n" s="0">
        <x:v>-18.09274</x:v>
      </x:c>
      <x:c t="n" s="0">
        <x:v>-13.15341</x:v>
      </x:c>
      <x:c t="n" s="0">
        <x:v>-6.979926</x:v>
      </x:c>
      <x:c t="n" s="0">
        <x:v>3.388546</x:v>
      </x:c>
      <x:c t="n" s="0">
        <x:v>-0.7509958</x:v>
      </x:c>
      <x:c t="n" s="0">
        <x:v>10.36188</x:v>
      </x:c>
      <x:c t="n" s="0">
        <x:v>22.5069</x:v>
      </x:c>
      <x:c t="n" s="0">
        <x:v>20.37746</x:v>
      </x:c>
      <x:c t="n" s="0">
        <x:v>17.38388</x:v>
      </x:c>
      <x:c t="n" s="0">
        <x:v>21.18111</x:v>
      </x:c>
      <x:c t="n" s="0">
        <x:v>25.23474</x:v>
      </x:c>
      <x:c t="n" s="0">
        <x:v>21.5957</x:v>
      </x:c>
      <x:c t="n" s="0">
        <x:v>26.14237</x:v>
      </x:c>
      <x:c t="n" s="0">
        <x:v>19.90325</x:v>
      </x:c>
      <x:c t="n" s="0">
        <x:v>22.11733</x:v>
      </x:c>
      <x:c t="n" s="0">
        <x:v>30.15491</x:v>
      </x:c>
      <x:c t="n" s="0">
        <x:v>35.21688</x:v>
      </x:c>
      <x:c t="n" s="0">
        <x:v>30.58744</x:v>
      </x:c>
      <x:c t="n" s="0">
        <x:v>35.04784</x:v>
      </x:c>
      <x:c t="n" s="0">
        <x:v>34.9833</x:v>
      </x:c>
      <x:c t="n" s="0">
        <x:v>35.15265</x:v>
      </x:c>
      <x:c t="n" s="0">
        <x:v>35.94162</x:v>
      </x:c>
      <x:c t="n" s="0">
        <x:v>30.25765</x:v>
      </x:c>
      <x:c t="n" s="0">
        <x:v>29.40033</x:v>
      </x:c>
      <x:c t="n" s="0">
        <x:v>28.77355</x:v>
      </x:c>
      <x:c t="n" s="0">
        <x:v>62.54812</x:v>
      </x:c>
      <x:c t="n" s="0">
        <x:v>54.49276</x:v>
      </x:c>
      <x:c t="n" s="0">
        <x:v>30.6762</x:v>
      </x:c>
      <x:c t="n" s="0">
        <x:v>18.90997</x:v>
      </x:c>
      <x:c t="n" s="0">
        <x:v>20.9077</x:v>
      </x:c>
      <x:c t="n" s="0">
        <x:v>15.46232</x:v>
      </x:c>
      <x:c t="n" s="0">
        <x:v>7.061019</x:v>
      </x:c>
      <x:c t="n" s="0">
        <x:v>3.806153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43945.107650463</x:v>
      </x:c>
      <x:c t="n" s="7">
        <x:v>43945.107650463</x:v>
      </x:c>
      <x:c t="n" s="0">
        <x:v>54.33081</x:v>
      </x:c>
      <x:c t="n" s="0">
        <x:v>63.23159</x:v>
      </x:c>
      <x:c t="n" s="0">
        <x:v>60.78072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-15.82207</x:v>
      </x:c>
      <x:c t="n" s="0">
        <x:v>-12.38842</x:v>
      </x:c>
      <x:c t="n" s="0">
        <x:v>-2.252164</x:v>
      </x:c>
      <x:c t="n" s="0">
        <x:v>3.04077</x:v>
      </x:c>
      <x:c t="n" s="0">
        <x:v>7.285451</x:v>
      </x:c>
      <x:c t="n" s="0">
        <x:v>12.41865</x:v>
      </x:c>
      <x:c t="n" s="0">
        <x:v>27.43599</x:v>
      </x:c>
      <x:c t="n" s="0">
        <x:v>22.71432</x:v>
      </x:c>
      <x:c t="n" s="0">
        <x:v>19.61275</x:v>
      </x:c>
      <x:c t="n" s="0">
        <x:v>23.78506</x:v>
      </x:c>
      <x:c t="n" s="0">
        <x:v>24.48744</x:v>
      </x:c>
      <x:c t="n" s="0">
        <x:v>22.43265</x:v>
      </x:c>
      <x:c t="n" s="0">
        <x:v>25.84132</x:v>
      </x:c>
      <x:c t="n" s="0">
        <x:v>25.72289</x:v>
      </x:c>
      <x:c t="n" s="0">
        <x:v>25.60717</x:v>
      </x:c>
      <x:c t="n" s="0">
        <x:v>29.47956</x:v>
      </x:c>
      <x:c t="n" s="0">
        <x:v>32.40118</x:v>
      </x:c>
      <x:c t="n" s="0">
        <x:v>34.01826</x:v>
      </x:c>
      <x:c t="n" s="0">
        <x:v>37.80819</x:v>
      </x:c>
      <x:c t="n" s="0">
        <x:v>36.43037</x:v>
      </x:c>
      <x:c t="n" s="0">
        <x:v>34.5632</x:v>
      </x:c>
      <x:c t="n" s="0">
        <x:v>35.07662</x:v>
      </x:c>
      <x:c t="n" s="0">
        <x:v>32.76298</x:v>
      </x:c>
      <x:c t="n" s="0">
        <x:v>40.91153</x:v>
      </x:c>
      <x:c t="n" s="0">
        <x:v>46.16606</x:v>
      </x:c>
      <x:c t="n" s="0">
        <x:v>59.8012</x:v>
      </x:c>
      <x:c t="n" s="0">
        <x:v>52.77664</x:v>
      </x:c>
      <x:c t="n" s="0">
        <x:v>45.20299</x:v>
      </x:c>
      <x:c t="n" s="0">
        <x:v>19.93503</x:v>
      </x:c>
      <x:c t="n" s="0">
        <x:v>15.32822</x:v>
      </x:c>
      <x:c t="n" s="0">
        <x:v>12.9115</x:v>
      </x:c>
      <x:c t="n" s="0">
        <x:v>4.894806</x:v>
      </x:c>
      <x:c t="n" s="0">
        <x:v>3.894435</x:v>
      </x:c>
      <x:c t="n" s="0">
        <x:v>-30.06697</x:v>
      </x:c>
      <x:c t="n" s="0">
        <x:v>-29.16826</x:v>
      </x:c>
      <x:c t="n" s="0">
        <x:v>-28.18997</x:v>
      </x:c>
      <x:c t="n" s="0">
        <x:v>-18.99556</x:v>
      </x:c>
      <x:c t="n" s="0">
        <x:v>-13.15341</x:v>
      </x:c>
      <x:c t="n" s="0">
        <x:v>-6.979926</x:v>
      </x:c>
      <x:c t="n" s="0">
        <x:v>2.414011</x:v>
      </x:c>
      <x:c t="n" s="0">
        <x:v>-0.7509958</x:v>
      </x:c>
      <x:c t="n" s="0">
        <x:v>11.70838</x:v>
      </x:c>
      <x:c t="n" s="0">
        <x:v>22.56655</x:v>
      </x:c>
      <x:c t="n" s="0">
        <x:v>19.40329</x:v>
      </x:c>
      <x:c t="n" s="0">
        <x:v>17.38388</x:v>
      </x:c>
      <x:c t="n" s="0">
        <x:v>25.36049</x:v>
      </x:c>
      <x:c t="n" s="0">
        <x:v>25.31965</x:v>
      </x:c>
      <x:c t="n" s="0">
        <x:v>16.35771</x:v>
      </x:c>
      <x:c t="n" s="0">
        <x:v>20.54894</x:v>
      </x:c>
      <x:c t="n" s="0">
        <x:v>24.12012</x:v>
      </x:c>
      <x:c t="n" s="0">
        <x:v>26.29372</x:v>
      </x:c>
      <x:c t="n" s="0">
        <x:v>29.38249</x:v>
      </x:c>
      <x:c t="n" s="0">
        <x:v>28.61403</x:v>
      </x:c>
      <x:c t="n" s="0">
        <x:v>33.94481</x:v>
      </x:c>
      <x:c t="n" s="0">
        <x:v>35.80146</x:v>
      </x:c>
      <x:c t="n" s="0">
        <x:v>34.35787</x:v>
      </x:c>
      <x:c t="n" s="0">
        <x:v>31.0659</x:v>
      </x:c>
      <x:c t="n" s="0">
        <x:v>34.99838</x:v>
      </x:c>
      <x:c t="n" s="0">
        <x:v>32.10997</x:v>
      </x:c>
      <x:c t="n" s="0">
        <x:v>29.91825</x:v>
      </x:c>
      <x:c t="n" s="0">
        <x:v>34.73011</x:v>
      </x:c>
      <x:c t="n" s="0">
        <x:v>51.17201</x:v>
      </x:c>
      <x:c t="n" s="0">
        <x:v>46.89375</x:v>
      </x:c>
      <x:c t="n" s="0">
        <x:v>45.11712</x:v>
      </x:c>
      <x:c t="n" s="0">
        <x:v>24.88005</x:v>
      </x:c>
      <x:c t="n" s="0">
        <x:v>16.53106</x:v>
      </x:c>
      <x:c t="n" s="0">
        <x:v>14.13596</x:v>
      </x:c>
      <x:c t="n" s="0">
        <x:v>4.912319</x:v>
      </x:c>
      <x:c t="n" s="0">
        <x:v>4.022113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43945.107650463</x:v>
      </x:c>
      <x:c t="n" s="7">
        <x:v>43945.107650463</x:v>
      </x:c>
      <x:c t="n" s="0">
        <x:v>60.27618</x:v>
      </x:c>
      <x:c t="n" s="0">
        <x:v>68.82468</x:v>
      </x:c>
      <x:c t="n" s="0">
        <x:v>63.30331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-16.16393</x:v>
      </x:c>
      <x:c t="n" s="0">
        <x:v>-12.49207</x:v>
      </x:c>
      <x:c t="n" s="0">
        <x:v>-2.694464</x:v>
      </x:c>
      <x:c t="n" s="0">
        <x:v>2.869406</x:v>
      </x:c>
      <x:c t="n" s="0">
        <x:v>6.876621</x:v>
      </x:c>
      <x:c t="n" s="0">
        <x:v>12.32193</x:v>
      </x:c>
      <x:c t="n" s="0">
        <x:v>26.9861</x:v>
      </x:c>
      <x:c t="n" s="0">
        <x:v>22.31357</x:v>
      </x:c>
      <x:c t="n" s="0">
        <x:v>19.35049</x:v>
      </x:c>
      <x:c t="n" s="0">
        <x:v>24.05379</x:v>
      </x:c>
      <x:c t="n" s="0">
        <x:v>24.63372</x:v>
      </x:c>
      <x:c t="n" s="0">
        <x:v>22.22765</x:v>
      </x:c>
      <x:c t="n" s="0">
        <x:v>25.29865</x:v>
      </x:c>
      <x:c t="n" s="0">
        <x:v>25.38489</x:v>
      </x:c>
      <x:c t="n" s="0">
        <x:v>25.71045</x:v>
      </x:c>
      <x:c t="n" s="0">
        <x:v>29.56165</x:v>
      </x:c>
      <x:c t="n" s="0">
        <x:v>32.40032</x:v>
      </x:c>
      <x:c t="n" s="0">
        <x:v>34.06544</x:v>
      </x:c>
      <x:c t="n" s="0">
        <x:v>37.48697</x:v>
      </x:c>
      <x:c t="n" s="0">
        <x:v>36.10704</x:v>
      </x:c>
      <x:c t="n" s="0">
        <x:v>34.77596</x:v>
      </x:c>
      <x:c t="n" s="0">
        <x:v>35.32227</x:v>
      </x:c>
      <x:c t="n" s="0">
        <x:v>32.44336</x:v>
      </x:c>
      <x:c t="n" s="0">
        <x:v>40.27693</x:v>
      </x:c>
      <x:c t="n" s="0">
        <x:v>45.49541</x:v>
      </x:c>
      <x:c t="n" s="0">
        <x:v>59.15155</x:v>
      </x:c>
      <x:c t="n" s="0">
        <x:v>52.66788</x:v>
      </x:c>
      <x:c t="n" s="0">
        <x:v>45.52788</x:v>
      </x:c>
      <x:c t="n" s="0">
        <x:v>19.77823</x:v>
      </x:c>
      <x:c t="n" s="0">
        <x:v>14.88032</x:v>
      </x:c>
      <x:c t="n" s="0">
        <x:v>12.45586</x:v>
      </x:c>
      <x:c t="n" s="0">
        <x:v>5.000096</x:v>
      </x:c>
      <x:c t="n" s="0">
        <x:v>3.875278</x:v>
      </x:c>
      <x:c t="n" s="0">
        <x:v>-30.06697</x:v>
      </x:c>
      <x:c t="n" s="0">
        <x:v>-29.16826</x:v>
      </x:c>
      <x:c t="n" s="0">
        <x:v>-28.18997</x:v>
      </x:c>
      <x:c t="n" s="0">
        <x:v>-18.99556</x:v>
      </x:c>
      <x:c t="n" s="0">
        <x:v>-13.14445</x:v>
      </x:c>
      <x:c t="n" s="0">
        <x:v>-6.979926</x:v>
      </x:c>
      <x:c t="n" s="0">
        <x:v>1.703398</x:v>
      </x:c>
      <x:c t="n" s="0">
        <x:v>5.498278</x:v>
      </x:c>
      <x:c t="n" s="0">
        <x:v>12.06115</x:v>
      </x:c>
      <x:c t="n" s="0">
        <x:v>22.79582</x:v>
      </x:c>
      <x:c t="n" s="0">
        <x:v>18.693</x:v>
      </x:c>
      <x:c t="n" s="0">
        <x:v>17.55252</x:v>
      </x:c>
      <x:c t="n" s="0">
        <x:v>25.36049</x:v>
      </x:c>
      <x:c t="n" s="0">
        <x:v>25.40294</x:v>
      </x:c>
      <x:c t="n" s="0">
        <x:v>22.36694</x:v>
      </x:c>
      <x:c t="n" s="0">
        <x:v>21.09919</x:v>
      </x:c>
      <x:c t="n" s="0">
        <x:v>23.44164</x:v>
      </x:c>
      <x:c t="n" s="0">
        <x:v>25.01498</x:v>
      </x:c>
      <x:c t="n" s="0">
        <x:v>30.73517</x:v>
      </x:c>
      <x:c t="n" s="0">
        <x:v>32.31919</x:v>
      </x:c>
      <x:c t="n" s="0">
        <x:v>31.23532</x:v>
      </x:c>
      <x:c t="n" s="0">
        <x:v>35.95525</x:v>
      </x:c>
      <x:c t="n" s="0">
        <x:v>35.98963</x:v>
      </x:c>
      <x:c t="n" s="0">
        <x:v>37.10643</x:v>
      </x:c>
      <x:c t="n" s="0">
        <x:v>34.27806</x:v>
      </x:c>
      <x:c t="n" s="0">
        <x:v>30.70978</x:v>
      </x:c>
      <x:c t="n" s="0">
        <x:v>29.93008</x:v>
      </x:c>
      <x:c t="n" s="0">
        <x:v>28.81617</x:v>
      </x:c>
      <x:c t="n" s="0">
        <x:v>42.7704</x:v>
      </x:c>
      <x:c t="n" s="0">
        <x:v>55.47359</x:v>
      </x:c>
      <x:c t="n" s="0">
        <x:v>44.55069</x:v>
      </x:c>
      <x:c t="n" s="0">
        <x:v>12.96926</x:v>
      </x:c>
      <x:c t="n" s="0">
        <x:v>11.05982</x:v>
      </x:c>
      <x:c t="n" s="0">
        <x:v>9.460975</x:v>
      </x:c>
      <x:c t="n" s="0">
        <x:v>5.335741</x:v>
      </x:c>
      <x:c t="n" s="0">
        <x:v>3.752908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43945.107650463</x:v>
      </x:c>
      <x:c t="n" s="7">
        <x:v>43945.107650463</x:v>
      </x:c>
      <x:c t="n" s="0">
        <x:v>70.65981</x:v>
      </x:c>
      <x:c t="n" s="0">
        <x:v>76.65582</x:v>
      </x:c>
      <x:c t="n" s="0">
        <x:v>70.08733</x:v>
      </x:c>
      <x:c t="n" s="0">
        <x:v>76.96191</x:v>
      </x:c>
      <x:c t="n" s="0">
        <x:v>-30.06697</x:v>
      </x:c>
      <x:c t="n" s="0">
        <x:v>-29.16826</x:v>
      </x:c>
      <x:c t="n" s="0">
        <x:v>-28.18997</x:v>
      </x:c>
      <x:c t="n" s="0">
        <x:v>-16.47881</x:v>
      </x:c>
      <x:c t="n" s="0">
        <x:v>-12.57668</x:v>
      </x:c>
      <x:c t="n" s="0">
        <x:v>-3.111501</x:v>
      </x:c>
      <x:c t="n" s="0">
        <x:v>2.717504</x:v>
      </x:c>
      <x:c t="n" s="0">
        <x:v>6.752768</x:v>
      </x:c>
      <x:c t="n" s="0">
        <x:v>12.47539</x:v>
      </x:c>
      <x:c t="n" s="0">
        <x:v>26.6311</x:v>
      </x:c>
      <x:c t="n" s="0">
        <x:v>21.93936</x:v>
      </x:c>
      <x:c t="n" s="0">
        <x:v>19.19916</x:v>
      </x:c>
      <x:c t="n" s="0">
        <x:v>24.5705</x:v>
      </x:c>
      <x:c t="n" s="0">
        <x:v>24.85778</x:v>
      </x:c>
      <x:c t="n" s="0">
        <x:v>22.24827</x:v>
      </x:c>
      <x:c t="n" s="0">
        <x:v>24.97056</x:v>
      </x:c>
      <x:c t="n" s="0">
        <x:v>26.1404</x:v>
      </x:c>
      <x:c t="n" s="0">
        <x:v>25.73001</x:v>
      </x:c>
      <x:c t="n" s="0">
        <x:v>29.39929</x:v>
      </x:c>
      <x:c t="n" s="0">
        <x:v>32.40359</x:v>
      </x:c>
      <x:c t="n" s="0">
        <x:v>33.53825</x:v>
      </x:c>
      <x:c t="n" s="0">
        <x:v>37.54629</x:v>
      </x:c>
      <x:c t="n" s="0">
        <x:v>36.13722</x:v>
      </x:c>
      <x:c t="n" s="0">
        <x:v>34.88029</x:v>
      </x:c>
      <x:c t="n" s="0">
        <x:v>35.05645</x:v>
      </x:c>
      <x:c t="n" s="0">
        <x:v>32.30359</x:v>
      </x:c>
      <x:c t="n" s="0">
        <x:v>39.66366</x:v>
      </x:c>
      <x:c t="n" s="0">
        <x:v>44.82212</x:v>
      </x:c>
      <x:c t="n" s="0">
        <x:v>58.88438</x:v>
      </x:c>
      <x:c t="n" s="0">
        <x:v>54.41321</x:v>
      </x:c>
      <x:c t="n" s="0">
        <x:v>44.87173</x:v>
      </x:c>
      <x:c t="n" s="0">
        <x:v>19.35247</x:v>
      </x:c>
      <x:c t="n" s="0">
        <x:v>15.08295</x:v>
      </x:c>
      <x:c t="n" s="0">
        <x:v>12.51824</x:v>
      </x:c>
      <x:c t="n" s="0">
        <x:v>5.243159</x:v>
      </x:c>
      <x:c t="n" s="0">
        <x:v>4.028051</x:v>
      </x:c>
      <x:c t="n" s="0">
        <x:v>-30.06697</x:v>
      </x:c>
      <x:c t="n" s="0">
        <x:v>-29.16826</x:v>
      </x:c>
      <x:c t="n" s="0">
        <x:v>-28.18997</x:v>
      </x:c>
      <x:c t="n" s="0">
        <x:v>-18.99556</x:v>
      </x:c>
      <x:c t="n" s="0">
        <x:v>-13.08228</x:v>
      </x:c>
      <x:c t="n" s="0">
        <x:v>-6.979926</x:v>
      </x:c>
      <x:c t="n" s="0">
        <x:v>1.703398</x:v>
      </x:c>
      <x:c t="n" s="0">
        <x:v>5.947494</x:v>
      </x:c>
      <x:c t="n" s="0">
        <x:v>13.95355</x:v>
      </x:c>
      <x:c t="n" s="0">
        <x:v>24.1311</x:v>
      </x:c>
      <x:c t="n" s="0">
        <x:v>18.693</x:v>
      </x:c>
      <x:c t="n" s="0">
        <x:v>18.57896</x:v>
      </x:c>
      <x:c t="n" s="0">
        <x:v>28.02402</x:v>
      </x:c>
      <x:c t="n" s="0">
        <x:v>26.86588</x:v>
      </x:c>
      <x:c t="n" s="0">
        <x:v>24.15202</x:v>
      </x:c>
      <x:c t="n" s="0">
        <x:v>25.26861</x:v>
      </x:c>
      <x:c t="n" s="0">
        <x:v>30.48711</x:v>
      </x:c>
      <x:c t="n" s="0">
        <x:v>24.91117</x:v>
      </x:c>
      <x:c t="n" s="0">
        <x:v>27.32863</x:v>
      </x:c>
      <x:c t="n" s="0">
        <x:v>32.74587</x:v>
      </x:c>
      <x:c t="n" s="0">
        <x:v>29.20372</x:v>
      </x:c>
      <x:c t="n" s="0">
        <x:v>38.08822</x:v>
      </x:c>
      <x:c t="n" s="0">
        <x:v>35.96592</x:v>
      </x:c>
      <x:c t="n" s="0">
        <x:v>35.9556</x:v>
      </x:c>
      <x:c t="n" s="0">
        <x:v>34.91347</x:v>
      </x:c>
      <x:c t="n" s="0">
        <x:v>30.32741</x:v>
      </x:c>
      <x:c t="n" s="0">
        <x:v>28.35603</x:v>
      </x:c>
      <x:c t="n" s="0">
        <x:v>27.04581</x:v>
      </x:c>
      <x:c t="n" s="0">
        <x:v>67.34457</x:v>
      </x:c>
      <x:c t="n" s="0">
        <x:v>57.75137</x:v>
      </x:c>
      <x:c t="n" s="0">
        <x:v>22.37433</x:v>
      </x:c>
      <x:c t="n" s="0">
        <x:v>16.00074</x:v>
      </x:c>
      <x:c t="n" s="0">
        <x:v>15.70448</x:v>
      </x:c>
      <x:c t="n" s="0">
        <x:v>12.86489</x:v>
      </x:c>
      <x:c t="n" s="0">
        <x:v>7.047668</x:v>
      </x:c>
      <x:c t="n" s="0">
        <x:v>5.461853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43945.107650463</x:v>
      </x:c>
      <x:c t="n" s="7">
        <x:v>43945.107650463</x:v>
      </x:c>
      <x:c t="n" s="0">
        <x:v>63.95072</x:v>
      </x:c>
      <x:c t="n" s="0">
        <x:v>71.27639</x:v>
      </x:c>
      <x:c t="n" s="0">
        <x:v>65.10794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-16.76708</x:v>
      </x:c>
      <x:c t="n" s="0">
        <x:v>-12.64695</x:v>
      </x:c>
      <x:c t="n" s="0">
        <x:v>-3.502395</x:v>
      </x:c>
      <x:c t="n" s="0">
        <x:v>2.583432</x:v>
      </x:c>
      <x:c t="n" s="0">
        <x:v>6.644124</x:v>
      </x:c>
      <x:c t="n" s="0">
        <x:v>12.72511</x:v>
      </x:c>
      <x:c t="n" s="0">
        <x:v>26.34438</x:v>
      </x:c>
      <x:c t="n" s="0">
        <x:v>21.59209</x:v>
      </x:c>
      <x:c t="n" s="0">
        <x:v>19.11396</x:v>
      </x:c>
      <x:c t="n" s="0">
        <x:v>25.35695</x:v>
      </x:c>
      <x:c t="n" s="0">
        <x:v>25.30282</x:v>
      </x:c>
      <x:c t="n" s="0">
        <x:v>22.88</x:v>
      </x:c>
      <x:c t="n" s="0">
        <x:v>25.33587</x:v>
      </x:c>
      <x:c t="n" s="0">
        <x:v>26.92749</x:v>
      </x:c>
      <x:c t="n" s="0">
        <x:v>25.82317</x:v>
      </x:c>
      <x:c t="n" s="0">
        <x:v>29.17295</x:v>
      </x:c>
      <x:c t="n" s="0">
        <x:v>32.07789</x:v>
      </x:c>
      <x:c t="n" s="0">
        <x:v>33.3932</x:v>
      </x:c>
      <x:c t="n" s="0">
        <x:v>37.32284</x:v>
      </x:c>
      <x:c t="n" s="0">
        <x:v>36.13896</x:v>
      </x:c>
      <x:c t="n" s="0">
        <x:v>35.11404</x:v>
      </x:c>
      <x:c t="n" s="0">
        <x:v>34.93313</x:v>
      </x:c>
      <x:c t="n" s="0">
        <x:v>31.96756</x:v>
      </x:c>
      <x:c t="n" s="0">
        <x:v>39.02977</x:v>
      </x:c>
      <x:c t="n" s="0">
        <x:v>44.14872</x:v>
      </x:c>
      <x:c t="n" s="0">
        <x:v>63.72071</x:v>
      </x:c>
      <x:c t="n" s="0">
        <x:v>53.7926</x:v>
      </x:c>
      <x:c t="n" s="0">
        <x:v>44.18954</x:v>
      </x:c>
      <x:c t="n" s="0">
        <x:v>18.89007</x:v>
      </x:c>
      <x:c t="n" s="0">
        <x:v>14.49491</x:v>
      </x:c>
      <x:c t="n" s="0">
        <x:v>12.30689</x:v>
      </x:c>
      <x:c t="n" s="0">
        <x:v>5.261402</x:v>
      </x:c>
      <x:c t="n" s="0">
        <x:v>4.077773</x:v>
      </x:c>
      <x:c t="n" s="0">
        <x:v>-30.06697</x:v>
      </x:c>
      <x:c t="n" s="0">
        <x:v>-29.16826</x:v>
      </x:c>
      <x:c t="n" s="0">
        <x:v>-28.18997</x:v>
      </x:c>
      <x:c t="n" s="0">
        <x:v>-18.99556</x:v>
      </x:c>
      <x:c t="n" s="0">
        <x:v>-13.08228</x:v>
      </x:c>
      <x:c t="n" s="0">
        <x:v>-6.426912</x:v>
      </x:c>
      <x:c t="n" s="0">
        <x:v>1.703398</x:v>
      </x:c>
      <x:c t="n" s="0">
        <x:v>8.050042</x:v>
      </x:c>
      <x:c t="n" s="0">
        <x:v>13.95355</x:v>
      </x:c>
      <x:c t="n" s="0">
        <x:v>24.1311</x:v>
      </x:c>
      <x:c t="n" s="0">
        <x:v>18.46183</x:v>
      </x:c>
      <x:c t="n" s="0">
        <x:v>18.57896</x:v>
      </x:c>
      <x:c t="n" s="0">
        <x:v>28.29951</x:v>
      </x:c>
      <x:c t="n" s="0">
        <x:v>27.26133</x:v>
      </x:c>
      <x:c t="n" s="0">
        <x:v>24.95713</x:v>
      </x:c>
      <x:c t="n" s="0">
        <x:v>28.45542</x:v>
      </x:c>
      <x:c t="n" s="0">
        <x:v>28.72558</x:v>
      </x:c>
      <x:c t="n" s="0">
        <x:v>27.92812</x:v>
      </x:c>
      <x:c t="n" s="0">
        <x:v>28.90561</x:v>
      </x:c>
      <x:c t="n" s="0">
        <x:v>34.00284</x:v>
      </x:c>
      <x:c t="n" s="0">
        <x:v>35.7271</x:v>
      </x:c>
      <x:c t="n" s="0">
        <x:v>33.49063</x:v>
      </x:c>
      <x:c t="n" s="0">
        <x:v>34.75707</x:v>
      </x:c>
      <x:c t="n" s="0">
        <x:v>34.82206</x:v>
      </x:c>
      <x:c t="n" s="0">
        <x:v>34.58897</x:v>
      </x:c>
      <x:c t="n" s="0">
        <x:v>30.82859</x:v>
      </x:c>
      <x:c t="n" s="0">
        <x:v>29.12556</x:v>
      </x:c>
      <x:c t="n" s="0">
        <x:v>46.76809</x:v>
      </x:c>
      <x:c t="n" s="0">
        <x:v>69.1532</x:v>
      </x:c>
      <x:c t="n" s="0">
        <x:v>35.10293</x:v>
      </x:c>
      <x:c t="n" s="0">
        <x:v>20.71925</x:v>
      </x:c>
      <x:c t="n" s="0">
        <x:v>15.41647</x:v>
      </x:c>
      <x:c t="n" s="0">
        <x:v>5.584246</x:v>
      </x:c>
      <x:c t="n" s="0">
        <x:v>8.75071</x:v>
      </x:c>
      <x:c t="n" s="0">
        <x:v>4.361339</x:v>
      </x:c>
      <x:c t="n" s="0">
        <x:v>3.60559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43945.107650463</x:v>
      </x:c>
      <x:c t="n" s="7">
        <x:v>43945.107650463</x:v>
      </x:c>
      <x:c t="n" s="0">
        <x:v>58.58205</x:v>
      </x:c>
      <x:c t="n" s="0">
        <x:v>65.34013</x:v>
      </x:c>
      <x:c t="n" s="0">
        <x:v>63.55356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-17.0294</x:v>
      </x:c>
      <x:c t="n" s="0">
        <x:v>-12.70786</x:v>
      </x:c>
      <x:c t="n" s="0">
        <x:v>-3.783295</x:v>
      </x:c>
      <x:c t="n" s="0">
        <x:v>2.465562</x:v>
      </x:c>
      <x:c t="n" s="0">
        <x:v>7.187333</x:v>
      </x:c>
      <x:c t="n" s="0">
        <x:v>12.92757</x:v>
      </x:c>
      <x:c t="n" s="0">
        <x:v>26.08357</x:v>
      </x:c>
      <x:c t="n" s="0">
        <x:v>21.17738</x:v>
      </x:c>
      <x:c t="n" s="0">
        <x:v>19.03986</x:v>
      </x:c>
      <x:c t="n" s="0">
        <x:v>25.70544</x:v>
      </x:c>
      <x:c t="n" s="0">
        <x:v>25.79051</x:v>
      </x:c>
      <x:c t="n" s="0">
        <x:v>22.79815</x:v>
      </x:c>
      <x:c t="n" s="0">
        <x:v>26.36708</x:v>
      </x:c>
      <x:c t="n" s="0">
        <x:v>26.97756</x:v>
      </x:c>
      <x:c t="n" s="0">
        <x:v>25.86707</x:v>
      </x:c>
      <x:c t="n" s="0">
        <x:v>29.33848</x:v>
      </x:c>
      <x:c t="n" s="0">
        <x:v>32.47029</x:v>
      </x:c>
      <x:c t="n" s="0">
        <x:v>33.8988</x:v>
      </x:c>
      <x:c t="n" s="0">
        <x:v>36.73613</x:v>
      </x:c>
      <x:c t="n" s="0">
        <x:v>35.85898</x:v>
      </x:c>
      <x:c t="n" s="0">
        <x:v>34.90733</x:v>
      </x:c>
      <x:c t="n" s="0">
        <x:v>34.8492</x:v>
      </x:c>
      <x:c t="n" s="0">
        <x:v>31.81195</x:v>
      </x:c>
      <x:c t="n" s="0">
        <x:v>38.42579</x:v>
      </x:c>
      <x:c t="n" s="0">
        <x:v>50.41858</x:v>
      </x:c>
      <x:c t="n" s="0">
        <x:v>63.55553</x:v>
      </x:c>
      <x:c t="n" s="0">
        <x:v>53.11075</x:v>
      </x:c>
      <x:c t="n" s="0">
        <x:v>43.50834</x:v>
      </x:c>
      <x:c t="n" s="0">
        <x:v>18.43001</x:v>
      </x:c>
      <x:c t="n" s="0">
        <x:v>13.91048</x:v>
      </x:c>
      <x:c t="n" s="0">
        <x:v>11.75147</x:v>
      </x:c>
      <x:c t="n" s="0">
        <x:v>4.989456</x:v>
      </x:c>
      <x:c t="n" s="0">
        <x:v>4.082572</x:v>
      </x:c>
      <x:c t="n" s="0">
        <x:v>-30.06697</x:v>
      </x:c>
      <x:c t="n" s="0">
        <x:v>-29.16826</x:v>
      </x:c>
      <x:c t="n" s="0">
        <x:v>-28.18997</x:v>
      </x:c>
      <x:c t="n" s="0">
        <x:v>-18.99556</x:v>
      </x:c>
      <x:c t="n" s="0">
        <x:v>-13.08228</x:v>
      </x:c>
      <x:c t="n" s="0">
        <x:v>-5.93643</x:v>
      </x:c>
      <x:c t="n" s="0">
        <x:v>1.703398</x:v>
      </x:c>
      <x:c t="n" s="0">
        <x:v>9.46067</x:v>
      </x:c>
      <x:c t="n" s="0">
        <x:v>13.95355</x:v>
      </x:c>
      <x:c t="n" s="0">
        <x:v>24.1311</x:v>
      </x:c>
      <x:c t="n" s="0">
        <x:v>16.36689</x:v>
      </x:c>
      <x:c t="n" s="0">
        <x:v>20.02439</x:v>
      </x:c>
      <x:c t="n" s="0">
        <x:v>24.63198</x:v>
      </x:c>
      <x:c t="n" s="0">
        <x:v>28.39887</x:v>
      </x:c>
      <x:c t="n" s="0">
        <x:v>18.46891</x:v>
      </x:c>
      <x:c t="n" s="0">
        <x:v>28.96792</x:v>
      </x:c>
      <x:c t="n" s="0">
        <x:v>25.60785</x:v>
      </x:c>
      <x:c t="n" s="0">
        <x:v>21.33267</x:v>
      </x:c>
      <x:c t="n" s="0">
        <x:v>29.93531</x:v>
      </x:c>
      <x:c t="n" s="0">
        <x:v>27.40711</x:v>
      </x:c>
      <x:c t="n" s="0">
        <x:v>35.17032</x:v>
      </x:c>
      <x:c t="n" s="0">
        <x:v>33.96097</x:v>
      </x:c>
      <x:c t="n" s="0">
        <x:v>36.25068</x:v>
      </x:c>
      <x:c t="n" s="0">
        <x:v>35.19501</x:v>
      </x:c>
      <x:c t="n" s="0">
        <x:v>32.48144</x:v>
      </x:c>
      <x:c t="n" s="0">
        <x:v>28.88044</x:v>
      </x:c>
      <x:c t="n" s="0">
        <x:v>28.52428</x:v>
      </x:c>
      <x:c t="n" s="0">
        <x:v>59.78584</x:v>
      </x:c>
      <x:c t="n" s="0">
        <x:v>54.01712</x:v>
      </x:c>
      <x:c t="n" s="0">
        <x:v>30.23417</x:v>
      </x:c>
      <x:c t="n" s="0">
        <x:v>22.0048</x:v>
      </x:c>
      <x:c t="n" s="0">
        <x:v>8.870036</x:v>
      </x:c>
      <x:c t="n" s="0">
        <x:v>4.351464</x:v>
      </x:c>
      <x:c t="n" s="0">
        <x:v>4.763049</x:v>
      </x:c>
      <x:c t="n" s="0">
        <x:v>1.963357</x:v>
      </x:c>
      <x:c t="n" s="0">
        <x:v>3.709605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43945.107650463</x:v>
      </x:c>
      <x:c t="n" s="7">
        <x:v>43945.107650463</x:v>
      </x:c>
      <x:c t="n" s="0">
        <x:v>54.44176</x:v>
      </x:c>
      <x:c t="n" s="0">
        <x:v>60.22129</x:v>
      </x:c>
      <x:c t="n" s="0">
        <x:v>64.24802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-17.26671</x:v>
      </x:c>
      <x:c t="n" s="0">
        <x:v>-12.76058</x:v>
      </x:c>
      <x:c t="n" s="0">
        <x:v>-4.03847</x:v>
      </x:c>
      <x:c t="n" s="0">
        <x:v>2.563583</x:v>
      </x:c>
      <x:c t="n" s="0">
        <x:v>7.602876</x:v>
      </x:c>
      <x:c t="n" s="0">
        <x:v>13.01914</x:v>
      </x:c>
      <x:c t="n" s="0">
        <x:v>25.9802</x:v>
      </x:c>
      <x:c t="n" s="0">
        <x:v>20.73062</x:v>
      </x:c>
      <x:c t="n" s="0">
        <x:v>19.48304</x:v>
      </x:c>
      <x:c t="n" s="0">
        <x:v>25.33203</x:v>
      </x:c>
      <x:c t="n" s="0">
        <x:v>26.28334</x:v>
      </x:c>
      <x:c t="n" s="0">
        <x:v>22.34401</x:v>
      </x:c>
      <x:c t="n" s="0">
        <x:v>26.15311</x:v>
      </x:c>
      <x:c t="n" s="0">
        <x:v>26.58295</x:v>
      </x:c>
      <x:c t="n" s="0">
        <x:v>25.34286</x:v>
      </x:c>
      <x:c t="n" s="0">
        <x:v>29.28646</x:v>
      </x:c>
      <x:c t="n" s="0">
        <x:v>32.42222</x:v>
      </x:c>
      <x:c t="n" s="0">
        <x:v>34.06939</x:v>
      </x:c>
      <x:c t="n" s="0">
        <x:v>36.74121</x:v>
      </x:c>
      <x:c t="n" s="0">
        <x:v>35.97489</x:v>
      </x:c>
      <x:c t="n" s="0">
        <x:v>34.74069</x:v>
      </x:c>
      <x:c t="n" s="0">
        <x:v>34.61171</x:v>
      </x:c>
      <x:c t="n" s="0">
        <x:v>31.47793</x:v>
      </x:c>
      <x:c t="n" s="0">
        <x:v>38.36099</x:v>
      </x:c>
      <x:c t="n" s="0">
        <x:v>52.94793</x:v>
      </x:c>
      <x:c t="n" s="0">
        <x:v>62.88124</x:v>
      </x:c>
      <x:c t="n" s="0">
        <x:v>52.4283</x:v>
      </x:c>
      <x:c t="n" s="0">
        <x:v>42.82582</x:v>
      </x:c>
      <x:c t="n" s="0">
        <x:v>17.78532</x:v>
      </x:c>
      <x:c t="n" s="0">
        <x:v>13.29239</x:v>
      </x:c>
      <x:c t="n" s="0">
        <x:v>11.22018</x:v>
      </x:c>
      <x:c t="n" s="0">
        <x:v>4.755565</x:v>
      </x:c>
      <x:c t="n" s="0">
        <x:v>3.991033</x:v>
      </x:c>
      <x:c t="n" s="0">
        <x:v>-30.06697</x:v>
      </x:c>
      <x:c t="n" s="0">
        <x:v>-29.16826</x:v>
      </x:c>
      <x:c t="n" s="0">
        <x:v>-28.18301</x:v>
      </x:c>
      <x:c t="n" s="0">
        <x:v>-18.4516</x:v>
      </x:c>
      <x:c t="n" s="0">
        <x:v>-13.08228</x:v>
      </x:c>
      <x:c t="n" s="0">
        <x:v>-5.93643</x:v>
      </x:c>
      <x:c t="n" s="0">
        <x:v>4.078149</x:v>
      </x:c>
      <x:c t="n" s="0">
        <x:v>9.46067</x:v>
      </x:c>
      <x:c t="n" s="0">
        <x:v>13.07531</x:v>
      </x:c>
      <x:c t="n" s="0">
        <x:v>26.18909</x:v>
      </x:c>
      <x:c t="n" s="0">
        <x:v>16.36689</x:v>
      </x:c>
      <x:c t="n" s="0">
        <x:v>21.70298</x:v>
      </x:c>
      <x:c t="n" s="0">
        <x:v>22.09634</x:v>
      </x:c>
      <x:c t="n" s="0">
        <x:v>27.68248</x:v>
      </x:c>
      <x:c t="n" s="0">
        <x:v>14.23236</x:v>
      </x:c>
      <x:c t="n" s="0">
        <x:v>20.24319</x:v>
      </x:c>
      <x:c t="n" s="0">
        <x:v>28.12144</x:v>
      </x:c>
      <x:c t="n" s="0">
        <x:v>21.49962</x:v>
      </x:c>
      <x:c t="n" s="0">
        <x:v>26.74972</x:v>
      </x:c>
      <x:c t="n" s="0">
        <x:v>36.04927</x:v>
      </x:c>
      <x:c t="n" s="0">
        <x:v>37.62491</x:v>
      </x:c>
      <x:c t="n" s="0">
        <x:v>38.14945</x:v>
      </x:c>
      <x:c t="n" s="0">
        <x:v>35.69636</x:v>
      </x:c>
      <x:c t="n" s="0">
        <x:v>34.70028</x:v>
      </x:c>
      <x:c t="n" s="0">
        <x:v>34.05613</x:v>
      </x:c>
      <x:c t="n" s="0">
        <x:v>29.3413</x:v>
      </x:c>
      <x:c t="n" s="0">
        <x:v>47.81356</x:v>
      </x:c>
      <x:c t="n" s="0">
        <x:v>54.90016</x:v>
      </x:c>
      <x:c t="n" s="0">
        <x:v>44.23766</x:v>
      </x:c>
      <x:c t="n" s="0">
        <x:v>26.48102</x:v>
      </x:c>
      <x:c t="n" s="0">
        <x:v>14.36165</x:v>
      </x:c>
      <x:c t="n" s="0">
        <x:v>5.809184</x:v>
      </x:c>
      <x:c t="n" s="0">
        <x:v>3.827187</x:v>
      </x:c>
      <x:c t="n" s="0">
        <x:v>5.962146</x:v>
      </x:c>
      <x:c t="n" s="0">
        <x:v>2.877702</x:v>
      </x:c>
      <x:c t="n" s="0">
        <x:v>3.282187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43945.107650463</x:v>
      </x:c>
      <x:c t="n" s="7">
        <x:v>43945.107650463</x:v>
      </x:c>
      <x:c t="n" s="0">
        <x:v>47.02993</x:v>
      </x:c>
      <x:c t="n" s="0">
        <x:v>54.20069</x:v>
      </x:c>
      <x:c t="n" s="0">
        <x:v>59.61999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-17.30139</x:v>
      </x:c>
      <x:c t="n" s="0">
        <x:v>-12.80611</x:v>
      </x:c>
      <x:c t="n" s="0">
        <x:v>-4.268933</x:v>
      </x:c>
      <x:c t="n" s="0">
        <x:v>2.820381</x:v>
      </x:c>
      <x:c t="n" s="0">
        <x:v>7.928771</x:v>
      </x:c>
      <x:c t="n" s="0">
        <x:v>13.02739</x:v>
      </x:c>
      <x:c t="n" s="0">
        <x:v>26.01133</x:v>
      </x:c>
      <x:c t="n" s="0">
        <x:v>20.30894</x:v>
      </x:c>
      <x:c t="n" s="0">
        <x:v>19.88668</x:v>
      </x:c>
      <x:c t="n" s="0">
        <x:v>24.98555</x:v>
      </x:c>
      <x:c t="n" s="0">
        <x:v>26.20055</x:v>
      </x:c>
      <x:c t="n" s="0">
        <x:v>21.65968</x:v>
      </x:c>
      <x:c t="n" s="0">
        <x:v>25.95123</x:v>
      </x:c>
      <x:c t="n" s="0">
        <x:v>27.29984</x:v>
      </x:c>
      <x:c t="n" s="0">
        <x:v>25.13228</x:v>
      </x:c>
      <x:c t="n" s="0">
        <x:v>28.91722</x:v>
      </x:c>
      <x:c t="n" s="0">
        <x:v>33.02703</x:v>
      </x:c>
      <x:c t="n" s="0">
        <x:v>35.08163</x:v>
      </x:c>
      <x:c t="n" s="0">
        <x:v>37.12017</x:v>
      </x:c>
      <x:c t="n" s="0">
        <x:v>35.81266</x:v>
      </x:c>
      <x:c t="n" s="0">
        <x:v>34.82699</x:v>
      </x:c>
      <x:c t="n" s="0">
        <x:v>34.45927</x:v>
      </x:c>
      <x:c t="n" s="0">
        <x:v>31.41427</x:v>
      </x:c>
      <x:c t="n" s="0">
        <x:v>45.81731</x:v>
      </x:c>
      <x:c t="n" s="0">
        <x:v>52.3324</x:v>
      </x:c>
      <x:c t="n" s="0">
        <x:v>62.19986</x:v>
      </x:c>
      <x:c t="n" s="0">
        <x:v>51.744</x:v>
      </x:c>
      <x:c t="n" s="0">
        <x:v>42.14132</x:v>
      </x:c>
      <x:c t="n" s="0">
        <x:v>17.13431</x:v>
      </x:c>
      <x:c t="n" s="0">
        <x:v>12.66864</x:v>
      </x:c>
      <x:c t="n" s="0">
        <x:v>10.76571</x:v>
      </x:c>
      <x:c t="n" s="0">
        <x:v>4.502372</x:v>
      </x:c>
      <x:c t="n" s="0">
        <x:v>3.814055</x:v>
      </x:c>
      <x:c t="n" s="0">
        <x:v>-30.06697</x:v>
      </x:c>
      <x:c t="n" s="0">
        <x:v>-29.16826</x:v>
      </x:c>
      <x:c t="n" s="0">
        <x:v>-25.94639</x:v>
      </x:c>
      <x:c t="n" s="0">
        <x:v>-17.13806</x:v>
      </x:c>
      <x:c t="n" s="0">
        <x:v>-13.08228</x:v>
      </x:c>
      <x:c t="n" s="0">
        <x:v>-5.93643</x:v>
      </x:c>
      <x:c t="n" s="0">
        <x:v>4.078149</x:v>
      </x:c>
      <x:c t="n" s="0">
        <x:v>8.542763</x:v>
      </x:c>
      <x:c t="n" s="0">
        <x:v>13.07531</x:v>
      </x:c>
      <x:c t="n" s="0">
        <x:v>26.18909</x:v>
      </x:c>
      <x:c t="n" s="0">
        <x:v>16.36689</x:v>
      </x:c>
      <x:c t="n" s="0">
        <x:v>21.70298</x:v>
      </x:c>
      <x:c t="n" s="0">
        <x:v>22.04016</x:v>
      </x:c>
      <x:c t="n" s="0">
        <x:v>24.32866</x:v>
      </x:c>
      <x:c t="n" s="0">
        <x:v>9.602528</x:v>
      </x:c>
      <x:c t="n" s="0">
        <x:v>26.09333</x:v>
      </x:c>
      <x:c t="n" s="0">
        <x:v>27.65453</x:v>
      </x:c>
      <x:c t="n" s="0">
        <x:v>25.40891</x:v>
      </x:c>
      <x:c t="n" s="0">
        <x:v>30.53849</x:v>
      </x:c>
      <x:c t="n" s="0">
        <x:v>32.96874</x:v>
      </x:c>
      <x:c t="n" s="0">
        <x:v>36.2486</x:v>
      </x:c>
      <x:c t="n" s="0">
        <x:v>39.69272</x:v>
      </x:c>
      <x:c t="n" s="0">
        <x:v>33.08957</x:v>
      </x:c>
      <x:c t="n" s="0">
        <x:v>33.18839</x:v>
      </x:c>
      <x:c t="n" s="0">
        <x:v>32.33277</x:v>
      </x:c>
      <x:c t="n" s="0">
        <x:v>31.84565</x:v>
      </x:c>
      <x:c t="n" s="0">
        <x:v>53.13444</x:v>
      </x:c>
      <x:c t="n" s="0">
        <x:v>38.66415</x:v>
      </x:c>
      <x:c t="n" s="0">
        <x:v>39.14094</x:v>
      </x:c>
      <x:c t="n" s="0">
        <x:v>24.15445</x:v>
      </x:c>
      <x:c t="n" s="0">
        <x:v>11.73091</x:v>
      </x:c>
      <x:c t="n" s="0">
        <x:v>4.017955</x:v>
      </x:c>
      <x:c t="n" s="0">
        <x:v>3.406287</x:v>
      </x:c>
      <x:c t="n" s="0">
        <x:v>5.418398</x:v>
      </x:c>
      <x:c t="n" s="0">
        <x:v>3.097322</x:v>
      </x:c>
      <x:c t="n" s="0">
        <x:v>3.065809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43945.107650463</x:v>
      </x:c>
      <x:c t="n" s="7">
        <x:v>43945.107650463</x:v>
      </x:c>
      <x:c t="n" s="0">
        <x:v>43.71032</x:v>
      </x:c>
      <x:c t="n" s="0">
        <x:v>54.20069</x:v>
      </x:c>
      <x:c t="n" s="0">
        <x:v>60.88398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-17.27726</x:v>
      </x:c>
      <x:c t="n" s="0">
        <x:v>-12.57335</x:v>
      </x:c>
      <x:c t="n" s="0">
        <x:v>-4.475925</x:v>
      </x:c>
      <x:c t="n" s="0">
        <x:v>3.028278</x:v>
      </x:c>
      <x:c t="n" s="0">
        <x:v>7.789817</x:v>
      </x:c>
      <x:c t="n" s="0">
        <x:v>13.02333</x:v>
      </x:c>
      <x:c t="n" s="0">
        <x:v>26.03773</x:v>
      </x:c>
      <x:c t="n" s="0">
        <x:v>20.023</x:v>
      </x:c>
      <x:c t="n" s="0">
        <x:v>20.20399</x:v>
      </x:c>
      <x:c t="n" s="0">
        <x:v>24.65543</x:v>
      </x:c>
      <x:c t="n" s="0">
        <x:v>25.97269</x:v>
      </x:c>
      <x:c t="n" s="0">
        <x:v>21.11123</x:v>
      </x:c>
      <x:c t="n" s="0">
        <x:v>26.38725</x:v>
      </x:c>
      <x:c t="n" s="0">
        <x:v>26.8909</x:v>
      </x:c>
      <x:c t="n" s="0">
        <x:v>25.36042</x:v>
      </x:c>
      <x:c t="n" s="0">
        <x:v>29.09522</x:v>
      </x:c>
      <x:c t="n" s="0">
        <x:v>34.03058</x:v>
      </x:c>
      <x:c t="n" s="0">
        <x:v>35.19615</x:v>
      </x:c>
      <x:c t="n" s="0">
        <x:v>37.4099</x:v>
      </x:c>
      <x:c t="n" s="0">
        <x:v>35.55517</x:v>
      </x:c>
      <x:c t="n" s="0">
        <x:v>34.91399</x:v>
      </x:c>
      <x:c t="n" s="0">
        <x:v>34.4341</x:v>
      </x:c>
      <x:c t="n" s="0">
        <x:v>31.47746</x:v>
      </x:c>
      <x:c t="n" s="0">
        <x:v>45.87292</x:v>
      </x:c>
      <x:c t="n" s="0">
        <x:v>51.66408</x:v>
      </x:c>
      <x:c t="n" s="0">
        <x:v>61.51766</x:v>
      </x:c>
      <x:c t="n" s="0">
        <x:v>51.05968</x:v>
      </x:c>
      <x:c t="n" s="0">
        <x:v>41.45657</x:v>
      </x:c>
      <x:c t="n" s="0">
        <x:v>16.48025</x:v>
      </x:c>
      <x:c t="n" s="0">
        <x:v>12.10557</x:v>
      </x:c>
      <x:c t="n" s="0">
        <x:v>10.31577</x:v>
      </x:c>
      <x:c t="n" s="0">
        <x:v>4.311417</x:v>
      </x:c>
      <x:c t="n" s="0">
        <x:v>3.705728</x:v>
      </x:c>
      <x:c t="n" s="0">
        <x:v>-30.06697</x:v>
      </x:c>
      <x:c t="n" s="0">
        <x:v>-29.16826</x:v>
      </x:c>
      <x:c t="n" s="0">
        <x:v>-25.94639</x:v>
      </x:c>
      <x:c t="n" s="0">
        <x:v>-17.13806</x:v>
      </x:c>
      <x:c t="n" s="0">
        <x:v>-8.051914</x:v>
      </x:c>
      <x:c t="n" s="0">
        <x:v>-5.93643</x:v>
      </x:c>
      <x:c t="n" s="0">
        <x:v>4.078149</x:v>
      </x:c>
      <x:c t="n" s="0">
        <x:v>6.379986</x:v>
      </x:c>
      <x:c t="n" s="0">
        <x:v>12.70934</x:v>
      </x:c>
      <x:c t="n" s="0">
        <x:v>26.31618</x:v>
      </x:c>
      <x:c t="n" s="0">
        <x:v>20.91976</x:v>
      </x:c>
      <x:c t="n" s="0">
        <x:v>20.97096</x:v>
      </x:c>
      <x:c t="n" s="0">
        <x:v>21.94488</x:v>
      </x:c>
      <x:c t="n" s="0">
        <x:v>24.3944</x:v>
      </x:c>
      <x:c t="n" s="0">
        <x:v>15.54197</x:v>
      </x:c>
      <x:c t="n" s="0">
        <x:v>29.6828</x:v>
      </x:c>
      <x:c t="n" s="0">
        <x:v>20.85777</x:v>
      </x:c>
      <x:c t="n" s="0">
        <x:v>27.25607</x:v>
      </x:c>
      <x:c t="n" s="0">
        <x:v>26.66192</x:v>
      </x:c>
      <x:c t="n" s="0">
        <x:v>38.33628</x:v>
      </x:c>
      <x:c t="n" s="0">
        <x:v>35.86572</x:v>
      </x:c>
      <x:c t="n" s="0">
        <x:v>37.27858</x:v>
      </x:c>
      <x:c t="n" s="0">
        <x:v>32.2753</x:v>
      </x:c>
      <x:c t="n" s="0">
        <x:v>34.91918</x:v>
      </x:c>
      <x:c t="n" s="0">
        <x:v>33.25912</x:v>
      </x:c>
      <x:c t="n" s="0">
        <x:v>30.80408</x:v>
      </x:c>
      <x:c t="n" s="0">
        <x:v>30.91468</x:v>
      </x:c>
      <x:c t="n" s="0">
        <x:v>31.86905</x:v>
      </x:c>
      <x:c t="n" s="0">
        <x:v>34.45206</x:v>
      </x:c>
      <x:c t="n" s="0">
        <x:v>22.2616</x:v>
      </x:c>
      <x:c t="n" s="0">
        <x:v>12.46743</x:v>
      </x:c>
      <x:c t="n" s="0">
        <x:v>4.64145</x:v>
      </x:c>
      <x:c t="n" s="0">
        <x:v>4.018872</x:v>
      </x:c>
      <x:c t="n" s="0">
        <x:v>6.591064</x:v>
      </x:c>
      <x:c t="n" s="0">
        <x:v>3.068886</x:v>
      </x:c>
      <x:c t="n" s="0">
        <x:v>2.475386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43945.107650463</x:v>
      </x:c>
      <x:c t="n" s="7">
        <x:v>43945.107650463</x:v>
      </x:c>
      <x:c t="n" s="0">
        <x:v>49.90027</x:v>
      </x:c>
      <x:c t="n" s="0">
        <x:v>58.9719</x:v>
      </x:c>
      <x:c t="n" s="0">
        <x:v>61.91087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-17.25677</x:v>
      </x:c>
      <x:c t="n" s="0">
        <x:v>-10.99684</x:v>
      </x:c>
      <x:c t="n" s="0">
        <x:v>-4.660864</x:v>
      </x:c>
      <x:c t="n" s="0">
        <x:v>3.198274</x:v>
      </x:c>
      <x:c t="n" s="0">
        <x:v>7.610426</x:v>
      </x:c>
      <x:c t="n" s="0">
        <x:v>12.94734</x:v>
      </x:c>
      <x:c t="n" s="0">
        <x:v>26.11907</x:v>
      </x:c>
      <x:c t="n" s="0">
        <x:v>20.45037</x:v>
      </x:c>
      <x:c t="n" s="0">
        <x:v>20.03744</x:v>
      </x:c>
      <x:c t="n" s="0">
        <x:v>24.35065</x:v>
      </x:c>
      <x:c t="n" s="0">
        <x:v>25.78201</x:v>
      </x:c>
      <x:c t="n" s="0">
        <x:v>20.75815</x:v>
      </x:c>
      <x:c t="n" s="0">
        <x:v>27.17756</x:v>
      </x:c>
      <x:c t="n" s="0">
        <x:v>26.36566</x:v>
      </x:c>
      <x:c t="n" s="0">
        <x:v>25.70672</x:v>
      </x:c>
      <x:c t="n" s="0">
        <x:v>28.974</x:v>
      </x:c>
      <x:c t="n" s="0">
        <x:v>34.09621</x:v>
      </x:c>
      <x:c t="n" s="0">
        <x:v>35.09796</x:v>
      </x:c>
      <x:c t="n" s="0">
        <x:v>37.38681</x:v>
      </x:c>
      <x:c t="n" s="0">
        <x:v>35.90768</x:v>
      </x:c>
      <x:c t="n" s="0">
        <x:v>34.81859</x:v>
      </x:c>
      <x:c t="n" s="0">
        <x:v>34.55905</x:v>
      </x:c>
      <x:c t="n" s="0">
        <x:v>31.28678</x:v>
      </x:c>
      <x:c t="n" s="0">
        <x:v>45.2056</x:v>
      </x:c>
      <x:c t="n" s="0">
        <x:v>50.98793</x:v>
      </x:c>
      <x:c t="n" s="0">
        <x:v>60.83397</x:v>
      </x:c>
      <x:c t="n" s="0">
        <x:v>50.37563</x:v>
      </x:c>
      <x:c t="n" s="0">
        <x:v>40.77244</x:v>
      </x:c>
      <x:c t="n" s="0">
        <x:v>15.85807</x:v>
      </x:c>
      <x:c t="n" s="0">
        <x:v>11.52601</x:v>
      </x:c>
      <x:c t="n" s="0">
        <x:v>9.914739</x:v>
      </x:c>
      <x:c t="n" s="0">
        <x:v>4.155998</x:v>
      </x:c>
      <x:c t="n" s="0">
        <x:v>3.622056</x:v>
      </x:c>
      <x:c t="n" s="0">
        <x:v>-30.06697</x:v>
      </x:c>
      <x:c t="n" s="0">
        <x:v>-29.16826</x:v>
      </x:c>
      <x:c t="n" s="0">
        <x:v>-25.94639</x:v>
      </x:c>
      <x:c t="n" s="0">
        <x:v>-17.13806</x:v>
      </x:c>
      <x:c t="n" s="0">
        <x:v>-6.554843</x:v>
      </x:c>
      <x:c t="n" s="0">
        <x:v>-5.93643</x:v>
      </x:c>
      <x:c t="n" s="0">
        <x:v>3.898463</x:v>
      </x:c>
      <x:c t="n" s="0">
        <x:v>5.858116</x:v>
      </x:c>
      <x:c t="n" s="0">
        <x:v>12.47399</x:v>
      </x:c>
      <x:c t="n" s="0">
        <x:v>26.67656</x:v>
      </x:c>
      <x:c t="n" s="0">
        <x:v>22.34894</x:v>
      </x:c>
      <x:c t="n" s="0">
        <x:v>17.49559</x:v>
      </x:c>
      <x:c t="n" s="0">
        <x:v>21.32333</x:v>
      </x:c>
      <x:c t="n" s="0">
        <x:v>24.45915</x:v>
      </x:c>
      <x:c t="n" s="0">
        <x:v>21.73432</x:v>
      </x:c>
      <x:c t="n" s="0">
        <x:v>30.62031</x:v>
      </x:c>
      <x:c t="n" s="0">
        <x:v>21.55231</x:v>
      </x:c>
      <x:c t="n" s="0">
        <x:v>27.30224</x:v>
      </x:c>
      <x:c t="n" s="0">
        <x:v>26.53667</x:v>
      </x:c>
      <x:c t="n" s="0">
        <x:v>33.13696</x:v>
      </x:c>
      <x:c t="n" s="0">
        <x:v>31.63932</x:v>
      </x:c>
      <x:c t="n" s="0">
        <x:v>35.66132</x:v>
      </x:c>
      <x:c t="n" s="0">
        <x:v>38.24702</x:v>
      </x:c>
      <x:c t="n" s="0">
        <x:v>34.32902</x:v>
      </x:c>
      <x:c t="n" s="0">
        <x:v>36.99002</x:v>
      </x:c>
      <x:c t="n" s="0">
        <x:v>29.99946</x:v>
      </x:c>
      <x:c t="n" s="0">
        <x:v>30.63306</x:v>
      </x:c>
      <x:c t="n" s="0">
        <x:v>32.80087</x:v>
      </x:c>
      <x:c t="n" s="0">
        <x:v>35.55727</x:v>
      </x:c>
      <x:c t="n" s="0">
        <x:v>46.1123</x:v>
      </x:c>
      <x:c t="n" s="0">
        <x:v>35.46669</x:v>
      </x:c>
      <x:c t="n" s="0">
        <x:v>9.717337</x:v>
      </x:c>
      <x:c t="n" s="0">
        <x:v>7.592845</x:v>
      </x:c>
      <x:c t="n" s="0">
        <x:v>6.130685</x:v>
      </x:c>
      <x:c t="n" s="0">
        <x:v>2.50933</x:v>
      </x:c>
      <x:c t="n" s="0">
        <x:v>3.714919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43945.107650463</x:v>
      </x:c>
      <x:c t="n" s="7">
        <x:v>43945.107650463</x:v>
      </x:c>
      <x:c t="n" s="0">
        <x:v>56.31298</x:v>
      </x:c>
      <x:c t="n" s="0">
        <x:v>61.98221</x:v>
      </x:c>
      <x:c t="n" s="0">
        <x:v>60.73225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-17.23934</x:v>
      </x:c>
      <x:c t="n" s="0">
        <x:v>-9.993213</x:v>
      </x:c>
      <x:c t="n" s="0">
        <x:v>-4.825292</x:v>
      </x:c>
      <x:c t="n" s="0">
        <x:v>3.178658</x:v>
      </x:c>
      <x:c t="n" s="0">
        <x:v>7.152386</x:v>
      </x:c>
      <x:c t="n" s="0">
        <x:v>12.88138</x:v>
      </x:c>
      <x:c t="n" s="0">
        <x:v>26.20505</x:v>
      </x:c>
      <x:c t="n" s="0">
        <x:v>20.78477</x:v>
      </x:c>
      <x:c t="n" s="0">
        <x:v>19.74707</x:v>
      </x:c>
      <x:c t="n" s="0">
        <x:v>23.91089</x:v>
      </x:c>
      <x:c t="n" s="0">
        <x:v>25.71573</x:v>
      </x:c>
      <x:c t="n" s="0">
        <x:v>21.25072</x:v>
      </x:c>
      <x:c t="n" s="0">
        <x:v>27.6891</x:v>
      </x:c>
      <x:c t="n" s="0">
        <x:v>25.89317</x:v>
      </x:c>
      <x:c t="n" s="0">
        <x:v>26.10465</x:v>
      </x:c>
      <x:c t="n" s="0">
        <x:v>28.49631</x:v>
      </x:c>
      <x:c t="n" s="0">
        <x:v>33.86333</x:v>
      </x:c>
      <x:c t="n" s="0">
        <x:v>34.51614</x:v>
      </x:c>
      <x:c t="n" s="0">
        <x:v>37.1682</x:v>
      </x:c>
      <x:c t="n" s="0">
        <x:v>35.72372</x:v>
      </x:c>
      <x:c t="n" s="0">
        <x:v>34.60693</x:v>
      </x:c>
      <x:c t="n" s="0">
        <x:v>34.90275</x:v>
      </x:c>
      <x:c t="n" s="0">
        <x:v>31.50908</x:v>
      </x:c>
      <x:c t="n" s="0">
        <x:v>44.54326</x:v>
      </x:c>
      <x:c t="n" s="0">
        <x:v>50.30866</x:v>
      </x:c>
      <x:c t="n" s="0">
        <x:v>60.1608</x:v>
      </x:c>
      <x:c t="n" s="0">
        <x:v>50.02282</x:v>
      </x:c>
      <x:c t="n" s="0">
        <x:v>40.29457</x:v>
      </x:c>
      <x:c t="n" s="0">
        <x:v>15.35785</x:v>
      </x:c>
      <x:c t="n" s="0">
        <x:v>11.17088</x:v>
      </x:c>
      <x:c t="n" s="0">
        <x:v>9.50262</x:v>
      </x:c>
      <x:c t="n" s="0">
        <x:v>4.006695</x:v>
      </x:c>
      <x:c t="n" s="0">
        <x:v>3.678944</x:v>
      </x:c>
      <x:c t="n" s="0">
        <x:v>-30.06697</x:v>
      </x:c>
      <x:c t="n" s="0">
        <x:v>-29.16826</x:v>
      </x:c>
      <x:c t="n" s="0">
        <x:v>-25.94639</x:v>
      </x:c>
      <x:c t="n" s="0">
        <x:v>-17.13806</x:v>
      </x:c>
      <x:c t="n" s="0">
        <x:v>-6.554843</x:v>
      </x:c>
      <x:c t="n" s="0">
        <x:v>-4.97864</x:v>
      </x:c>
      <x:c t="n" s="0">
        <x:v>2.376077</x:v>
      </x:c>
      <x:c t="n" s="0">
        <x:v>-3.879851</x:v>
      </x:c>
      <x:c t="n" s="0">
        <x:v>12.47399</x:v>
      </x:c>
      <x:c t="n" s="0">
        <x:v>26.67656</x:v>
      </x:c>
      <x:c t="n" s="0">
        <x:v>22.34894</x:v>
      </x:c>
      <x:c t="n" s="0">
        <x:v>17.49559</x:v>
      </x:c>
      <x:c t="n" s="0">
        <x:v>18.63446</x:v>
      </x:c>
      <x:c t="n" s="0">
        <x:v>26.52642</x:v>
      </x:c>
      <x:c t="n" s="0">
        <x:v>23.6386</x:v>
      </x:c>
      <x:c t="n" s="0">
        <x:v>27.58316</x:v>
      </x:c>
      <x:c t="n" s="0">
        <x:v>19.85451</x:v>
      </x:c>
      <x:c t="n" s="0">
        <x:v>26.75527</x:v>
      </x:c>
      <x:c t="n" s="0">
        <x:v>23.31049</x:v>
      </x:c>
      <x:c t="n" s="0">
        <x:v>27.99487</x:v>
      </x:c>
      <x:c t="n" s="0">
        <x:v>32.05507</x:v>
      </x:c>
      <x:c t="n" s="0">
        <x:v>36.79301</x:v>
      </x:c>
      <x:c t="n" s="0">
        <x:v>32.98503</x:v>
      </x:c>
      <x:c t="n" s="0">
        <x:v>31.70317</x:v>
      </x:c>
      <x:c t="n" s="0">
        <x:v>35.36995</x:v>
      </x:c>
      <x:c t="n" s="0">
        <x:v>33.46774</x:v>
      </x:c>
      <x:c t="n" s="0">
        <x:v>28.86646</x:v>
      </x:c>
      <x:c t="n" s="0">
        <x:v>40.50562</x:v>
      </x:c>
      <x:c t="n" s="0">
        <x:v>51.10091</x:v>
      </x:c>
      <x:c t="n" s="0">
        <x:v>40.61023</x:v>
      </x:c>
      <x:c t="n" s="0">
        <x:v>20.11573</x:v>
      </x:c>
      <x:c t="n" s="0">
        <x:v>6.857462</x:v>
      </x:c>
      <x:c t="n" s="0">
        <x:v>6.3263</x:v>
      </x:c>
      <x:c t="n" s="0">
        <x:v>5.355742</x:v>
      </x:c>
      <x:c t="n" s="0">
        <x:v>3.877703</x:v>
      </x:c>
      <x:c t="n" s="0">
        <x:v>3.463898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43945.107650463</x:v>
      </x:c>
      <x:c t="n" s="7">
        <x:v>43945.107650463</x:v>
      </x:c>
      <x:c t="n" s="0">
        <x:v>53.66547</x:v>
      </x:c>
      <x:c t="n" s="0">
        <x:v>61.19039</x:v>
      </x:c>
      <x:c t="n" s="0">
        <x:v>63.49941</x:v>
      </x:c>
      <x:c t="n" s="0">
        <x:v>69.74008</x:v>
      </x:c>
      <x:c t="n" s="0">
        <x:v>-30.06697</x:v>
      </x:c>
      <x:c t="n" s="0">
        <x:v>-29.16826</x:v>
      </x:c>
      <x:c t="n" s="0">
        <x:v>-28.00691</x:v>
      </x:c>
      <x:c t="n" s="0">
        <x:v>-17.22449</x:v>
      </x:c>
      <x:c t="n" s="0">
        <x:v>-9.288342</x:v>
      </x:c>
      <x:c t="n" s="0">
        <x:v>-4.603735</x:v>
      </x:c>
      <x:c t="n" s="0">
        <x:v>3.070349</x:v>
      </x:c>
      <x:c t="n" s="0">
        <x:v>6.525225</x:v>
      </x:c>
      <x:c t="n" s="0">
        <x:v>12.82424</x:v>
      </x:c>
      <x:c t="n" s="0">
        <x:v>26.27715</x:v>
      </x:c>
      <x:c t="n" s="0">
        <x:v>21.05129</x:v>
      </x:c>
      <x:c t="n" s="0">
        <x:v>19.48272</x:v>
      </x:c>
      <x:c t="n" s="0">
        <x:v>23.44046</x:v>
      </x:c>
      <x:c t="n" s="0">
        <x:v>25.93659</x:v>
      </x:c>
      <x:c t="n" s="0">
        <x:v>21.81498</x:v>
      </x:c>
      <x:c t="n" s="0">
        <x:v>27.48486</x:v>
      </x:c>
      <x:c t="n" s="0">
        <x:v>25.29699</x:v>
      </x:c>
      <x:c t="n" s="0">
        <x:v>26.00078</x:v>
      </x:c>
      <x:c t="n" s="0">
        <x:v>28.2437</x:v>
      </x:c>
      <x:c t="n" s="0">
        <x:v>33.5064</x:v>
      </x:c>
      <x:c t="n" s="0">
        <x:v>34.35419</x:v>
      </x:c>
      <x:c t="n" s="0">
        <x:v>36.95313</x:v>
      </x:c>
      <x:c t="n" s="0">
        <x:v>35.48066</x:v>
      </x:c>
      <x:c t="n" s="0">
        <x:v>34.3967</x:v>
      </x:c>
      <x:c t="n" s="0">
        <x:v>34.95963</x:v>
      </x:c>
      <x:c t="n" s="0">
        <x:v>31.70682</x:v>
      </x:c>
      <x:c t="n" s="0">
        <x:v>43.87383</x:v>
      </x:c>
      <x:c t="n" s="0">
        <x:v>50.84225</x:v>
      </x:c>
      <x:c t="n" s="0">
        <x:v>59.59612</x:v>
      </x:c>
      <x:c t="n" s="0">
        <x:v>49.34311</x:v>
      </x:c>
      <x:c t="n" s="0">
        <x:v>39.61161</x:v>
      </x:c>
      <x:c t="n" s="0">
        <x:v>14.74542</x:v>
      </x:c>
      <x:c t="n" s="0">
        <x:v>10.65341</x:v>
      </x:c>
      <x:c t="n" s="0">
        <x:v>9.075325</x:v>
      </x:c>
      <x:c t="n" s="0">
        <x:v>3.942368</x:v>
      </x:c>
      <x:c t="n" s="0">
        <x:v>3.612673</x:v>
      </x:c>
      <x:c t="n" s="0">
        <x:v>-30.06697</x:v>
      </x:c>
      <x:c t="n" s="0">
        <x:v>-29.16826</x:v>
      </x:c>
      <x:c t="n" s="0">
        <x:v>-25.94639</x:v>
      </x:c>
      <x:c t="n" s="0">
        <x:v>-17.13806</x:v>
      </x:c>
      <x:c t="n" s="0">
        <x:v>-6.554843</x:v>
      </x:c>
      <x:c t="n" s="0">
        <x:v>-2.95446</x:v>
      </x:c>
      <x:c t="n" s="0">
        <x:v>2.376077</x:v>
      </x:c>
      <x:c t="n" s="0">
        <x:v>-3.879851</x:v>
      </x:c>
      <x:c t="n" s="0">
        <x:v>13.70349</x:v>
      </x:c>
      <x:c t="n" s="0">
        <x:v>26.70053</x:v>
      </x:c>
      <x:c t="n" s="0">
        <x:v>22.84777</x:v>
      </x:c>
      <x:c t="n" s="0">
        <x:v>17.82933</x:v>
      </x:c>
      <x:c t="n" s="0">
        <x:v>18.63446</x:v>
      </x:c>
      <x:c t="n" s="0">
        <x:v>27.04276</x:v>
      </x:c>
      <x:c t="n" s="0">
        <x:v>24.36814</x:v>
      </x:c>
      <x:c t="n" s="0">
        <x:v>27.2031</x:v>
      </x:c>
      <x:c t="n" s="0">
        <x:v>14.50408</x:v>
      </x:c>
      <x:c t="n" s="0">
        <x:v>25.77799</x:v>
      </x:c>
      <x:c t="n" s="0">
        <x:v>27.12371</x:v>
      </x:c>
      <x:c t="n" s="0">
        <x:v>29.51356</x:v>
      </x:c>
      <x:c t="n" s="0">
        <x:v>30.90681</x:v>
      </x:c>
      <x:c t="n" s="0">
        <x:v>32.84711</x:v>
      </x:c>
      <x:c t="n" s="0">
        <x:v>37.25408</x:v>
      </x:c>
      <x:c t="n" s="0">
        <x:v>38.29829</x:v>
      </x:c>
      <x:c t="n" s="0">
        <x:v>34.97231</x:v>
      </x:c>
      <x:c t="n" s="0">
        <x:v>33.43449</x:v>
      </x:c>
      <x:c t="n" s="0">
        <x:v>28.26364</x:v>
      </x:c>
      <x:c t="n" s="0">
        <x:v>55.00332</x:v>
      </x:c>
      <x:c t="n" s="0">
        <x:v>47.98523</x:v>
      </x:c>
      <x:c t="n" s="0">
        <x:v>25.94356</x:v>
      </x:c>
      <x:c t="n" s="0">
        <x:v>14.3093</x:v>
      </x:c>
      <x:c t="n" s="0">
        <x:v>4.290343</x:v>
      </x:c>
      <x:c t="n" s="0">
        <x:v>4.02285</x:v>
      </x:c>
      <x:c t="n" s="0">
        <x:v>6.028492</x:v>
      </x:c>
      <x:c t="n" s="0">
        <x:v>3.175661</x:v>
      </x:c>
      <x:c t="n" s="0">
        <x:v>3.382304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43945.107650463</x:v>
      </x:c>
      <x:c t="n" s="7">
        <x:v>43945.107650463</x:v>
      </x:c>
      <x:c t="n" s="0">
        <x:v>46.10704</x:v>
      </x:c>
      <x:c t="n" s="0">
        <x:v>54.20069</x:v>
      </x:c>
      <x:c t="n" s="0">
        <x:v>58.83575</x:v>
      </x:c>
      <x:c t="n" s="0">
        <x:v>64.42529</x:v>
      </x:c>
      <x:c t="n" s="0">
        <x:v>-30.06697</x:v>
      </x:c>
      <x:c t="n" s="0">
        <x:v>-29.16826</x:v>
      </x:c>
      <x:c t="n" s="0">
        <x:v>-27.37689</x:v>
      </x:c>
      <x:c t="n" s="0">
        <x:v>-17.25696</x:v>
      </x:c>
      <x:c t="n" s="0">
        <x:v>-8.765462</x:v>
      </x:c>
      <x:c t="n" s="0">
        <x:v>-4.32034</x:v>
      </x:c>
      <x:c t="n" s="0">
        <x:v>2.975662</x:v>
      </x:c>
      <x:c t="n" s="0">
        <x:v>5.907026</x:v>
      </x:c>
      <x:c t="n" s="0">
        <x:v>13.14569</x:v>
      </x:c>
      <x:c t="n" s="0">
        <x:v>26.35727</x:v>
      </x:c>
      <x:c t="n" s="0">
        <x:v>21.74844</x:v>
      </x:c>
      <x:c t="n" s="0">
        <x:v>19.31067</x:v>
      </x:c>
      <x:c t="n" s="0">
        <x:v>23.26116</x:v>
      </x:c>
      <x:c t="n" s="0">
        <x:v>25.82292</x:v>
      </x:c>
      <x:c t="n" s="0">
        <x:v>22.14199</x:v>
      </x:c>
      <x:c t="n" s="0">
        <x:v>27.55048</x:v>
      </x:c>
      <x:c t="n" s="0">
        <x:v>24.84528</x:v>
      </x:c>
      <x:c t="n" s="0">
        <x:v>25.84867</x:v>
      </x:c>
      <x:c t="n" s="0">
        <x:v>28.1411</x:v>
      </x:c>
      <x:c t="n" s="0">
        <x:v>32.96786</x:v>
      </x:c>
      <x:c t="n" s="0">
        <x:v>34.33381</x:v>
      </x:c>
      <x:c t="n" s="0">
        <x:v>36.64948</x:v>
      </x:c>
      <x:c t="n" s="0">
        <x:v>36.11309</x:v>
      </x:c>
      <x:c t="n" s="0">
        <x:v>35.27885</x:v>
      </x:c>
      <x:c t="n" s="0">
        <x:v>34.78747</x:v>
      </x:c>
      <x:c t="n" s="0">
        <x:v>31.70942</x:v>
      </x:c>
      <x:c t="n" s="0">
        <x:v>43.27382</x:v>
      </x:c>
      <x:c t="n" s="0">
        <x:v>51.29417</x:v>
      </x:c>
      <x:c t="n" s="0">
        <x:v>58.91242</x:v>
      </x:c>
      <x:c t="n" s="0">
        <x:v>48.65969</x:v>
      </x:c>
      <x:c t="n" s="0">
        <x:v>38.92797</x:v>
      </x:c>
      <x:c t="n" s="0">
        <x:v>14.12374</x:v>
      </x:c>
      <x:c t="n" s="0">
        <x:v>10.13106</x:v>
      </x:c>
      <x:c t="n" s="0">
        <x:v>8.771047</x:v>
      </x:c>
      <x:c t="n" s="0">
        <x:v>3.90823</x:v>
      </x:c>
      <x:c t="n" s="0">
        <x:v>3.649032</x:v>
      </x:c>
      <x:c t="n" s="0">
        <x:v>-30.06697</x:v>
      </x:c>
      <x:c t="n" s="0">
        <x:v>-29.16826</x:v>
      </x:c>
      <x:c t="n" s="0">
        <x:v>-23.35197</x:v>
      </x:c>
      <x:c t="n" s="0">
        <x:v>-18.0896</x:v>
      </x:c>
      <x:c t="n" s="0">
        <x:v>-6.554843</x:v>
      </x:c>
      <x:c t="n" s="0">
        <x:v>-2.95446</x:v>
      </x:c>
      <x:c t="n" s="0">
        <x:v>2.376077</x:v>
      </x:c>
      <x:c t="n" s="0">
        <x:v>-3.879851</x:v>
      </x:c>
      <x:c t="n" s="0">
        <x:v>14.66062</x:v>
      </x:c>
      <x:c t="n" s="0">
        <x:v>26.86468</x:v>
      </x:c>
      <x:c t="n" s="0">
        <x:v>25.30184</x:v>
      </x:c>
      <x:c t="n" s="0">
        <x:v>18.13925</x:v>
      </x:c>
      <x:c t="n" s="0">
        <x:v>24.24196</x:v>
      </x:c>
      <x:c t="n" s="0">
        <x:v>19.94719</x:v>
      </x:c>
      <x:c t="n" s="0">
        <x:v>22.03384</x:v>
      </x:c>
      <x:c t="n" s="0">
        <x:v>28.50486</x:v>
      </x:c>
      <x:c t="n" s="0">
        <x:v>21.10425</x:v>
      </x:c>
      <x:c t="n" s="0">
        <x:v>25.67135</x:v>
      </x:c>
      <x:c t="n" s="0">
        <x:v>28.89826</x:v>
      </x:c>
      <x:c t="n" s="0">
        <x:v>34.18638</x:v>
      </x:c>
      <x:c t="n" s="0">
        <x:v>34.17233</x:v>
      </x:c>
      <x:c t="n" s="0">
        <x:v>35.22092</x:v>
      </x:c>
      <x:c t="n" s="0">
        <x:v>38.13706</x:v>
      </x:c>
      <x:c t="n" s="0">
        <x:v>36.88895</x:v>
      </x:c>
      <x:c t="n" s="0">
        <x:v>32.51712</x:v>
      </x:c>
      <x:c t="n" s="0">
        <x:v>31.97277</x:v>
      </x:c>
      <x:c t="n" s="0">
        <x:v>39.05481</x:v>
      </x:c>
      <x:c t="n" s="0">
        <x:v>49.46565</x:v>
      </x:c>
      <x:c t="n" s="0">
        <x:v>29.85511</x:v>
      </x:c>
      <x:c t="n" s="0">
        <x:v>21.72529</x:v>
      </x:c>
      <x:c t="n" s="0">
        <x:v>9.858171</x:v>
      </x:c>
      <x:c t="n" s="0">
        <x:v>3.841505</x:v>
      </x:c>
      <x:c t="n" s="0">
        <x:v>3.455078</x:v>
      </x:c>
      <x:c t="n" s="0">
        <x:v>5.650199</x:v>
      </x:c>
      <x:c t="n" s="0">
        <x:v>3.944211</x:v>
      </x:c>
      <x:c t="n" s="0">
        <x:v>3.556471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43945.107650463</x:v>
      </x:c>
      <x:c t="n" s="7">
        <x:v>43945.107650463</x:v>
      </x:c>
      <x:c t="n" s="0">
        <x:v>46.17449</x:v>
      </x:c>
      <x:c t="n" s="0">
        <x:v>54.20069</x:v>
      </x:c>
      <x:c t="n" s="0">
        <x:v>62.25336</x:v>
      </x:c>
      <x:c t="n" s="0">
        <x:v>69.56634</x:v>
      </x:c>
      <x:c t="n" s="0">
        <x:v>-30.06697</x:v>
      </x:c>
      <x:c t="n" s="0">
        <x:v>-29.16826</x:v>
      </x:c>
      <x:c t="n" s="0">
        <x:v>-26.3121</x:v>
      </x:c>
      <x:c t="n" s="0">
        <x:v>-17.41319</x:v>
      </x:c>
      <x:c t="n" s="0">
        <x:v>-8.363897</x:v>
      </x:c>
      <x:c t="n" s="0">
        <x:v>-4.092143</x:v>
      </x:c>
      <x:c t="n" s="0">
        <x:v>2.893131</x:v>
      </x:c>
      <x:c t="n" s="0">
        <x:v>5.28652</x:v>
      </x:c>
      <x:c t="n" s="0">
        <x:v>13.40256</x:v>
      </x:c>
      <x:c t="n" s="0">
        <x:v>26.43514</x:v>
      </x:c>
      <x:c t="n" s="0">
        <x:v>22.48514</x:v>
      </x:c>
      <x:c t="n" s="0">
        <x:v>19.15815</x:v>
      </x:c>
      <x:c t="n" s="0">
        <x:v>23.49754</x:v>
      </x:c>
      <x:c t="n" s="0">
        <x:v>25.21577</x:v>
      </x:c>
      <x:c t="n" s="0">
        <x:v>21.97658</x:v>
      </x:c>
      <x:c t="n" s="0">
        <x:v>27.79922</x:v>
      </x:c>
      <x:c t="n" s="0">
        <x:v>24.28932</x:v>
      </x:c>
      <x:c t="n" s="0">
        <x:v>26.32634</x:v>
      </x:c>
      <x:c t="n" s="0">
        <x:v>28.39507</x:v>
      </x:c>
      <x:c t="n" s="0">
        <x:v>33.35061</x:v>
      </x:c>
      <x:c t="n" s="0">
        <x:v>34.47368</x:v>
      </x:c>
      <x:c t="n" s="0">
        <x:v>36.28328</x:v>
      </x:c>
      <x:c t="n" s="0">
        <x:v>36.06704</x:v>
      </x:c>
      <x:c t="n" s="0">
        <x:v>35.83226</x:v>
      </x:c>
      <x:c t="n" s="0">
        <x:v>34.649</x:v>
      </x:c>
      <x:c t="n" s="0">
        <x:v>31.92451</x:v>
      </x:c>
      <x:c t="n" s="0">
        <x:v>42.95712</x:v>
      </x:c>
      <x:c t="n" s="0">
        <x:v>50.63036</x:v>
      </x:c>
      <x:c t="n" s="0">
        <x:v>58.22791</x:v>
      </x:c>
      <x:c t="n" s="0">
        <x:v>47.97611</x:v>
      </x:c>
      <x:c t="n" s="0">
        <x:v>38.24348</x:v>
      </x:c>
      <x:c t="n" s="0">
        <x:v>13.50133</x:v>
      </x:c>
      <x:c t="n" s="0">
        <x:v>9.600365</x:v>
      </x:c>
      <x:c t="n" s="0">
        <x:v>8.423881</x:v>
      </x:c>
      <x:c t="n" s="0">
        <x:v>3.926046</x:v>
      </x:c>
      <x:c t="n" s="0">
        <x:v>3.648551</x:v>
      </x:c>
      <x:c t="n" s="0">
        <x:v>-30.06697</x:v>
      </x:c>
      <x:c t="n" s="0">
        <x:v>-29.16826</x:v>
      </x:c>
      <x:c t="n" s="0">
        <x:v>-22.74531</x:v>
      </x:c>
      <x:c t="n" s="0">
        <x:v>-18.45952</x:v>
      </x:c>
      <x:c t="n" s="0">
        <x:v>-6.554843</x:v>
      </x:c>
      <x:c t="n" s="0">
        <x:v>-2.95446</x:v>
      </x:c>
      <x:c t="n" s="0">
        <x:v>2.376077</x:v>
      </x:c>
      <x:c t="n" s="0">
        <x:v>-5.5109</x:v>
      </x:c>
      <x:c t="n" s="0">
        <x:v>14.19411</x:v>
      </x:c>
      <x:c t="n" s="0">
        <x:v>26.86468</x:v>
      </x:c>
      <x:c t="n" s="0">
        <x:v>25.30184</x:v>
      </x:c>
      <x:c t="n" s="0">
        <x:v>18.13925</x:v>
      </x:c>
      <x:c t="n" s="0">
        <x:v>24.67</x:v>
      </x:c>
      <x:c t="n" s="0">
        <x:v>18.76854</x:v>
      </x:c>
      <x:c t="n" s="0">
        <x:v>18.90741</x:v>
      </x:c>
      <x:c t="n" s="0">
        <x:v>28.70785</x:v>
      </x:c>
      <x:c t="n" s="0">
        <x:v>11.79612</x:v>
      </x:c>
      <x:c t="n" s="0">
        <x:v>30.02473</x:v>
      </x:c>
      <x:c t="n" s="0">
        <x:v>29.81918</x:v>
      </x:c>
      <x:c t="n" s="0">
        <x:v>31.91799</x:v>
      </x:c>
      <x:c t="n" s="0">
        <x:v>36.29403</x:v>
      </x:c>
      <x:c t="n" s="0">
        <x:v>32.5229</x:v>
      </x:c>
      <x:c t="n" s="0">
        <x:v>34.34737</x:v>
      </x:c>
      <x:c t="n" s="0">
        <x:v>37.95333</x:v>
      </x:c>
      <x:c t="n" s="0">
        <x:v>35.55432</x:v>
      </x:c>
      <x:c t="n" s="0">
        <x:v>30.99413</x:v>
      </x:c>
      <x:c t="n" s="0">
        <x:v>37.65883</x:v>
      </x:c>
      <x:c t="n" s="0">
        <x:v>34.12471</x:v>
      </x:c>
      <x:c t="n" s="0">
        <x:v>32.64</x:v>
      </x:c>
      <x:c t="n" s="0">
        <x:v>30.16096</x:v>
      </x:c>
      <x:c t="n" s="0">
        <x:v>18.45526</x:v>
      </x:c>
      <x:c t="n" s="0">
        <x:v>7.863901</x:v>
      </x:c>
      <x:c t="n" s="0">
        <x:v>5.020311</x:v>
      </x:c>
      <x:c t="n" s="0">
        <x:v>5.656929</x:v>
      </x:c>
      <x:c t="n" s="0">
        <x:v>3.712608</x:v>
      </x:c>
      <x:c t="n" s="0">
        <x:v>3.431832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43945.107650463</x:v>
      </x:c>
      <x:c t="n" s="7">
        <x:v>43945.107650463</x:v>
      </x:c>
      <x:c t="n" s="0">
        <x:v>50.89375</x:v>
      </x:c>
      <x:c t="n" s="0">
        <x:v>54.20069</x:v>
      </x:c>
      <x:c t="n" s="0">
        <x:v>61.01538</x:v>
      </x:c>
      <x:c t="n" s="0">
        <x:v>68.46221</x:v>
      </x:c>
      <x:c t="n" s="0">
        <x:v>-30.06697</x:v>
      </x:c>
      <x:c t="n" s="0">
        <x:v>-29.16826</x:v>
      </x:c>
      <x:c t="n" s="0">
        <x:v>-25.57242</x:v>
      </x:c>
      <x:c t="n" s="0">
        <x:v>-17.55117</x:v>
      </x:c>
      <x:c t="n" s="0">
        <x:v>-8.04809</x:v>
      </x:c>
      <x:c t="n" s="0">
        <x:v>-3.906322</x:v>
      </x:c>
      <x:c t="n" s="0">
        <x:v>2.821383</x:v>
      </x:c>
      <x:c t="n" s="0">
        <x:v>4.662565</x:v>
      </x:c>
      <x:c t="n" s="0">
        <x:v>13.16521</x:v>
      </x:c>
      <x:c t="n" s="0">
        <x:v>26.50055</x:v>
      </x:c>
      <x:c t="n" s="0">
        <x:v>23.02838</x:v>
      </x:c>
      <x:c t="n" s="0">
        <x:v>19.02351</x:v>
      </x:c>
      <x:c t="n" s="0">
        <x:v>23.57086</x:v>
      </x:c>
      <x:c t="n" s="0">
        <x:v>24.99452</x:v>
      </x:c>
      <x:c t="n" s="0">
        <x:v>21.37519</x:v>
      </x:c>
      <x:c t="n" s="0">
        <x:v>27.86633</x:v>
      </x:c>
      <x:c t="n" s="0">
        <x:v>23.62872</x:v>
      </x:c>
      <x:c t="n" s="0">
        <x:v>26.6572</x:v>
      </x:c>
      <x:c t="n" s="0">
        <x:v>28.62992</x:v>
      </x:c>
      <x:c t="n" s="0">
        <x:v>33.03559</x:v>
      </x:c>
      <x:c t="n" s="0">
        <x:v>34.35891</x:v>
      </x:c>
      <x:c t="n" s="0">
        <x:v>35.88691</x:v>
      </x:c>
      <x:c t="n" s="0">
        <x:v>35.84444</x:v>
      </x:c>
      <x:c t="n" s="0">
        <x:v>36.19883</x:v>
      </x:c>
      <x:c t="n" s="0">
        <x:v>34.75826</x:v>
      </x:c>
      <x:c t="n" s="0">
        <x:v>32.24925</x:v>
      </x:c>
      <x:c t="n" s="0">
        <x:v>42.32568</x:v>
      </x:c>
      <x:c t="n" s="0">
        <x:v>49.96393</x:v>
      </x:c>
      <x:c t="n" s="0">
        <x:v>57.54696</x:v>
      </x:c>
      <x:c t="n" s="0">
        <x:v>47.30363</x:v>
      </x:c>
      <x:c t="n" s="0">
        <x:v>37.5683</x:v>
      </x:c>
      <x:c t="n" s="0">
        <x:v>13.07124</x:v>
      </x:c>
      <x:c t="n" s="0">
        <x:v>9.195675</x:v>
      </x:c>
      <x:c t="n" s="0">
        <x:v>8.073609</x:v>
      </x:c>
      <x:c t="n" s="0">
        <x:v>3.796545</x:v>
      </x:c>
      <x:c t="n" s="0">
        <x:v>3.558656</x:v>
      </x:c>
      <x:c t="n" s="0">
        <x:v>-30.06697</x:v>
      </x:c>
      <x:c t="n" s="0">
        <x:v>-29.16826</x:v>
      </x:c>
      <x:c t="n" s="0">
        <x:v>-22.74531</x:v>
      </x:c>
      <x:c t="n" s="0">
        <x:v>-18.45952</x:v>
      </x:c>
      <x:c t="n" s="0">
        <x:v>-6.233526</x:v>
      </x:c>
      <x:c t="n" s="0">
        <x:v>-2.95446</x:v>
      </x:c>
      <x:c t="n" s="0">
        <x:v>0.6970845</x:v>
      </x:c>
      <x:c t="n" s="0">
        <x:v>-5.5109</x:v>
      </x:c>
      <x:c t="n" s="0">
        <x:v>7.336841</x:v>
      </x:c>
      <x:c t="n" s="0">
        <x:v>27.39542</x:v>
      </x:c>
      <x:c t="n" s="0">
        <x:v>25.30184</x:v>
      </x:c>
      <x:c t="n" s="0">
        <x:v>21.61824</x:v>
      </x:c>
      <x:c t="n" s="0">
        <x:v>22.322</x:v>
      </x:c>
      <x:c t="n" s="0">
        <x:v>25.02832</x:v>
      </x:c>
      <x:c t="n" s="0">
        <x:v>6.327966</x:v>
      </x:c>
      <x:c t="n" s="0">
        <x:v>27.84449</x:v>
      </x:c>
      <x:c t="n" s="0">
        <x:v>25.85397</x:v>
      </x:c>
      <x:c t="n" s="0">
        <x:v>21.80257</x:v>
      </x:c>
      <x:c t="n" s="0">
        <x:v>26.84484</x:v>
      </x:c>
      <x:c t="n" s="0">
        <x:v>31.8095</x:v>
      </x:c>
      <x:c t="n" s="0">
        <x:v>30.11049</x:v>
      </x:c>
      <x:c t="n" s="0">
        <x:v>31.79591</x:v>
      </x:c>
      <x:c t="n" s="0">
        <x:v>34.88099</x:v>
      </x:c>
      <x:c t="n" s="0">
        <x:v>39.72119</x:v>
      </x:c>
      <x:c t="n" s="0">
        <x:v>34.88345</x:v>
      </x:c>
      <x:c t="n" s="0">
        <x:v>34.72645</x:v>
      </x:c>
      <x:c t="n" s="0">
        <x:v>31.7483</x:v>
      </x:c>
      <x:c t="n" s="0">
        <x:v>34.03391</x:v>
      </x:c>
      <x:c t="n" s="0">
        <x:v>36.04423</x:v>
      </x:c>
      <x:c t="n" s="0">
        <x:v>47.20335</x:v>
      </x:c>
      <x:c t="n" s="0">
        <x:v>32.79243</x:v>
      </x:c>
      <x:c t="n" s="0">
        <x:v>9.016847</x:v>
      </x:c>
      <x:c t="n" s="0">
        <x:v>6.348337</x:v>
      </x:c>
      <x:c t="n" s="0">
        <x:v>4.284611</x:v>
      </x:c>
      <x:c t="n" s="0">
        <x:v>2.766487</x:v>
      </x:c>
      <x:c t="n" s="0">
        <x:v>4.077286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43945.107650463</x:v>
      </x:c>
      <x:c t="n" s="7">
        <x:v>43945.107650463</x:v>
      </x:c>
      <x:c t="n" s="0">
        <x:v>55.83155</x:v>
      </x:c>
      <x:c t="n" s="0">
        <x:v>61.98221</x:v>
      </x:c>
      <x:c t="n" s="0">
        <x:v>58.5246</x:v>
      </x:c>
      <x:c t="n" s="0">
        <x:v>66.46649</x:v>
      </x:c>
      <x:c t="n" s="0">
        <x:v>-30.06697</x:v>
      </x:c>
      <x:c t="n" s="0">
        <x:v>-29.16826</x:v>
      </x:c>
      <x:c t="n" s="0">
        <x:v>-25.02717</x:v>
      </x:c>
      <x:c t="n" s="0">
        <x:v>-17.6726</x:v>
      </x:c>
      <x:c t="n" s="0">
        <x:v>-7.645457</x:v>
      </x:c>
      <x:c t="n" s="0">
        <x:v>-3.753688</x:v>
      </x:c>
      <x:c t="n" s="0">
        <x:v>2.296952</x:v>
      </x:c>
      <x:c t="n" s="0">
        <x:v>4.132925</x:v>
      </x:c>
      <x:c t="n" s="0">
        <x:v>12.66968</x:v>
      </x:c>
      <x:c t="n" s="0">
        <x:v>26.75926</x:v>
      </x:c>
      <x:c t="n" s="0">
        <x:v>23.31864</x:v>
      </x:c>
      <x:c t="n" s="0">
        <x:v>20.22135</x:v>
      </x:c>
      <x:c t="n" s="0">
        <x:v>23.28986</x:v>
      </x:c>
      <x:c t="n" s="0">
        <x:v>24.99947</x:v>
      </x:c>
      <x:c t="n" s="0">
        <x:v>21.36818</x:v>
      </x:c>
      <x:c t="n" s="0">
        <x:v>27.77571</x:v>
      </x:c>
      <x:c t="n" s="0">
        <x:v>25.15653</x:v>
      </x:c>
      <x:c t="n" s="0">
        <x:v>26.20888</x:v>
      </x:c>
      <x:c t="n" s="0">
        <x:v>28.79799</x:v>
      </x:c>
      <x:c t="n" s="0">
        <x:v>32.83501</x:v>
      </x:c>
      <x:c t="n" s="0">
        <x:v>34.43052</x:v>
      </x:c>
      <x:c t="n" s="0">
        <x:v>35.5527</x:v>
      </x:c>
      <x:c t="n" s="0">
        <x:v>35.84044</x:v>
      </x:c>
      <x:c t="n" s="0">
        <x:v>36.69262</x:v>
      </x:c>
      <x:c t="n" s="0">
        <x:v>34.46623</x:v>
      </x:c>
      <x:c t="n" s="0">
        <x:v>32.23308</x:v>
      </x:c>
      <x:c t="n" s="0">
        <x:v>41.68547</x:v>
      </x:c>
      <x:c t="n" s="0">
        <x:v>49.28909</x:v>
      </x:c>
      <x:c t="n" s="0">
        <x:v>56.89702</x:v>
      </x:c>
      <x:c t="n" s="0">
        <x:v>47.38637</x:v>
      </x:c>
      <x:c t="n" s="0">
        <x:v>37.114</x:v>
      </x:c>
      <x:c t="n" s="0">
        <x:v>12.62663</x:v>
      </x:c>
      <x:c t="n" s="0">
        <x:v>8.833577</x:v>
      </x:c>
      <x:c t="n" s="0">
        <x:v>7.75174</x:v>
      </x:c>
      <x:c t="n" s="0">
        <x:v>3.686439</x:v>
      </x:c>
      <x:c t="n" s="0">
        <x:v>3.661432</x:v>
      </x:c>
      <x:c t="n" s="0">
        <x:v>-30.06697</x:v>
      </x:c>
      <x:c t="n" s="0">
        <x:v>-29.16826</x:v>
      </x:c>
      <x:c t="n" s="0">
        <x:v>-22.74531</x:v>
      </x:c>
      <x:c t="n" s="0">
        <x:v>-18.45952</x:v>
      </x:c>
      <x:c t="n" s="0">
        <x:v>-5.745774</x:v>
      </x:c>
      <x:c t="n" s="0">
        <x:v>-2.95446</x:v>
      </x:c>
      <x:c t="n" s="0">
        <x:v>-6.01135</x:v>
      </x:c>
      <x:c t="n" s="0">
        <x:v>2.755027</x:v>
      </x:c>
      <x:c t="n" s="0">
        <x:v>7.336841</x:v>
      </x:c>
      <x:c t="n" s="0">
        <x:v>28.15719</x:v>
      </x:c>
      <x:c t="n" s="0">
        <x:v>21.39382</x:v>
      </x:c>
      <x:c t="n" s="0">
        <x:v>24.44805</x:v>
      </x:c>
      <x:c t="n" s="0">
        <x:v>21.13563</x:v>
      </x:c>
      <x:c t="n" s="0">
        <x:v>25.30021</x:v>
      </x:c>
      <x:c t="n" s="0">
        <x:v>25.75564</x:v>
      </x:c>
      <x:c t="n" s="0">
        <x:v>26.77799</x:v>
      </x:c>
      <x:c t="n" s="0">
        <x:v>28.94795</x:v>
      </x:c>
      <x:c t="n" s="0">
        <x:v>26.43606</x:v>
      </x:c>
      <x:c t="n" s="0">
        <x:v>31.77644</x:v>
      </x:c>
      <x:c t="n" s="0">
        <x:v>32.06203</x:v>
      </x:c>
      <x:c t="n" s="0">
        <x:v>36.3644</x:v>
      </x:c>
      <x:c t="n" s="0">
        <x:v>35.45447</x:v>
      </x:c>
      <x:c t="n" s="0">
        <x:v>37.45125</x:v>
      </x:c>
      <x:c t="n" s="0">
        <x:v>36.22474</x:v>
      </x:c>
      <x:c t="n" s="0">
        <x:v>33.38517</x:v>
      </x:c>
      <x:c t="n" s="0">
        <x:v>29.80127</x:v>
      </x:c>
      <x:c t="n" s="0">
        <x:v>30.03773</x:v>
      </x:c>
      <x:c t="n" s="0">
        <x:v>39.49427</x:v>
      </x:c>
      <x:c t="n" s="0">
        <x:v>52.14838</x:v>
      </x:c>
      <x:c t="n" s="0">
        <x:v>40.20744</x:v>
      </x:c>
      <x:c t="n" s="0">
        <x:v>18.18697</x:v>
      </x:c>
      <x:c t="n" s="0">
        <x:v>5.303315</x:v>
      </x:c>
      <x:c t="n" s="0">
        <x:v>3.953833</x:v>
      </x:c>
      <x:c t="n" s="0">
        <x:v>5.897148</x:v>
      </x:c>
      <x:c t="n" s="0">
        <x:v>2.874956</x:v>
      </x:c>
      <x:c t="n" s="0">
        <x:v>4.173828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43945.107650463</x:v>
      </x:c>
      <x:c t="n" s="7">
        <x:v>43945.107650463</x:v>
      </x:c>
      <x:c t="n" s="0">
        <x:v>50.6486</x:v>
      </x:c>
      <x:c t="n" s="0">
        <x:v>57.21099</x:v>
      </x:c>
      <x:c t="n" s="0">
        <x:v>61.20934</x:v>
      </x:c>
      <x:c t="n" s="0">
        <x:v>67.71588</x:v>
      </x:c>
      <x:c t="n" s="0">
        <x:v>-30.06697</x:v>
      </x:c>
      <x:c t="n" s="0">
        <x:v>-29.16826</x:v>
      </x:c>
      <x:c t="n" s="0">
        <x:v>-24.61019</x:v>
      </x:c>
      <x:c t="n" s="0">
        <x:v>-17.77905</x:v>
      </x:c>
      <x:c t="n" s="0">
        <x:v>-7.310835</x:v>
      </x:c>
      <x:c t="n" s="0">
        <x:v>-3.284949</x:v>
      </x:c>
      <x:c t="n" s="0">
        <x:v>1.71988</x:v>
      </x:c>
      <x:c t="n" s="0">
        <x:v>4.195789</x:v>
      </x:c>
      <x:c t="n" s="0">
        <x:v>12.19654</x:v>
      </x:c>
      <x:c t="n" s="0">
        <x:v>26.99356</x:v>
      </x:c>
      <x:c t="n" s="0">
        <x:v>22.69225</x:v>
      </x:c>
      <x:c t="n" s="0">
        <x:v>21.15678</x:v>
      </x:c>
      <x:c t="n" s="0">
        <x:v>23.03459</x:v>
      </x:c>
      <x:c t="n" s="0">
        <x:v>25.09967</x:v>
      </x:c>
      <x:c t="n" s="0">
        <x:v>22.78902</x:v>
      </x:c>
      <x:c t="n" s="0">
        <x:v>27.59415</x:v>
      </x:c>
      <x:c t="n" s="0">
        <x:v>25.53461</x:v>
      </x:c>
      <x:c t="n" s="0">
        <x:v>26.65762</x:v>
      </x:c>
      <x:c t="n" s="0">
        <x:v>28.89915</x:v>
      </x:c>
      <x:c t="n" s="0">
        <x:v>33.39149</x:v>
      </x:c>
      <x:c t="n" s="0">
        <x:v>34.56852</x:v>
      </x:c>
      <x:c t="n" s="0">
        <x:v>36.00325</x:v>
      </x:c>
      <x:c t="n" s="0">
        <x:v>36.11634</x:v>
      </x:c>
      <x:c t="n" s="0">
        <x:v>36.77626</x:v>
      </x:c>
      <x:c t="n" s="0">
        <x:v>34.65773</x:v>
      </x:c>
      <x:c t="n" s="0">
        <x:v>32.22897</x:v>
      </x:c>
      <x:c t="n" s="0">
        <x:v>41.05844</x:v>
      </x:c>
      <x:c t="n" s="0">
        <x:v>49.7108</x:v>
      </x:c>
      <x:c t="n" s="0">
        <x:v>56.46333</x:v>
      </x:c>
      <x:c t="n" s="0">
        <x:v>46.71685</x:v>
      </x:c>
      <x:c t="n" s="0">
        <x:v>36.43256</x:v>
      </x:c>
      <x:c t="n" s="0">
        <x:v>12.07131</x:v>
      </x:c>
      <x:c t="n" s="0">
        <x:v>8.433805</x:v>
      </x:c>
      <x:c t="n" s="0">
        <x:v>7.438478</x:v>
      </x:c>
      <x:c t="n" s="0">
        <x:v>3.547767</x:v>
      </x:c>
      <x:c t="n" s="0">
        <x:v>3.726877</x:v>
      </x:c>
      <x:c t="n" s="0">
        <x:v>-30.06697</x:v>
      </x:c>
      <x:c t="n" s="0">
        <x:v>-29.16826</x:v>
      </x:c>
      <x:c t="n" s="0">
        <x:v>-22.74531</x:v>
      </x:c>
      <x:c t="n" s="0">
        <x:v>-18.45952</x:v>
      </x:c>
      <x:c t="n" s="0">
        <x:v>-5.745774</x:v>
      </x:c>
      <x:c t="n" s="0">
        <x:v>0.2057636</x:v>
      </x:c>
      <x:c t="n" s="0">
        <x:v>-6.01135</x:v>
      </x:c>
      <x:c t="n" s="0">
        <x:v>4.546391</x:v>
      </x:c>
      <x:c t="n" s="0">
        <x:v>7.336841</x:v>
      </x:c>
      <x:c t="n" s="0">
        <x:v>28.15719</x:v>
      </x:c>
      <x:c t="n" s="0">
        <x:v>12.3439</x:v>
      </x:c>
      <x:c t="n" s="0">
        <x:v>24.44805</x:v>
      </x:c>
      <x:c t="n" s="0">
        <x:v>19.17597</x:v>
      </x:c>
      <x:c t="n" s="0">
        <x:v>25.71865</x:v>
      </x:c>
      <x:c t="n" s="0">
        <x:v>24.18134</x:v>
      </x:c>
      <x:c t="n" s="0">
        <x:v>26.02194</x:v>
      </x:c>
      <x:c t="n" s="0">
        <x:v>26.48498</x:v>
      </x:c>
      <x:c t="n" s="0">
        <x:v>27.99807</x:v>
      </x:c>
      <x:c t="n" s="0">
        <x:v>26.50101</x:v>
      </x:c>
      <x:c t="n" s="0">
        <x:v>35.67065</x:v>
      </x:c>
      <x:c t="n" s="0">
        <x:v>34.84003</x:v>
      </x:c>
      <x:c t="n" s="0">
        <x:v>39.39481</x:v>
      </x:c>
      <x:c t="n" s="0">
        <x:v>34.02073</x:v>
      </x:c>
      <x:c t="n" s="0">
        <x:v>35.7675</x:v>
      </x:c>
      <x:c t="n" s="0">
        <x:v>34.09433</x:v>
      </x:c>
      <x:c t="n" s="0">
        <x:v>32.79924</x:v>
      </x:c>
      <x:c t="n" s="0">
        <x:v>30.55302</x:v>
      </x:c>
      <x:c t="n" s="0">
        <x:v>53.42388</x:v>
      </x:c>
      <x:c t="n" s="0">
        <x:v>45.62035</x:v>
      </x:c>
      <x:c t="n" s="0">
        <x:v>26.17344</x:v>
      </x:c>
      <x:c t="n" s="0">
        <x:v>11.06975</x:v>
      </x:c>
      <x:c t="n" s="0">
        <x:v>5.072369</x:v>
      </x:c>
      <x:c t="n" s="0">
        <x:v>3.787564</x:v>
      </x:c>
      <x:c t="n" s="0">
        <x:v>5.21866</x:v>
      </x:c>
      <x:c t="n" s="0">
        <x:v>3.208456</x:v>
      </x:c>
      <x:c t="n" s="0">
        <x:v>3.126077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43945.107650463</x:v>
      </x:c>
      <x:c t="n" s="7">
        <x:v>43945.107650463</x:v>
      </x:c>
      <x:c t="n" s="0">
        <x:v>47.83186</x:v>
      </x:c>
      <x:c t="n" s="0">
        <x:v>54.20069</x:v>
      </x:c>
      <x:c t="n" s="0">
        <x:v>61.67163</x:v>
      </x:c>
      <x:c t="n" s="0">
        <x:v>67.84952</x:v>
      </x:c>
      <x:c t="n" s="0">
        <x:v>-30.06697</x:v>
      </x:c>
      <x:c t="n" s="0">
        <x:v>-29.16826</x:v>
      </x:c>
      <x:c t="n" s="0">
        <x:v>-24.28339</x:v>
      </x:c>
      <x:c t="n" s="0">
        <x:v>-17.87211</x:v>
      </x:c>
      <x:c t="n" s="0">
        <x:v>-7.044152</x:v>
      </x:c>
      <x:c t="n" s="0">
        <x:v>-2.477935</x:v>
      </x:c>
      <x:c t="n" s="0">
        <x:v>1.157972</x:v>
      </x:c>
      <x:c t="n" s="0">
        <x:v>4.248766</x:v>
      </x:c>
      <x:c t="n" s="0">
        <x:v>12.04211</x:v>
      </x:c>
      <x:c t="n" s="0">
        <x:v>27.18411</x:v>
      </x:c>
      <x:c t="n" s="0">
        <x:v>22.07492</x:v>
      </x:c>
      <x:c t="n" s="0">
        <x:v>21.6909</x:v>
      </x:c>
      <x:c t="n" s="0">
        <x:v>22.47855</x:v>
      </x:c>
      <x:c t="n" s="0">
        <x:v>25.28088</x:v>
      </x:c>
      <x:c t="n" s="0">
        <x:v>22.1944</x:v>
      </x:c>
      <x:c t="n" s="0">
        <x:v>27.23045</x:v>
      </x:c>
      <x:c t="n" s="0">
        <x:v>25.56394</x:v>
      </x:c>
      <x:c t="n" s="0">
        <x:v>26.43979</x:v>
      </x:c>
      <x:c t="n" s="0">
        <x:v>28.77839</x:v>
      </x:c>
      <x:c t="n" s="0">
        <x:v>33.18165</x:v>
      </x:c>
      <x:c t="n" s="0">
        <x:v>34.37035</x:v>
      </x:c>
      <x:c t="n" s="0">
        <x:v>36.48905</x:v>
      </x:c>
      <x:c t="n" s="0">
        <x:v>35.78876</x:v>
      </x:c>
      <x:c t="n" s="0">
        <x:v>36.66816</x:v>
      </x:c>
      <x:c t="n" s="0">
        <x:v>34.49225</x:v>
      </x:c>
      <x:c t="n" s="0">
        <x:v>32.52101</x:v>
      </x:c>
      <x:c t="n" s="0">
        <x:v>40.69812</x:v>
      </x:c>
      <x:c t="n" s="0">
        <x:v>49.76981</x:v>
      </x:c>
      <x:c t="n" s="0">
        <x:v>55.7809</x:v>
      </x:c>
      <x:c t="n" s="0">
        <x:v>46.03379</x:v>
      </x:c>
      <x:c t="n" s="0">
        <x:v>35.74921</x:v>
      </x:c>
      <x:c t="n" s="0">
        <x:v>11.51737</x:v>
      </x:c>
      <x:c t="n" s="0">
        <x:v>8.028125</x:v>
      </x:c>
      <x:c t="n" s="0">
        <x:v>7.23717</x:v>
      </x:c>
      <x:c t="n" s="0">
        <x:v>3.522164</x:v>
      </x:c>
      <x:c t="n" s="0">
        <x:v>3.555034</x:v>
      </x:c>
      <x:c t="n" s="0">
        <x:v>-30.06697</x:v>
      </x:c>
      <x:c t="n" s="0">
        <x:v>-29.16826</x:v>
      </x:c>
      <x:c t="n" s="0">
        <x:v>-22.74531</x:v>
      </x:c>
      <x:c t="n" s="0">
        <x:v>-18.45952</x:v>
      </x:c>
      <x:c t="n" s="0">
        <x:v>-5.745774</x:v>
      </x:c>
      <x:c t="n" s="0">
        <x:v>0.5152094</x:v>
      </x:c>
      <x:c t="n" s="0">
        <x:v>-6.01135</x:v>
      </x:c>
      <x:c t="n" s="0">
        <x:v>4.546391</x:v>
      </x:c>
      <x:c t="n" s="0">
        <x:v>12.84794</x:v>
      </x:c>
      <x:c t="n" s="0">
        <x:v>28.06236</x:v>
      </x:c>
      <x:c t="n" s="0">
        <x:v>12.3439</x:v>
      </x:c>
      <x:c t="n" s="0">
        <x:v>21.26743</x:v>
      </x:c>
      <x:c t="n" s="0">
        <x:v>15.50826</x:v>
      </x:c>
      <x:c t="n" s="0">
        <x:v>27.65501</x:v>
      </x:c>
      <x:c t="n" s="0">
        <x:v>13.70368</x:v>
      </x:c>
      <x:c t="n" s="0">
        <x:v>19.29892</x:v>
      </x:c>
      <x:c t="n" s="0">
        <x:v>25.6351</x:v>
      </x:c>
      <x:c t="n" s="0">
        <x:v>19.5675</x:v>
      </x:c>
      <x:c t="n" s="0">
        <x:v>30.39482</x:v>
      </x:c>
      <x:c t="n" s="0">
        <x:v>29.95613</x:v>
      </x:c>
      <x:c t="n" s="0">
        <x:v>36.86045</x:v>
      </x:c>
      <x:c t="n" s="0">
        <x:v>38.57495</x:v>
      </x:c>
      <x:c t="n" s="0">
        <x:v>33.7499</x:v>
      </x:c>
      <x:c t="n" s="0">
        <x:v>36.21455</x:v>
      </x:c>
      <x:c t="n" s="0">
        <x:v>33.65509</x:v>
      </x:c>
      <x:c t="n" s="0">
        <x:v>34.02901</x:v>
      </x:c>
      <x:c t="n" s="0">
        <x:v>45.58202</x:v>
      </x:c>
      <x:c t="n" s="0">
        <x:v>43.14075</x:v>
      </x:c>
      <x:c t="n" s="0">
        <x:v>32.53627</x:v>
      </x:c>
      <x:c t="n" s="0">
        <x:v>19.25756</x:v>
      </x:c>
      <x:c t="n" s="0">
        <x:v>11.7114</x:v>
      </x:c>
      <x:c t="n" s="0">
        <x:v>5.087508</x:v>
      </x:c>
      <x:c t="n" s="0">
        <x:v>6.182523</x:v>
      </x:c>
      <x:c t="n" s="0">
        <x:v>4.262038</x:v>
      </x:c>
      <x:c t="n" s="0">
        <x:v>3.361319</x:v>
      </x:c>
      <x:c t="n" s="0">
        <x:v>2.404949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43945.107650463</x:v>
      </x:c>
      <x:c t="n" s="7">
        <x:v>43945.107650463</x:v>
      </x:c>
      <x:c t="n" s="0">
        <x:v>43.95746</x:v>
      </x:c>
      <x:c t="n" s="0">
        <x:v>54.20069</x:v>
      </x:c>
      <x:c t="n" s="0">
        <x:v>56.79019</x:v>
      </x:c>
      <x:c t="n" s="0">
        <x:v>64.42529</x:v>
      </x:c>
      <x:c t="n" s="0">
        <x:v>-30.06697</x:v>
      </x:c>
      <x:c t="n" s="0">
        <x:v>-29.16826</x:v>
      </x:c>
      <x:c t="n" s="0">
        <x:v>-24.02255</x:v>
      </x:c>
      <x:c t="n" s="0">
        <x:v>-17.95315</x:v>
      </x:c>
      <x:c t="n" s="0">
        <x:v>-6.828686</x:v>
      </x:c>
      <x:c t="n" s="0">
        <x:v>-1.890547</x:v>
      </x:c>
      <x:c t="n" s="0">
        <x:v>0.6128349</x:v>
      </x:c>
      <x:c t="n" s="0">
        <x:v>4.293503</x:v>
      </x:c>
      <x:c t="n" s="0">
        <x:v>12.16947</x:v>
      </x:c>
      <x:c t="n" s="0">
        <x:v>27.28965</x:v>
      </x:c>
      <x:c t="n" s="0">
        <x:v>21.46789</x:v>
      </x:c>
      <x:c t="n" s="0">
        <x:v>21.23638</x:v>
      </x:c>
      <x:c t="n" s="0">
        <x:v>21.93988</x:v>
      </x:c>
      <x:c t="n" s="0">
        <x:v>25.92779</x:v>
      </x:c>
      <x:c t="n" s="0">
        <x:v>22.03632</x:v>
      </x:c>
      <x:c t="n" s="0">
        <x:v>26.88751</x:v>
      </x:c>
      <x:c t="n" s="0">
        <x:v>25.32655</x:v>
      </x:c>
      <x:c t="n" s="0">
        <x:v>25.81618</x:v>
      </x:c>
      <x:c t="n" s="0">
        <x:v>28.68578</x:v>
      </x:c>
      <x:c t="n" s="0">
        <x:v>32.88818</x:v>
      </x:c>
      <x:c t="n" s="0">
        <x:v>34.76384</x:v>
      </x:c>
      <x:c t="n" s="0">
        <x:v>37.05748</x:v>
      </x:c>
      <x:c t="n" s="0">
        <x:v>35.61887</x:v>
      </x:c>
      <x:c t="n" s="0">
        <x:v>36.50858</x:v>
      </x:c>
      <x:c t="n" s="0">
        <x:v>34.1701</x:v>
      </x:c>
      <x:c t="n" s="0">
        <x:v>32.2318</x:v>
      </x:c>
      <x:c t="n" s="0">
        <x:v>41.75366</x:v>
      </x:c>
      <x:c t="n" s="0">
        <x:v>49.11301</x:v>
      </x:c>
      <x:c t="n" s="0">
        <x:v>55.09861</x:v>
      </x:c>
      <x:c t="n" s="0">
        <x:v>45.35</x:v>
      </x:c>
      <x:c t="n" s="0">
        <x:v>35.07014</x:v>
      </x:c>
      <x:c t="n" s="0">
        <x:v>11.93298</x:v>
      </x:c>
      <x:c t="n" s="0">
        <x:v>8.621047</x:v>
      </x:c>
      <x:c t="n" s="0">
        <x:v>6.986956</x:v>
      </x:c>
      <x:c t="n" s="0">
        <x:v>3.589654</x:v>
      </x:c>
      <x:c t="n" s="0">
        <x:v>3.501239</x:v>
      </x:c>
      <x:c t="n" s="0">
        <x:v>-30.06697</x:v>
      </x:c>
      <x:c t="n" s="0">
        <x:v>-29.16826</x:v>
      </x:c>
      <x:c t="n" s="0">
        <x:v>-22.82153</x:v>
      </x:c>
      <x:c t="n" s="0">
        <x:v>-19.23114</x:v>
      </x:c>
      <x:c t="n" s="0">
        <x:v>-5.745774</x:v>
      </x:c>
      <x:c t="n" s="0">
        <x:v>0.5152094</x:v>
      </x:c>
      <x:c t="n" s="0">
        <x:v>-5.498964</x:v>
      </x:c>
      <x:c t="n" s="0">
        <x:v>6.267995</x:v>
      </x:c>
      <x:c t="n" s="0">
        <x:v>12.84794</x:v>
      </x:c>
      <x:c t="n" s="0">
        <x:v>27.7648</x:v>
      </x:c>
      <x:c t="n" s="0">
        <x:v>12.9098</x:v>
      </x:c>
      <x:c t="n" s="0">
        <x:v>16.73289</x:v>
      </x:c>
      <x:c t="n" s="0">
        <x:v>15.80414</x:v>
      </x:c>
      <x:c t="n" s="0">
        <x:v>28.50376</x:v>
      </x:c>
      <x:c t="n" s="0">
        <x:v>23.97144</x:v>
      </x:c>
      <x:c t="n" s="0">
        <x:v>28.09184</x:v>
      </x:c>
      <x:c t="n" s="0">
        <x:v>18.21512</x:v>
      </x:c>
      <x:c t="n" s="0">
        <x:v>20.22717</x:v>
      </x:c>
      <x:c t="n" s="0">
        <x:v>25.23869</x:v>
      </x:c>
      <x:c t="n" s="0">
        <x:v>27.14724</x:v>
      </x:c>
      <x:c t="n" s="0">
        <x:v>31.72323</x:v>
      </x:c>
      <x:c t="n" s="0">
        <x:v>37.08546</x:v>
      </x:c>
      <x:c t="n" s="0">
        <x:v>34.90261</x:v>
      </x:c>
      <x:c t="n" s="0">
        <x:v>35.33333</x:v>
      </x:c>
      <x:c t="n" s="0">
        <x:v>33.73159</x:v>
      </x:c>
      <x:c t="n" s="0">
        <x:v>28.05865</x:v>
      </x:c>
      <x:c t="n" s="0">
        <x:v>36.5289</x:v>
      </x:c>
      <x:c t="n" s="0">
        <x:v>30.55638</x:v>
      </x:c>
      <x:c t="n" s="0">
        <x:v>29.94412</x:v>
      </x:c>
      <x:c t="n" s="0">
        <x:v>20.22071</x:v>
      </x:c>
      <x:c t="n" s="0">
        <x:v>15.4594</x:v>
      </x:c>
      <x:c t="n" s="0">
        <x:v>13.63691</x:v>
      </x:c>
      <x:c t="n" s="0">
        <x:v>10.63445</x:v>
      </x:c>
      <x:c t="n" s="0">
        <x:v>5.612514</x:v>
      </x:c>
      <x:c t="n" s="0">
        <x:v>3.261285</x:v>
      </x:c>
      <x:c t="n" s="0">
        <x:v>4.636367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43945.107650463</x:v>
      </x:c>
      <x:c t="n" s="7">
        <x:v>43945.107650463</x:v>
      </x:c>
      <x:c t="n" s="0">
        <x:v>47.62906</x:v>
      </x:c>
      <x:c t="n" s="0">
        <x:v>54.20069</x:v>
      </x:c>
      <x:c t="n" s="0">
        <x:v>56.49131</x:v>
      </x:c>
      <x:c t="n" s="0">
        <x:v>64.42529</x:v>
      </x:c>
      <x:c t="n" s="0">
        <x:v>-30.06697</x:v>
      </x:c>
      <x:c t="n" s="0">
        <x:v>-29.16826</x:v>
      </x:c>
      <x:c t="n" s="0">
        <x:v>-23.83982</x:v>
      </x:c>
      <x:c t="n" s="0">
        <x:v>-18.21441</x:v>
      </x:c>
      <x:c t="n" s="0">
        <x:v>-6.652772</x:v>
      </x:c>
      <x:c t="n" s="0">
        <x:v>-1.445003</x:v>
      </x:c>
      <x:c t="n" s="0">
        <x:v>0.1249277</x:v>
      </x:c>
      <x:c t="n" s="0">
        <x:v>4.935456</x:v>
      </x:c>
      <x:c t="n" s="0">
        <x:v>12.34795</x:v>
      </x:c>
      <x:c t="n" s="0">
        <x:v>27.36233</x:v>
      </x:c>
      <x:c t="n" s="0">
        <x:v>20.93574</x:v>
      </x:c>
      <x:c t="n" s="0">
        <x:v>20.80659</x:v>
      </x:c>
      <x:c t="n" s="0">
        <x:v>21.45511</x:v>
      </x:c>
      <x:c t="n" s="0">
        <x:v>26.25048</x:v>
      </x:c>
      <x:c t="n" s="0">
        <x:v>22.49522</x:v>
      </x:c>
      <x:c t="n" s="0">
        <x:v>27.21115</x:v>
      </x:c>
      <x:c t="n" s="0">
        <x:v>24.94841</x:v>
      </x:c>
      <x:c t="n" s="0">
        <x:v>25.73734</x:v>
      </x:c>
      <x:c t="n" s="0">
        <x:v>28.48542</x:v>
      </x:c>
      <x:c t="n" s="0">
        <x:v>33.01147</x:v>
      </x:c>
      <x:c t="n" s="0">
        <x:v>34.34462</x:v>
      </x:c>
      <x:c t="n" s="0">
        <x:v>36.65247</x:v>
      </x:c>
      <x:c t="n" s="0">
        <x:v>35.50925</x:v>
      </x:c>
      <x:c t="n" s="0">
        <x:v>36.5559</x:v>
      </x:c>
      <x:c t="n" s="0">
        <x:v>34.53841</x:v>
      </x:c>
      <x:c t="n" s="0">
        <x:v>32.00426</x:v>
      </x:c>
      <x:c t="n" s="0">
        <x:v>41.10793</x:v>
      </x:c>
      <x:c t="n" s="0">
        <x:v>48.43477</x:v>
      </x:c>
      <x:c t="n" s="0">
        <x:v>54.41563</x:v>
      </x:c>
      <x:c t="n" s="0">
        <x:v>44.66696</x:v>
      </x:c>
      <x:c t="n" s="0">
        <x:v>34.38812</x:v>
      </x:c>
      <x:c t="n" s="0">
        <x:v>11.38887</x:v>
      </x:c>
      <x:c t="n" s="0">
        <x:v>8.190752</x:v>
      </x:c>
      <x:c t="n" s="0">
        <x:v>6.789436</x:v>
      </x:c>
      <x:c t="n" s="0">
        <x:v>3.531086</x:v>
      </x:c>
      <x:c t="n" s="0">
        <x:v>3.713892</x:v>
      </x:c>
      <x:c t="n" s="0">
        <x:v>-30.06697</x:v>
      </x:c>
      <x:c t="n" s="0">
        <x:v>-29.16826</x:v>
      </x:c>
      <x:c t="n" s="0">
        <x:v>-22.89911</x:v>
      </x:c>
      <x:c t="n" s="0">
        <x:v>-20.17012</x:v>
      </x:c>
      <x:c t="n" s="0">
        <x:v>-5.745774</x:v>
      </x:c>
      <x:c t="n" s="0">
        <x:v>0.5152094</x:v>
      </x:c>
      <x:c t="n" s="0">
        <x:v>-5.040702</x:v>
      </x:c>
      <x:c t="n" s="0">
        <x:v>7.497593</x:v>
      </x:c>
      <x:c t="n" s="0">
        <x:v>13.94167</x:v>
      </x:c>
      <x:c t="n" s="0">
        <x:v>27.7648</x:v>
      </x:c>
      <x:c t="n" s="0">
        <x:v>15.59371</x:v>
      </x:c>
      <x:c t="n" s="0">
        <x:v>16.73289</x:v>
      </x:c>
      <x:c t="n" s="0">
        <x:v>16.5872</x:v>
      </x:c>
      <x:c t="n" s="0">
        <x:v>26.66275</x:v>
      </x:c>
      <x:c t="n" s="0">
        <x:v>21.84762</x:v>
      </x:c>
      <x:c t="n" s="0">
        <x:v>25.85347</x:v>
      </x:c>
      <x:c t="n" s="0">
        <x:v>24.13293</x:v>
      </x:c>
      <x:c t="n" s="0">
        <x:v>28.14327</x:v>
      </x:c>
      <x:c t="n" s="0">
        <x:v>24.58342</x:v>
      </x:c>
      <x:c t="n" s="0">
        <x:v>36.15115</x:v>
      </x:c>
      <x:c t="n" s="0">
        <x:v>24.74509</x:v>
      </x:c>
      <x:c t="n" s="0">
        <x:v>33.33836</x:v>
      </x:c>
      <x:c t="n" s="0">
        <x:v>33.42618</x:v>
      </x:c>
      <x:c t="n" s="0">
        <x:v>38.63136</x:v>
      </x:c>
      <x:c t="n" s="0">
        <x:v>35.535</x:v>
      </x:c>
      <x:c t="n" s="0">
        <x:v>32.00275</x:v>
      </x:c>
      <x:c t="n" s="0">
        <x:v>26.28861</x:v>
      </x:c>
      <x:c t="n" s="0">
        <x:v>26.87671</x:v>
      </x:c>
      <x:c t="n" s="0">
        <x:v>29.00598</x:v>
      </x:c>
      <x:c t="n" s="0">
        <x:v>42.87079</x:v>
      </x:c>
      <x:c t="n" s="0">
        <x:v>28.35579</x:v>
      </x:c>
      <x:c t="n" s="0">
        <x:v>4.073736</x:v>
      </x:c>
      <x:c t="n" s="0">
        <x:v>5.208724</x:v>
      </x:c>
      <x:c t="n" s="0">
        <x:v>5.757538</x:v>
      </x:c>
      <x:c t="n" s="0">
        <x:v>3.795469</x:v>
      </x:c>
      <x:c t="n" s="0">
        <x:v>3.918053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43945.107650463</x:v>
      </x:c>
      <x:c t="n" s="7">
        <x:v>43945.107650463</x:v>
      </x:c>
      <x:c t="n" s="0">
        <x:v>54.5055</x:v>
      </x:c>
      <x:c t="n" s="0">
        <x:v>61.19039</x:v>
      </x:c>
      <x:c t="n" s="0">
        <x:v>61.2882</x:v>
      </x:c>
      <x:c t="n" s="0">
        <x:v>68.2274</x:v>
      </x:c>
      <x:c t="n" s="0">
        <x:v>-30.06697</x:v>
      </x:c>
      <x:c t="n" s="0">
        <x:v>-29.16826</x:v>
      </x:c>
      <x:c t="n" s="0">
        <x:v>-23.68971</x:v>
      </x:c>
      <x:c t="n" s="0">
        <x:v>-18.45075</x:v>
      </x:c>
      <x:c t="n" s="0">
        <x:v>-6.679974</x:v>
      </x:c>
      <x:c t="n" s="0">
        <x:v>-1.097636</x:v>
      </x:c>
      <x:c t="n" s="0">
        <x:v>-0.3400949</x:v>
      </x:c>
      <x:c t="n" s="0">
        <x:v>5.417351</x:v>
      </x:c>
      <x:c t="n" s="0">
        <x:v>12.68361</x:v>
      </x:c>
      <x:c t="n" s="0">
        <x:v>27.42346</x:v>
      </x:c>
      <x:c t="n" s="0">
        <x:v>20.46216</x:v>
      </x:c>
      <x:c t="n" s="0">
        <x:v>20.40254</x:v>
      </x:c>
      <x:c t="n" s="0">
        <x:v>21.0053</x:v>
      </x:c>
      <x:c t="n" s="0">
        <x:v>26.26103</x:v>
      </x:c>
      <x:c t="n" s="0">
        <x:v>21.90993</x:v>
      </x:c>
      <x:c t="n" s="0">
        <x:v>26.67602</x:v>
      </x:c>
      <x:c t="n" s="0">
        <x:v>24.58132</x:v>
      </x:c>
      <x:c t="n" s="0">
        <x:v>26.40146</x:v>
      </x:c>
      <x:c t="n" s="0">
        <x:v>28.1738</x:v>
      </x:c>
      <x:c t="n" s="0">
        <x:v>33.27858</x:v>
      </x:c>
      <x:c t="n" s="0">
        <x:v>33.99558</x:v>
      </x:c>
      <x:c t="n" s="0">
        <x:v>36.53203</x:v>
      </x:c>
      <x:c t="n" s="0">
        <x:v>35.57672</x:v>
      </x:c>
      <x:c t="n" s="0">
        <x:v>37.19949</x:v>
      </x:c>
      <x:c t="n" s="0">
        <x:v>34.36473</x:v>
      </x:c>
      <x:c t="n" s="0">
        <x:v>32.09949</x:v>
      </x:c>
      <x:c t="n" s="0">
        <x:v>40.44254</x:v>
      </x:c>
      <x:c t="n" s="0">
        <x:v>47.75542</x:v>
      </x:c>
      <x:c t="n" s="0">
        <x:v>53.75864</x:v>
      </x:c>
      <x:c t="n" s="0">
        <x:v>44.57043</x:v>
      </x:c>
      <x:c t="n" s="0">
        <x:v>33.88254</x:v>
      </x:c>
      <x:c t="n" s="0">
        <x:v>10.90456</x:v>
      </x:c>
      <x:c t="n" s="0">
        <x:v>7.839633</x:v>
      </x:c>
      <x:c t="n" s="0">
        <x:v>6.579719</x:v>
      </x:c>
      <x:c t="n" s="0">
        <x:v>3.508272</x:v>
      </x:c>
      <x:c t="n" s="0">
        <x:v>3.600194</x:v>
      </x:c>
      <x:c t="n" s="0">
        <x:v>-30.06697</x:v>
      </x:c>
      <x:c t="n" s="0">
        <x:v>-29.16826</x:v>
      </x:c>
      <x:c t="n" s="0">
        <x:v>-22.89911</x:v>
      </x:c>
      <x:c t="n" s="0">
        <x:v>-20.17012</x:v>
      </x:c>
      <x:c t="n" s="0">
        <x:v>-8.72262</x:v>
      </x:c>
      <x:c t="n" s="0">
        <x:v>0.5152094</x:v>
      </x:c>
      <x:c t="n" s="0">
        <x:v>-5.040702</x:v>
      </x:c>
      <x:c t="n" s="0">
        <x:v>7.676444</x:v>
      </x:c>
      <x:c t="n" s="0">
        <x:v>14.25256</x:v>
      </x:c>
      <x:c t="n" s="0">
        <x:v>28.04766</x:v>
      </x:c>
      <x:c t="n" s="0">
        <x:v>15.59371</x:v>
      </x:c>
      <x:c t="n" s="0">
        <x:v>17.72195</x:v>
      </x:c>
      <x:c t="n" s="0">
        <x:v>16.5872</x:v>
      </x:c>
      <x:c t="n" s="0">
        <x:v>25.89576</x:v>
      </x:c>
      <x:c t="n" s="0">
        <x:v>13.84005</x:v>
      </x:c>
      <x:c t="n" s="0">
        <x:v>21.19058</x:v>
      </x:c>
      <x:c t="n" s="0">
        <x:v>21.28395</x:v>
      </x:c>
      <x:c t="n" s="0">
        <x:v>28.50625</x:v>
      </x:c>
      <x:c t="n" s="0">
        <x:v>30.21597</x:v>
      </x:c>
      <x:c t="n" s="0">
        <x:v>33.49757</x:v>
      </x:c>
      <x:c t="n" s="0">
        <x:v>33.68293</x:v>
      </x:c>
      <x:c t="n" s="0">
        <x:v>34.7372</x:v>
      </x:c>
      <x:c t="n" s="0">
        <x:v>37.54571</x:v>
      </x:c>
      <x:c t="n" s="0">
        <x:v>39.01245</x:v>
      </x:c>
      <x:c t="n" s="0">
        <x:v>31.2377</x:v>
      </x:c>
      <x:c t="n" s="0">
        <x:v>31.82548</x:v>
      </x:c>
      <x:c t="n" s="0">
        <x:v>28.48111</x:v>
      </x:c>
      <x:c t="n" s="0">
        <x:v>43.38872</x:v>
      </x:c>
      <x:c t="n" s="0">
        <x:v>48.93001</x:v>
      </x:c>
      <x:c t="n" s="0">
        <x:v>37.89115</x:v>
      </x:c>
      <x:c t="n" s="0">
        <x:v>15.20994</x:v>
      </x:c>
      <x:c t="n" s="0">
        <x:v>5.963439</x:v>
      </x:c>
      <x:c t="n" s="0">
        <x:v>4.549309</x:v>
      </x:c>
      <x:c t="n" s="0">
        <x:v>4.568259</x:v>
      </x:c>
      <x:c t="n" s="0">
        <x:v>3.304657</x:v>
      </x:c>
      <x:c t="n" s="0">
        <x:v>2.435215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43945.107650463</x:v>
      </x:c>
      <x:c t="n" s="7">
        <x:v>43945.107650463</x:v>
      </x:c>
      <x:c t="n" s="0">
        <x:v>50.62901</x:v>
      </x:c>
      <x:c t="n" s="0">
        <x:v>57.21099</x:v>
      </x:c>
      <x:c t="n" s="0">
        <x:v>63.5573</x:v>
      </x:c>
      <x:c t="n" s="0">
        <x:v>68.99906</x:v>
      </x:c>
      <x:c t="n" s="0">
        <x:v>-30.06697</x:v>
      </x:c>
      <x:c t="n" s="0">
        <x:v>-29.16826</x:v>
      </x:c>
      <x:c t="n" s="0">
        <x:v>-23.56526</x:v>
      </x:c>
      <x:c t="n" s="0">
        <x:v>-18.66324</x:v>
      </x:c>
      <x:c t="n" s="0">
        <x:v>-6.983962</x:v>
      </x:c>
      <x:c t="n" s="0">
        <x:v>-0.821498</x:v>
      </x:c>
      <x:c t="n" s="0">
        <x:v>-0.7809107</x:v>
      </x:c>
      <x:c t="n" s="0">
        <x:v>5.989028</x:v>
      </x:c>
      <x:c t="n" s="0">
        <x:v>12.95107</x:v>
      </x:c>
      <x:c t="n" s="0">
        <x:v>27.56526</x:v>
      </x:c>
      <x:c t="n" s="0">
        <x:v>20.01233</x:v>
      </x:c>
      <x:c t="n" s="0">
        <x:v>20.17432</x:v>
      </x:c>
      <x:c t="n" s="0">
        <x:v>20.72304</x:v>
      </x:c>
      <x:c t="n" s="0">
        <x:v>25.94962</x:v>
      </x:c>
      <x:c t="n" s="0">
        <x:v>21.71656</x:v>
      </x:c>
      <x:c t="n" s="0">
        <x:v>26.23095</x:v>
      </x:c>
      <x:c t="n" s="0">
        <x:v>25.17493</x:v>
      </x:c>
      <x:c t="n" s="0">
        <x:v>26.60178</x:v>
      </x:c>
      <x:c t="n" s="0">
        <x:v>28.53322</x:v>
      </x:c>
      <x:c t="n" s="0">
        <x:v>33.45685</x:v>
      </x:c>
      <x:c t="n" s="0">
        <x:v>34.19213</x:v>
      </x:c>
      <x:c t="n" s="0">
        <x:v>35.97165</x:v>
      </x:c>
      <x:c t="n" s="0">
        <x:v>35.96384</x:v>
      </x:c>
      <x:c t="n" s="0">
        <x:v>37.10879</x:v>
      </x:c>
      <x:c t="n" s="0">
        <x:v>34.32926</x:v>
      </x:c>
      <x:c t="n" s="0">
        <x:v>31.88424</x:v>
      </x:c>
      <x:c t="n" s="0">
        <x:v>39.81302</x:v>
      </x:c>
      <x:c t="n" s="0">
        <x:v>48.50224</x:v>
      </x:c>
      <x:c t="n" s="0">
        <x:v>53.36324</x:v>
      </x:c>
      <x:c t="n" s="0">
        <x:v>43.89458</x:v>
      </x:c>
      <x:c t="n" s="0">
        <x:v>33.20053</x:v>
      </x:c>
      <x:c t="n" s="0">
        <x:v>10.38637</x:v>
      </x:c>
      <x:c t="n" s="0">
        <x:v>7.487342</x:v>
      </x:c>
      <x:c t="n" s="0">
        <x:v>6.327472</x:v>
      </x:c>
      <x:c t="n" s="0">
        <x:v>3.486087</x:v>
      </x:c>
      <x:c t="n" s="0">
        <x:v>3.598697</x:v>
      </x:c>
      <x:c t="n" s="0">
        <x:v>-30.06697</x:v>
      </x:c>
      <x:c t="n" s="0">
        <x:v>-29.16826</x:v>
      </x:c>
      <x:c t="n" s="0">
        <x:v>-22.89911</x:v>
      </x:c>
      <x:c t="n" s="0">
        <x:v>-20.17012</x:v>
      </x:c>
      <x:c t="n" s="0">
        <x:v>-9.380993</x:v>
      </x:c>
      <x:c t="n" s="0">
        <x:v>0.5152094</x:v>
      </x:c>
      <x:c t="n" s="0">
        <x:v>-5.040702</x:v>
      </x:c>
      <x:c t="n" s="0">
        <x:v>8.756743</x:v>
      </x:c>
      <x:c t="n" s="0">
        <x:v>14.25256</x:v>
      </x:c>
      <x:c t="n" s="0">
        <x:v>28.31322</x:v>
      </x:c>
      <x:c t="n" s="0">
        <x:v>15.59371</x:v>
      </x:c>
      <x:c t="n" s="0">
        <x:v>18.52702</x:v>
      </x:c>
      <x:c t="n" s="0">
        <x:v>19.81657</x:v>
      </x:c>
      <x:c t="n" s="0">
        <x:v>20.33269</x:v>
      </x:c>
      <x:c t="n" s="0">
        <x:v>22.72326</x:v>
      </x:c>
      <x:c t="n" s="0">
        <x:v>22.58756</x:v>
      </x:c>
      <x:c t="n" s="0">
        <x:v>28.93161</x:v>
      </x:c>
      <x:c t="n" s="0">
        <x:v>26.82802</x:v>
      </x:c>
      <x:c t="n" s="0">
        <x:v>26.40377</x:v>
      </x:c>
      <x:c t="n" s="0">
        <x:v>33.58298</x:v>
      </x:c>
      <x:c t="n" s="0">
        <x:v>35.28944</x:v>
      </x:c>
      <x:c t="n" s="0">
        <x:v>32.65913</x:v>
      </x:c>
      <x:c t="n" s="0">
        <x:v>37.82384</x:v>
      </x:c>
      <x:c t="n" s="0">
        <x:v>35.90456</x:v>
      </x:c>
      <x:c t="n" s="0">
        <x:v>35.35021</x:v>
      </x:c>
      <x:c t="n" s="0">
        <x:v>30.42916</x:v>
      </x:c>
      <x:c t="n" s="0">
        <x:v>28.57085</x:v>
      </x:c>
      <x:c t="n" s="0">
        <x:v>52.67699</x:v>
      </x:c>
      <x:c t="n" s="0">
        <x:v>44.69206</x:v>
      </x:c>
      <x:c t="n" s="0">
        <x:v>22.71574</x:v>
      </x:c>
      <x:c t="n" s="0">
        <x:v>10.98971</x:v>
      </x:c>
      <x:c t="n" s="0">
        <x:v>4.902789</x:v>
      </x:c>
      <x:c t="n" s="0">
        <x:v>3.01654</x:v>
      </x:c>
      <x:c t="n" s="0">
        <x:v>4.478724</x:v>
      </x:c>
      <x:c t="n" s="0">
        <x:v>2.446707</x:v>
      </x:c>
      <x:c t="n" s="0">
        <x:v>4.206081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43945.107650463</x:v>
      </x:c>
      <x:c t="n" s="7">
        <x:v>43945.107650463</x:v>
      </x:c>
      <x:c t="n" s="0">
        <x:v>46.30369</x:v>
      </x:c>
      <x:c t="n" s="0">
        <x:v>54.20069</x:v>
      </x:c>
      <x:c t="n" s="0">
        <x:v>60.51396</x:v>
      </x:c>
      <x:c t="n" s="0">
        <x:v>67.43559</x:v>
      </x:c>
      <x:c t="n" s="0">
        <x:v>-30.06697</x:v>
      </x:c>
      <x:c t="n" s="0">
        <x:v>-29.16826</x:v>
      </x:c>
      <x:c t="n" s="0">
        <x:v>-23.46172</x:v>
      </x:c>
      <x:c t="n" s="0">
        <x:v>-18.85337</x:v>
      </x:c>
      <x:c t="n" s="0">
        <x:v>-7.261562</x:v>
      </x:c>
      <x:c t="n" s="0">
        <x:v>-0.5277214</x:v>
      </x:c>
      <x:c t="n" s="0">
        <x:v>-1.196404</x:v>
      </x:c>
      <x:c t="n" s="0">
        <x:v>6.520257</x:v>
      </x:c>
      <x:c t="n" s="0">
        <x:v>13.13055</x:v>
      </x:c>
      <x:c t="n" s="0">
        <x:v>27.68281</x:v>
      </x:c>
      <x:c t="n" s="0">
        <x:v>19.58038</x:v>
      </x:c>
      <x:c t="n" s="0">
        <x:v>19.96944</x:v>
      </x:c>
      <x:c t="n" s="0">
        <x:v>20.60194</x:v>
      </x:c>
      <x:c t="n" s="0">
        <x:v>25.46335</x:v>
      </x:c>
      <x:c t="n" s="0">
        <x:v>22.01955</x:v>
      </x:c>
      <x:c t="n" s="0">
        <x:v>25.91431</x:v>
      </x:c>
      <x:c t="n" s="0">
        <x:v>25.63774</x:v>
      </x:c>
      <x:c t="n" s="0">
        <x:v>26.45311</x:v>
      </x:c>
      <x:c t="n" s="0">
        <x:v>28.67131</x:v>
      </x:c>
      <x:c t="n" s="0">
        <x:v>33.20636</x:v>
      </x:c>
      <x:c t="n" s="0">
        <x:v>34.07529</x:v>
      </x:c>
      <x:c t="n" s="0">
        <x:v>35.8101</x:v>
      </x:c>
      <x:c t="n" s="0">
        <x:v>35.98055</x:v>
      </x:c>
      <x:c t="n" s="0">
        <x:v>36.85182</x:v>
      </x:c>
      <x:c t="n" s="0">
        <x:v>34.26761</x:v>
      </x:c>
      <x:c t="n" s="0">
        <x:v>31.8131</x:v>
      </x:c>
      <x:c t="n" s="0">
        <x:v>39.35062</x:v>
      </x:c>
      <x:c t="n" s="0">
        <x:v>48.70297</x:v>
      </x:c>
      <x:c t="n" s="0">
        <x:v>52.68212</x:v>
      </x:c>
      <x:c t="n" s="0">
        <x:v>43.21233</x:v>
      </x:c>
      <x:c t="n" s="0">
        <x:v>32.51893</x:v>
      </x:c>
      <x:c t="n" s="0">
        <x:v>9.892727</x:v>
      </x:c>
      <x:c t="n" s="0">
        <x:v>7.10989</x:v>
      </x:c>
      <x:c t="n" s="0">
        <x:v>6.231551</x:v>
      </x:c>
      <x:c t="n" s="0">
        <x:v>3.350532</x:v>
      </x:c>
      <x:c t="n" s="0">
        <x:v>3.704884</x:v>
      </x:c>
      <x:c t="n" s="0">
        <x:v>-30.06697</x:v>
      </x:c>
      <x:c t="n" s="0">
        <x:v>-29.16826</x:v>
      </x:c>
      <x:c t="n" s="0">
        <x:v>-22.89911</x:v>
      </x:c>
      <x:c t="n" s="0">
        <x:v>-20.17012</x:v>
      </x:c>
      <x:c t="n" s="0">
        <x:v>-9.380993</x:v>
      </x:c>
      <x:c t="n" s="0">
        <x:v>2.003302</x:v>
      </x:c>
      <x:c t="n" s="0">
        <x:v>-5.040702</x:v>
      </x:c>
      <x:c t="n" s="0">
        <x:v>8.756743</x:v>
      </x:c>
      <x:c t="n" s="0">
        <x:v>13.23431</x:v>
      </x:c>
      <x:c t="n" s="0">
        <x:v>28.31322</x:v>
      </x:c>
      <x:c t="n" s="0">
        <x:v>14.98768</x:v>
      </x:c>
      <x:c t="n" s="0">
        <x:v>18.52702</x:v>
      </x:c>
      <x:c t="n" s="0">
        <x:v>19.81657</x:v>
      </x:c>
      <x:c t="n" s="0">
        <x:v>22.63691</x:v>
      </x:c>
      <x:c t="n" s="0">
        <x:v>25.43566</x:v>
      </x:c>
      <x:c t="n" s="0">
        <x:v>22.61965</x:v>
      </x:c>
      <x:c t="n" s="0">
        <x:v>25.65317</x:v>
      </x:c>
      <x:c t="n" s="0">
        <x:v>21.89966</x:v>
      </x:c>
      <x:c t="n" s="0">
        <x:v>30.98396</x:v>
      </x:c>
      <x:c t="n" s="0">
        <x:v>28.17996</x:v>
      </x:c>
      <x:c t="n" s="0">
        <x:v>31.03328</x:v>
      </x:c>
      <x:c t="n" s="0">
        <x:v>35.2596</x:v>
      </x:c>
      <x:c t="n" s="0">
        <x:v>35.73042</x:v>
      </x:c>
      <x:c t="n" s="0">
        <x:v>33.96977</x:v>
      </x:c>
      <x:c t="n" s="0">
        <x:v>34.50443</x:v>
      </x:c>
      <x:c t="n" s="0">
        <x:v>31.29776</x:v>
      </x:c>
      <x:c t="n" s="0">
        <x:v>42.98587</x:v>
      </x:c>
      <x:c t="n" s="0">
        <x:v>44.18692</x:v>
      </x:c>
      <x:c t="n" s="0">
        <x:v>31.1518</x:v>
      </x:c>
      <x:c t="n" s="0">
        <x:v>17.73953</x:v>
      </x:c>
      <x:c t="n" s="0">
        <x:v>9.246819</x:v>
      </x:c>
      <x:c t="n" s="0">
        <x:v>4.895551</x:v>
      </x:c>
      <x:c t="n" s="0">
        <x:v>4.31447</x:v>
      </x:c>
      <x:c t="n" s="0">
        <x:v>6.970884</x:v>
      </x:c>
      <x:c t="n" s="0">
        <x:v>2.812481</x:v>
      </x:c>
      <x:c t="n" s="0">
        <x:v>4.459678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43945.107650463</x:v>
      </x:c>
      <x:c t="n" s="7">
        <x:v>43945.107650463</x:v>
      </x:c>
      <x:c t="n" s="0">
        <x:v>45.63114</x:v>
      </x:c>
      <x:c t="n" s="0">
        <x:v>54.20069</x:v>
      </x:c>
      <x:c t="n" s="0">
        <x:v>60.11246</x:v>
      </x:c>
      <x:c t="n" s="0">
        <x:v>67.71588</x:v>
      </x:c>
      <x:c t="n" s="0">
        <x:v>-30.06697</x:v>
      </x:c>
      <x:c t="n" s="0">
        <x:v>-29.16826</x:v>
      </x:c>
      <x:c t="n" s="0">
        <x:v>-23.3753</x:v>
      </x:c>
      <x:c t="n" s="0">
        <x:v>-19.02257</x:v>
      </x:c>
      <x:c t="n" s="0">
        <x:v>-7.513554</x:v>
      </x:c>
      <x:c t="n" s="0">
        <x:v>0.1205254</x:v>
      </x:c>
      <x:c t="n" s="0">
        <x:v>-1.615167</x:v>
      </x:c>
      <x:c t="n" s="0">
        <x:v>6.927576</x:v>
      </x:c>
      <x:c t="n" s="0">
        <x:v>13.04205</x:v>
      </x:c>
      <x:c t="n" s="0">
        <x:v>27.78074</x:v>
      </x:c>
      <x:c t="n" s="0">
        <x:v>19.12362</x:v>
      </x:c>
      <x:c t="n" s="0">
        <x:v>19.66432</x:v>
      </x:c>
      <x:c t="n" s="0">
        <x:v>20.72753</x:v>
      </x:c>
      <x:c t="n" s="0">
        <x:v>25.34303</x:v>
      </x:c>
      <x:c t="n" s="0">
        <x:v>23.03671</x:v>
      </x:c>
      <x:c t="n" s="0">
        <x:v>25.40432</x:v>
      </x:c>
      <x:c t="n" s="0">
        <x:v>25.33837</x:v>
      </x:c>
      <x:c t="n" s="0">
        <x:v>26.06541</x:v>
      </x:c>
      <x:c t="n" s="0">
        <x:v>28.61579</x:v>
      </x:c>
      <x:c t="n" s="0">
        <x:v>32.71429</x:v>
      </x:c>
      <x:c t="n" s="0">
        <x:v>33.64031</x:v>
      </x:c>
      <x:c t="n" s="0">
        <x:v>35.80237</x:v>
      </x:c>
      <x:c t="n" s="0">
        <x:v>36.06458</x:v>
      </x:c>
      <x:c t="n" s="0">
        <x:v>37.30861</x:v>
      </x:c>
      <x:c t="n" s="0">
        <x:v>34.88891</x:v>
      </x:c>
      <x:c t="n" s="0">
        <x:v>31.95046</x:v>
      </x:c>
      <x:c t="n" s="0">
        <x:v>39.98408</x:v>
      </x:c>
      <x:c t="n" s="0">
        <x:v>48.04634</x:v>
      </x:c>
      <x:c t="n" s="0">
        <x:v>51.99973</x:v>
      </x:c>
      <x:c t="n" s="0">
        <x:v>42.5305</x:v>
      </x:c>
      <x:c t="n" s="0">
        <x:v>31.83826</x:v>
      </x:c>
      <x:c t="n" s="0">
        <x:v>9.464737</x:v>
      </x:c>
      <x:c t="n" s="0">
        <x:v>6.829579</x:v>
      </x:c>
      <x:c t="n" s="0">
        <x:v>6.190631</x:v>
      </x:c>
      <x:c t="n" s="0">
        <x:v>3.273188</x:v>
      </x:c>
      <x:c t="n" s="0">
        <x:v>3.752858</x:v>
      </x:c>
      <x:c t="n" s="0">
        <x:v>-30.06697</x:v>
      </x:c>
      <x:c t="n" s="0">
        <x:v>-29.16826</x:v>
      </x:c>
      <x:c t="n" s="0">
        <x:v>-22.89911</x:v>
      </x:c>
      <x:c t="n" s="0">
        <x:v>-20.17012</x:v>
      </x:c>
      <x:c t="n" s="0">
        <x:v>-9.380993</x:v>
      </x:c>
      <x:c t="n" s="0">
        <x:v>2.700228</x:v>
      </x:c>
      <x:c t="n" s="0">
        <x:v>-6.530478</x:v>
      </x:c>
      <x:c t="n" s="0">
        <x:v>8.756743</x:v>
      </x:c>
      <x:c t="n" s="0">
        <x:v>12.48466</x:v>
      </x:c>
      <x:c t="n" s="0">
        <x:v>27.74983</x:v>
      </x:c>
      <x:c t="n" s="0">
        <x:v>14.57882</x:v>
      </x:c>
      <x:c t="n" s="0">
        <x:v>13.01839</x:v>
      </x:c>
      <x:c t="n" s="0">
        <x:v>23.32428</x:v>
      </x:c>
      <x:c t="n" s="0">
        <x:v>24.90604</x:v>
      </x:c>
      <x:c t="n" s="0">
        <x:v>26.50335</x:v>
      </x:c>
      <x:c t="n" s="0">
        <x:v>18.51117</x:v>
      </x:c>
      <x:c t="n" s="0">
        <x:v>24.76995</x:v>
      </x:c>
      <x:c t="n" s="0">
        <x:v>25.05809</x:v>
      </x:c>
      <x:c t="n" s="0">
        <x:v>22.81023</x:v>
      </x:c>
      <x:c t="n" s="0">
        <x:v>29.03019</x:v>
      </x:c>
      <x:c t="n" s="0">
        <x:v>30.82125</x:v>
      </x:c>
      <x:c t="n" s="0">
        <x:v>37.22688</x:v>
      </x:c>
      <x:c t="n" s="0">
        <x:v>36.03177</x:v>
      </x:c>
      <x:c t="n" s="0">
        <x:v>40.90927</x:v>
      </x:c>
      <x:c t="n" s="0">
        <x:v>38.32275</x:v>
      </x:c>
      <x:c t="n" s="0">
        <x:v>32.03193</x:v>
      </x:c>
      <x:c t="n" s="0">
        <x:v>31.28221</x:v>
      </x:c>
      <x:c t="n" s="0">
        <x:v>27.73384</x:v>
      </x:c>
      <x:c t="n" s="0">
        <x:v>29.25517</x:v>
      </x:c>
      <x:c t="n" s="0">
        <x:v>19.74255</x:v>
      </x:c>
      <x:c t="n" s="0">
        <x:v>10.44079</x:v>
      </x:c>
      <x:c t="n" s="0">
        <x:v>4.120436</x:v>
      </x:c>
      <x:c t="n" s="0">
        <x:v>4.194321</x:v>
      </x:c>
      <x:c t="n" s="0">
        <x:v>4.416304</x:v>
      </x:c>
      <x:c t="n" s="0">
        <x:v>3.135088</x:v>
      </x:c>
      <x:c t="n" s="0">
        <x:v>2.934877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43945.107662037</x:v>
      </x:c>
      <x:c t="n" s="7">
        <x:v>43945.107662037</x:v>
      </x:c>
      <x:c t="n" s="0">
        <x:v>45.77787</x:v>
      </x:c>
      <x:c t="n" s="0">
        <x:v>54.20069</x:v>
      </x:c>
      <x:c t="n" s="0">
        <x:v>60.37392</x:v>
      </x:c>
      <x:c t="n" s="0">
        <x:v>67.28836</x:v>
      </x:c>
      <x:c t="n" s="0">
        <x:v>-30.06697</x:v>
      </x:c>
      <x:c t="n" s="0">
        <x:v>-29.16826</x:v>
      </x:c>
      <x:c t="n" s="0">
        <x:v>-23.51275</x:v>
      </x:c>
      <x:c t="n" s="0">
        <x:v>-19.21468</x:v>
      </x:c>
      <x:c t="n" s="0">
        <x:v>-7.74098</x:v>
      </x:c>
      <x:c t="n" s="0">
        <x:v>0.606566</x:v>
      </x:c>
      <x:c t="n" s="0">
        <x:v>-2.098523</x:v>
      </x:c>
      <x:c t="n" s="0">
        <x:v>7.27085</x:v>
      </x:c>
      <x:c t="n" s="0">
        <x:v>12.96501</x:v>
      </x:c>
      <x:c t="n" s="0">
        <x:v>27.65625</x:v>
      </x:c>
      <x:c t="n" s="0">
        <x:v>18.69148</x:v>
      </x:c>
      <x:c t="n" s="0">
        <x:v>19.00278</x:v>
      </x:c>
      <x:c t="n" s="0">
        <x:v>21.40376</x:v>
      </x:c>
      <x:c t="n" s="0">
        <x:v>25.23072</x:v>
      </x:c>
      <x:c t="n" s="0">
        <x:v>23.83562</x:v>
      </x:c>
      <x:c t="n" s="0">
        <x:v>25.01572</x:v>
      </x:c>
      <x:c t="n" s="0">
        <x:v>25.51543</x:v>
      </x:c>
      <x:c t="n" s="0">
        <x:v>25.70427</x:v>
      </x:c>
      <x:c t="n" s="0">
        <x:v>28.08636</x:v>
      </x:c>
      <x:c t="n" s="0">
        <x:v>32.27351</x:v>
      </x:c>
      <x:c t="n" s="0">
        <x:v>33.25993</x:v>
      </x:c>
      <x:c t="n" s="0">
        <x:v>35.89352</x:v>
      </x:c>
      <x:c t="n" s="0">
        <x:v>36.05844</x:v>
      </x:c>
      <x:c t="n" s="0">
        <x:v>37.84798</x:v>
      </x:c>
      <x:c t="n" s="0">
        <x:v>35.04</x:v>
      </x:c>
      <x:c t="n" s="0">
        <x:v>31.91074</x:v>
      </x:c>
      <x:c t="n" s="0">
        <x:v>39.3489</x:v>
      </x:c>
      <x:c t="n" s="0">
        <x:v>47.36574</x:v>
      </x:c>
      <x:c t="n" s="0">
        <x:v>51.31883</x:v>
      </x:c>
      <x:c t="n" s="0">
        <x:v>41.84887</x:v>
      </x:c>
      <x:c t="n" s="0">
        <x:v>31.17593</x:v>
      </x:c>
      <x:c t="n" s="0">
        <x:v>9.380646</x:v>
      </x:c>
      <x:c t="n" s="0">
        <x:v>6.663096</x:v>
      </x:c>
      <x:c t="n" s="0">
        <x:v>5.997222</x:v>
      </x:c>
      <x:c t="n" s="0">
        <x:v>3.292224</x:v>
      </x:c>
      <x:c t="n" s="0">
        <x:v>3.709245</x:v>
      </x:c>
      <x:c t="n" s="0">
        <x:v>-30.06697</x:v>
      </x:c>
      <x:c t="n" s="0">
        <x:v>-29.16826</x:v>
      </x:c>
      <x:c t="n" s="0">
        <x:v>-26.53235</x:v>
      </x:c>
      <x:c t="n" s="0">
        <x:v>-20.92858</x:v>
      </x:c>
      <x:c t="n" s="0">
        <x:v>-9.380993</x:v>
      </x:c>
      <x:c t="n" s="0">
        <x:v>2.700228</x:v>
      </x:c>
      <x:c t="n" s="0">
        <x:v>-7.167377</x:v>
      </x:c>
      <x:c t="n" s="0">
        <x:v>8.969108</x:v>
      </x:c>
      <x:c t="n" s="0">
        <x:v>13.03406</x:v>
      </x:c>
      <x:c t="n" s="0">
        <x:v>26.60988</x:v>
      </x:c>
      <x:c t="n" s="0">
        <x:v>14.57882</x:v>
      </x:c>
      <x:c t="n" s="0">
        <x:v>4.728908</x:v>
      </x:c>
      <x:c t="n" s="0">
        <x:v>24.06037</x:v>
      </x:c>
      <x:c t="n" s="0">
        <x:v>22.62272</x:v>
      </x:c>
      <x:c t="n" s="0">
        <x:v>27.07339</x:v>
      </x:c>
      <x:c t="n" s="0">
        <x:v>22.86728</x:v>
      </x:c>
      <x:c t="n" s="0">
        <x:v>26.77461</x:v>
      </x:c>
      <x:c t="n" s="0">
        <x:v>21.38623</x:v>
      </x:c>
      <x:c t="n" s="0">
        <x:v>22.70185</x:v>
      </x:c>
      <x:c t="n" s="0">
        <x:v>30.75991</x:v>
      </x:c>
      <x:c t="n" s="0">
        <x:v>35.35834</x:v>
      </x:c>
      <x:c t="n" s="0">
        <x:v>31.29408</x:v>
      </x:c>
      <x:c t="n" s="0">
        <x:v>35.05988</x:v>
      </x:c>
      <x:c t="n" s="0">
        <x:v>39.23344</x:v>
      </x:c>
      <x:c t="n" s="0">
        <x:v>32.52088</x:v>
      </x:c>
      <x:c t="n" s="0">
        <x:v>33.01845</x:v>
      </x:c>
      <x:c t="n" s="0">
        <x:v>28.63487</x:v>
      </x:c>
      <x:c t="n" s="0">
        <x:v>24.92376</x:v>
      </x:c>
      <x:c t="n" s="0">
        <x:v>28.87625</x:v>
      </x:c>
      <x:c t="n" s="0">
        <x:v>19.59115</x:v>
      </x:c>
      <x:c t="n" s="0">
        <x:v>16.60954</x:v>
      </x:c>
      <x:c t="n" s="0">
        <x:v>8.728136</x:v>
      </x:c>
      <x:c t="n" s="0">
        <x:v>5.198659</x:v>
      </x:c>
      <x:c t="n" s="0">
        <x:v>4.629349</x:v>
      </x:c>
      <x:c t="n" s="0">
        <x:v>2.648346</x:v>
      </x:c>
      <x:c t="n" s="0">
        <x:v>4.02927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43945.107662037</x:v>
      </x:c>
      <x:c t="n" s="7">
        <x:v>43945.107662037</x:v>
      </x:c>
      <x:c t="n" s="0">
        <x:v>45.3364</x:v>
      </x:c>
      <x:c t="n" s="0">
        <x:v>54.20069</x:v>
      </x:c>
      <x:c t="n" s="0">
        <x:v>61.1087</x:v>
      </x:c>
      <x:c t="n" s="0">
        <x:v>67.28836</x:v>
      </x:c>
      <x:c t="n" s="0">
        <x:v>-30.06697</x:v>
      </x:c>
      <x:c t="n" s="0">
        <x:v>-29.16826</x:v>
      </x:c>
      <x:c t="n" s="0">
        <x:v>-23.84316</x:v>
      </x:c>
      <x:c t="n" s="0">
        <x:v>-19.42661</x:v>
      </x:c>
      <x:c t="n" s="0">
        <x:v>-7.945106</x:v>
      </x:c>
      <x:c t="n" s="0">
        <x:v>0.9825194</x:v>
      </x:c>
      <x:c t="n" s="0">
        <x:v>-2.55871</x:v>
      </x:c>
      <x:c t="n" s="0">
        <x:v>7.564086</x:v>
      </x:c>
      <x:c t="n" s="0">
        <x:v>13.12956</x:v>
      </x:c>
      <x:c t="n" s="0">
        <x:v>27.51835</x:v>
      </x:c>
      <x:c t="n" s="0">
        <x:v>18.28499</x:v>
      </x:c>
      <x:c t="n" s="0">
        <x:v>18.34514</x:v>
      </x:c>
      <x:c t="n" s="0">
        <x:v>21.9081</x:v>
      </x:c>
      <x:c t="n" s="0">
        <x:v>24.77731</x:v>
      </x:c>
      <x:c t="n" s="0">
        <x:v>24.459</x:v>
      </x:c>
      <x:c t="n" s="0">
        <x:v>24.59021</x:v>
      </x:c>
      <x:c t="n" s="0">
        <x:v>25.74247</x:v>
      </x:c>
      <x:c t="n" s="0">
        <x:v>25.35001</x:v>
      </x:c>
      <x:c t="n" s="0">
        <x:v>27.53969</x:v>
      </x:c>
      <x:c t="n" s="0">
        <x:v>32.25772</x:v>
      </x:c>
      <x:c t="n" s="0">
        <x:v>33.67409</x:v>
      </x:c>
      <x:c t="n" s="0">
        <x:v>35.55986</x:v>
      </x:c>
      <x:c t="n" s="0">
        <x:v>36.48208</x:v>
      </x:c>
      <x:c t="n" s="0">
        <x:v>37.74301</x:v>
      </x:c>
      <x:c t="n" s="0">
        <x:v>34.93074</x:v>
      </x:c>
      <x:c t="n" s="0">
        <x:v>32.18467</x:v>
      </x:c>
      <x:c t="n" s="0">
        <x:v>38.72521</x:v>
      </x:c>
      <x:c t="n" s="0">
        <x:v>46.6853</x:v>
      </x:c>
      <x:c t="n" s="0">
        <x:v>50.63746</x:v>
      </x:c>
      <x:c t="n" s="0">
        <x:v>41.16564</x:v>
      </x:c>
      <x:c t="n" s="0">
        <x:v>30.49474</x:v>
      </x:c>
      <x:c t="n" s="0">
        <x:v>8.86474</x:v>
      </x:c>
      <x:c t="n" s="0">
        <x:v>6.276055</x:v>
      </x:c>
      <x:c t="n" s="0">
        <x:v>5.932599</x:v>
      </x:c>
      <x:c t="n" s="0">
        <x:v>3.071335</x:v>
      </x:c>
      <x:c t="n" s="0">
        <x:v>3.738365</x:v>
      </x:c>
      <x:c t="n" s="0">
        <x:v>-30.06697</x:v>
      </x:c>
      <x:c t="n" s="0">
        <x:v>-29.16826</x:v>
      </x:c>
      <x:c t="n" s="0">
        <x:v>-26.53235</x:v>
      </x:c>
      <x:c t="n" s="0">
        <x:v>-20.92858</x:v>
      </x:c>
      <x:c t="n" s="0">
        <x:v>-9.380993</x:v>
      </x:c>
      <x:c t="n" s="0">
        <x:v>2.700228</x:v>
      </x:c>
      <x:c t="n" s="0">
        <x:v>-7.167377</x:v>
      </x:c>
      <x:c t="n" s="0">
        <x:v>8.969108</x:v>
      </x:c>
      <x:c t="n" s="0">
        <x:v>14.35821</x:v>
      </x:c>
      <x:c t="n" s="0">
        <x:v>26.60988</x:v>
      </x:c>
      <x:c t="n" s="0">
        <x:v>14.40647</x:v>
      </x:c>
      <x:c t="n" s="0">
        <x:v>4.728908</x:v>
      </x:c>
      <x:c t="n" s="0">
        <x:v>21.27084</x:v>
      </x:c>
      <x:c t="n" s="0">
        <x:v>20.29396</x:v>
      </x:c>
      <x:c t="n" s="0">
        <x:v>26.56141</x:v>
      </x:c>
      <x:c t="n" s="0">
        <x:v>16.16953</x:v>
      </x:c>
      <x:c t="n" s="0">
        <x:v>25.95253</x:v>
      </x:c>
      <x:c t="n" s="0">
        <x:v>23.08077</x:v>
      </x:c>
      <x:c t="n" s="0">
        <x:v>20.7072</x:v>
      </x:c>
      <x:c t="n" s="0">
        <x:v>29.39954</x:v>
      </x:c>
      <x:c t="n" s="0">
        <x:v>33.89632</x:v>
      </x:c>
      <x:c t="n" s="0">
        <x:v>32.96719</x:v>
      </x:c>
      <x:c t="n" s="0">
        <x:v>40.11479</x:v>
      </x:c>
      <x:c t="n" s="0">
        <x:v>34.39986</x:v>
      </x:c>
      <x:c t="n" s="0">
        <x:v>34.22067</x:v>
      </x:c>
      <x:c t="n" s="0">
        <x:v>33.65793</x:v>
      </x:c>
      <x:c t="n" s="0">
        <x:v>29.45923</x:v>
      </x:c>
      <x:c t="n" s="0">
        <x:v>25.0284</x:v>
      </x:c>
      <x:c t="n" s="0">
        <x:v>27.39457</x:v>
      </x:c>
      <x:c t="n" s="0">
        <x:v>14.30153</x:v>
      </x:c>
      <x:c t="n" s="0">
        <x:v>7.527077</x:v>
      </x:c>
      <x:c t="n" s="0">
        <x:v>3.314114</x:v>
      </x:c>
      <x:c t="n" s="0">
        <x:v>3.751989</x:v>
      </x:c>
      <x:c t="n" s="0">
        <x:v>5.490833</x:v>
      </x:c>
      <x:c t="n" s="0">
        <x:v>1.812525</x:v>
      </x:c>
      <x:c t="n" s="0">
        <x:v>4.322187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43945.107662037</x:v>
      </x:c>
      <x:c t="n" s="7">
        <x:v>43945.107662037</x:v>
      </x:c>
      <x:c t="n" s="0">
        <x:v>45.23594</x:v>
      </x:c>
      <x:c t="n" s="0">
        <x:v>57.21099</x:v>
      </x:c>
      <x:c t="n" s="0">
        <x:v>55.07397</x:v>
      </x:c>
      <x:c t="n" s="0">
        <x:v>64.70557</x:v>
      </x:c>
      <x:c t="n" s="0">
        <x:v>-30.06697</x:v>
      </x:c>
      <x:c t="n" s="0">
        <x:v>-29.16826</x:v>
      </x:c>
      <x:c t="n" s="0">
        <x:v>-24.14661</x:v>
      </x:c>
      <x:c t="n" s="0">
        <x:v>-19.61621</x:v>
      </x:c>
      <x:c t="n" s="0">
        <x:v>-8.164698</x:v>
      </x:c>
      <x:c t="n" s="0">
        <x:v>1.279685</x:v>
      </x:c>
      <x:c t="n" s="0">
        <x:v>-2.994444</x:v>
      </x:c>
      <x:c t="n" s="0">
        <x:v>7.758766</x:v>
      </x:c>
      <x:c t="n" s="0">
        <x:v>13.33206</x:v>
      </x:c>
      <x:c t="n" s="0">
        <x:v>27.35928</x:v>
      </x:c>
      <x:c t="n" s="0">
        <x:v>17.8455</x:v>
      </x:c>
      <x:c t="n" s="0">
        <x:v>17.76587</x:v>
      </x:c>
      <x:c t="n" s="0">
        <x:v>21.28589</x:v>
      </x:c>
      <x:c t="n" s="0">
        <x:v>24.79341</x:v>
      </x:c>
      <x:c t="n" s="0">
        <x:v>24.76547</x:v>
      </x:c>
      <x:c t="n" s="0">
        <x:v>24.37128</x:v>
      </x:c>
      <x:c t="n" s="0">
        <x:v>25.50842</x:v>
      </x:c>
      <x:c t="n" s="0">
        <x:v>25.86876</x:v>
      </x:c>
      <x:c t="n" s="0">
        <x:v>27.48482</x:v>
      </x:c>
      <x:c t="n" s="0">
        <x:v>32.05301</x:v>
      </x:c>
      <x:c t="n" s="0">
        <x:v>34.17728</x:v>
      </x:c>
      <x:c t="n" s="0">
        <x:v>35.83633</x:v>
      </x:c>
      <x:c t="n" s="0">
        <x:v>37.03857</x:v>
      </x:c>
      <x:c t="n" s="0">
        <x:v>37.30397</x:v>
      </x:c>
      <x:c t="n" s="0">
        <x:v>34.66553</x:v>
      </x:c>
      <x:c t="n" s="0">
        <x:v>32.25528</x:v>
      </x:c>
      <x:c t="n" s="0">
        <x:v>38.10573</x:v>
      </x:c>
      <x:c t="n" s="0">
        <x:v>46.00528</x:v>
      </x:c>
      <x:c t="n" s="0">
        <x:v>49.9553</x:v>
      </x:c>
      <x:c t="n" s="0">
        <x:v>40.48204</x:v>
      </x:c>
      <x:c t="n" s="0">
        <x:v>29.81371</x:v>
      </x:c>
      <x:c t="n" s="0">
        <x:v>8.414073</x:v>
      </x:c>
      <x:c t="n" s="0">
        <x:v>5.973589</x:v>
      </x:c>
      <x:c t="n" s="0">
        <x:v>5.882695</x:v>
      </x:c>
      <x:c t="n" s="0">
        <x:v>2.97113</x:v>
      </x:c>
      <x:c t="n" s="0">
        <x:v>3.781939</x:v>
      </x:c>
      <x:c t="n" s="0">
        <x:v>-30.06697</x:v>
      </x:c>
      <x:c t="n" s="0">
        <x:v>-29.16826</x:v>
      </x:c>
      <x:c t="n" s="0">
        <x:v>-26.53235</x:v>
      </x:c>
      <x:c t="n" s="0">
        <x:v>-20.92858</x:v>
      </x:c>
      <x:c t="n" s="0">
        <x:v>-11.3569</x:v>
      </x:c>
      <x:c t="n" s="0">
        <x:v>2.700228</x:v>
      </x:c>
      <x:c t="n" s="0">
        <x:v>-7.167377</x:v>
      </x:c>
      <x:c t="n" s="0">
        <x:v>7.836591</x:v>
      </x:c>
      <x:c t="n" s="0">
        <x:v>14.35821</x:v>
      </x:c>
      <x:c t="n" s="0">
        <x:v>24.85898</x:v>
      </x:c>
      <x:c t="n" s="0">
        <x:v>12.95934</x:v>
      </x:c>
      <x:c t="n" s="0">
        <x:v>15.46944</x:v>
      </x:c>
      <x:c t="n" s="0">
        <x:v>11.23275</x:v>
      </x:c>
      <x:c t="n" s="0">
        <x:v>27.43488</x:v>
      </x:c>
      <x:c t="n" s="0">
        <x:v>25.66545</x:v>
      </x:c>
      <x:c t="n" s="0">
        <x:v>25.72451</x:v>
      </x:c>
      <x:c t="n" s="0">
        <x:v>19.52985</x:v>
      </x:c>
      <x:c t="n" s="0">
        <x:v>27.9278</x:v>
      </x:c>
      <x:c t="n" s="0">
        <x:v>30.27842</x:v>
      </x:c>
      <x:c t="n" s="0">
        <x:v>31.93203</x:v>
      </x:c>
      <x:c t="n" s="0">
        <x:v>37.68307</x:v>
      </x:c>
      <x:c t="n" s="0">
        <x:v>37.51015</x:v>
      </x:c>
      <x:c t="n" s="0">
        <x:v>37.60875</x:v>
      </x:c>
      <x:c t="n" s="0">
        <x:v>33.80378</x:v>
      </x:c>
      <x:c t="n" s="0">
        <x:v>33.23818</x:v>
      </x:c>
      <x:c t="n" s="0">
        <x:v>32.14518</x:v>
      </x:c>
      <x:c t="n" s="0">
        <x:v>26.92893</x:v>
      </x:c>
      <x:c t="n" s="0">
        <x:v>25.24981</x:v>
      </x:c>
      <x:c t="n" s="0">
        <x:v>27.41213</x:v>
      </x:c>
      <x:c t="n" s="0">
        <x:v>16.02035</x:v>
      </x:c>
      <x:c t="n" s="0">
        <x:v>7.567272</x:v>
      </x:c>
      <x:c t="n" s="0">
        <x:v>3.830488</x:v>
      </x:c>
      <x:c t="n" s="0">
        <x:v>2.878483</x:v>
      </x:c>
      <x:c t="n" s="0">
        <x:v>6.638296</x:v>
      </x:c>
      <x:c t="n" s="0">
        <x:v>2.890615</x:v>
      </x:c>
      <x:c t="n" s="0">
        <x:v>2.995701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43945.107662037</x:v>
      </x:c>
      <x:c t="n" s="7">
        <x:v>43945.107662037</x:v>
      </x:c>
      <x:c t="n" s="0">
        <x:v>44.22651</x:v>
      </x:c>
      <x:c t="n" s="0">
        <x:v>54.20069</x:v>
      </x:c>
      <x:c t="n" s="0">
        <x:v>58.13335</x:v>
      </x:c>
      <x:c t="n" s="0">
        <x:v>64.42529</x:v>
      </x:c>
      <x:c t="n" s="0">
        <x:v>-30.06697</x:v>
      </x:c>
      <x:c t="n" s="0">
        <x:v>-29.16826</x:v>
      </x:c>
      <x:c t="n" s="0">
        <x:v>-24.42362</x:v>
      </x:c>
      <x:c t="n" s="0">
        <x:v>-19.78495</x:v>
      </x:c>
      <x:c t="n" s="0">
        <x:v>-8.623143</x:v>
      </x:c>
      <x:c t="n" s="0">
        <x:v>1.518307</x:v>
      </x:c>
      <x:c t="n" s="0">
        <x:v>-2.914317</x:v>
      </x:c>
      <x:c t="n" s="0">
        <x:v>7.65359</x:v>
      </x:c>
      <x:c t="n" s="0">
        <x:v>13.49783</x:v>
      </x:c>
      <x:c t="n" s="0">
        <x:v>26.95757</x:v>
      </x:c>
      <x:c t="n" s="0">
        <x:v>17.39473</x:v>
      </x:c>
      <x:c t="n" s="0">
        <x:v>17.71043</x:v>
      </x:c>
      <x:c t="n" s="0">
        <x:v>20.6733</x:v>
      </x:c>
      <x:c t="n" s="0">
        <x:v>25.41214</x:v>
      </x:c>
      <x:c t="n" s="0">
        <x:v>24.45821</x:v>
      </x:c>
      <x:c t="n" s="0">
        <x:v>24.4785</x:v>
      </x:c>
      <x:c t="n" s="0">
        <x:v>24.88385</x:v>
      </x:c>
      <x:c t="n" s="0">
        <x:v>25.61548</x:v>
      </x:c>
      <x:c t="n" s="0">
        <x:v>28.05456</x:v>
      </x:c>
      <x:c t="n" s="0">
        <x:v>31.68814</x:v>
      </x:c>
      <x:c t="n" s="0">
        <x:v>34.82821</x:v>
      </x:c>
      <x:c t="n" s="0">
        <x:v>35.70087</x:v>
      </x:c>
      <x:c t="n" s="0">
        <x:v>36.76834</x:v>
      </x:c>
      <x:c t="n" s="0">
        <x:v>37.32861</x:v>
      </x:c>
      <x:c t="n" s="0">
        <x:v>34.76176</x:v>
      </x:c>
      <x:c t="n" s="0">
        <x:v>32.0483</x:v>
      </x:c>
      <x:c t="n" s="0">
        <x:v>37.49098</x:v>
      </x:c>
      <x:c t="n" s="0">
        <x:v>45.32917</x:v>
      </x:c>
      <x:c t="n" s="0">
        <x:v>49.27465</x:v>
      </x:c>
      <x:c t="n" s="0">
        <x:v>39.79901</x:v>
      </x:c>
      <x:c t="n" s="0">
        <x:v>29.13104</x:v>
      </x:c>
      <x:c t="n" s="0">
        <x:v>7.978769</x:v>
      </x:c>
      <x:c t="n" s="0">
        <x:v>5.675021</x:v>
      </x:c>
      <x:c t="n" s="0">
        <x:v>5.944967</x:v>
      </x:c>
      <x:c t="n" s="0">
        <x:v>2.969318</x:v>
      </x:c>
      <x:c t="n" s="0">
        <x:v>3.71184</x:v>
      </x:c>
      <x:c t="n" s="0">
        <x:v>-30.06697</x:v>
      </x:c>
      <x:c t="n" s="0">
        <x:v>-29.16826</x:v>
      </x:c>
      <x:c t="n" s="0">
        <x:v>-26.53235</x:v>
      </x:c>
      <x:c t="n" s="0">
        <x:v>-20.92858</x:v>
      </x:c>
      <x:c t="n" s="0">
        <x:v>-13.19898</x:v>
      </x:c>
      <x:c t="n" s="0">
        <x:v>2.503769</x:v>
      </x:c>
      <x:c t="n" s="0">
        <x:v>0.0991875</x:v>
      </x:c>
      <x:c t="n" s="0">
        <x:v>6.981299</x:v>
      </x:c>
      <x:c t="n" s="0">
        <x:v>14.9526</x:v>
      </x:c>
      <x:c t="n" s="0">
        <x:v>23.3228</x:v>
      </x:c>
      <x:c t="n" s="0">
        <x:v>12.95934</x:v>
      </x:c>
      <x:c t="n" s="0">
        <x:v>17.37109</x:v>
      </x:c>
      <x:c t="n" s="0">
        <x:v>19.22947</x:v>
      </x:c>
      <x:c t="n" s="0">
        <x:v>27.552</x:v>
      </x:c>
      <x:c t="n" s="0">
        <x:v>11.90211</x:v>
      </x:c>
      <x:c t="n" s="0">
        <x:v>21.34301</x:v>
      </x:c>
      <x:c t="n" s="0">
        <x:v>17.01465</x:v>
      </x:c>
      <x:c t="n" s="0">
        <x:v>26.67608</x:v>
      </x:c>
      <x:c t="n" s="0">
        <x:v>28.20295</x:v>
      </x:c>
      <x:c t="n" s="0">
        <x:v>28.9897</x:v>
      </x:c>
      <x:c t="n" s="0">
        <x:v>39.47176</x:v>
      </x:c>
      <x:c t="n" s="0">
        <x:v>37.21074</x:v>
      </x:c>
      <x:c t="n" s="0">
        <x:v>37.94247</x:v>
      </x:c>
      <x:c t="n" s="0">
        <x:v>36.73212</x:v>
      </x:c>
      <x:c t="n" s="0">
        <x:v>35.4973</x:v>
      </x:c>
      <x:c t="n" s="0">
        <x:v>29.79248</x:v>
      </x:c>
      <x:c t="n" s="0">
        <x:v>29.17114</x:v>
      </x:c>
      <x:c t="n" s="0">
        <x:v>28.31196</x:v>
      </x:c>
      <x:c t="n" s="0">
        <x:v>28.51547</x:v>
      </x:c>
      <x:c t="n" s="0">
        <x:v>13.54123</x:v>
      </x:c>
      <x:c t="n" s="0">
        <x:v>6.861751</x:v>
      </x:c>
      <x:c t="n" s="0">
        <x:v>3.675095</x:v>
      </x:c>
      <x:c t="n" s="0">
        <x:v>4.72751</x:v>
      </x:c>
      <x:c t="n" s="0">
        <x:v>5.246649</x:v>
      </x:c>
      <x:c t="n" s="0">
        <x:v>2.710082</x:v>
      </x:c>
      <x:c t="n" s="0">
        <x:v>3.101398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43945.107662037</x:v>
      </x:c>
      <x:c t="n" s="7">
        <x:v>43945.107662037</x:v>
      </x:c>
      <x:c t="n" s="0">
        <x:v>43.96482</x:v>
      </x:c>
      <x:c t="n" s="0">
        <x:v>54.20069</x:v>
      </x:c>
      <x:c t="n" s="0">
        <x:v>54.26826</x:v>
      </x:c>
      <x:c t="n" s="0">
        <x:v>61.11536</x:v>
      </x:c>
      <x:c t="n" s="0">
        <x:v>-30.06697</x:v>
      </x:c>
      <x:c t="n" s="0">
        <x:v>-29.16826</x:v>
      </x:c>
      <x:c t="n" s="0">
        <x:v>-24.67508</x:v>
      </x:c>
      <x:c t="n" s="0">
        <x:v>-19.93448</x:v>
      </x:c>
      <x:c t="n" s="0">
        <x:v>-9.05705</x:v>
      </x:c>
      <x:c t="n" s="0">
        <x:v>1.527134</x:v>
      </x:c>
      <x:c t="n" s="0">
        <x:v>-2.19514</x:v>
      </x:c>
      <x:c t="n" s="0">
        <x:v>7.561705</x:v>
      </x:c>
      <x:c t="n" s="0">
        <x:v>14.16602</x:v>
      </x:c>
      <x:c t="n" s="0">
        <x:v>26.58238</x:v>
      </x:c>
      <x:c t="n" s="0">
        <x:v>16.96886</x:v>
      </x:c>
      <x:c t="n" s="0">
        <x:v>17.66251</x:v>
      </x:c>
      <x:c t="n" s="0">
        <x:v>21.24243</x:v>
      </x:c>
      <x:c t="n" s="0">
        <x:v>25.4474</x:v>
      </x:c>
      <x:c t="n" s="0">
        <x:v>24.19878</x:v>
      </x:c>
      <x:c t="n" s="0">
        <x:v>23.89886</x:v>
      </x:c>
      <x:c t="n" s="0">
        <x:v>24.46731</x:v>
      </x:c>
      <x:c t="n" s="0">
        <x:v>25.68032</x:v>
      </x:c>
      <x:c t="n" s="0">
        <x:v>27.82028</x:v>
      </x:c>
      <x:c t="n" s="0">
        <x:v>31.72568</x:v>
      </x:c>
      <x:c t="n" s="0">
        <x:v>36.86103</x:v>
      </x:c>
      <x:c t="n" s="0">
        <x:v>35.90568</x:v>
      </x:c>
      <x:c t="n" s="0">
        <x:v>36.98802</x:v>
      </x:c>
      <x:c t="n" s="0">
        <x:v>36.93661</x:v>
      </x:c>
      <x:c t="n" s="0">
        <x:v>34.54961</x:v>
      </x:c>
      <x:c t="n" s="0">
        <x:v>31.92453</x:v>
      </x:c>
      <x:c t="n" s="0">
        <x:v>36.90692</x:v>
      </x:c>
      <x:c t="n" s="0">
        <x:v>44.65585</x:v>
      </x:c>
      <x:c t="n" s="0">
        <x:v>48.59498</x:v>
      </x:c>
      <x:c t="n" s="0">
        <x:v>39.11589</x:v>
      </x:c>
      <x:c t="n" s="0">
        <x:v>28.45093</x:v>
      </x:c>
      <x:c t="n" s="0">
        <x:v>7.621869</x:v>
      </x:c>
      <x:c t="n" s="0">
        <x:v>5.624187</x:v>
      </x:c>
      <x:c t="n" s="0">
        <x:v>5.901062</x:v>
      </x:c>
      <x:c t="n" s="0">
        <x:v>3.064319</x:v>
      </x:c>
      <x:c t="n" s="0">
        <x:v>3.509907</x:v>
      </x:c>
      <x:c t="n" s="0">
        <x:v>-30.06697</x:v>
      </x:c>
      <x:c t="n" s="0">
        <x:v>-29.16826</x:v>
      </x:c>
      <x:c t="n" s="0">
        <x:v>-26.53235</x:v>
      </x:c>
      <x:c t="n" s="0">
        <x:v>-20.92858</x:v>
      </x:c>
      <x:c t="n" s="0">
        <x:v>-13.19898</x:v>
      </x:c>
      <x:c t="n" s="0">
        <x:v>0.8037069</x:v>
      </x:c>
      <x:c t="n" s="0">
        <x:v>0.5760252</x:v>
      </x:c>
      <x:c t="n" s="0">
        <x:v>6.981299</x:v>
      </x:c>
      <x:c t="n" s="0">
        <x:v>17.72956</x:v>
      </x:c>
      <x:c t="n" s="0">
        <x:v>23.3228</x:v>
      </x:c>
      <x:c t="n" s="0">
        <x:v>12.95934</x:v>
      </x:c>
      <x:c t="n" s="0">
        <x:v>17.37109</x:v>
      </x:c>
      <x:c t="n" s="0">
        <x:v>24.70004</x:v>
      </x:c>
      <x:c t="n" s="0">
        <x:v>23.58213</x:v>
      </x:c>
      <x:c t="n" s="0">
        <x:v>26.51146</x:v>
      </x:c>
      <x:c t="n" s="0">
        <x:v>15.70331</x:v>
      </x:c>
      <x:c t="n" s="0">
        <x:v>22.29795</x:v>
      </x:c>
      <x:c t="n" s="0">
        <x:v>24.52503</x:v>
      </x:c>
      <x:c t="n" s="0">
        <x:v>25.29665</x:v>
      </x:c>
      <x:c t="n" s="0">
        <x:v>31.1327</x:v>
      </x:c>
      <x:c t="n" s="0">
        <x:v>39.8371</x:v>
      </x:c>
      <x:c t="n" s="0">
        <x:v>36.7897</x:v>
      </x:c>
      <x:c t="n" s="0">
        <x:v>35.59033</x:v>
      </x:c>
      <x:c t="n" s="0">
        <x:v>36.82711</x:v>
      </x:c>
      <x:c t="n" s="0">
        <x:v>33.29756</x:v>
      </x:c>
      <x:c t="n" s="0">
        <x:v>30.77849</x:v>
      </x:c>
      <x:c t="n" s="0">
        <x:v>28.54026</x:v>
      </x:c>
      <x:c t="n" s="0">
        <x:v>27.77448</x:v>
      </x:c>
      <x:c t="n" s="0">
        <x:v>26.49771</x:v>
      </x:c>
      <x:c t="n" s="0">
        <x:v>16.89103</x:v>
      </x:c>
      <x:c t="n" s="0">
        <x:v>7.502509</x:v>
      </x:c>
      <x:c t="n" s="0">
        <x:v>5.165727</x:v>
      </x:c>
      <x:c t="n" s="0">
        <x:v>4.799176</x:v>
      </x:c>
      <x:c t="n" s="0">
        <x:v>5.192766</x:v>
      </x:c>
      <x:c t="n" s="0">
        <x:v>4.11905</x:v>
      </x:c>
      <x:c t="n" s="0">
        <x:v>3.519913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43945.107662037</x:v>
      </x:c>
      <x:c t="n" s="7">
        <x:v>43945.107662037</x:v>
      </x:c>
      <x:c t="n" s="0">
        <x:v>45.2348</x:v>
      </x:c>
      <x:c t="n" s="0">
        <x:v>54.20069</x:v>
      </x:c>
      <x:c t="n" s="0">
        <x:v>59.61748</x:v>
      </x:c>
      <x:c t="n" s="0">
        <x:v>65.45191</x:v>
      </x:c>
      <x:c t="n" s="0">
        <x:v>-30.06697</x:v>
      </x:c>
      <x:c t="n" s="0">
        <x:v>-29.16826</x:v>
      </x:c>
      <x:c t="n" s="0">
        <x:v>-24.90207</x:v>
      </x:c>
      <x:c t="n" s="0">
        <x:v>-20.0663</x:v>
      </x:c>
      <x:c t="n" s="0">
        <x:v>-9.465366</x:v>
      </x:c>
      <x:c t="n" s="0">
        <x:v>1.428751</x:v>
      </x:c>
      <x:c t="n" s="0">
        <x:v>-1.663072</x:v>
      </x:c>
      <x:c t="n" s="0">
        <x:v>7.481663</x:v>
      </x:c>
      <x:c t="n" s="0">
        <x:v>14.90555</x:v>
      </x:c>
      <x:c t="n" s="0">
        <x:v>26.23412</x:v>
      </x:c>
      <x:c t="n" s="0">
        <x:v>16.56886</x:v>
      </x:c>
      <x:c t="n" s="0">
        <x:v>18.21789</x:v>
      </x:c>
      <x:c t="n" s="0">
        <x:v>21.95259</x:v>
      </x:c>
      <x:c t="n" s="0">
        <x:v>25.2202</x:v>
      </x:c>
      <x:c t="n" s="0">
        <x:v>24.92738</x:v>
      </x:c>
      <x:c t="n" s="0">
        <x:v>23.31734</x:v>
      </x:c>
      <x:c t="n" s="0">
        <x:v>24.38242</x:v>
      </x:c>
      <x:c t="n" s="0">
        <x:v>26.13695</x:v>
      </x:c>
      <x:c t="n" s="0">
        <x:v>27.49952</x:v>
      </x:c>
      <x:c t="n" s="0">
        <x:v>31.7962</x:v>
      </x:c>
      <x:c t="n" s="0">
        <x:v>36.41387</x:v>
      </x:c>
      <x:c t="n" s="0">
        <x:v>37.04142</x:v>
      </x:c>
      <x:c t="n" s="0">
        <x:v>36.6967</x:v>
      </x:c>
      <x:c t="n" s="0">
        <x:v>36.88621</x:v>
      </x:c>
      <x:c t="n" s="0">
        <x:v>34.43029</x:v>
      </x:c>
      <x:c t="n" s="0">
        <x:v>31.75783</x:v>
      </x:c>
      <x:c t="n" s="0">
        <x:v>36.33361</x:v>
      </x:c>
      <x:c t="n" s="0">
        <x:v>43.9834</x:v>
      </x:c>
      <x:c t="n" s="0">
        <x:v>47.91487</x:v>
      </x:c>
      <x:c t="n" s="0">
        <x:v>38.43482</x:v>
      </x:c>
      <x:c t="n" s="0">
        <x:v>27.77177</x:v>
      </x:c>
      <x:c t="n" s="0">
        <x:v>7.276793</x:v>
      </x:c>
      <x:c t="n" s="0">
        <x:v>5.36769</x:v>
      </x:c>
      <x:c t="n" s="0">
        <x:v>5.795407</x:v>
      </x:c>
      <x:c t="n" s="0">
        <x:v>3.150986</x:v>
      </x:c>
      <x:c t="n" s="0">
        <x:v>3.694537</x:v>
      </x:c>
      <x:c t="n" s="0">
        <x:v>-30.06697</x:v>
      </x:c>
      <x:c t="n" s="0">
        <x:v>-29.16826</x:v>
      </x:c>
      <x:c t="n" s="0">
        <x:v>-26.53235</x:v>
      </x:c>
      <x:c t="n" s="0">
        <x:v>-20.92858</x:v>
      </x:c>
      <x:c t="n" s="0">
        <x:v>-13.19898</x:v>
      </x:c>
      <x:c t="n" s="0">
        <x:v>0.8037069</x:v>
      </x:c>
      <x:c t="n" s="0">
        <x:v>0.5760252</x:v>
      </x:c>
      <x:c t="n" s="0">
        <x:v>6.918631</x:v>
      </x:c>
      <x:c t="n" s="0">
        <x:v>17.72956</x:v>
      </x:c>
      <x:c t="n" s="0">
        <x:v>23.196</x:v>
      </x:c>
      <x:c t="n" s="0">
        <x:v>20.09291</x:v>
      </x:c>
      <x:c t="n" s="0">
        <x:v>22.22328</x:v>
      </x:c>
      <x:c t="n" s="0">
        <x:v>24.70004</x:v>
      </x:c>
      <x:c t="n" s="0">
        <x:v>21.79036</x:v>
      </x:c>
      <x:c t="n" s="0">
        <x:v>27.29982</x:v>
      </x:c>
      <x:c t="n" s="0">
        <x:v>24.98494</x:v>
      </x:c>
      <x:c t="n" s="0">
        <x:v>24.7101</x:v>
      </x:c>
      <x:c t="n" s="0">
        <x:v>30.73914</x:v>
      </x:c>
      <x:c t="n" s="0">
        <x:v>25.97074</x:v>
      </x:c>
      <x:c t="n" s="0">
        <x:v>34.91141</x:v>
      </x:c>
      <x:c t="n" s="0">
        <x:v>30.09313</x:v>
      </x:c>
      <x:c t="n" s="0">
        <x:v>41.08018</x:v>
      </x:c>
      <x:c t="n" s="0">
        <x:v>35.12707</x:v>
      </x:c>
      <x:c t="n" s="0">
        <x:v>35.1835</x:v>
      </x:c>
      <x:c t="n" s="0">
        <x:v>32.1844</x:v>
      </x:c>
      <x:c t="n" s="0">
        <x:v>30.95932</x:v>
      </x:c>
      <x:c t="n" s="0">
        <x:v>29.48606</x:v>
      </x:c>
      <x:c t="n" s="0">
        <x:v>25.92932</x:v>
      </x:c>
      <x:c t="n" s="0">
        <x:v>27.87204</x:v>
      </x:c>
      <x:c t="n" s="0">
        <x:v>20.47637</x:v>
      </x:c>
      <x:c t="n" s="0">
        <x:v>10.43191</x:v>
      </x:c>
      <x:c t="n" s="0">
        <x:v>4.983927</x:v>
      </x:c>
      <x:c t="n" s="0">
        <x:v>7.878243</x:v>
      </x:c>
      <x:c t="n" s="0">
        <x:v>5.577025</x:v>
      </x:c>
      <x:c t="n" s="0">
        <x:v>2.880684</x:v>
      </x:c>
      <x:c t="n" s="0">
        <x:v>4.438829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43945.107662037</x:v>
      </x:c>
      <x:c t="n" s="7">
        <x:v>43945.107662037</x:v>
      </x:c>
      <x:c t="n" s="0">
        <x:v>45.24445</x:v>
      </x:c>
      <x:c t="n" s="0">
        <x:v>54.20069</x:v>
      </x:c>
      <x:c t="n" s="0">
        <x:v>58.34379</x:v>
      </x:c>
      <x:c t="n" s="0">
        <x:v>64.42529</x:v>
      </x:c>
      <x:c t="n" s="0">
        <x:v>-30.06697</x:v>
      </x:c>
      <x:c t="n" s="0">
        <x:v>-29.16826</x:v>
      </x:c>
      <x:c t="n" s="0">
        <x:v>-25.19995</x:v>
      </x:c>
      <x:c t="n" s="0">
        <x:v>-20.06285</x:v>
      </x:c>
      <x:c t="n" s="0">
        <x:v>-9.847309</x:v>
      </x:c>
      <x:c t="n" s="0">
        <x:v>1.342927</x:v>
      </x:c>
      <x:c t="n" s="0">
        <x:v>-1.255174</x:v>
      </x:c>
      <x:c t="n" s="0">
        <x:v>7.395638</x:v>
      </x:c>
      <x:c t="n" s="0">
        <x:v>15.42123</x:v>
      </x:c>
      <x:c t="n" s="0">
        <x:v>25.89271</x:v>
      </x:c>
      <x:c t="n" s="0">
        <x:v>18.17556</x:v>
      </x:c>
      <x:c t="n" s="0">
        <x:v>19.08559</x:v>
      </x:c>
      <x:c t="n" s="0">
        <x:v>22.38472</x:v>
      </x:c>
      <x:c t="n" s="0">
        <x:v>24.63733</x:v>
      </x:c>
      <x:c t="n" s="0">
        <x:v>24.92339</x:v>
      </x:c>
      <x:c t="n" s="0">
        <x:v>24.3177</x:v>
      </x:c>
      <x:c t="n" s="0">
        <x:v>24.2953</x:v>
      </x:c>
      <x:c t="n" s="0">
        <x:v>27.17804</x:v>
      </x:c>
      <x:c t="n" s="0">
        <x:v>27.22926</x:v>
      </x:c>
      <x:c t="n" s="0">
        <x:v>32.45115</x:v>
      </x:c>
      <x:c t="n" s="0">
        <x:v>35.88732</x:v>
      </x:c>
      <x:c t="n" s="0">
        <x:v>36.99604</x:v>
      </x:c>
      <x:c t="n" s="0">
        <x:v>36.66204</x:v>
      </x:c>
      <x:c t="n" s="0">
        <x:v>36.51865</x:v>
      </x:c>
      <x:c t="n" s="0">
        <x:v>34.23506</x:v>
      </x:c>
      <x:c t="n" s="0">
        <x:v>32.23563</x:v>
      </x:c>
      <x:c t="n" s="0">
        <x:v>36.06675</x:v>
      </x:c>
      <x:c t="n" s="0">
        <x:v>43.34149</x:v>
      </x:c>
      <x:c t="n" s="0">
        <x:v>47.28054</x:v>
      </x:c>
      <x:c t="n" s="0">
        <x:v>37.81356</x:v>
      </x:c>
      <x:c t="n" s="0">
        <x:v>27.23408</x:v>
      </x:c>
      <x:c t="n" s="0">
        <x:v>7.960594</x:v>
      </x:c>
      <x:c t="n" s="0">
        <x:v>6.052566</x:v>
      </x:c>
      <x:c t="n" s="0">
        <x:v>5.695939</x:v>
      </x:c>
      <x:c t="n" s="0">
        <x:v>3.276023</x:v>
      </x:c>
      <x:c t="n" s="0">
        <x:v>3.79188</x:v>
      </x:c>
      <x:c t="n" s="0">
        <x:v>-30.06697</x:v>
      </x:c>
      <x:c t="n" s="0">
        <x:v>-29.16826</x:v>
      </x:c>
      <x:c t="n" s="0">
        <x:v>-28.18997</x:v>
      </x:c>
      <x:c t="n" s="0">
        <x:v>-18.77639</x:v>
      </x:c>
      <x:c t="n" s="0">
        <x:v>-13.19898</x:v>
      </x:c>
      <x:c t="n" s="0">
        <x:v>0.8037069</x:v>
      </x:c>
      <x:c t="n" s="0">
        <x:v>0.5760252</x:v>
      </x:c>
      <x:c t="n" s="0">
        <x:v>6.855044</x:v>
      </x:c>
      <x:c t="n" s="0">
        <x:v>17.38005</x:v>
      </x:c>
      <x:c t="n" s="0">
        <x:v>23.06538</x:v>
      </x:c>
      <x:c t="n" s="0">
        <x:v>22.66133</x:v>
      </x:c>
      <x:c t="n" s="0">
        <x:v>22.22328</x:v>
      </x:c>
      <x:c t="n" s="0">
        <x:v>23.89332</x:v>
      </x:c>
      <x:c t="n" s="0">
        <x:v>13.51757</x:v>
      </x:c>
      <x:c t="n" s="0">
        <x:v>21.82337</x:v>
      </x:c>
      <x:c t="n" s="0">
        <x:v>27.59494</x:v>
      </x:c>
      <x:c t="n" s="0">
        <x:v>22.48486</x:v>
      </x:c>
      <x:c t="n" s="0">
        <x:v>28.15782</x:v>
      </x:c>
      <x:c t="n" s="0">
        <x:v>22.27165</x:v>
      </x:c>
      <x:c t="n" s="0">
        <x:v>34.71076</x:v>
      </x:c>
      <x:c t="n" s="0">
        <x:v>29.3514</x:v>
      </x:c>
      <x:c t="n" s="0">
        <x:v>36.1573</x:v>
      </x:c>
      <x:c t="n" s="0">
        <x:v>38.19431</x:v>
      </x:c>
      <x:c t="n" s="0">
        <x:v>36.01783</x:v>
      </x:c>
      <x:c t="n" s="0">
        <x:v>33.20747</x:v>
      </x:c>
      <x:c t="n" s="0">
        <x:v>34.59866</x:v>
      </x:c>
      <x:c t="n" s="0">
        <x:v>35.4836</x:v>
      </x:c>
      <x:c t="n" s="0">
        <x:v>33.13582</x:v>
      </x:c>
      <x:c t="n" s="0">
        <x:v>37.90642</x:v>
      </x:c>
      <x:c t="n" s="0">
        <x:v>27.58632</x:v>
      </x:c>
      <x:c t="n" s="0">
        <x:v>21.05089</x:v>
      </x:c>
      <x:c t="n" s="0">
        <x:v>10.97995</x:v>
      </x:c>
      <x:c t="n" s="0">
        <x:v>6.121941</x:v>
      </x:c>
      <x:c t="n" s="0">
        <x:v>4.598179</x:v>
      </x:c>
      <x:c t="n" s="0">
        <x:v>4.06858</x:v>
      </x:c>
      <x:c t="n" s="0">
        <x:v>4.244891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43945.107662037</x:v>
      </x:c>
      <x:c t="n" s="7">
        <x:v>43945.107662037</x:v>
      </x:c>
      <x:c t="n" s="0">
        <x:v>44.91055</x:v>
      </x:c>
      <x:c t="n" s="0">
        <x:v>54.20069</x:v>
      </x:c>
      <x:c t="n" s="0">
        <x:v>56.2386</x:v>
      </x:c>
      <x:c t="n" s="0">
        <x:v>63.0783</x:v>
      </x:c>
      <x:c t="n" s="0">
        <x:v>-30.06697</x:v>
      </x:c>
      <x:c t="n" s="0">
        <x:v>-29.16826</x:v>
      </x:c>
      <x:c t="n" s="0">
        <x:v>-25.76245</x:v>
      </x:c>
      <x:c t="n" s="0">
        <x:v>-19.74524</x:v>
      </x:c>
      <x:c t="n" s="0">
        <x:v>-10.2024</x:v>
      </x:c>
      <x:c t="n" s="0">
        <x:v>1.268265</x:v>
      </x:c>
      <x:c t="n" s="0">
        <x:v>-0.9347917</x:v>
      </x:c>
      <x:c t="n" s="0">
        <x:v>7.320796</x:v>
      </x:c>
      <x:c t="n" s="0">
        <x:v>15.74256</x:v>
      </x:c>
      <x:c t="n" s="0">
        <x:v>25.57825</x:v>
      </x:c>
      <x:c t="n" s="0">
        <x:v>19.19335</x:v>
      </x:c>
      <x:c t="n" s="0">
        <x:v>19.71016</x:v>
      </x:c>
      <x:c t="n" s="0">
        <x:v>22.64035</x:v>
      </x:c>
      <x:c t="n" s="0">
        <x:v>24.09483</x:v>
      </x:c>
      <x:c t="n" s="0">
        <x:v>24.50505</x:v>
      </x:c>
      <x:c t="n" s="0">
        <x:v>24.92192</x:v>
      </x:c>
      <x:c t="n" s="0">
        <x:v>23.97385</x:v>
      </x:c>
      <x:c t="n" s="0">
        <x:v>26.90445</x:v>
      </x:c>
      <x:c t="n" s="0">
        <x:v>26.87237</x:v>
      </x:c>
      <x:c t="n" s="0">
        <x:v>32.79317</x:v>
      </x:c>
      <x:c t="n" s="0">
        <x:v>35.33671</x:v>
      </x:c>
      <x:c t="n" s="0">
        <x:v>37.29714</x:v>
      </x:c>
      <x:c t="n" s="0">
        <x:v>36.74807</x:v>
      </x:c>
      <x:c t="n" s="0">
        <x:v>36.56848</x:v>
      </x:c>
      <x:c t="n" s="0">
        <x:v>34.21894</x:v>
      </x:c>
      <x:c t="n" s="0">
        <x:v>32.20799</x:v>
      </x:c>
      <x:c t="n" s="0">
        <x:v>35.76331</x:v>
      </x:c>
      <x:c t="n" s="0">
        <x:v>42.69786</x:v>
      </x:c>
      <x:c t="n" s="0">
        <x:v>46.6293</x:v>
      </x:c>
      <x:c t="n" s="0">
        <x:v>37.14339</x:v>
      </x:c>
      <x:c t="n" s="0">
        <x:v>26.58611</x:v>
      </x:c>
      <x:c t="n" s="0">
        <x:v>7.785778</x:v>
      </x:c>
      <x:c t="n" s="0">
        <x:v>5.826605</x:v>
      </x:c>
      <x:c t="n" s="0">
        <x:v>5.695817</x:v>
      </x:c>
      <x:c t="n" s="0">
        <x:v>3.282798</x:v>
      </x:c>
      <x:c t="n" s="0">
        <x:v>3.79473</x:v>
      </x:c>
      <x:c t="n" s="0">
        <x:v>-30.06697</x:v>
      </x:c>
      <x:c t="n" s="0">
        <x:v>-29.16826</x:v>
      </x:c>
      <x:c t="n" s="0">
        <x:v>-28.18997</x:v>
      </x:c>
      <x:c t="n" s="0">
        <x:v>-18.24462</x:v>
      </x:c>
      <x:c t="n" s="0">
        <x:v>-12.36605</x:v>
      </x:c>
      <x:c t="n" s="0">
        <x:v>0.8037069</x:v>
      </x:c>
      <x:c t="n" s="0">
        <x:v>0.2853619</x:v>
      </x:c>
      <x:c t="n" s="0">
        <x:v>7.163915</x:v>
      </x:c>
      <x:c t="n" s="0">
        <x:v>17.25701</x:v>
      </x:c>
      <x:c t="n" s="0">
        <x:v>23.06538</x:v>
      </x:c>
      <x:c t="n" s="0">
        <x:v>22.66133</x:v>
      </x:c>
      <x:c t="n" s="0">
        <x:v>22.22328</x:v>
      </x:c>
      <x:c t="n" s="0">
        <x:v>23.89332</x:v>
      </x:c>
      <x:c t="n" s="0">
        <x:v>22.63001</x:v>
      </x:c>
      <x:c t="n" s="0">
        <x:v>16.77995</x:v>
      </x:c>
      <x:c t="n" s="0">
        <x:v>26.31088</x:v>
      </x:c>
      <x:c t="n" s="0">
        <x:v>20.69143</x:v>
      </x:c>
      <x:c t="n" s="0">
        <x:v>24.20956</x:v>
      </x:c>
      <x:c t="n" s="0">
        <x:v>28.7546</x:v>
      </x:c>
      <x:c t="n" s="0">
        <x:v>35.98953</x:v>
      </x:c>
      <x:c t="n" s="0">
        <x:v>29.30355</x:v>
      </x:c>
      <x:c t="n" s="0">
        <x:v>36.50177</x:v>
      </x:c>
      <x:c t="n" s="0">
        <x:v>30.8815</x:v>
      </x:c>
      <x:c t="n" s="0">
        <x:v>38.48483</x:v>
      </x:c>
      <x:c t="n" s="0">
        <x:v>34.88966</x:v>
      </x:c>
      <x:c t="n" s="0">
        <x:v>31.6778</x:v>
      </x:c>
      <x:c t="n" s="0">
        <x:v>30.89366</x:v>
      </x:c>
      <x:c t="n" s="0">
        <x:v>26.9163</x:v>
      </x:c>
      <x:c t="n" s="0">
        <x:v>26.62211</x:v>
      </x:c>
      <x:c t="n" s="0">
        <x:v>18.28824</x:v>
      </x:c>
      <x:c t="n" s="0">
        <x:v>11.54025</x:v>
      </x:c>
      <x:c t="n" s="0">
        <x:v>4.707378</x:v>
      </x:c>
      <x:c t="n" s="0">
        <x:v>3.094151</x:v>
      </x:c>
      <x:c t="n" s="0">
        <x:v>6.129941</x:v>
      </x:c>
      <x:c t="n" s="0">
        <x:v>3.660649</x:v>
      </x:c>
      <x:c t="n" s="0">
        <x:v>3.428603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43945.107662037</x:v>
      </x:c>
      <x:c t="n" s="7">
        <x:v>43945.107662037</x:v>
      </x:c>
      <x:c t="n" s="0">
        <x:v>45.21242</x:v>
      </x:c>
      <x:c t="n" s="0">
        <x:v>54.20069</x:v>
      </x:c>
      <x:c t="n" s="0">
        <x:v>58.16621</x:v>
      </x:c>
      <x:c t="n" s="0">
        <x:v>65.45191</x:v>
      </x:c>
      <x:c t="n" s="0">
        <x:v>-30.06697</x:v>
      </x:c>
      <x:c t="n" s="0">
        <x:v>-29.16826</x:v>
      </x:c>
      <x:c t="n" s="0">
        <x:v>-26.30817</x:v>
      </x:c>
      <x:c t="n" s="0">
        <x:v>-19.49126</x:v>
      </x:c>
      <x:c t="n" s="0">
        <x:v>-10.31421</x:v>
      </x:c>
      <x:c t="n" s="0">
        <x:v>1.20347</x:v>
      </x:c>
      <x:c t="n" s="0">
        <x:v>-0.8496088</x:v>
      </x:c>
      <x:c t="n" s="0">
        <x:v>7.384244</x:v>
      </x:c>
      <x:c t="n" s="0">
        <x:v>15.99934</x:v>
      </x:c>
      <x:c t="n" s="0">
        <x:v>25.28442</x:v>
      </x:c>
      <x:c t="n" s="0">
        <x:v>19.90636</x:v>
      </x:c>
      <x:c t="n" s="0">
        <x:v>19.94896</x:v>
      </x:c>
      <x:c t="n" s="0">
        <x:v>22.7398</x:v>
      </x:c>
      <x:c t="n" s="0">
        <x:v>24.15114</x:v>
      </x:c>
      <x:c t="n" s="0">
        <x:v>23.85329</x:v>
      </x:c>
      <x:c t="n" s="0">
        <x:v>24.68168</x:v>
      </x:c>
      <x:c t="n" s="0">
        <x:v>23.61634</x:v>
      </x:c>
      <x:c t="n" s="0">
        <x:v>26.89951</x:v>
      </x:c>
      <x:c t="n" s="0">
        <x:v>27.22162</x:v>
      </x:c>
      <x:c t="n" s="0">
        <x:v>33.27861</x:v>
      </x:c>
      <x:c t="n" s="0">
        <x:v>34.94759</x:v>
      </x:c>
      <x:c t="n" s="0">
        <x:v>36.88409</x:v>
      </x:c>
      <x:c t="n" s="0">
        <x:v>36.61588</x:v>
      </x:c>
      <x:c t="n" s="0">
        <x:v>37.27801</x:v>
      </x:c>
      <x:c t="n" s="0">
        <x:v>34.21918</x:v>
      </x:c>
      <x:c t="n" s="0">
        <x:v>32.01049</x:v>
      </x:c>
      <x:c t="n" s="0">
        <x:v>35.28463</x:v>
      </x:c>
      <x:c t="n" s="0">
        <x:v>42.02596</x:v>
      </x:c>
      <x:c t="n" s="0">
        <x:v>45.95058</x:v>
      </x:c>
      <x:c t="n" s="0">
        <x:v>36.46663</x:v>
      </x:c>
      <x:c t="n" s="0">
        <x:v>25.92501</x:v>
      </x:c>
      <x:c t="n" s="0">
        <x:v>7.445393</x:v>
      </x:c>
      <x:c t="n" s="0">
        <x:v>5.970293</x:v>
      </x:c>
      <x:c t="n" s="0">
        <x:v>5.754534</x:v>
      </x:c>
      <x:c t="n" s="0">
        <x:v>3.234928</x:v>
      </x:c>
      <x:c t="n" s="0">
        <x:v>3.716428</x:v>
      </x:c>
      <x:c t="n" s="0">
        <x:v>-30.06697</x:v>
      </x:c>
      <x:c t="n" s="0">
        <x:v>-29.16826</x:v>
      </x:c>
      <x:c t="n" s="0">
        <x:v>-28.18997</x:v>
      </x:c>
      <x:c t="n" s="0">
        <x:v>-18.24462</x:v>
      </x:c>
      <x:c t="n" s="0">
        <x:v>-10.53747</x:v>
      </x:c>
      <x:c t="n" s="0">
        <x:v>0.8037069</x:v>
      </x:c>
      <x:c t="n" s="0">
        <x:v>-0.7254916</x:v>
      </x:c>
      <x:c t="n" s="0">
        <x:v>7.977209</x:v>
      </x:c>
      <x:c t="n" s="0">
        <x:v>17.25701</x:v>
      </x:c>
      <x:c t="n" s="0">
        <x:v>22.91069</x:v>
      </x:c>
      <x:c t="n" s="0">
        <x:v>22.66133</x:v>
      </x:c>
      <x:c t="n" s="0">
        <x:v>19.26399</x:v>
      </x:c>
      <x:c t="n" s="0">
        <x:v>22.3888</x:v>
      </x:c>
      <x:c t="n" s="0">
        <x:v>24.46668</x:v>
      </x:c>
      <x:c t="n" s="0">
        <x:v>18.16422</x:v>
      </x:c>
      <x:c t="n" s="0">
        <x:v>20.61695</x:v>
      </x:c>
      <x:c t="n" s="0">
        <x:v>24.17081</x:v>
      </x:c>
      <x:c t="n" s="0">
        <x:v>28.31232</x:v>
      </x:c>
      <x:c t="n" s="0">
        <x:v>25.5109</x:v>
      </x:c>
      <x:c t="n" s="0">
        <x:v>32.35942</x:v>
      </x:c>
      <x:c t="n" s="0">
        <x:v>34.56178</x:v>
      </x:c>
      <x:c t="n" s="0">
        <x:v>34.38767</x:v>
      </x:c>
      <x:c t="n" s="0">
        <x:v>37.92549</x:v>
      </x:c>
      <x:c t="n" s="0">
        <x:v>39.34843</x:v>
      </x:c>
      <x:c t="n" s="0">
        <x:v>33.31881</x:v>
      </x:c>
      <x:c t="n" s="0">
        <x:v>33.01407</x:v>
      </x:c>
      <x:c t="n" s="0">
        <x:v>32.34329</x:v>
      </x:c>
      <x:c t="n" s="0">
        <x:v>29.89451</x:v>
      </x:c>
      <x:c t="n" s="0">
        <x:v>27.89778</x:v>
      </x:c>
      <x:c t="n" s="0">
        <x:v>18.19251</x:v>
      </x:c>
      <x:c t="n" s="0">
        <x:v>12.40578</x:v>
      </x:c>
      <x:c t="n" s="0">
        <x:v>7.440485</x:v>
      </x:c>
      <x:c t="n" s="0">
        <x:v>11.67355</x:v>
      </x:c>
      <x:c t="n" s="0">
        <x:v>6.551443</x:v>
      </x:c>
      <x:c t="n" s="0">
        <x:v>2.517061</x:v>
      </x:c>
      <x:c t="n" s="0">
        <x:v>3.037219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43945.107662037</x:v>
      </x:c>
      <x:c t="n" s="7">
        <x:v>43945.107662037</x:v>
      </x:c>
      <x:c t="n" s="0">
        <x:v>45.48607</x:v>
      </x:c>
      <x:c t="n" s="0">
        <x:v>54.20069</x:v>
      </x:c>
      <x:c t="n" s="0">
        <x:v>61.94159</x:v>
      </x:c>
      <x:c t="n" s="0">
        <x:v>69.74008</x:v>
      </x:c>
      <x:c t="n" s="0">
        <x:v>-30.06697</x:v>
      </x:c>
      <x:c t="n" s="0">
        <x:v>-29.16826</x:v>
      </x:c>
      <x:c t="n" s="0">
        <x:v>-26.83543</x:v>
      </x:c>
      <x:c t="n" s="0">
        <x:v>-19.28559</x:v>
      </x:c>
      <x:c t="n" s="0">
        <x:v>-10.34612</x:v>
      </x:c>
      <x:c t="n" s="0">
        <x:v>1.147357</x:v>
      </x:c>
      <x:c t="n" s="0">
        <x:v>-0.8312707</x:v>
      </x:c>
      <x:c t="n" s="0">
        <x:v>7.476013</x:v>
      </x:c>
      <x:c t="n" s="0">
        <x:v>16.12845</x:v>
      </x:c>
      <x:c t="n" s="0">
        <x:v>25.00689</x:v>
      </x:c>
      <x:c t="n" s="0">
        <x:v>20.11441</x:v>
      </x:c>
      <x:c t="n" s="0">
        <x:v>19.77757</x:v>
      </x:c>
      <x:c t="n" s="0">
        <x:v>22.65518</x:v>
      </x:c>
      <x:c t="n" s="0">
        <x:v>24.41082</x:v>
      </x:c>
      <x:c t="n" s="0">
        <x:v>23.66991</x:v>
      </x:c>
      <x:c t="n" s="0">
        <x:v>24.51784</x:v>
      </x:c>
      <x:c t="n" s="0">
        <x:v>24.00553</x:v>
      </x:c>
      <x:c t="n" s="0">
        <x:v>26.74603</x:v>
      </x:c>
      <x:c t="n" s="0">
        <x:v>26.84932</x:v>
      </x:c>
      <x:c t="n" s="0">
        <x:v>33.19507</x:v>
      </x:c>
      <x:c t="n" s="0">
        <x:v>34.91889</x:v>
      </x:c>
      <x:c t="n" s="0">
        <x:v>36.46859</x:v>
      </x:c>
      <x:c t="n" s="0">
        <x:v>37.53305</x:v>
      </x:c>
      <x:c t="n" s="0">
        <x:v>37.58801</x:v>
      </x:c>
      <x:c t="n" s="0">
        <x:v>34.23984</x:v>
      </x:c>
      <x:c t="n" s="0">
        <x:v>32.12166</x:v>
      </x:c>
      <x:c t="n" s="0">
        <x:v>34.90488</x:v>
      </x:c>
      <x:c t="n" s="0">
        <x:v>41.3852</x:v>
      </x:c>
      <x:c t="n" s="0">
        <x:v>45.27834</x:v>
      </x:c>
      <x:c t="n" s="0">
        <x:v>35.78879</x:v>
      </x:c>
      <x:c t="n" s="0">
        <x:v>25.26988</x:v>
      </x:c>
      <x:c t="n" s="0">
        <x:v>8.535226</x:v>
      </x:c>
      <x:c t="n" s="0">
        <x:v>7.931781</x:v>
      </x:c>
      <x:c t="n" s="0">
        <x:v>5.892507</x:v>
      </x:c>
      <x:c t="n" s="0">
        <x:v>3.147041</x:v>
      </x:c>
      <x:c t="n" s="0">
        <x:v>3.641507</x:v>
      </x:c>
      <x:c t="n" s="0">
        <x:v>-30.06697</x:v>
      </x:c>
      <x:c t="n" s="0">
        <x:v>-29.16826</x:v>
      </x:c>
      <x:c t="n" s="0">
        <x:v>-28.18997</x:v>
      </x:c>
      <x:c t="n" s="0">
        <x:v>-18.24462</x:v>
      </x:c>
      <x:c t="n" s="0">
        <x:v>-10.53747</x:v>
      </x:c>
      <x:c t="n" s="0">
        <x:v>0.8037069</x:v>
      </x:c>
      <x:c t="n" s="0">
        <x:v>-0.7254916</x:v>
      </x:c>
      <x:c t="n" s="0">
        <x:v>7.977209</x:v>
      </x:c>
      <x:c t="n" s="0">
        <x:v>14.64754</x:v>
      </x:c>
      <x:c t="n" s="0">
        <x:v>22.88813</x:v>
      </x:c>
      <x:c t="n" s="0">
        <x:v>19.08771</x:v>
      </x:c>
      <x:c t="n" s="0">
        <x:v>18.61139</x:v>
      </x:c>
      <x:c t="n" s="0">
        <x:v>22.12403</x:v>
      </x:c>
      <x:c t="n" s="0">
        <x:v>26.81395</x:v>
      </x:c>
      <x:c t="n" s="0">
        <x:v>23.49689</x:v>
      </x:c>
      <x:c t="n" s="0">
        <x:v>24.63824</x:v>
      </x:c>
      <x:c t="n" s="0">
        <x:v>24.21295</x:v>
      </x:c>
      <x:c t="n" s="0">
        <x:v>22.55955</x:v>
      </x:c>
      <x:c t="n" s="0">
        <x:v>23.34914</x:v>
      </x:c>
      <x:c t="n" s="0">
        <x:v>29.90856</x:v>
      </x:c>
      <x:c t="n" s="0">
        <x:v>32.83636</x:v>
      </x:c>
      <x:c t="n" s="0">
        <x:v>37.19127</x:v>
      </x:c>
      <x:c t="n" s="0">
        <x:v>41.0261</x:v>
      </x:c>
      <x:c t="n" s="0">
        <x:v>38.57104</x:v>
      </x:c>
      <x:c t="n" s="0">
        <x:v>35.28827</x:v>
      </x:c>
      <x:c t="n" s="0">
        <x:v>32.89825</x:v>
      </x:c>
      <x:c t="n" s="0">
        <x:v>28.7799</x:v>
      </x:c>
      <x:c t="n" s="0">
        <x:v>29.1127</x:v>
      </x:c>
      <x:c t="n" s="0">
        <x:v>27.43121</x:v>
      </x:c>
      <x:c t="n" s="0">
        <x:v>16.53114</x:v>
      </x:c>
      <x:c t="n" s="0">
        <x:v>13.40954</x:v>
      </x:c>
      <x:c t="n" s="0">
        <x:v>12.18163</x:v>
      </x:c>
      <x:c t="n" s="0">
        <x:v>10.74649</x:v>
      </x:c>
      <x:c t="n" s="0">
        <x:v>6.600465</x:v>
      </x:c>
      <x:c t="n" s="0">
        <x:v>2.437368</x:v>
      </x:c>
      <x:c t="n" s="0">
        <x:v>3.145301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43945.107662037</x:v>
      </x:c>
      <x:c t="n" s="7">
        <x:v>43945.107662037</x:v>
      </x:c>
      <x:c t="n" s="0">
        <x:v>45.88311</x:v>
      </x:c>
      <x:c t="n" s="0">
        <x:v>54.20069</x:v>
      </x:c>
      <x:c t="n" s="0">
        <x:v>55.8881</x:v>
      </x:c>
      <x:c t="n" s="0">
        <x:v>63.45619</x:v>
      </x:c>
      <x:c t="n" s="0">
        <x:v>-30.06697</x:v>
      </x:c>
      <x:c t="n" s="0">
        <x:v>-29.16826</x:v>
      </x:c>
      <x:c t="n" s="0">
        <x:v>-27.343</x:v>
      </x:c>
      <x:c t="n" s="0">
        <x:v>-19.11724</x:v>
      </x:c>
      <x:c t="n" s="0">
        <x:v>-10.37355</x:v>
      </x:c>
      <x:c t="n" s="0">
        <x:v>0.8906058</x:v>
      </x:c>
      <x:c t="n" s="0">
        <x:v>-0.8156699</x:v>
      </x:c>
      <x:c t="n" s="0">
        <x:v>7.55288</x:v>
      </x:c>
      <x:c t="n" s="0">
        <x:v>15.70225</x:v>
      </x:c>
      <x:c t="n" s="0">
        <x:v>24.75497</x:v>
      </x:c>
      <x:c t="n" s="0">
        <x:v>19.97884</x:v>
      </x:c>
      <x:c t="n" s="0">
        <x:v>19.62565</x:v>
      </x:c>
      <x:c t="n" s="0">
        <x:v>22.58158</x:v>
      </x:c>
      <x:c t="n" s="0">
        <x:v>24.91472</x:v>
      </x:c>
      <x:c t="n" s="0">
        <x:v>23.54841</x:v>
      </x:c>
      <x:c t="n" s="0">
        <x:v>25.31001</x:v>
      </x:c>
      <x:c t="n" s="0">
        <x:v>24.01049</x:v>
      </x:c>
      <x:c t="n" s="0">
        <x:v>26.68825</x:v>
      </x:c>
      <x:c t="n" s="0">
        <x:v>26.81379</x:v>
      </x:c>
      <x:c t="n" s="0">
        <x:v>32.68819</x:v>
      </x:c>
      <x:c t="n" s="0">
        <x:v>34.79259</x:v>
      </x:c>
      <x:c t="n" s="0">
        <x:v>37.16317</x:v>
      </x:c>
      <x:c t="n" s="0">
        <x:v>37.49703</x:v>
      </x:c>
      <x:c t="n" s="0">
        <x:v>37.634</x:v>
      </x:c>
      <x:c t="n" s="0">
        <x:v>34.48685</x:v>
      </x:c>
      <x:c t="n" s="0">
        <x:v>32.30915</x:v>
      </x:c>
      <x:c t="n" s="0">
        <x:v>34.4737</x:v>
      </x:c>
      <x:c t="n" s="0">
        <x:v>40.7445</x:v>
      </x:c>
      <x:c t="n" s="0">
        <x:v>44.6041</x:v>
      </x:c>
      <x:c t="n" s="0">
        <x:v>35.111</x:v>
      </x:c>
      <x:c t="n" s="0">
        <x:v>24.6512</x:v>
      </x:c>
      <x:c t="n" s="0">
        <x:v>8.734725</x:v>
      </x:c>
      <x:c t="n" s="0">
        <x:v>7.82851</x:v>
      </x:c>
      <x:c t="n" s="0">
        <x:v>5.934648</x:v>
      </x:c>
      <x:c t="n" s="0">
        <x:v>3.105502</x:v>
      </x:c>
      <x:c t="n" s="0">
        <x:v>3.502504</x:v>
      </x:c>
      <x:c t="n" s="0">
        <x:v>-30.06697</x:v>
      </x:c>
      <x:c t="n" s="0">
        <x:v>-29.16826</x:v>
      </x:c>
      <x:c t="n" s="0">
        <x:v>-28.18997</x:v>
      </x:c>
      <x:c t="n" s="0">
        <x:v>-18.24462</x:v>
      </x:c>
      <x:c t="n" s="0">
        <x:v>-10.53747</x:v>
      </x:c>
      <x:c t="n" s="0">
        <x:v>-5.4515</x:v>
      </x:c>
      <x:c t="n" s="0">
        <x:v>-0.7254916</x:v>
      </x:c>
      <x:c t="n" s="0">
        <x:v>7.656605</x:v>
      </x:c>
      <x:c t="n" s="0">
        <x:v>11.68729</x:v>
      </x:c>
      <x:c t="n" s="0">
        <x:v>22.88813</x:v>
      </x:c>
      <x:c t="n" s="0">
        <x:v>19.08771</x:v>
      </x:c>
      <x:c t="n" s="0">
        <x:v>18.65167</x:v>
      </x:c>
      <x:c t="n" s="0">
        <x:v>27.59076</x:v>
      </x:c>
      <x:c t="n" s="0">
        <x:v>27.9873</x:v>
      </x:c>
      <x:c t="n" s="0">
        <x:v>21.64698</x:v>
      </x:c>
      <x:c t="n" s="0">
        <x:v>30.09479</x:v>
      </x:c>
      <x:c t="n" s="0">
        <x:v>27.27991</x:v>
      </x:c>
      <x:c t="n" s="0">
        <x:v>27.04723</x:v>
      </x:c>
      <x:c t="n" s="0">
        <x:v>27.84521</x:v>
      </x:c>
      <x:c t="n" s="0">
        <x:v>29.52978</x:v>
      </x:c>
      <x:c t="n" s="0">
        <x:v>34.56848</x:v>
      </x:c>
      <x:c t="n" s="0">
        <x:v>38.48927</x:v>
      </x:c>
      <x:c t="n" s="0">
        <x:v>35.72061</x:v>
      </x:c>
      <x:c t="n" s="0">
        <x:v>36.39684</x:v>
      </x:c>
      <x:c t="n" s="0">
        <x:v>36.16325</x:v>
      </x:c>
      <x:c t="n" s="0">
        <x:v>29.84211</x:v>
      </x:c>
      <x:c t="n" s="0">
        <x:v>30.38769</x:v>
      </x:c>
      <x:c t="n" s="0">
        <x:v>25.7144</x:v>
      </x:c>
      <x:c t="n" s="0">
        <x:v>26.22062</x:v>
      </x:c>
      <x:c t="n" s="0">
        <x:v>15.45181</x:v>
      </x:c>
      <x:c t="n" s="0">
        <x:v>12.8294</x:v>
      </x:c>
      <x:c t="n" s="0">
        <x:v>7.961957</x:v>
      </x:c>
      <x:c t="n" s="0">
        <x:v>4.710386</x:v>
      </x:c>
      <x:c t="n" s="0">
        <x:v>5.162585</x:v>
      </x:c>
      <x:c t="n" s="0">
        <x:v>3.35869</x:v>
      </x:c>
      <x:c t="n" s="0">
        <x:v>4.133744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43945.107662037</x:v>
      </x:c>
      <x:c t="n" s="7">
        <x:v>43945.107662037</x:v>
      </x:c>
      <x:c t="n" s="0">
        <x:v>43.68075</x:v>
      </x:c>
      <x:c t="n" s="0">
        <x:v>54.20069</x:v>
      </x:c>
      <x:c t="n" s="0">
        <x:v>58.79528</x:v>
      </x:c>
      <x:c t="n" s="0">
        <x:v>64.70557</x:v>
      </x:c>
      <x:c t="n" s="0">
        <x:v>-30.06697</x:v>
      </x:c>
      <x:c t="n" s="0">
        <x:v>-29.16826</x:v>
      </x:c>
      <x:c t="n" s="0">
        <x:v>-27.82879</x:v>
      </x:c>
      <x:c t="n" s="0">
        <x:v>-18.97854</x:v>
      </x:c>
      <x:c t="n" s="0">
        <x:v>-10.39712</x:v>
      </x:c>
      <x:c t="n" s="0">
        <x:v>0.2973363</x:v>
      </x:c>
      <x:c t="n" s="0">
        <x:v>-0.8023909</x:v>
      </x:c>
      <x:c t="n" s="0">
        <x:v>7.35759</x:v>
      </x:c>
      <x:c t="n" s="0">
        <x:v>15.3019</x:v>
      </x:c>
      <x:c t="n" s="0">
        <x:v>24.56491</x:v>
      </x:c>
      <x:c t="n" s="0">
        <x:v>19.85961</x:v>
      </x:c>
      <x:c t="n" s="0">
        <x:v>19.51632</x:v>
      </x:c>
      <x:c t="n" s="0">
        <x:v>24.75071</x:v>
      </x:c>
      <x:c t="n" s="0">
        <x:v>26.32939</x:v>
      </x:c>
      <x:c t="n" s="0">
        <x:v>23.28475</x:v>
      </x:c>
      <x:c t="n" s="0">
        <x:v>26.17612</x:v>
      </x:c>
      <x:c t="n" s="0">
        <x:v>24.81889</x:v>
      </x:c>
      <x:c t="n" s="0">
        <x:v>27.17895</x:v>
      </x:c>
      <x:c t="n" s="0">
        <x:v>26.7128</x:v>
      </x:c>
      <x:c t="n" s="0">
        <x:v>32.39537</x:v>
      </x:c>
      <x:c t="n" s="0">
        <x:v>34.96576</x:v>
      </x:c>
      <x:c t="n" s="0">
        <x:v>36.8518</x:v>
      </x:c>
      <x:c t="n" s="0">
        <x:v>37.4461</x:v>
      </x:c>
      <x:c t="n" s="0">
        <x:v>37.68523</x:v>
      </x:c>
      <x:c t="n" s="0">
        <x:v>34.84633</x:v>
      </x:c>
      <x:c t="n" s="0">
        <x:v>32.04636</x:v>
      </x:c>
      <x:c t="n" s="0">
        <x:v>33.99666</x:v>
      </x:c>
      <x:c t="n" s="0">
        <x:v>40.08232</x:v>
      </x:c>
      <x:c t="n" s="0">
        <x:v>43.92754</x:v>
      </x:c>
      <x:c t="n" s="0">
        <x:v>34.43249</x:v>
      </x:c>
      <x:c t="n" s="0">
        <x:v>23.98068</x:v>
      </x:c>
      <x:c t="n" s="0">
        <x:v>8.330155</x:v>
      </x:c>
      <x:c t="n" s="0">
        <x:v>7.395521</x:v>
      </x:c>
      <x:c t="n" s="0">
        <x:v>5.72037</x:v>
      </x:c>
      <x:c t="n" s="0">
        <x:v>3.115444</x:v>
      </x:c>
      <x:c t="n" s="0">
        <x:v>3.656425</x:v>
      </x:c>
      <x:c t="n" s="0">
        <x:v>-30.06697</x:v>
      </x:c>
      <x:c t="n" s="0">
        <x:v>-29.16826</x:v>
      </x:c>
      <x:c t="n" s="0">
        <x:v>-28.18997</x:v>
      </x:c>
      <x:c t="n" s="0">
        <x:v>-17.73264</x:v>
      </x:c>
      <x:c t="n" s="0">
        <x:v>-10.53747</x:v>
      </x:c>
      <x:c t="n" s="0">
        <x:v>-8.12989</x:v>
      </x:c>
      <x:c t="n" s="0">
        <x:v>-1.906714</x:v>
      </x:c>
      <x:c t="n" s="0">
        <x:v>4.318935</x:v>
      </x:c>
      <x:c t="n" s="0">
        <x:v>14.07385</x:v>
      </x:c>
      <x:c t="n" s="0">
        <x:v>23.83604</x:v>
      </x:c>
      <x:c t="n" s="0">
        <x:v>19.08771</x:v>
      </x:c>
      <x:c t="n" s="0">
        <x:v>18.92363</x:v>
      </x:c>
      <x:c t="n" s="0">
        <x:v>29.93591</x:v>
      </x:c>
      <x:c t="n" s="0">
        <x:v>31.67685</x:v>
      </x:c>
      <x:c t="n" s="0">
        <x:v>20.65799</x:v>
      </x:c>
      <x:c t="n" s="0">
        <x:v>27.35496</x:v>
      </x:c>
      <x:c t="n" s="0">
        <x:v>25.31885</x:v>
      </x:c>
      <x:c t="n" s="0">
        <x:v>29.75036</x:v>
      </x:c>
      <x:c t="n" s="0">
        <x:v>22.70621</x:v>
      </x:c>
      <x:c t="n" s="0">
        <x:v>32.46509</x:v>
      </x:c>
      <x:c t="n" s="0">
        <x:v>36.21681</x:v>
      </x:c>
      <x:c t="n" s="0">
        <x:v>31.39496</x:v>
      </x:c>
      <x:c t="n" s="0">
        <x:v>37.98793</x:v>
      </x:c>
      <x:c t="n" s="0">
        <x:v>39.54958</x:v>
      </x:c>
      <x:c t="n" s="0">
        <x:v>35.80726</x:v>
      </x:c>
      <x:c t="n" s="0">
        <x:v>29.90329</x:v>
      </x:c>
      <x:c t="n" s="0">
        <x:v>27.18622</x:v>
      </x:c>
      <x:c t="n" s="0">
        <x:v>27.23409</x:v>
      </x:c>
      <x:c t="n" s="0">
        <x:v>26.09079</x:v>
      </x:c>
      <x:c t="n" s="0">
        <x:v>14.00016</x:v>
      </x:c>
      <x:c t="n" s="0">
        <x:v>8.013068</x:v>
      </x:c>
      <x:c t="n" s="0">
        <x:v>5.203453</x:v>
      </x:c>
      <x:c t="n" s="0">
        <x:v>4.11019</x:v>
      </x:c>
      <x:c t="n" s="0">
        <x:v>4.791734</x:v>
      </x:c>
      <x:c t="n" s="0">
        <x:v>3.252647</x:v>
      </x:c>
      <x:c t="n" s="0">
        <x:v>3.822488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43945.107662037</x:v>
      </x:c>
      <x:c t="n" s="7">
        <x:v>43945.107662037</x:v>
      </x:c>
      <x:c t="n" s="0">
        <x:v>44.72001</x:v>
      </x:c>
      <x:c t="n" s="0">
        <x:v>54.20069</x:v>
      </x:c>
      <x:c t="n" s="0">
        <x:v>58.49634</x:v>
      </x:c>
      <x:c t="n" s="0">
        <x:v>67.13596</x:v>
      </x:c>
      <x:c t="n" s="0">
        <x:v>-30.06697</x:v>
      </x:c>
      <x:c t="n" s="0">
        <x:v>-29.16826</x:v>
      </x:c>
      <x:c t="n" s="0">
        <x:v>-28.12104</x:v>
      </x:c>
      <x:c t="n" s="0">
        <x:v>-18.59239</x:v>
      </x:c>
      <x:c t="n" s="0">
        <x:v>-10.41735</x:v>
      </x:c>
      <x:c t="n" s="0">
        <x:v>-0.2826244</x:v>
      </x:c>
      <x:c t="n" s="0">
        <x:v>-1.287109</x:v>
      </x:c>
      <x:c t="n" s="0">
        <x:v>7.026217</x:v>
      </x:c>
      <x:c t="n" s="0">
        <x:v>15.5541</x:v>
      </x:c>
      <x:c t="n" s="0">
        <x:v>24.50154</x:v>
      </x:c>
      <x:c t="n" s="0">
        <x:v>19.75513</x:v>
      </x:c>
      <x:c t="n" s="0">
        <x:v>19.43468</x:v>
      </x:c>
      <x:c t="n" s="0">
        <x:v>26.00797</x:v>
      </x:c>
      <x:c t="n" s="0">
        <x:v>27.64587</x:v>
      </x:c>
      <x:c t="n" s="0">
        <x:v>22.86281</x:v>
      </x:c>
      <x:c t="n" s="0">
        <x:v>26.05003</x:v>
      </x:c>
      <x:c t="n" s="0">
        <x:v>24.75205</x:v>
      </x:c>
      <x:c t="n" s="0">
        <x:v>27.05683</x:v>
      </x:c>
      <x:c t="n" s="0">
        <x:v>26.45861</x:v>
      </x:c>
      <x:c t="n" s="0">
        <x:v>33.07951</x:v>
      </x:c>
      <x:c t="n" s="0">
        <x:v>34.80065</x:v>
      </x:c>
      <x:c t="n" s="0">
        <x:v>36.43792</x:v>
      </x:c>
      <x:c t="n" s="0">
        <x:v>38.05226</x:v>
      </x:c>
      <x:c t="n" s="0">
        <x:v>37.94562</x:v>
      </x:c>
      <x:c t="n" s="0">
        <x:v>34.72988</x:v>
      </x:c>
      <x:c t="n" s="0">
        <x:v>31.8245</x:v>
      </x:c>
      <x:c t="n" s="0">
        <x:v>33.45592</x:v>
      </x:c>
      <x:c t="n" s="0">
        <x:v>39.43237</x:v>
      </x:c>
      <x:c t="n" s="0">
        <x:v>43.25473</x:v>
      </x:c>
      <x:c t="n" s="0">
        <x:v>33.75978</x:v>
      </x:c>
      <x:c t="n" s="0">
        <x:v>23.33925</x:v>
      </x:c>
      <x:c t="n" s="0">
        <x:v>8.640697</x:v>
      </x:c>
      <x:c t="n" s="0">
        <x:v>7.091666</x:v>
      </x:c>
      <x:c t="n" s="0">
        <x:v>5.610367</x:v>
      </x:c>
      <x:c t="n" s="0">
        <x:v>3.237712</x:v>
      </x:c>
      <x:c t="n" s="0">
        <x:v>3.611868</x:v>
      </x:c>
      <x:c t="n" s="0">
        <x:v>-30.06697</x:v>
      </x:c>
      <x:c t="n" s="0">
        <x:v>-29.16826</x:v>
      </x:c>
      <x:c t="n" s="0">
        <x:v>-28.18997</x:v>
      </x:c>
      <x:c t="n" s="0">
        <x:v>-16.48235</x:v>
      </x:c>
      <x:c t="n" s="0">
        <x:v>-10.53747</x:v>
      </x:c>
      <x:c t="n" s="0">
        <x:v>-8.12989</x:v>
      </x:c>
      <x:c t="n" s="0">
        <x:v>-13.96239</x:v>
      </x:c>
      <x:c t="n" s="0">
        <x:v>4.318935</x:v>
      </x:c>
      <x:c t="n" s="0">
        <x:v>17.63092</x:v>
      </x:c>
      <x:c t="n" s="0">
        <x:v>24.11101</x:v>
      </x:c>
      <x:c t="n" s="0">
        <x:v>22.05007</x:v>
      </x:c>
      <x:c t="n" s="0">
        <x:v>18.92363</x:v>
      </x:c>
      <x:c t="n" s="0">
        <x:v>28.57956</x:v>
      </x:c>
      <x:c t="n" s="0">
        <x:v>30.13614</x:v>
      </x:c>
      <x:c t="n" s="0">
        <x:v>17.80613</x:v>
      </x:c>
      <x:c t="n" s="0">
        <x:v>21.62799</x:v>
      </x:c>
      <x:c t="n" s="0">
        <x:v>25.49225</x:v>
      </x:c>
      <x:c t="n" s="0">
        <x:v>28.33991</x:v>
      </x:c>
      <x:c t="n" s="0">
        <x:v>25.97536</x:v>
      </x:c>
      <x:c t="n" s="0">
        <x:v>34.48937</x:v>
      </x:c>
      <x:c t="n" s="0">
        <x:v>37.59536</x:v>
      </x:c>
      <x:c t="n" s="0">
        <x:v>37.86971</x:v>
      </x:c>
      <x:c t="n" s="0">
        <x:v>40.1657</x:v>
      </x:c>
      <x:c t="n" s="0">
        <x:v>37.20947</x:v>
      </x:c>
      <x:c t="n" s="0">
        <x:v>32.92387</x:v>
      </x:c>
      <x:c t="n" s="0">
        <x:v>31.18172</x:v>
      </x:c>
      <x:c t="n" s="0">
        <x:v>27.82916</x:v>
      </x:c>
      <x:c t="n" s="0">
        <x:v>25.98181</x:v>
      </x:c>
      <x:c t="n" s="0">
        <x:v>26.95787</x:v>
      </x:c>
      <x:c t="n" s="0">
        <x:v>16.74881</x:v>
      </x:c>
      <x:c t="n" s="0">
        <x:v>14.0289</x:v>
      </x:c>
      <x:c t="n" s="0">
        <x:v>12.46837</x:v>
      </x:c>
      <x:c t="n" s="0">
        <x:v>10.69615</x:v>
      </x:c>
      <x:c t="n" s="0">
        <x:v>11.21595</x:v>
      </x:c>
      <x:c t="n" s="0">
        <x:v>3.66595</x:v>
      </x:c>
      <x:c t="n" s="0">
        <x:v>2.833385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43945.107662037</x:v>
      </x:c>
      <x:c t="n" s="7">
        <x:v>43945.107662037</x:v>
      </x:c>
      <x:c t="n" s="0">
        <x:v>44.75665</x:v>
      </x:c>
      <x:c t="n" s="0">
        <x:v>54.20069</x:v>
      </x:c>
      <x:c t="n" s="0">
        <x:v>52.98439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-18.213</x:v>
      </x:c>
      <x:c t="n" s="0">
        <x:v>-10.4347</x:v>
      </x:c>
      <x:c t="n" s="0">
        <x:v>-0.8477413</x:v>
      </x:c>
      <x:c t="n" s="0">
        <x:v>-1.932502</x:v>
      </x:c>
      <x:c t="n" s="0">
        <x:v>6.702088</x:v>
      </x:c>
      <x:c t="n" s="0">
        <x:v>15.9264</x:v>
      </x:c>
      <x:c t="n" s="0">
        <x:v>24.44667</x:v>
      </x:c>
      <x:c t="n" s="0">
        <x:v>20.6332</x:v>
      </x:c>
      <x:c t="n" s="0">
        <x:v>19.36373</x:v>
      </x:c>
      <x:c t="n" s="0">
        <x:v>25.95006</x:v>
      </x:c>
      <x:c t="n" s="0">
        <x:v>27.4843</x:v>
      </x:c>
      <x:c t="n" s="0">
        <x:v>22.5927</x:v>
      </x:c>
      <x:c t="n" s="0">
        <x:v>25.36856</x:v>
      </x:c>
      <x:c t="n" s="0">
        <x:v>24.78215</x:v>
      </x:c>
      <x:c t="n" s="0">
        <x:v>27.36012</x:v>
      </x:c>
      <x:c t="n" s="0">
        <x:v>26.57335</x:v>
      </x:c>
      <x:c t="n" s="0">
        <x:v>32.60233</x:v>
      </x:c>
      <x:c t="n" s="0">
        <x:v>35.50178</x:v>
      </x:c>
      <x:c t="n" s="0">
        <x:v>36.6755</x:v>
      </x:c>
      <x:c t="n" s="0">
        <x:v>37.66779</x:v>
      </x:c>
      <x:c t="n" s="0">
        <x:v>38.20153</x:v>
      </x:c>
      <x:c t="n" s="0">
        <x:v>34.6764</x:v>
      </x:c>
      <x:c t="n" s="0">
        <x:v>31.56023</x:v>
      </x:c>
      <x:c t="n" s="0">
        <x:v>32.98823</x:v>
      </x:c>
      <x:c t="n" s="0">
        <x:v>38.7795</x:v>
      </x:c>
      <x:c t="n" s="0">
        <x:v>42.58877</x:v>
      </x:c>
      <x:c t="n" s="0">
        <x:v>33.09181</x:v>
      </x:c>
      <x:c t="n" s="0">
        <x:v>22.75461</x:v>
      </x:c>
      <x:c t="n" s="0">
        <x:v>9.109114</x:v>
      </x:c>
      <x:c t="n" s="0">
        <x:v>7.868106</x:v>
      </x:c>
      <x:c t="n" s="0">
        <x:v>7.21504</x:v>
      </x:c>
      <x:c t="n" s="0">
        <x:v>3.279331</x:v>
      </x:c>
      <x:c t="n" s="0">
        <x:v>3.612056</x:v>
      </x:c>
      <x:c t="n" s="0">
        <x:v>-30.06697</x:v>
      </x:c>
      <x:c t="n" s="0">
        <x:v>-29.16826</x:v>
      </x:c>
      <x:c t="n" s="0">
        <x:v>-28.18997</x:v>
      </x:c>
      <x:c t="n" s="0">
        <x:v>-16.48235</x:v>
      </x:c>
      <x:c t="n" s="0">
        <x:v>-10.53747</x:v>
      </x:c>
      <x:c t="n" s="0">
        <x:v>-8.12989</x:v>
      </x:c>
      <x:c t="n" s="0">
        <x:v>-13.96239</x:v>
      </x:c>
      <x:c t="n" s="0">
        <x:v>3.602919</x:v>
      </x:c>
      <x:c t="n" s="0">
        <x:v>17.63092</x:v>
      </x:c>
      <x:c t="n" s="0">
        <x:v>24.11101</x:v>
      </x:c>
      <x:c t="n" s="0">
        <x:v>23.79489</x:v>
      </x:c>
      <x:c t="n" s="0">
        <x:v>18.92363</x:v>
      </x:c>
      <x:c t="n" s="0">
        <x:v>24.4794</x:v>
      </x:c>
      <x:c t="n" s="0">
        <x:v>24.7641</x:v>
      </x:c>
      <x:c t="n" s="0">
        <x:v>22.5147</x:v>
      </x:c>
      <x:c t="n" s="0">
        <x:v>22.69699</x:v>
      </x:c>
      <x:c t="n" s="0">
        <x:v>24.64792</x:v>
      </x:c>
      <x:c t="n" s="0">
        <x:v>24.53752</x:v>
      </x:c>
      <x:c t="n" s="0">
        <x:v>31.18009</x:v>
      </x:c>
      <x:c t="n" s="0">
        <x:v>27.57722</x:v>
      </x:c>
      <x:c t="n" s="0">
        <x:v>35.28983</x:v>
      </x:c>
      <x:c t="n" s="0">
        <x:v>35.15693</x:v>
      </x:c>
      <x:c t="n" s="0">
        <x:v>31.92566</x:v>
      </x:c>
      <x:c t="n" s="0">
        <x:v>40.59954</x:v>
      </x:c>
      <x:c t="n" s="0">
        <x:v>34.17223</x:v>
      </x:c>
      <x:c t="n" s="0">
        <x:v>28.92977</x:v>
      </x:c>
      <x:c t="n" s="0">
        <x:v>28.00729</x:v>
      </x:c>
      <x:c t="n" s="0">
        <x:v>25.34666</x:v>
      </x:c>
      <x:c t="n" s="0">
        <x:v>25.49662</x:v>
      </x:c>
      <x:c t="n" s="0">
        <x:v>16.83445</x:v>
      </x:c>
      <x:c t="n" s="0">
        <x:v>12.78278</x:v>
      </x:c>
      <x:c t="n" s="0">
        <x:v>7.59948</x:v>
      </x:c>
      <x:c t="n" s="0">
        <x:v>5.191429</x:v>
      </x:c>
      <x:c t="n" s="0">
        <x:v>7.112405</x:v>
      </x:c>
      <x:c t="n" s="0">
        <x:v>3.971192</x:v>
      </x:c>
      <x:c t="n" s="0">
        <x:v>4.978069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43945.107662037</x:v>
      </x:c>
      <x:c t="n" s="7">
        <x:v>43945.107662037</x:v>
      </x:c>
      <x:c t="n" s="0">
        <x:v>44.04819</x:v>
      </x:c>
      <x:c t="n" s="0">
        <x:v>54.20069</x:v>
      </x:c>
      <x:c t="n" s="0">
        <x:v>55.4958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-17.91328</x:v>
      </x:c>
      <x:c t="n" s="0">
        <x:v>-10.14536</x:v>
      </x:c>
      <x:c t="n" s="0">
        <x:v>-1.396418</x:v>
      </x:c>
      <x:c t="n" s="0">
        <x:v>-2.571535</x:v>
      </x:c>
      <x:c t="n" s="0">
        <x:v>6.345915</x:v>
      </x:c>
      <x:c t="n" s="0">
        <x:v>16.22091</x:v>
      </x:c>
      <x:c t="n" s="0">
        <x:v>24.49425</x:v>
      </x:c>
      <x:c t="n" s="0">
        <x:v>21.26403</x:v>
      </x:c>
      <x:c t="n" s="0">
        <x:v>19.62294</x:v>
      </x:c>
      <x:c t="n" s="0">
        <x:v>25.76402</x:v>
      </x:c>
      <x:c t="n" s="0">
        <x:v>27.13712</x:v>
      </x:c>
      <x:c t="n" s="0">
        <x:v>22.64002</x:v>
      </x:c>
      <x:c t="n" s="0">
        <x:v>25.4159</x:v>
      </x:c>
      <x:c t="n" s="0">
        <x:v>25.0733</x:v>
      </x:c>
      <x:c t="n" s="0">
        <x:v>27.35338</x:v>
      </x:c>
      <x:c t="n" s="0">
        <x:v>27.72884</x:v>
      </x:c>
      <x:c t="n" s="0">
        <x:v>32.22401</x:v>
      </x:c>
      <x:c t="n" s="0">
        <x:v>35.37146</x:v>
      </x:c>
      <x:c t="n" s="0">
        <x:v>36.3147</x:v>
      </x:c>
      <x:c t="n" s="0">
        <x:v>37.70995</x:v>
      </x:c>
      <x:c t="n" s="0">
        <x:v>38.17816</x:v>
      </x:c>
      <x:c t="n" s="0">
        <x:v>34.61332</x:v>
      </x:c>
      <x:c t="n" s="0">
        <x:v>31.37659</x:v>
      </x:c>
      <x:c t="n" s="0">
        <x:v>32.49267</x:v>
      </x:c>
      <x:c t="n" s="0">
        <x:v>38.12476</x:v>
      </x:c>
      <x:c t="n" s="0">
        <x:v>41.91505</x:v>
      </x:c>
      <x:c t="n" s="0">
        <x:v>32.41394</x:v>
      </x:c>
      <x:c t="n" s="0">
        <x:v>22.11755</x:v>
      </x:c>
      <x:c t="n" s="0">
        <x:v>8.69919</x:v>
      </x:c>
      <x:c t="n" s="0">
        <x:v>7.446477</x:v>
      </x:c>
      <x:c t="n" s="0">
        <x:v>7.380375</x:v>
      </x:c>
      <x:c t="n" s="0">
        <x:v>3.623855</x:v>
      </x:c>
      <x:c t="n" s="0">
        <x:v>3.778527</x:v>
      </x:c>
      <x:c t="n" s="0">
        <x:v>-30.06697</x:v>
      </x:c>
      <x:c t="n" s="0">
        <x:v>-29.16826</x:v>
      </x:c>
      <x:c t="n" s="0">
        <x:v>-28.18997</x:v>
      </x:c>
      <x:c t="n" s="0">
        <x:v>-16.48235</x:v>
      </x:c>
      <x:c t="n" s="0">
        <x:v>-7.579693</x:v>
      </x:c>
      <x:c t="n" s="0">
        <x:v>-8.12989</x:v>
      </x:c>
      <x:c t="n" s="0">
        <x:v>-13.96239</x:v>
      </x:c>
      <x:c t="n" s="0">
        <x:v>3.335371</x:v>
      </x:c>
      <x:c t="n" s="0">
        <x:v>17.18717</x:v>
      </x:c>
      <x:c t="n" s="0">
        <x:v>25.28853</x:v>
      </x:c>
      <x:c t="n" s="0">
        <x:v>23.79489</x:v>
      </x:c>
      <x:c t="n" s="0">
        <x:v>22.15071</x:v>
      </x:c>
      <x:c t="n" s="0">
        <x:v>24.4794</x:v>
      </x:c>
      <x:c t="n" s="0">
        <x:v>21.46761</x:v>
      </x:c>
      <x:c t="n" s="0">
        <x:v>22.96376</x:v>
      </x:c>
      <x:c t="n" s="0">
        <x:v>24.90942</x:v>
      </x:c>
      <x:c t="n" s="0">
        <x:v>27.45174</x:v>
      </x:c>
      <x:c t="n" s="0">
        <x:v>28.20988</x:v>
      </x:c>
      <x:c t="n" s="0">
        <x:v>29.36393</x:v>
      </x:c>
      <x:c t="n" s="0">
        <x:v>28.38101</x:v>
      </x:c>
      <x:c t="n" s="0">
        <x:v>33.94016</x:v>
      </x:c>
      <x:c t="n" s="0">
        <x:v>30.78293</x:v>
      </x:c>
      <x:c t="n" s="0">
        <x:v>39.10102</x:v>
      </x:c>
      <x:c t="n" s="0">
        <x:v>37.20716</x:v>
      </x:c>
      <x:c t="n" s="0">
        <x:v>35.56953</x:v>
      </x:c>
      <x:c t="n" s="0">
        <x:v>29.51302</x:v>
      </x:c>
      <x:c t="n" s="0">
        <x:v>25.90356</x:v>
      </x:c>
      <x:c t="n" s="0">
        <x:v>24.62877</x:v>
      </x:c>
      <x:c t="n" s="0">
        <x:v>25.75875</x:v>
      </x:c>
      <x:c t="n" s="0">
        <x:v>13.14705</x:v>
      </x:c>
      <x:c t="n" s="0">
        <x:v>10.45703</x:v>
      </x:c>
      <x:c t="n" s="0">
        <x:v>3.374009</x:v>
      </x:c>
      <x:c t="n" s="0">
        <x:v>2.853752</x:v>
      </x:c>
      <x:c t="n" s="0">
        <x:v>7.911363</x:v>
      </x:c>
      <x:c t="n" s="0">
        <x:v>4.832396</x:v>
      </x:c>
      <x:c t="n" s="0">
        <x:v>3.344173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43945.107662037</x:v>
      </x:c>
      <x:c t="n" s="7">
        <x:v>43945.107662037</x:v>
      </x:c>
      <x:c t="n" s="0">
        <x:v>43.07596</x:v>
      </x:c>
      <x:c t="n" s="0">
        <x:v>54.20069</x:v>
      </x:c>
      <x:c t="n" s="0">
        <x:v>55.08891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-17.67278</x:v>
      </x:c>
      <x:c t="n" s="0">
        <x:v>-9.662649</x:v>
      </x:c>
      <x:c t="n" s="0">
        <x:v>-1.927019</x:v>
      </x:c>
      <x:c t="n" s="0">
        <x:v>-3.20328</x:v>
      </x:c>
      <x:c t="n" s="0">
        <x:v>6.016748</x:v>
      </x:c>
      <x:c t="n" s="0">
        <x:v>16.02105</x:v>
      </x:c>
      <x:c t="n" s="0">
        <x:v>24.61964</x:v>
      </x:c>
      <x:c t="n" s="0">
        <x:v>21.73857</x:v>
      </x:c>
      <x:c t="n" s="0">
        <x:v>20.09676</x:v>
      </x:c>
      <x:c t="n" s="0">
        <x:v>25.46384</x:v>
      </x:c>
      <x:c t="n" s="0">
        <x:v>26.51538</x:v>
      </x:c>
      <x:c t="n" s="0">
        <x:v>22.70068</x:v>
      </x:c>
      <x:c t="n" s="0">
        <x:v>25.19127</x:v>
      </x:c>
      <x:c t="n" s="0">
        <x:v>25.5708</x:v>
      </x:c>
      <x:c t="n" s="0">
        <x:v>27.47419</x:v>
      </x:c>
      <x:c t="n" s="0">
        <x:v>27.79654</x:v>
      </x:c>
      <x:c t="n" s="0">
        <x:v>31.70459</x:v>
      </x:c>
      <x:c t="n" s="0">
        <x:v>35.51513</x:v>
      </x:c>
      <x:c t="n" s="0">
        <x:v>36.31951</x:v>
      </x:c>
      <x:c t="n" s="0">
        <x:v>37.5014</x:v>
      </x:c>
      <x:c t="n" s="0">
        <x:v>38.22989</x:v>
      </x:c>
      <x:c t="n" s="0">
        <x:v>34.64064</x:v>
      </x:c>
      <x:c t="n" s="0">
        <x:v>31.29892</x:v>
      </x:c>
      <x:c t="n" s="0">
        <x:v>32.02971</x:v>
      </x:c>
      <x:c t="n" s="0">
        <x:v>37.46906</x:v>
      </x:c>
      <x:c t="n" s="0">
        <x:v>41.24584</x:v>
      </x:c>
      <x:c t="n" s="0">
        <x:v>31.74416</x:v>
      </x:c>
      <x:c t="n" s="0">
        <x:v>21.45312</x:v>
      </x:c>
      <x:c t="n" s="0">
        <x:v>8.232545</x:v>
      </x:c>
      <x:c t="n" s="0">
        <x:v>6.984153</x:v>
      </x:c>
      <x:c t="n" s="0">
        <x:v>7.130785</x:v>
      </x:c>
      <x:c t="n" s="0">
        <x:v>3.488977</x:v>
      </x:c>
      <x:c t="n" s="0">
        <x:v>3.775232</x:v>
      </x:c>
      <x:c t="n" s="0">
        <x:v>-30.06697</x:v>
      </x:c>
      <x:c t="n" s="0">
        <x:v>-29.16826</x:v>
      </x:c>
      <x:c t="n" s="0">
        <x:v>-28.18997</x:v>
      </x:c>
      <x:c t="n" s="0">
        <x:v>-16.48235</x:v>
      </x:c>
      <x:c t="n" s="0">
        <x:v>-7.579693</x:v>
      </x:c>
      <x:c t="n" s="0">
        <x:v>-8.582809</x:v>
      </x:c>
      <x:c t="n" s="0">
        <x:v>-13.96239</x:v>
      </x:c>
      <x:c t="n" s="0">
        <x:v>3.335371</x:v>
      </x:c>
      <x:c t="n" s="0">
        <x:v>11.11324</x:v>
      </x:c>
      <x:c t="n" s="0">
        <x:v>25.28853</x:v>
      </x:c>
      <x:c t="n" s="0">
        <x:v>23.79489</x:v>
      </x:c>
      <x:c t="n" s="0">
        <x:v>22.15071</x:v>
      </x:c>
      <x:c t="n" s="0">
        <x:v>21.28254</x:v>
      </x:c>
      <x:c t="n" s="0">
        <x:v>16.49543</x:v>
      </x:c>
      <x:c t="n" s="0">
        <x:v>23.05668</x:v>
      </x:c>
      <x:c t="n" s="0">
        <x:v>23.09438</x:v>
      </x:c>
      <x:c t="n" s="0">
        <x:v>27.83466</x:v>
      </x:c>
      <x:c t="n" s="0">
        <x:v>29.81402</x:v>
      </x:c>
      <x:c t="n" s="0">
        <x:v>25.67267</x:v>
      </x:c>
      <x:c t="n" s="0">
        <x:v>25.51502</x:v>
      </x:c>
      <x:c t="n" s="0">
        <x:v>36.72155</x:v>
      </x:c>
      <x:c t="n" s="0">
        <x:v>36.04161</x:v>
      </x:c>
      <x:c t="n" s="0">
        <x:v>32.81349</x:v>
      </x:c>
      <x:c t="n" s="0">
        <x:v>36.52324</x:v>
      </x:c>
      <x:c t="n" s="0">
        <x:v>33.28916</x:v>
      </x:c>
      <x:c t="n" s="0">
        <x:v>33.38942</x:v>
      </x:c>
      <x:c t="n" s="0">
        <x:v>28.27291</x:v>
      </x:c>
      <x:c t="n" s="0">
        <x:v>26.39688</x:v>
      </x:c>
      <x:c t="n" s="0">
        <x:v>23.72906</x:v>
      </x:c>
      <x:c t="n" s="0">
        <x:v>16.12805</x:v>
      </x:c>
      <x:c t="n" s="0">
        <x:v>6.824569</x:v>
      </x:c>
      <x:c t="n" s="0">
        <x:v>4.388169</x:v>
      </x:c>
      <x:c t="n" s="0">
        <x:v>2.038408</x:v>
      </x:c>
      <x:c t="n" s="0">
        <x:v>6.038985</x:v>
      </x:c>
      <x:c t="n" s="0">
        <x:v>3.486078</x:v>
      </x:c>
      <x:c t="n" s="0">
        <x:v>4.059261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43945.107662037</x:v>
      </x:c>
      <x:c t="n" s="7">
        <x:v>43945.107662037</x:v>
      </x:c>
      <x:c t="n" s="0">
        <x:v>44.81259</x:v>
      </x:c>
      <x:c t="n" s="0">
        <x:v>54.20069</x:v>
      </x:c>
      <x:c t="n" s="0">
        <x:v>58.53882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-17.47742</x:v>
      </x:c>
      <x:c t="n" s="0">
        <x:v>-9.28903</x:v>
      </x:c>
      <x:c t="n" s="0">
        <x:v>-2.477985</x:v>
      </x:c>
      <x:c t="n" s="0">
        <x:v>-3.734919</x:v>
      </x:c>
      <x:c t="n" s="0">
        <x:v>5.838403</x:v>
      </x:c>
      <x:c t="n" s="0">
        <x:v>15.56915</x:v>
      </x:c>
      <x:c t="n" s="0">
        <x:v>24.72394</x:v>
      </x:c>
      <x:c t="n" s="0">
        <x:v>21.73052</x:v>
      </x:c>
      <x:c t="n" s="0">
        <x:v>20.46414</x:v>
      </x:c>
      <x:c t="n" s="0">
        <x:v>25.05312</x:v>
      </x:c>
      <x:c t="n" s="0">
        <x:v>25.94975</x:v>
      </x:c>
      <x:c t="n" s="0">
        <x:v>23.03166</x:v>
      </x:c>
      <x:c t="n" s="0">
        <x:v>24.91979</x:v>
      </x:c>
      <x:c t="n" s="0">
        <x:v>25.97018</x:v>
      </x:c>
      <x:c t="n" s="0">
        <x:v>27.63937</x:v>
      </x:c>
      <x:c t="n" s="0">
        <x:v>28.13823</x:v>
      </x:c>
      <x:c t="n" s="0">
        <x:v>31.56547</x:v>
      </x:c>
      <x:c t="n" s="0">
        <x:v>35.37146</x:v>
      </x:c>
      <x:c t="n" s="0">
        <x:v>36.40795</x:v>
      </x:c>
      <x:c t="n" s="0">
        <x:v>37.14297</x:v>
      </x:c>
      <x:c t="n" s="0">
        <x:v>37.79977</x:v>
      </x:c>
      <x:c t="n" s="0">
        <x:v>34.44426</x:v>
      </x:c>
      <x:c t="n" s="0">
        <x:v>31.85324</x:v>
      </x:c>
      <x:c t="n" s="0">
        <x:v>31.56167</x:v>
      </x:c>
      <x:c t="n" s="0">
        <x:v>36.84477</x:v>
      </x:c>
      <x:c t="n" s="0">
        <x:v>40.57731</x:v>
      </x:c>
      <x:c t="n" s="0">
        <x:v>31.08117</x:v>
      </x:c>
      <x:c t="n" s="0">
        <x:v>20.79305</x:v>
      </x:c>
      <x:c t="n" s="0">
        <x:v>7.812393</x:v>
      </x:c>
      <x:c t="n" s="0">
        <x:v>6.571846</x:v>
      </x:c>
      <x:c t="n" s="0">
        <x:v>6.917846</x:v>
      </x:c>
      <x:c t="n" s="0">
        <x:v>3.673194</x:v>
      </x:c>
      <x:c t="n" s="0">
        <x:v>3.839248</x:v>
      </x:c>
      <x:c t="n" s="0">
        <x:v>-30.06697</x:v>
      </x:c>
      <x:c t="n" s="0">
        <x:v>-29.16826</x:v>
      </x:c>
      <x:c t="n" s="0">
        <x:v>-28.18997</x:v>
      </x:c>
      <x:c t="n" s="0">
        <x:v>-16.48235</x:v>
      </x:c>
      <x:c t="n" s="0">
        <x:v>-7.579693</x:v>
      </x:c>
      <x:c t="n" s="0">
        <x:v>-9.461657</x:v>
      </x:c>
      <x:c t="n" s="0">
        <x:v>-4.903666</x:v>
      </x:c>
      <x:c t="n" s="0">
        <x:v>7.489539</x:v>
      </x:c>
      <x:c t="n" s="0">
        <x:v>11.11324</x:v>
      </x:c>
      <x:c t="n" s="0">
        <x:v>25.28853</x:v>
      </x:c>
      <x:c t="n" s="0">
        <x:v>17.92902</x:v>
      </x:c>
      <x:c t="n" s="0">
        <x:v>21.01548</x:v>
      </x:c>
      <x:c t="n" s="0">
        <x:v>21.28254</x:v>
      </x:c>
      <x:c t="n" s="0">
        <x:v>20.99316</x:v>
      </x:c>
      <x:c t="n" s="0">
        <x:v>25.63401</x:v>
      </x:c>
      <x:c t="n" s="0">
        <x:v>23.80283</x:v>
      </x:c>
      <x:c t="n" s="0">
        <x:v>26.53802</x:v>
      </x:c>
      <x:c t="n" s="0">
        <x:v>24.16738</x:v>
      </x:c>
      <x:c t="n" s="0">
        <x:v>32.90738</x:v>
      </x:c>
      <x:c t="n" s="0">
        <x:v>31.75033</x:v>
      </x:c>
      <x:c t="n" s="0">
        <x:v>30.44074</x:v>
      </x:c>
      <x:c t="n" s="0">
        <x:v>37.01344</x:v>
      </x:c>
      <x:c t="n" s="0">
        <x:v>36.08112</x:v>
      </x:c>
      <x:c t="n" s="0">
        <x:v>36.50627</x:v>
      </x:c>
      <x:c t="n" s="0">
        <x:v>32.14944</x:v>
      </x:c>
      <x:c t="n" s="0">
        <x:v>33.36168</x:v>
      </x:c>
      <x:c t="n" s="0">
        <x:v>26.1631</x:v>
      </x:c>
      <x:c t="n" s="0">
        <x:v>25.61196</x:v>
      </x:c>
      <x:c t="n" s="0">
        <x:v>27.38213</x:v>
      </x:c>
      <x:c t="n" s="0">
        <x:v>17.37905</x:v>
      </x:c>
      <x:c t="n" s="0">
        <x:v>8.089</x:v>
      </x:c>
      <x:c t="n" s="0">
        <x:v>5.028835</x:v>
      </x:c>
      <x:c t="n" s="0">
        <x:v>3.106299</x:v>
      </x:c>
      <x:c t="n" s="0">
        <x:v>4.114909</x:v>
      </x:c>
      <x:c t="n" s="0">
        <x:v>3.687648</x:v>
      </x:c>
      <x:c t="n" s="0">
        <x:v>4.384297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43945.107662037</x:v>
      </x:c>
      <x:c t="n" s="7">
        <x:v>43945.107662037</x:v>
      </x:c>
      <x:c t="n" s="0">
        <x:v>45.6523</x:v>
      </x:c>
      <x:c t="n" s="0">
        <x:v>54.20069</x:v>
      </x:c>
      <x:c t="n" s="0">
        <x:v>61.0144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-17.31726</x:v>
      </x:c>
      <x:c t="n" s="0">
        <x:v>-8.993572</x:v>
      </x:c>
      <x:c t="n" s="0">
        <x:v>-3.017104</x:v>
      </x:c>
      <x:c t="n" s="0">
        <x:v>-3.631216</x:v>
      </x:c>
      <x:c t="n" s="0">
        <x:v>6.431776</x:v>
      </x:c>
      <x:c t="n" s="0">
        <x:v>15.32709</x:v>
      </x:c>
      <x:c t="n" s="0">
        <x:v>24.56694</x:v>
      </x:c>
      <x:c t="n" s="0">
        <x:v>21.34405</x:v>
      </x:c>
      <x:c t="n" s="0">
        <x:v>20.09184</x:v>
      </x:c>
      <x:c t="n" s="0">
        <x:v>24.68284</x:v>
      </x:c>
      <x:c t="n" s="0">
        <x:v>25.54338</x:v>
      </x:c>
      <x:c t="n" s="0">
        <x:v>23.52307</x:v>
      </x:c>
      <x:c t="n" s="0">
        <x:v>25.20365</x:v>
      </x:c>
      <x:c t="n" s="0">
        <x:v>25.73968</x:v>
      </x:c>
      <x:c t="n" s="0">
        <x:v>27.38311</x:v>
      </x:c>
      <x:c t="n" s="0">
        <x:v>28.77789</x:v>
      </x:c>
      <x:c t="n" s="0">
        <x:v>31.62644</x:v>
      </x:c>
      <x:c t="n" s="0">
        <x:v>34.9999</x:v>
      </x:c>
      <x:c t="n" s="0">
        <x:v>36.20437</x:v>
      </x:c>
      <x:c t="n" s="0">
        <x:v>37.00277</x:v>
      </x:c>
      <x:c t="n" s="0">
        <x:v>37.49193</x:v>
      </x:c>
      <x:c t="n" s="0">
        <x:v>34.23542</x:v>
      </x:c>
      <x:c t="n" s="0">
        <x:v>31.86209</x:v>
      </x:c>
      <x:c t="n" s="0">
        <x:v>31.16499</x:v>
      </x:c>
      <x:c t="n" s="0">
        <x:v>36.23258</x:v>
      </x:c>
      <x:c t="n" s="0">
        <x:v>39.93285</x:v>
      </x:c>
      <x:c t="n" s="0">
        <x:v>30.4165</x:v>
      </x:c>
      <x:c t="n" s="0">
        <x:v>20.14383</x:v>
      </x:c>
      <x:c t="n" s="0">
        <x:v>7.470893</x:v>
      </x:c>
      <x:c t="n" s="0">
        <x:v>6.215728</x:v>
      </x:c>
      <x:c t="n" s="0">
        <x:v>6.67263</x:v>
      </x:c>
      <x:c t="n" s="0">
        <x:v>3.544376</x:v>
      </x:c>
      <x:c t="n" s="0">
        <x:v>3.993554</x:v>
      </x:c>
      <x:c t="n" s="0">
        <x:v>-30.06697</x:v>
      </x:c>
      <x:c t="n" s="0">
        <x:v>-29.16826</x:v>
      </x:c>
      <x:c t="n" s="0">
        <x:v>-28.18997</x:v>
      </x:c>
      <x:c t="n" s="0">
        <x:v>-16.48235</x:v>
      </x:c>
      <x:c t="n" s="0">
        <x:v>-7.579693</x:v>
      </x:c>
      <x:c t="n" s="0">
        <x:v>-9.461657</x:v>
      </x:c>
      <x:c t="n" s="0">
        <x:v>-3.069603</x:v>
      </x:c>
      <x:c t="n" s="0">
        <x:v>8.855053</x:v>
      </x:c>
      <x:c t="n" s="0">
        <x:v>15.38775</x:v>
      </x:c>
      <x:c t="n" s="0">
        <x:v>19.34025</x:v>
      </x:c>
      <x:c t="n" s="0">
        <x:v>17.92902</x:v>
      </x:c>
      <x:c t="n" s="0">
        <x:v>11.17653</x:v>
      </x:c>
      <x:c t="n" s="0">
        <x:v>21.72893</x:v>
      </x:c>
      <x:c t="n" s="0">
        <x:v>21.83893</x:v>
      </x:c>
      <x:c t="n" s="0">
        <x:v>26.96029</x:v>
      </x:c>
      <x:c t="n" s="0">
        <x:v>27.79128</x:v>
      </x:c>
      <x:c t="n" s="0">
        <x:v>27.589</x:v>
      </x:c>
      <x:c t="n" s="0">
        <x:v>29.93394</x:v>
      </x:c>
      <x:c t="n" s="0">
        <x:v>26.55401</x:v>
      </x:c>
      <x:c t="n" s="0">
        <x:v>35.41094</x:v>
      </x:c>
      <x:c t="n" s="0">
        <x:v>33.5002</x:v>
      </x:c>
      <x:c t="n" s="0">
        <x:v>33.71701</x:v>
      </x:c>
      <x:c t="n" s="0">
        <x:v>40.48115</x:v>
      </x:c>
      <x:c t="n" s="0">
        <x:v>30.97977</x:v>
      </x:c>
      <x:c t="n" s="0">
        <x:v>36.44366</x:v>
      </x:c>
      <x:c t="n" s="0">
        <x:v>31.67929</x:v>
      </x:c>
      <x:c t="n" s="0">
        <x:v>27.49984</x:v>
      </x:c>
      <x:c t="n" s="0">
        <x:v>25.56735</x:v>
      </x:c>
      <x:c t="n" s="0">
        <x:v>26.22526</x:v>
      </x:c>
      <x:c t="n" s="0">
        <x:v>12.85978</x:v>
      </x:c>
      <x:c t="n" s="0">
        <x:v>6.599916</x:v>
      </x:c>
      <x:c t="n" s="0">
        <x:v>1.515501</x:v>
      </x:c>
      <x:c t="n" s="0">
        <x:v>3.066589</x:v>
      </x:c>
      <x:c t="n" s="0">
        <x:v>6.035728</x:v>
      </x:c>
      <x:c t="n" s="0">
        <x:v>2.760893</x:v>
      </x:c>
      <x:c t="n" s="0">
        <x:v>4.130071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43945.107662037</x:v>
      </x:c>
      <x:c t="n" s="7">
        <x:v>43945.107662037</x:v>
      </x:c>
      <x:c t="n" s="0">
        <x:v>44.23484</x:v>
      </x:c>
      <x:c t="n" s="0">
        <x:v>54.20069</x:v>
      </x:c>
      <x:c t="n" s="0">
        <x:v>55.29697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-17.26245</x:v>
      </x:c>
      <x:c t="n" s="0">
        <x:v>-8.756238</x:v>
      </x:c>
      <x:c t="n" s="0">
        <x:v>-3.537265</x:v>
      </x:c>
      <x:c t="n" s="0">
        <x:v>-3.544571</x:v>
      </x:c>
      <x:c t="n" s="0">
        <x:v>6.881344</x:v>
      </x:c>
      <x:c t="n" s="0">
        <x:v>15.39302</x:v>
      </x:c>
      <x:c t="n" s="0">
        <x:v>24.00917</x:v>
      </x:c>
      <x:c t="n" s="0">
        <x:v>20.98437</x:v>
      </x:c>
      <x:c t="n" s="0">
        <x:v>19.5008</x:v>
      </x:c>
      <x:c t="n" s="0">
        <x:v>24.36298</x:v>
      </x:c>
      <x:c t="n" s="0">
        <x:v>25.95863</x:v>
      </x:c>
      <x:c t="n" s="0">
        <x:v>24.52987</x:v>
      </x:c>
      <x:c t="n" s="0">
        <x:v>25.1529</x:v>
      </x:c>
      <x:c t="n" s="0">
        <x:v>26.51616</x:v>
      </x:c>
      <x:c t="n" s="0">
        <x:v>27.78647</x:v>
      </x:c>
      <x:c t="n" s="0">
        <x:v>28.30359</x:v>
      </x:c>
      <x:c t="n" s="0">
        <x:v>32.8273</x:v>
      </x:c>
      <x:c t="n" s="0">
        <x:v>34.66462</x:v>
      </x:c>
      <x:c t="n" s="0">
        <x:v>35.75908</x:v>
      </x:c>
      <x:c t="n" s="0">
        <x:v>37.71186</x:v>
      </x:c>
      <x:c t="n" s="0">
        <x:v>37.1199</x:v>
      </x:c>
      <x:c t="n" s="0">
        <x:v>34.60352</x:v>
      </x:c>
      <x:c t="n" s="0">
        <x:v>31.99948</x:v>
      </x:c>
      <x:c t="n" s="0">
        <x:v>30.73668</x:v>
      </x:c>
      <x:c t="n" s="0">
        <x:v>35.59038</x:v>
      </x:c>
      <x:c t="n" s="0">
        <x:v>39.26921</x:v>
      </x:c>
      <x:c t="n" s="0">
        <x:v>29.75224</x:v>
      </x:c>
      <x:c t="n" s="0">
        <x:v>19.50845</x:v>
      </x:c>
      <x:c t="n" s="0">
        <x:v>7.059489</x:v>
      </x:c>
      <x:c t="n" s="0">
        <x:v>5.824121</x:v>
      </x:c>
      <x:c t="n" s="0">
        <x:v>6.568253</x:v>
      </x:c>
      <x:c t="n" s="0">
        <x:v>3.487019</x:v>
      </x:c>
      <x:c t="n" s="0">
        <x:v>4.004513</x:v>
      </x:c>
      <x:c t="n" s="0">
        <x:v>-30.06697</x:v>
      </x:c>
      <x:c t="n" s="0">
        <x:v>-29.16826</x:v>
      </x:c>
      <x:c t="n" s="0">
        <x:v>-25.99042</x:v>
      </x:c>
      <x:c t="n" s="0">
        <x:v>-17.44153</x:v>
      </x:c>
      <x:c t="n" s="0">
        <x:v>-7.579693</x:v>
      </x:c>
      <x:c t="n" s="0">
        <x:v>-9.461657</x:v>
      </x:c>
      <x:c t="n" s="0">
        <x:v>-3.069603</x:v>
      </x:c>
      <x:c t="n" s="0">
        <x:v>10.38677</x:v>
      </x:c>
      <x:c t="n" s="0">
        <x:v>15.7599</x:v>
      </x:c>
      <x:c t="n" s="0">
        <x:v>16.981</x:v>
      </x:c>
      <x:c t="n" s="0">
        <x:v>17.92902</x:v>
      </x:c>
      <x:c t="n" s="0">
        <x:v>11.17653</x:v>
      </x:c>
      <x:c t="n" s="0">
        <x:v>21.78911</x:v>
      </x:c>
      <x:c t="n" s="0">
        <x:v>30.09621</x:v>
      </x:c>
      <x:c t="n" s="0">
        <x:v>27.62045</x:v>
      </x:c>
      <x:c t="n" s="0">
        <x:v>14.94167</x:v>
      </x:c>
      <x:c t="n" s="0">
        <x:v>28.18988</x:v>
      </x:c>
      <x:c t="n" s="0">
        <x:v>24.77327</x:v>
      </x:c>
      <x:c t="n" s="0">
        <x:v>30.15951</x:v>
      </x:c>
      <x:c t="n" s="0">
        <x:v>34.28447</x:v>
      </x:c>
      <x:c t="n" s="0">
        <x:v>29.97479</x:v>
      </x:c>
      <x:c t="n" s="0">
        <x:v>31.90955</x:v>
      </x:c>
      <x:c t="n" s="0">
        <x:v>37.64059</x:v>
      </x:c>
      <x:c t="n" s="0">
        <x:v>39.70309</x:v>
      </x:c>
      <x:c t="n" s="0">
        <x:v>33.24658</x:v>
      </x:c>
      <x:c t="n" s="0">
        <x:v>31.06163</x:v>
      </x:c>
      <x:c t="n" s="0">
        <x:v>27.67567</x:v>
      </x:c>
      <x:c t="n" s="0">
        <x:v>24.62337</x:v>
      </x:c>
      <x:c t="n" s="0">
        <x:v>24.64388</x:v>
      </x:c>
      <x:c t="n" s="0">
        <x:v>14.84573</x:v>
      </x:c>
      <x:c t="n" s="0">
        <x:v>9.297476</x:v>
      </x:c>
      <x:c t="n" s="0">
        <x:v>3.475913</x:v>
      </x:c>
      <x:c t="n" s="0">
        <x:v>3.214899</x:v>
      </x:c>
      <x:c t="n" s="0">
        <x:v>4.88708</x:v>
      </x:c>
      <x:c t="n" s="0">
        <x:v>3.435871</x:v>
      </x:c>
      <x:c t="n" s="0">
        <x:v>4.724454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43945.107662037</x:v>
      </x:c>
      <x:c t="n" s="7">
        <x:v>43945.107662037</x:v>
      </x:c>
      <x:c t="n" s="0">
        <x:v>43.7805</x:v>
      </x:c>
      <x:c t="n" s="0">
        <x:v>54.20069</x:v>
      </x:c>
      <x:c t="n" s="0">
        <x:v>57.68587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-17.2882</x:v>
      </x:c>
      <x:c t="n" s="0">
        <x:v>-8.563338</x:v>
      </x:c>
      <x:c t="n" s="0">
        <x:v>-4.03686</x:v>
      </x:c>
      <x:c t="n" s="0">
        <x:v>-3.471918</x:v>
      </x:c>
      <x:c t="n" s="0">
        <x:v>8.284556</x:v>
      </x:c>
      <x:c t="n" s="0">
        <x:v>15.44855</x:v>
      </x:c>
      <x:c t="n" s="0">
        <x:v>23.46859</x:v>
      </x:c>
      <x:c t="n" s="0">
        <x:v>20.65169</x:v>
      </x:c>
      <x:c t="n" s="0">
        <x:v>18.92334</x:v>
      </x:c>
      <x:c t="n" s="0">
        <x:v>24.06984</x:v>
      </x:c>
      <x:c t="n" s="0">
        <x:v>26.8665</x:v>
      </x:c>
      <x:c t="n" s="0">
        <x:v>24.72749</x:v>
      </x:c>
      <x:c t="n" s="0">
        <x:v>24.5414</x:v>
      </x:c>
      <x:c t="n" s="0">
        <x:v>26.52891</x:v>
      </x:c>
      <x:c t="n" s="0">
        <x:v>27.493</x:v>
      </x:c>
      <x:c t="n" s="0">
        <x:v>29.16594</x:v>
      </x:c>
      <x:c t="n" s="0">
        <x:v>32.81503</x:v>
      </x:c>
      <x:c t="n" s="0">
        <x:v>34.60293</x:v>
      </x:c>
      <x:c t="n" s="0">
        <x:v>35.22461</x:v>
      </x:c>
      <x:c t="n" s="0">
        <x:v>38.0177</x:v>
      </x:c>
      <x:c t="n" s="0">
        <x:v>37.53922</x:v>
      </x:c>
      <x:c t="n" s="0">
        <x:v>34.74354</x:v>
      </x:c>
      <x:c t="n" s="0">
        <x:v>31.54671</x:v>
      </x:c>
      <x:c t="n" s="0">
        <x:v>30.35374</x:v>
      </x:c>
      <x:c t="n" s="0">
        <x:v>34.99942</x:v>
      </x:c>
      <x:c t="n" s="0">
        <x:v>38.62182</x:v>
      </x:c>
      <x:c t="n" s="0">
        <x:v>29.09242</x:v>
      </x:c>
      <x:c t="n" s="0">
        <x:v>18.8742</x:v>
      </x:c>
      <x:c t="n" s="0">
        <x:v>6.616714</x:v>
      </x:c>
      <x:c t="n" s="0">
        <x:v>5.574111</x:v>
      </x:c>
      <x:c t="n" s="0">
        <x:v>6.38576</x:v>
      </x:c>
      <x:c t="n" s="0">
        <x:v>3.547158</x:v>
      </x:c>
      <x:c t="n" s="0">
        <x:v>4.001617</x:v>
      </x:c>
      <x:c t="n" s="0">
        <x:v>-30.06697</x:v>
      </x:c>
      <x:c t="n" s="0">
        <x:v>-29.16826</x:v>
      </x:c>
      <x:c t="n" s="0">
        <x:v>-25.99042</x:v>
      </x:c>
      <x:c t="n" s="0">
        <x:v>-17.44153</x:v>
      </x:c>
      <x:c t="n" s="0">
        <x:v>-7.065607</x:v>
      </x:c>
      <x:c t="n" s="0">
        <x:v>-9.461657</x:v>
      </x:c>
      <x:c t="n" s="0">
        <x:v>-3.069603</x:v>
      </x:c>
      <x:c t="n" s="0">
        <x:v>13.15511</x:v>
      </x:c>
      <x:c t="n" s="0">
        <x:v>15.7599</x:v>
      </x:c>
      <x:c t="n" s="0">
        <x:v>17.87022</x:v>
      </x:c>
      <x:c t="n" s="0">
        <x:v>23.09506</x:v>
      </x:c>
      <x:c t="n" s="0">
        <x:v>14.52997</x:v>
      </x:c>
      <x:c t="n" s="0">
        <x:v>22.34666</x:v>
      </x:c>
      <x:c t="n" s="0">
        <x:v>29.47873</x:v>
      </x:c>
      <x:c t="n" s="0">
        <x:v>23.69254</x:v>
      </x:c>
      <x:c t="n" s="0">
        <x:v>15.42184</x:v>
      </x:c>
      <x:c t="n" s="0">
        <x:v>25.17698</x:v>
      </x:c>
      <x:c t="n" s="0">
        <x:v>28.59389</x:v>
      </x:c>
      <x:c t="n" s="0">
        <x:v>28.89485</x:v>
      </x:c>
      <x:c t="n" s="0">
        <x:v>35.40849</x:v>
      </x:c>
      <x:c t="n" s="0">
        <x:v>35.67522</x:v>
      </x:c>
      <x:c t="n" s="0">
        <x:v>32.31242</x:v>
      </x:c>
      <x:c t="n" s="0">
        <x:v>38.47877</x:v>
      </x:c>
      <x:c t="n" s="0">
        <x:v>37.36141</x:v>
      </x:c>
      <x:c t="n" s="0">
        <x:v>35.71801</x:v>
      </x:c>
      <x:c t="n" s="0">
        <x:v>29.77916</x:v>
      </x:c>
      <x:c t="n" s="0">
        <x:v>26.38326</x:v>
      </x:c>
      <x:c t="n" s="0">
        <x:v>27.2268</x:v>
      </x:c>
      <x:c t="n" s="0">
        <x:v>25.54809</x:v>
      </x:c>
      <x:c t="n" s="0">
        <x:v>15.35881</x:v>
      </x:c>
      <x:c t="n" s="0">
        <x:v>5.134945</x:v>
      </x:c>
      <x:c t="n" s="0">
        <x:v>2.480692</x:v>
      </x:c>
      <x:c t="n" s="0">
        <x:v>3.204157</x:v>
      </x:c>
      <x:c t="n" s="0">
        <x:v>5.537581</x:v>
      </x:c>
      <x:c t="n" s="0">
        <x:v>3.227811</x:v>
      </x:c>
      <x:c t="n" s="0">
        <x:v>3.01616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43945.107662037</x:v>
      </x:c>
      <x:c t="n" s="7">
        <x:v>43945.107662037</x:v>
      </x:c>
      <x:c t="n" s="0">
        <x:v>44.46269</x:v>
      </x:c>
      <x:c t="n" s="0">
        <x:v>54.20069</x:v>
      </x:c>
      <x:c t="n" s="0">
        <x:v>57.98273</x:v>
      </x:c>
      <x:c t="n" s="0">
        <x:v>63.80381</x:v>
      </x:c>
      <x:c t="n" s="0">
        <x:v>-30.06697</x:v>
      </x:c>
      <x:c t="n" s="0">
        <x:v>-29.16826</x:v>
      </x:c>
      <x:c t="n" s="0">
        <x:v>-27.7944</x:v>
      </x:c>
      <x:c t="n" s="0">
        <x:v>-17.31031</x:v>
      </x:c>
      <x:c t="n" s="0">
        <x:v>-8.216585</x:v>
      </x:c>
      <x:c t="n" s="0">
        <x:v>-4.514345</x:v>
      </x:c>
      <x:c t="n" s="0">
        <x:v>-2.71726</x:v>
      </x:c>
      <x:c t="n" s="0">
        <x:v>9.430948</x:v>
      </x:c>
      <x:c t="n" s="0">
        <x:v>15.4447</x:v>
      </x:c>
      <x:c t="n" s="0">
        <x:v>23.13059</x:v>
      </x:c>
      <x:c t="n" s="0">
        <x:v>21.75249</x:v>
      </x:c>
      <x:c t="n" s="0">
        <x:v>19.03282</x:v>
      </x:c>
      <x:c t="n" s="0">
        <x:v>23.91069</x:v>
      </x:c>
      <x:c t="n" s="0">
        <x:v>27.02275</x:v>
      </x:c>
      <x:c t="n" s="0">
        <x:v>24.59094</x:v>
      </x:c>
      <x:c t="n" s="0">
        <x:v>24.04027</x:v>
      </x:c>
      <x:c t="n" s="0">
        <x:v>26.37193</x:v>
      </x:c>
      <x:c t="n" s="0">
        <x:v>27.88454</x:v>
      </x:c>
      <x:c t="n" s="0">
        <x:v>28.87424</x:v>
      </x:c>
      <x:c t="n" s="0">
        <x:v>33.18567</x:v>
      </x:c>
      <x:c t="n" s="0">
        <x:v>34.37017</x:v>
      </x:c>
      <x:c t="n" s="0">
        <x:v>35.32067</x:v>
      </x:c>
      <x:c t="n" s="0">
        <x:v>37.70449</x:v>
      </x:c>
      <x:c t="n" s="0">
        <x:v>37.58086</x:v>
      </x:c>
      <x:c t="n" s="0">
        <x:v>34.66159</x:v>
      </x:c>
      <x:c t="n" s="0">
        <x:v>31.39077</x:v>
      </x:c>
      <x:c t="n" s="0">
        <x:v>30.059</x:v>
      </x:c>
      <x:c t="n" s="0">
        <x:v>34.38555</x:v>
      </x:c>
      <x:c t="n" s="0">
        <x:v>37.96799</x:v>
      </x:c>
      <x:c t="n" s="0">
        <x:v>28.42597</x:v>
      </x:c>
      <x:c t="n" s="0">
        <x:v>18.21634</x:v>
      </x:c>
      <x:c t="n" s="0">
        <x:v>6.286454</x:v>
      </x:c>
      <x:c t="n" s="0">
        <x:v>5.274495</x:v>
      </x:c>
      <x:c t="n" s="0">
        <x:v>6.176435</x:v>
      </x:c>
      <x:c t="n" s="0">
        <x:v>3.485569</x:v>
      </x:c>
      <x:c t="n" s="0">
        <x:v>3.884864</x:v>
      </x:c>
      <x:c t="n" s="0">
        <x:v>-30.06697</x:v>
      </x:c>
      <x:c t="n" s="0">
        <x:v>-29.16826</x:v>
      </x:c>
      <x:c t="n" s="0">
        <x:v>-25.99042</x:v>
      </x:c>
      <x:c t="n" s="0">
        <x:v>-17.44153</x:v>
      </x:c>
      <x:c t="n" s="0">
        <x:v>-6.605985</x:v>
      </x:c>
      <x:c t="n" s="0">
        <x:v>-9.461657</x:v>
      </x:c>
      <x:c t="n" s="0">
        <x:v>3.062157</x:v>
      </x:c>
      <x:c t="n" s="0">
        <x:v>13.15511</x:v>
      </x:c>
      <x:c t="n" s="0">
        <x:v>14.72634</x:v>
      </x:c>
      <x:c t="n" s="0">
        <x:v>21.48002</x:v>
      </x:c>
      <x:c t="n" s="0">
        <x:v>25.38839</x:v>
      </x:c>
      <x:c t="n" s="0">
        <x:v>21.31142</x:v>
      </x:c>
      <x:c t="n" s="0">
        <x:v>22.84071</x:v>
      </x:c>
      <x:c t="n" s="0">
        <x:v>26.81589</x:v>
      </x:c>
      <x:c t="n" s="0">
        <x:v>23.97968</x:v>
      </x:c>
      <x:c t="n" s="0">
        <x:v>21.44145</x:v>
      </x:c>
      <x:c t="n" s="0">
        <x:v>27.31739</x:v>
      </x:c>
      <x:c t="n" s="0">
        <x:v>28.74398</x:v>
      </x:c>
      <x:c t="n" s="0">
        <x:v>30.98617</x:v>
      </x:c>
      <x:c t="n" s="0">
        <x:v>33.74264</x:v>
      </x:c>
      <x:c t="n" s="0">
        <x:v>32.97598</x:v>
      </x:c>
      <x:c t="n" s="0">
        <x:v>35.08255</x:v>
      </x:c>
      <x:c t="n" s="0">
        <x:v>34.06181</x:v>
      </x:c>
      <x:c t="n" s="0">
        <x:v>34.76047</x:v>
      </x:c>
      <x:c t="n" s="0">
        <x:v>34.94868</x:v>
      </x:c>
      <x:c t="n" s="0">
        <x:v>31.13966</x:v>
      </x:c>
      <x:c t="n" s="0">
        <x:v>26.84363</x:v>
      </x:c>
      <x:c t="n" s="0">
        <x:v>24.66273</x:v>
      </x:c>
      <x:c t="n" s="0">
        <x:v>26.40409</x:v>
      </x:c>
      <x:c t="n" s="0">
        <x:v>13.00278</x:v>
      </x:c>
      <x:c t="n" s="0">
        <x:v>4.298825</x:v>
      </x:c>
      <x:c t="n" s="0">
        <x:v>4.178248</x:v>
      </x:c>
      <x:c t="n" s="0">
        <x:v>2.616714</x:v>
      </x:c>
      <x:c t="n" s="0">
        <x:v>4.328012</x:v>
      </x:c>
      <x:c t="n" s="0">
        <x:v>4.152884</x:v>
      </x:c>
      <x:c t="n" s="0">
        <x:v>4.13341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43945.107662037</x:v>
      </x:c>
      <x:c t="n" s="7">
        <x:v>43945.107662037</x:v>
      </x:c>
      <x:c t="n" s="0">
        <x:v>44.20926</x:v>
      </x:c>
      <x:c t="n" s="0">
        <x:v>54.20069</x:v>
      </x:c>
      <x:c t="n" s="0">
        <x:v>57.8299</x:v>
      </x:c>
      <x:c t="n" s="0">
        <x:v>65.45191</x:v>
      </x:c>
      <x:c t="n" s="0">
        <x:v>-30.06697</x:v>
      </x:c>
      <x:c t="n" s="0">
        <x:v>-29.16826</x:v>
      </x:c>
      <x:c t="n" s="0">
        <x:v>-27.48058</x:v>
      </x:c>
      <x:c t="n" s="0">
        <x:v>-17.32931</x:v>
      </x:c>
      <x:c t="n" s="0">
        <x:v>-7.940906</x:v>
      </x:c>
      <x:c t="n" s="0">
        <x:v>-4.968311</x:v>
      </x:c>
      <x:c t="n" s="0">
        <x:v>-0.826182</x:v>
      </x:c>
      <x:c t="n" s="0">
        <x:v>10.216</x:v>
      </x:c>
      <x:c t="n" s="0">
        <x:v>15.29746</x:v>
      </x:c>
      <x:c t="n" s="0">
        <x:v>22.92537</x:v>
      </x:c>
      <x:c t="n" s="0">
        <x:v>22.51237</x:v>
      </x:c>
      <x:c t="n" s="0">
        <x:v>19.44954</x:v>
      </x:c>
      <x:c t="n" s="0">
        <x:v>23.77</x:v>
      </x:c>
      <x:c t="n" s="0">
        <x:v>26.99316</x:v>
      </x:c>
      <x:c t="n" s="0">
        <x:v>24.54267</x:v>
      </x:c>
      <x:c t="n" s="0">
        <x:v>23.8423</x:v>
      </x:c>
      <x:c t="n" s="0">
        <x:v>26.77809</x:v>
      </x:c>
      <x:c t="n" s="0">
        <x:v>27.89628</x:v>
      </x:c>
      <x:c t="n" s="0">
        <x:v>29.13844</x:v>
      </x:c>
      <x:c t="n" s="0">
        <x:v>33.02617</x:v>
      </x:c>
      <x:c t="n" s="0">
        <x:v>34.33243</x:v>
      </x:c>
      <x:c t="n" s="0">
        <x:v>35.08548</x:v>
      </x:c>
      <x:c t="n" s="0">
        <x:v>37.6975</x:v>
      </x:c>
      <x:c t="n" s="0">
        <x:v>37.28082</x:v>
      </x:c>
      <x:c t="n" s="0">
        <x:v>34.83798</x:v>
      </x:c>
      <x:c t="n" s="0">
        <x:v>31.3736</x:v>
      </x:c>
      <x:c t="n" s="0">
        <x:v>29.81588</x:v>
      </x:c>
      <x:c t="n" s="0">
        <x:v>33.78825</x:v>
      </x:c>
      <x:c t="n" s="0">
        <x:v>37.32095</x:v>
      </x:c>
      <x:c t="n" s="0">
        <x:v>27.75846</x:v>
      </x:c>
      <x:c t="n" s="0">
        <x:v>17.57351</x:v>
      </x:c>
      <x:c t="n" s="0">
        <x:v>5.995806</x:v>
      </x:c>
      <x:c t="n" s="0">
        <x:v>4.996391</x:v>
      </x:c>
      <x:c t="n" s="0">
        <x:v>6.07583</x:v>
      </x:c>
      <x:c t="n" s="0">
        <x:v>3.543854</x:v>
      </x:c>
      <x:c t="n" s="0">
        <x:v>3.971323</x:v>
      </x:c>
      <x:c t="n" s="0">
        <x:v>-30.06697</x:v>
      </x:c>
      <x:c t="n" s="0">
        <x:v>-29.16826</x:v>
      </x:c>
      <x:c t="n" s="0">
        <x:v>-25.99042</x:v>
      </x:c>
      <x:c t="n" s="0">
        <x:v>-17.44153</x:v>
      </x:c>
      <x:c t="n" s="0">
        <x:v>-6.605985</x:v>
      </x:c>
      <x:c t="n" s="0">
        <x:v>-9.549782</x:v>
      </x:c>
      <x:c t="n" s="0">
        <x:v>4.038567</x:v>
      </x:c>
      <x:c t="n" s="0">
        <x:v>13.18382</x:v>
      </x:c>
      <x:c t="n" s="0">
        <x:v>14.31883</x:v>
      </x:c>
      <x:c t="n" s="0">
        <x:v>21.48002</x:v>
      </x:c>
      <x:c t="n" s="0">
        <x:v>25.38839</x:v>
      </x:c>
      <x:c t="n" s="0">
        <x:v>21.31142</x:v>
      </x:c>
      <x:c t="n" s="0">
        <x:v>22.58192</x:v>
      </x:c>
      <x:c t="n" s="0">
        <x:v>25.9806</x:v>
      </x:c>
      <x:c t="n" s="0">
        <x:v>25.21014</x:v>
      </x:c>
      <x:c t="n" s="0">
        <x:v>22.64547</x:v>
      </x:c>
      <x:c t="n" s="0">
        <x:v>29.1741</x:v>
      </x:c>
      <x:c t="n" s="0">
        <x:v>27.4819</x:v>
      </x:c>
      <x:c t="n" s="0">
        <x:v>25.87452</x:v>
      </x:c>
      <x:c t="n" s="0">
        <x:v>29.34755</x:v>
      </x:c>
      <x:c t="n" s="0">
        <x:v>34.71796</x:v>
      </x:c>
      <x:c t="n" s="0">
        <x:v>34.75467</x:v>
      </x:c>
      <x:c t="n" s="0">
        <x:v>37.03664</x:v>
      </x:c>
      <x:c t="n" s="0">
        <x:v>37.64534</x:v>
      </x:c>
      <x:c t="n" s="0">
        <x:v>35.38733</x:v>
      </x:c>
      <x:c t="n" s="0">
        <x:v>29.25078</x:v>
      </x:c>
      <x:c t="n" s="0">
        <x:v>27.99351</x:v>
      </x:c>
      <x:c t="n" s="0">
        <x:v>24.91072</x:v>
      </x:c>
      <x:c t="n" s="0">
        <x:v>25.15527</x:v>
      </x:c>
      <x:c t="n" s="0">
        <x:v>11.59647</x:v>
      </x:c>
      <x:c t="n" s="0">
        <x:v>6.895611</x:v>
      </x:c>
      <x:c t="n" s="0">
        <x:v>4.170043</x:v>
      </x:c>
      <x:c t="n" s="0">
        <x:v>3.254543</x:v>
      </x:c>
      <x:c t="n" s="0">
        <x:v>4.908853</x:v>
      </x:c>
      <x:c t="n" s="0">
        <x:v>2.816956</x:v>
      </x:c>
      <x:c t="n" s="0">
        <x:v>3.609879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43945.107662037</x:v>
      </x:c>
      <x:c t="n" s="7">
        <x:v>43945.107662037</x:v>
      </x:c>
      <x:c t="n" s="0">
        <x:v>45.24714</x:v>
      </x:c>
      <x:c t="n" s="0">
        <x:v>54.20069</x:v>
      </x:c>
      <x:c t="n" s="0">
        <x:v>55.60055</x:v>
      </x:c>
      <x:c t="n" s="0">
        <x:v>63.0783</x:v>
      </x:c>
      <x:c t="n" s="0">
        <x:v>-30.06697</x:v>
      </x:c>
      <x:c t="n" s="0">
        <x:v>-29.16826</x:v>
      </x:c>
      <x:c t="n" s="0">
        <x:v>-27.2293</x:v>
      </x:c>
      <x:c t="n" s="0">
        <x:v>-17.34561</x:v>
      </x:c>
      <x:c t="n" s="0">
        <x:v>-7.718571</x:v>
      </x:c>
      <x:c t="n" s="0">
        <x:v>-5.423312</x:v>
      </x:c>
      <x:c t="n" s="0">
        <x:v>0.3182126</x:v>
      </x:c>
      <x:c t="n" s="0">
        <x:v>10.82689</x:v>
      </x:c>
      <x:c t="n" s="0">
        <x:v>15.16763</x:v>
      </x:c>
      <x:c t="n" s="0">
        <x:v>22.74209</x:v>
      </x:c>
      <x:c t="n" s="0">
        <x:v>23.07031</x:v>
      </x:c>
      <x:c t="n" s="0">
        <x:v>19.77628</x:v>
      </x:c>
      <x:c t="n" s="0">
        <x:v>23.57375</x:v>
      </x:c>
      <x:c t="n" s="0">
        <x:v>26.74804</x:v>
      </x:c>
      <x:c t="n" s="0">
        <x:v>25.20368</x:v>
      </x:c>
      <x:c t="n" s="0">
        <x:v>23.70287</x:v>
      </x:c>
      <x:c t="n" s="0">
        <x:v>26.96651</x:v>
      </x:c>
      <x:c t="n" s="0">
        <x:v>27.73892</x:v>
      </x:c>
      <x:c t="n" s="0">
        <x:v>28.7361</x:v>
      </x:c>
      <x:c t="n" s="0">
        <x:v>33.13689</x:v>
      </x:c>
      <x:c t="n" s="0">
        <x:v>34.3574</x:v>
      </x:c>
      <x:c t="n" s="0">
        <x:v>35.33687</x:v>
      </x:c>
      <x:c t="n" s="0">
        <x:v>37.24717</x:v>
      </x:c>
      <x:c t="n" s="0">
        <x:v>37.68181</x:v>
      </x:c>
      <x:c t="n" s="0">
        <x:v>35.06566</x:v>
      </x:c>
      <x:c t="n" s="0">
        <x:v>31.20472</x:v>
      </x:c>
      <x:c t="n" s="0">
        <x:v>29.54979</x:v>
      </x:c>
      <x:c t="n" s="0">
        <x:v>33.18574</x:v>
      </x:c>
      <x:c t="n" s="0">
        <x:v>36.68001</x:v>
      </x:c>
      <x:c t="n" s="0">
        <x:v>27.10775</x:v>
      </x:c>
      <x:c t="n" s="0">
        <x:v>16.94925</x:v>
      </x:c>
      <x:c t="n" s="0">
        <x:v>5.746522</x:v>
      </x:c>
      <x:c t="n" s="0">
        <x:v>4.834849</x:v>
      </x:c>
      <x:c t="n" s="0">
        <x:v>5.926135</x:v>
      </x:c>
      <x:c t="n" s="0">
        <x:v>3.404541</x:v>
      </x:c>
      <x:c t="n" s="0">
        <x:v>3.866258</x:v>
      </x:c>
      <x:c t="n" s="0">
        <x:v>-30.06697</x:v>
      </x:c>
      <x:c t="n" s="0">
        <x:v>-29.16826</x:v>
      </x:c>
      <x:c t="n" s="0">
        <x:v>-25.99042</x:v>
      </x:c>
      <x:c t="n" s="0">
        <x:v>-17.44153</x:v>
      </x:c>
      <x:c t="n" s="0">
        <x:v>-6.605985</x:v>
      </x:c>
      <x:c t="n" s="0">
        <x:v>-10.22247</x:v>
      </x:c>
      <x:c t="n" s="0">
        <x:v>4.038567</x:v>
      </x:c>
      <x:c t="n" s="0">
        <x:v>13.37969</x:v>
      </x:c>
      <x:c t="n" s="0">
        <x:v>12.78997</x:v>
      </x:c>
      <x:c t="n" s="0">
        <x:v>21.48002</x:v>
      </x:c>
      <x:c t="n" s="0">
        <x:v>25.38839</x:v>
      </x:c>
      <x:c t="n" s="0">
        <x:v>24.17353</x:v>
      </x:c>
      <x:c t="n" s="0">
        <x:v>22.11307</x:v>
      </x:c>
      <x:c t="n" s="0">
        <x:v>24.94546</x:v>
      </x:c>
      <x:c t="n" s="0">
        <x:v>28.9936</x:v>
      </x:c>
      <x:c t="n" s="0">
        <x:v>25.03899</x:v>
      </x:c>
      <x:c t="n" s="0">
        <x:v>25.69092</x:v>
      </x:c>
      <x:c t="n" s="0">
        <x:v>24.88278</x:v>
      </x:c>
      <x:c t="n" s="0">
        <x:v>27.70543</x:v>
      </x:c>
      <x:c t="n" s="0">
        <x:v>32.50989</x:v>
      </x:c>
      <x:c t="n" s="0">
        <x:v>32.35181</x:v>
      </x:c>
      <x:c t="n" s="0">
        <x:v>35.38552</x:v>
      </x:c>
      <x:c t="n" s="0">
        <x:v>33.73754</x:v>
      </x:c>
      <x:c t="n" s="0">
        <x:v>39.05137</x:v>
      </x:c>
      <x:c t="n" s="0">
        <x:v>36.56388</x:v>
      </x:c>
      <x:c t="n" s="0">
        <x:v>31.46749</x:v>
      </x:c>
      <x:c t="n" s="0">
        <x:v>28.16333</x:v>
      </x:c>
      <x:c t="n" s="0">
        <x:v>24.57862</x:v>
      </x:c>
      <x:c t="n" s="0">
        <x:v>25.00056</x:v>
      </x:c>
      <x:c t="n" s="0">
        <x:v>25.26383</x:v>
      </x:c>
      <x:c t="n" s="0">
        <x:v>16.42951</x:v>
      </x:c>
      <x:c t="n" s="0">
        <x:v>5.507085</x:v>
      </x:c>
      <x:c t="n" s="0">
        <x:v>4.886452</x:v>
      </x:c>
      <x:c t="n" s="0">
        <x:v>6.552703</x:v>
      </x:c>
      <x:c t="n" s="0">
        <x:v>3.267414</x:v>
      </x:c>
      <x:c t="n" s="0">
        <x:v>3.499804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43945.107662037</x:v>
      </x:c>
      <x:c t="n" s="7">
        <x:v>43945.107662037</x:v>
      </x:c>
      <x:c t="n" s="0">
        <x:v>44.80458</x:v>
      </x:c>
      <x:c t="n" s="0">
        <x:v>54.20069</x:v>
      </x:c>
      <x:c t="n" s="0">
        <x:v>57.35613</x:v>
      </x:c>
      <x:c t="n" s="0">
        <x:v>64.42529</x:v>
      </x:c>
      <x:c t="n" s="0">
        <x:v>-30.06697</x:v>
      </x:c>
      <x:c t="n" s="0">
        <x:v>-29.16826</x:v>
      </x:c>
      <x:c t="n" s="0">
        <x:v>-26.96387</x:v>
      </x:c>
      <x:c t="n" s="0">
        <x:v>-17.40297</x:v>
      </x:c>
      <x:c t="n" s="0">
        <x:v>-7.537305</x:v>
      </x:c>
      <x:c t="n" s="0">
        <x:v>-5.869472</x:v>
      </x:c>
      <x:c t="n" s="0">
        <x:v>1.102173</x:v>
      </x:c>
      <x:c t="n" s="0">
        <x:v>11.30659</x:v>
      </x:c>
      <x:c t="n" s="0">
        <x:v>14.66227</x:v>
      </x:c>
      <x:c t="n" s="0">
        <x:v>22.35811</x:v>
      </x:c>
      <x:c t="n" s="0">
        <x:v>23.01094</x:v>
      </x:c>
      <x:c t="n" s="0">
        <x:v>21.59118</x:v>
      </x:c>
      <x:c t="n" s="0">
        <x:v>23.3888</x:v>
      </x:c>
      <x:c t="n" s="0">
        <x:v>26.70726</x:v>
      </x:c>
      <x:c t="n" s="0">
        <x:v>25.85421</x:v>
      </x:c>
      <x:c t="n" s="0">
        <x:v>24.2453</x:v>
      </x:c>
      <x:c t="n" s="0">
        <x:v>26.60357</x:v>
      </x:c>
      <x:c t="n" s="0">
        <x:v>27.58784</x:v>
      </x:c>
      <x:c t="n" s="0">
        <x:v>28.83952</x:v>
      </x:c>
      <x:c t="n" s="0">
        <x:v>32.97916</x:v>
      </x:c>
      <x:c t="n" s="0">
        <x:v>34.12424</x:v>
      </x:c>
      <x:c t="n" s="0">
        <x:v>34.99483</x:v>
      </x:c>
      <x:c t="n" s="0">
        <x:v>36.9978</x:v>
      </x:c>
      <x:c t="n" s="0">
        <x:v>37.52674</x:v>
      </x:c>
      <x:c t="n" s="0">
        <x:v>35.16993</x:v>
      </x:c>
      <x:c t="n" s="0">
        <x:v>32.34914</x:v>
      </x:c>
      <x:c t="n" s="0">
        <x:v>29.78362</x:v>
      </x:c>
      <x:c t="n" s="0">
        <x:v>33.43054</x:v>
      </x:c>
      <x:c t="n" s="0">
        <x:v>36.3931</x:v>
      </x:c>
      <x:c t="n" s="0">
        <x:v>27.0462</x:v>
      </x:c>
      <x:c t="n" s="0">
        <x:v>17.15524</x:v>
      </x:c>
      <x:c t="n" s="0">
        <x:v>5.905545</x:v>
      </x:c>
      <x:c t="n" s="0">
        <x:v>5.061328</x:v>
      </x:c>
      <x:c t="n" s="0">
        <x:v>5.902402</x:v>
      </x:c>
      <x:c t="n" s="0">
        <x:v>3.414236</x:v>
      </x:c>
      <x:c t="n" s="0">
        <x:v>3.843936</x:v>
      </x:c>
      <x:c t="n" s="0">
        <x:v>-30.06697</x:v>
      </x:c>
      <x:c t="n" s="0">
        <x:v>-29.16826</x:v>
      </x:c>
      <x:c t="n" s="0">
        <x:v>-24.64668</x:v>
      </x:c>
      <x:c t="n" s="0">
        <x:v>-19.14324</x:v>
      </x:c>
      <x:c t="n" s="0">
        <x:v>-6.605985</x:v>
      </x:c>
      <x:c t="n" s="0">
        <x:v>-10.22247</x:v>
      </x:c>
      <x:c t="n" s="0">
        <x:v>4.038567</x:v>
      </x:c>
      <x:c t="n" s="0">
        <x:v>13.37969</x:v>
      </x:c>
      <x:c t="n" s="0">
        <x:v>7.513731</x:v>
      </x:c>
      <x:c t="n" s="0">
        <x:v>13.44983</x:v>
      </x:c>
      <x:c t="n" s="0">
        <x:v>15.35452</x:v>
      </x:c>
      <x:c t="n" s="0">
        <x:v>26.73688</x:v>
      </x:c>
      <x:c t="n" s="0">
        <x:v>22.11307</x:v>
      </x:c>
      <x:c t="n" s="0">
        <x:v>28.33328</x:v>
      </x:c>
      <x:c t="n" s="0">
        <x:v>25.43996</x:v>
      </x:c>
      <x:c t="n" s="0">
        <x:v>27.01225</x:v>
      </x:c>
      <x:c t="n" s="0">
        <x:v>21.77604</x:v>
      </x:c>
      <x:c t="n" s="0">
        <x:v>29.08896</x:v>
      </x:c>
      <x:c t="n" s="0">
        <x:v>28.31508</x:v>
      </x:c>
      <x:c t="n" s="0">
        <x:v>35.76939</x:v>
      </x:c>
      <x:c t="n" s="0">
        <x:v>34.48119</x:v>
      </x:c>
      <x:c t="n" s="0">
        <x:v>34.23988</x:v>
      </x:c>
      <x:c t="n" s="0">
        <x:v>34.28473</x:v>
      </x:c>
      <x:c t="n" s="0">
        <x:v>35.46733</x:v>
      </x:c>
      <x:c t="n" s="0">
        <x:v>36.09748</x:v>
      </x:c>
      <x:c t="n" s="0">
        <x:v>37.19035</x:v>
      </x:c>
      <x:c t="n" s="0">
        <x:v>33.165</x:v>
      </x:c>
      <x:c t="n" s="0">
        <x:v>35.18674</x:v>
      </x:c>
      <x:c t="n" s="0">
        <x:v>34.50245</x:v>
      </x:c>
      <x:c t="n" s="0">
        <x:v>22.48569</x:v>
      </x:c>
      <x:c t="n" s="0">
        <x:v>14.93819</x:v>
      </x:c>
      <x:c t="n" s="0">
        <x:v>5.38938</x:v>
      </x:c>
      <x:c t="n" s="0">
        <x:v>5.298193</x:v>
      </x:c>
      <x:c t="n" s="0">
        <x:v>4.550933</x:v>
      </x:c>
      <x:c t="n" s="0">
        <x:v>3.687649</x:v>
      </x:c>
      <x:c t="n" s="0">
        <x:v>2.924764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43945.107662037</x:v>
      </x:c>
      <x:c t="n" s="7">
        <x:v>43945.107662037</x:v>
      </x:c>
      <x:c t="n" s="0">
        <x:v>44.28017</x:v>
      </x:c>
      <x:c t="n" s="0">
        <x:v>54.20069</x:v>
      </x:c>
      <x:c t="n" s="0">
        <x:v>60.3854</x:v>
      </x:c>
      <x:c t="n" s="0">
        <x:v>66.46649</x:v>
      </x:c>
      <x:c t="n" s="0">
        <x:v>-30.06697</x:v>
      </x:c>
      <x:c t="n" s="0">
        <x:v>-29.16826</x:v>
      </x:c>
      <x:c t="n" s="0">
        <x:v>-26.38555</x:v>
      </x:c>
      <x:c t="n" s="0">
        <x:v>-17.74792</x:v>
      </x:c>
      <x:c t="n" s="0">
        <x:v>-7.388274</x:v>
      </x:c>
      <x:c t="n" s="0">
        <x:v>-6.290529</x:v>
      </x:c>
      <x:c t="n" s="0">
        <x:v>1.675218</x:v>
      </x:c>
      <x:c t="n" s="0">
        <x:v>11.5293</x:v>
      </x:c>
      <x:c t="n" s="0">
        <x:v>14.1178</x:v>
      </x:c>
      <x:c t="n" s="0">
        <x:v>21.76723</x:v>
      </x:c>
      <x:c t="n" s="0">
        <x:v>22.45115</x:v>
      </x:c>
      <x:c t="n" s="0">
        <x:v>22.83423</x:v>
      </x:c>
      <x:c t="n" s="0">
        <x:v>23.75459</x:v>
      </x:c>
      <x:c t="n" s="0">
        <x:v>27.13937</x:v>
      </x:c>
      <x:c t="n" s="0">
        <x:v>25.32797</x:v>
      </x:c>
      <x:c t="n" s="0">
        <x:v>24.92887</x:v>
      </x:c>
      <x:c t="n" s="0">
        <x:v>26.24099</x:v>
      </x:c>
      <x:c t="n" s="0">
        <x:v>27.95341</x:v>
      </x:c>
      <x:c t="n" s="0">
        <x:v>28.68981</x:v>
      </x:c>
      <x:c t="n" s="0">
        <x:v>33.51727</x:v>
      </x:c>
      <x:c t="n" s="0">
        <x:v>34.31016</x:v>
      </x:c>
      <x:c t="n" s="0">
        <x:v>35.50478</x:v>
      </x:c>
      <x:c t="n" s="0">
        <x:v>36.53508</x:v>
      </x:c>
      <x:c t="n" s="0">
        <x:v>37.40216</x:v>
      </x:c>
      <x:c t="n" s="0">
        <x:v>35.74482</x:v>
      </x:c>
      <x:c t="n" s="0">
        <x:v>32.96573</x:v>
      </x:c>
      <x:c t="n" s="0">
        <x:v>30.13791</x:v>
      </x:c>
      <x:c t="n" s="0">
        <x:v>33.06536</x:v>
      </x:c>
      <x:c t="n" s="0">
        <x:v>35.8349</x:v>
      </x:c>
      <x:c t="n" s="0">
        <x:v>26.4344</x:v>
      </x:c>
      <x:c t="n" s="0">
        <x:v>16.60797</x:v>
      </x:c>
      <x:c t="n" s="0">
        <x:v>5.77534</x:v>
      </x:c>
      <x:c t="n" s="0">
        <x:v>5.121272</x:v>
      </x:c>
      <x:c t="n" s="0">
        <x:v>5.720704</x:v>
      </x:c>
      <x:c t="n" s="0">
        <x:v>3.417552</x:v>
      </x:c>
      <x:c t="n" s="0">
        <x:v>3.72493</x:v>
      </x:c>
      <x:c t="n" s="0">
        <x:v>-30.06697</x:v>
      </x:c>
      <x:c t="n" s="0">
        <x:v>-29.16826</x:v>
      </x:c>
      <x:c t="n" s="0">
        <x:v>-24.00333</x:v>
      </x:c>
      <x:c t="n" s="0">
        <x:v>-20.61731</x:v>
      </x:c>
      <x:c t="n" s="0">
        <x:v>-6.605985</x:v>
      </x:c>
      <x:c t="n" s="0">
        <x:v>-10.22247</x:v>
      </x:c>
      <x:c t="n" s="0">
        <x:v>4.038567</x:v>
      </x:c>
      <x:c t="n" s="0">
        <x:v>10.85124</x:v>
      </x:c>
      <x:c t="n" s="0">
        <x:v>7.513731</x:v>
      </x:c>
      <x:c t="n" s="0">
        <x:v>13.44983</x:v>
      </x:c>
      <x:c t="n" s="0">
        <x:v>15.35452</x:v>
      </x:c>
      <x:c t="n" s="0">
        <x:v>26.73688</x:v>
      </x:c>
      <x:c t="n" s="0">
        <x:v>27.17917</x:v>
      </x:c>
      <x:c t="n" s="0">
        <x:v>29.0541</x:v>
      </x:c>
      <x:c t="n" s="0">
        <x:v>21.9332</x:v>
      </x:c>
      <x:c t="n" s="0">
        <x:v>27.106</x:v>
      </x:c>
      <x:c t="n" s="0">
        <x:v>22.76293</x:v>
      </x:c>
      <x:c t="n" s="0">
        <x:v>27.34241</x:v>
      </x:c>
      <x:c t="n" s="0">
        <x:v>26.39201</x:v>
      </x:c>
      <x:c t="n" s="0">
        <x:v>32.85746</x:v>
      </x:c>
      <x:c t="n" s="0">
        <x:v>34.04537</x:v>
      </x:c>
      <x:c t="n" s="0">
        <x:v>37.55483</x:v>
      </x:c>
      <x:c t="n" s="0">
        <x:v>34.45026</x:v>
      </x:c>
      <x:c t="n" s="0">
        <x:v>37.41573</x:v>
      </x:c>
      <x:c t="n" s="0">
        <x:v>37.11551</x:v>
      </x:c>
      <x:c t="n" s="0">
        <x:v>33.26994</x:v>
      </x:c>
      <x:c t="n" s="0">
        <x:v>29.40475</x:v>
      </x:c>
      <x:c t="n" s="0">
        <x:v>27.54059</x:v>
      </x:c>
      <x:c t="n" s="0">
        <x:v>26.44125</x:v>
      </x:c>
      <x:c t="n" s="0">
        <x:v>15.99527</x:v>
      </x:c>
      <x:c t="n" s="0">
        <x:v>9.414987</x:v>
      </x:c>
      <x:c t="n" s="0">
        <x:v>4.733001</x:v>
      </x:c>
      <x:c t="n" s="0">
        <x:v>5.237155</x:v>
      </x:c>
      <x:c t="n" s="0">
        <x:v>3.873275</x:v>
      </x:c>
      <x:c t="n" s="0">
        <x:v>3.076518</x:v>
      </x:c>
      <x:c t="n" s="0">
        <x:v>3.878289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43945.107662037</x:v>
      </x:c>
      <x:c t="n" s="7">
        <x:v>43945.107662037</x:v>
      </x:c>
      <x:c t="n" s="0">
        <x:v>45.00536</x:v>
      </x:c>
      <x:c t="n" s="0">
        <x:v>54.20069</x:v>
      </x:c>
      <x:c t="n" s="0">
        <x:v>56.17229</x:v>
      </x:c>
      <x:c t="n" s="0">
        <x:v>63.80381</x:v>
      </x:c>
      <x:c t="n" s="0">
        <x:v>-30.06697</x:v>
      </x:c>
      <x:c t="n" s="0">
        <x:v>-29.16826</x:v>
      </x:c>
      <x:c t="n" s="0">
        <x:v>-25.9461</x:v>
      </x:c>
      <x:c t="n" s="0">
        <x:v>-18.06591</x:v>
      </x:c>
      <x:c t="n" s="0">
        <x:v>-7.264926</x:v>
      </x:c>
      <x:c t="n" s="0">
        <x:v>-6.685564</x:v>
      </x:c>
      <x:c t="n" s="0">
        <x:v>2.419662</x:v>
      </x:c>
      <x:c t="n" s="0">
        <x:v>11.28829</x:v>
      </x:c>
      <x:c t="n" s="0">
        <x:v>13.59179</x:v>
      </x:c>
      <x:c t="n" s="0">
        <x:v>21.18994</x:v>
      </x:c>
      <x:c t="n" s="0">
        <x:v>21.90834</x:v>
      </x:c>
      <x:c t="n" s="0">
        <x:v>23.6713</x:v>
      </x:c>
      <x:c t="n" s="0">
        <x:v>24.4557</x:v>
      </x:c>
      <x:c t="n" s="0">
        <x:v>26.9955</x:v>
      </x:c>
      <x:c t="n" s="0">
        <x:v>25.25931</x:v>
      </x:c>
      <x:c t="n" s="0">
        <x:v>25.00756</x:v>
      </x:c>
      <x:c t="n" s="0">
        <x:v>25.72892</x:v>
      </x:c>
      <x:c t="n" s="0">
        <x:v>27.63472</x:v>
      </x:c>
      <x:c t="n" s="0">
        <x:v>28.36435</x:v>
      </x:c>
      <x:c t="n" s="0">
        <x:v>33.00824</x:v>
      </x:c>
      <x:c t="n" s="0">
        <x:v>34.29827</x:v>
      </x:c>
      <x:c t="n" s="0">
        <x:v>35.55951</x:v>
      </x:c>
      <x:c t="n" s="0">
        <x:v>36.35147</x:v>
      </x:c>
      <x:c t="n" s="0">
        <x:v>37.53934</x:v>
      </x:c>
      <x:c t="n" s="0">
        <x:v>35.66441</x:v>
      </x:c>
      <x:c t="n" s="0">
        <x:v>32.64579</x:v>
      </x:c>
      <x:c t="n" s="0">
        <x:v>30.05635</x:v>
      </x:c>
      <x:c t="n" s="0">
        <x:v>32.58849</x:v>
      </x:c>
      <x:c t="n" s="0">
        <x:v>35.22732</x:v>
      </x:c>
      <x:c t="n" s="0">
        <x:v>25.85441</x:v>
      </x:c>
      <x:c t="n" s="0">
        <x:v>16.12371</x:v>
      </x:c>
      <x:c t="n" s="0">
        <x:v>5.692483</x:v>
      </x:c>
      <x:c t="n" s="0">
        <x:v>4.964055</x:v>
      </x:c>
      <x:c t="n" s="0">
        <x:v>5.48934</x:v>
      </x:c>
      <x:c t="n" s="0">
        <x:v>3.314725</x:v>
      </x:c>
      <x:c t="n" s="0">
        <x:v>3.758758</x:v>
      </x:c>
      <x:c t="n" s="0">
        <x:v>-30.06697</x:v>
      </x:c>
      <x:c t="n" s="0">
        <x:v>-29.16826</x:v>
      </x:c>
      <x:c t="n" s="0">
        <x:v>-24.00333</x:v>
      </x:c>
      <x:c t="n" s="0">
        <x:v>-20.61731</x:v>
      </x:c>
      <x:c t="n" s="0">
        <x:v>-7.165573</x:v>
      </x:c>
      <x:c t="n" s="0">
        <x:v>-10.22247</x:v>
      </x:c>
      <x:c t="n" s="0">
        <x:v>6.141091</x:v>
      </x:c>
      <x:c t="n" s="0">
        <x:v>9.524017</x:v>
      </x:c>
      <x:c t="n" s="0">
        <x:v>7.582245</x:v>
      </x:c>
      <x:c t="n" s="0">
        <x:v>15.81646</x:v>
      </x:c>
      <x:c t="n" s="0">
        <x:v>15.35452</x:v>
      </x:c>
      <x:c t="n" s="0">
        <x:v>26.0022</x:v>
      </x:c>
      <x:c t="n" s="0">
        <x:v>27.17917</x:v>
      </x:c>
      <x:c t="n" s="0">
        <x:v>14.80907</x:v>
      </x:c>
      <x:c t="n" s="0">
        <x:v>25.70824</x:v>
      </x:c>
      <x:c t="n" s="0">
        <x:v>24.38712</x:v>
      </x:c>
      <x:c t="n" s="0">
        <x:v>17.40146</x:v>
      </x:c>
      <x:c t="n" s="0">
        <x:v>27.25932</x:v>
      </x:c>
      <x:c t="n" s="0">
        <x:v>28.51749</x:v>
      </x:c>
      <x:c t="n" s="0">
        <x:v>19.10355</x:v>
      </x:c>
      <x:c t="n" s="0">
        <x:v>34.31748</x:v>
      </x:c>
      <x:c t="n" s="0">
        <x:v>34.42501</x:v>
      </x:c>
      <x:c t="n" s="0">
        <x:v>35.91018</x:v>
      </x:c>
      <x:c t="n" s="0">
        <x:v>38.18135</x:v>
      </x:c>
      <x:c t="n" s="0">
        <x:v>36.54881</x:v>
      </x:c>
      <x:c t="n" s="0">
        <x:v>32.62165</x:v>
      </x:c>
      <x:c t="n" s="0">
        <x:v>28.44284</x:v>
      </x:c>
      <x:c t="n" s="0">
        <x:v>27.35062</x:v>
      </x:c>
      <x:c t="n" s="0">
        <x:v>27.87878</x:v>
      </x:c>
      <x:c t="n" s="0">
        <x:v>18.18297</x:v>
      </x:c>
      <x:c t="n" s="0">
        <x:v>10.77306</x:v>
      </x:c>
      <x:c t="n" s="0">
        <x:v>5.286304</x:v>
      </x:c>
      <x:c t="n" s="0">
        <x:v>4.211793</x:v>
      </x:c>
      <x:c t="n" s="0">
        <x:v>4.14286</x:v>
      </x:c>
      <x:c t="n" s="0">
        <x:v>2.82834</x:v>
      </x:c>
      <x:c t="n" s="0">
        <x:v>3.53898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43945.107662037</x:v>
      </x:c>
      <x:c t="n" s="7">
        <x:v>43945.107662037</x:v>
      </x:c>
      <x:c t="n" s="0">
        <x:v>45.15359</x:v>
      </x:c>
      <x:c t="n" s="0">
        <x:v>54.20069</x:v>
      </x:c>
      <x:c t="n" s="0">
        <x:v>49.7889</x:v>
      </x:c>
      <x:c t="n" s="0">
        <x:v>59.65408</x:v>
      </x:c>
      <x:c t="n" s="0">
        <x:v>-30.06697</x:v>
      </x:c>
      <x:c t="n" s="0">
        <x:v>-29.16826</x:v>
      </x:c>
      <x:c t="n" s="0">
        <x:v>-25.60302</x:v>
      </x:c>
      <x:c t="n" s="0">
        <x:v>-18.35727</x:v>
      </x:c>
      <x:c t="n" s="0">
        <x:v>-7.437244</x:v>
      </x:c>
      <x:c t="n" s="0">
        <x:v>-7.053945</x:v>
      </x:c>
      <x:c t="n" s="0">
        <x:v>3.203932</x:v>
      </x:c>
      <x:c t="n" s="0">
        <x:v>11.07131</x:v>
      </x:c>
      <x:c t="n" s="0">
        <x:v>13.09442</x:v>
      </x:c>
      <x:c t="n" s="0">
        <x:v>20.8888</x:v>
      </x:c>
      <x:c t="n" s="0">
        <x:v>21.38415</x:v>
      </x:c>
      <x:c t="n" s="0">
        <x:v>23.7101</x:v>
      </x:c>
      <x:c t="n" s="0">
        <x:v>24.79442</x:v>
      </x:c>
      <x:c t="n" s="0">
        <x:v>26.35485</x:v>
      </x:c>
      <x:c t="n" s="0">
        <x:v>25.36569</x:v>
      </x:c>
      <x:c t="n" s="0">
        <x:v>24.91686</x:v>
      </x:c>
      <x:c t="n" s="0">
        <x:v>25.13923</x:v>
      </x:c>
      <x:c t="n" s="0">
        <x:v>27.74883</x:v>
      </x:c>
      <x:c t="n" s="0">
        <x:v>28.43155</x:v>
      </x:c>
      <x:c t="n" s="0">
        <x:v>32.54674</x:v>
      </x:c>
      <x:c t="n" s="0">
        <x:v>34.21359</x:v>
      </x:c>
      <x:c t="n" s="0">
        <x:v>35.47801</x:v>
      </x:c>
      <x:c t="n" s="0">
        <x:v>36.33292</x:v>
      </x:c>
      <x:c t="n" s="0">
        <x:v>37.35141</x:v>
      </x:c>
      <x:c t="n" s="0">
        <x:v>36.07652</x:v>
      </x:c>
      <x:c t="n" s="0">
        <x:v>33.13057</x:v>
      </x:c>
      <x:c t="n" s="0">
        <x:v>29.72627</x:v>
      </x:c>
      <x:c t="n" s="0">
        <x:v>32.09555</x:v>
      </x:c>
      <x:c t="n" s="0">
        <x:v>34.67466</x:v>
      </x:c>
      <x:c t="n" s="0">
        <x:v>25.27639</x:v>
      </x:c>
      <x:c t="n" s="0">
        <x:v>15.59977</x:v>
      </x:c>
      <x:c t="n" s="0">
        <x:v>5.450202</x:v>
      </x:c>
      <x:c t="n" s="0">
        <x:v>4.781304</x:v>
      </x:c>
      <x:c t="n" s="0">
        <x:v>5.388978</x:v>
      </x:c>
      <x:c t="n" s="0">
        <x:v>3.329804</x:v>
      </x:c>
      <x:c t="n" s="0">
        <x:v>3.749616</x:v>
      </x:c>
      <x:c t="n" s="0">
        <x:v>-30.06697</x:v>
      </x:c>
      <x:c t="n" s="0">
        <x:v>-29.16826</x:v>
      </x:c>
      <x:c t="n" s="0">
        <x:v>-24.00333</x:v>
      </x:c>
      <x:c t="n" s="0">
        <x:v>-20.61731</x:v>
      </x:c>
      <x:c t="n" s="0">
        <x:v>-9.475929</x:v>
      </x:c>
      <x:c t="n" s="0">
        <x:v>-10.22247</x:v>
      </x:c>
      <x:c t="n" s="0">
        <x:v>6.141091</x:v>
      </x:c>
      <x:c t="n" s="0">
        <x:v>9.524017</x:v>
      </x:c>
      <x:c t="n" s="0">
        <x:v>7.781531</x:v>
      </x:c>
      <x:c t="n" s="0">
        <x:v>19.35824</x:v>
      </x:c>
      <x:c t="n" s="0">
        <x:v>16.78178</x:v>
      </x:c>
      <x:c t="n" s="0">
        <x:v>22.50574</x:v>
      </x:c>
      <x:c t="n" s="0">
        <x:v>25.13233</x:v>
      </x:c>
      <x:c t="n" s="0">
        <x:v>20.95646</x:v>
      </x:c>
      <x:c t="n" s="0">
        <x:v>26.70095</x:v>
      </x:c>
      <x:c t="n" s="0">
        <x:v>24.31501</x:v>
      </x:c>
      <x:c t="n" s="0">
        <x:v>22.14221</x:v>
      </x:c>
      <x:c t="n" s="0">
        <x:v>26.98704</x:v>
      </x:c>
      <x:c t="n" s="0">
        <x:v>27.39228</x:v>
      </x:c>
      <x:c t="n" s="0">
        <x:v>34.11285</x:v>
      </x:c>
      <x:c t="n" s="0">
        <x:v>33.29663</x:v>
      </x:c>
      <x:c t="n" s="0">
        <x:v>34.49422</x:v>
      </x:c>
      <x:c t="n" s="0">
        <x:v>33.72609</x:v>
      </x:c>
      <x:c t="n" s="0">
        <x:v>38.42885</x:v>
      </x:c>
      <x:c t="n" s="0">
        <x:v>38.48229</x:v>
      </x:c>
      <x:c t="n" s="0">
        <x:v>33.5356</x:v>
      </x:c>
      <x:c t="n" s="0">
        <x:v>27.32853</x:v>
      </x:c>
      <x:c t="n" s="0">
        <x:v>26.00446</x:v>
      </x:c>
      <x:c t="n" s="0">
        <x:v>25.91498</x:v>
      </x:c>
      <x:c t="n" s="0">
        <x:v>16.25253</x:v>
      </x:c>
      <x:c t="n" s="0">
        <x:v>8.68096</x:v>
      </x:c>
      <x:c t="n" s="0">
        <x:v>3.190393</x:v>
      </x:c>
      <x:c t="n" s="0">
        <x:v>4.224357</x:v>
      </x:c>
      <x:c t="n" s="0">
        <x:v>5.754442</x:v>
      </x:c>
      <x:c t="n" s="0">
        <x:v>2.873863</x:v>
      </x:c>
      <x:c t="n" s="0">
        <x:v>4.14752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43945.107662037</x:v>
      </x:c>
      <x:c t="n" s="7">
        <x:v>43945.107662037</x:v>
      </x:c>
      <x:c t="n" s="0">
        <x:v>43.79845</x:v>
      </x:c>
      <x:c t="n" s="0">
        <x:v>54.20069</x:v>
      </x:c>
      <x:c t="n" s="0">
        <x:v>55.82174</x:v>
      </x:c>
      <x:c t="n" s="0">
        <x:v>63.0783</x:v>
      </x:c>
      <x:c t="n" s="0">
        <x:v>-30.06697</x:v>
      </x:c>
      <x:c t="n" s="0">
        <x:v>-29.16826</x:v>
      </x:c>
      <x:c t="n" s="0">
        <x:v>-25.33011</x:v>
      </x:c>
      <x:c t="n" s="0">
        <x:v>-18.62253</x:v>
      </x:c>
      <x:c t="n" s="0">
        <x:v>-7.681501</x:v>
      </x:c>
      <x:c t="n" s="0">
        <x:v>-7.408202</x:v>
      </x:c>
      <x:c t="n" s="0">
        <x:v>3.777169</x:v>
      </x:c>
      <x:c t="n" s="0">
        <x:v>10.82261</x:v>
      </x:c>
      <x:c t="n" s="0">
        <x:v>12.62223</x:v>
      </x:c>
      <x:c t="n" s="0">
        <x:v>20.6963</x:v>
      </x:c>
      <x:c t="n" s="0">
        <x:v>21.01627</x:v>
      </x:c>
      <x:c t="n" s="0">
        <x:v>23.55378</x:v>
      </x:c>
      <x:c t="n" s="0">
        <x:v>24.78677</x:v>
      </x:c>
      <x:c t="n" s="0">
        <x:v>26.1856</x:v>
      </x:c>
      <x:c t="n" s="0">
        <x:v>25.68738</x:v>
      </x:c>
      <x:c t="n" s="0">
        <x:v>24.7196</x:v>
      </x:c>
      <x:c t="n" s="0">
        <x:v>25.07515</x:v>
      </x:c>
      <x:c t="n" s="0">
        <x:v>27.49906</x:v>
      </x:c>
      <x:c t="n" s="0">
        <x:v>28.31792</x:v>
      </x:c>
      <x:c t="n" s="0">
        <x:v>33.02542</x:v>
      </x:c>
      <x:c t="n" s="0">
        <x:v>34.14764</x:v>
      </x:c>
      <x:c t="n" s="0">
        <x:v>34.97322</x:v>
      </x:c>
      <x:c t="n" s="0">
        <x:v>36.01825</x:v>
      </x:c>
      <x:c t="n" s="0">
        <x:v>37.66592</x:v>
      </x:c>
      <x:c t="n" s="0">
        <x:v>36.06816</x:v>
      </x:c>
      <x:c t="n" s="0">
        <x:v>32.74756</x:v>
      </x:c>
      <x:c t="n" s="0">
        <x:v>29.94242</x:v>
      </x:c>
      <x:c t="n" s="0">
        <x:v>31.58508</x:v>
      </x:c>
      <x:c t="n" s="0">
        <x:v>34.0949</x:v>
      </x:c>
      <x:c t="n" s="0">
        <x:v>24.65475</x:v>
      </x:c>
      <x:c t="n" s="0">
        <x:v>15.19041</x:v>
      </x:c>
      <x:c t="n" s="0">
        <x:v>5.182672</x:v>
      </x:c>
      <x:c t="n" s="0">
        <x:v>4.729281</x:v>
      </x:c>
      <x:c t="n" s="0">
        <x:v>5.464721</x:v>
      </x:c>
      <x:c t="n" s="0">
        <x:v>3.242672</x:v>
      </x:c>
      <x:c t="n" s="0">
        <x:v>3.771161</x:v>
      </x:c>
      <x:c t="n" s="0">
        <x:v>-30.06697</x:v>
      </x:c>
      <x:c t="n" s="0">
        <x:v>-29.16826</x:v>
      </x:c>
      <x:c t="n" s="0">
        <x:v>-24.00333</x:v>
      </x:c>
      <x:c t="n" s="0">
        <x:v>-20.61731</x:v>
      </x:c>
      <x:c t="n" s="0">
        <x:v>-9.475929</x:v>
      </x:c>
      <x:c t="n" s="0">
        <x:v>-11.09103</x:v>
      </x:c>
      <x:c t="n" s="0">
        <x:v>6.141091</x:v>
      </x:c>
      <x:c t="n" s="0">
        <x:v>6.113892</x:v>
      </x:c>
      <x:c t="n" s="0">
        <x:v>7.781531</x:v>
      </x:c>
      <x:c t="n" s="0">
        <x:v>19.35824</x:v>
      </x:c>
      <x:c t="n" s="0">
        <x:v>17.85421</x:v>
      </x:c>
      <x:c t="n" s="0">
        <x:v>22.50574</x:v>
      </x:c>
      <x:c t="n" s="0">
        <x:v>24.74174</x:v>
      </x:c>
      <x:c t="n" s="0">
        <x:v>26.10404</x:v>
      </x:c>
      <x:c t="n" s="0">
        <x:v>26.87165</x:v>
      </x:c>
      <x:c t="n" s="0">
        <x:v>22.19458</x:v>
      </x:c>
      <x:c t="n" s="0">
        <x:v>25.35757</x:v>
      </x:c>
      <x:c t="n" s="0">
        <x:v>27.77827</x:v>
      </x:c>
      <x:c t="n" s="0">
        <x:v>28.9098</x:v>
      </x:c>
      <x:c t="n" s="0">
        <x:v>34.57918</x:v>
      </x:c>
      <x:c t="n" s="0">
        <x:v>32.73122</x:v>
      </x:c>
      <x:c t="n" s="0">
        <x:v>34.85737</x:v>
      </x:c>
      <x:c t="n" s="0">
        <x:v>34.98948</x:v>
      </x:c>
      <x:c t="n" s="0">
        <x:v>36.67495</x:v>
      </x:c>
      <x:c t="n" s="0">
        <x:v>33.22631</x:v>
      </x:c>
      <x:c t="n" s="0">
        <x:v>29.87438</x:v>
      </x:c>
      <x:c t="n" s="0">
        <x:v>31.03658</x:v>
      </x:c>
      <x:c t="n" s="0">
        <x:v>27.49031</x:v>
      </x:c>
      <x:c t="n" s="0">
        <x:v>27.60441</x:v>
      </x:c>
      <x:c t="n" s="0">
        <x:v>19.28207</x:v>
      </x:c>
      <x:c t="n" s="0">
        <x:v>11.63016</x:v>
      </x:c>
      <x:c t="n" s="0">
        <x:v>3.5068</x:v>
      </x:c>
      <x:c t="n" s="0">
        <x:v>4.320468</x:v>
      </x:c>
      <x:c t="n" s="0">
        <x:v>5.627587</x:v>
      </x:c>
      <x:c t="n" s="0">
        <x:v>2.733521</x:v>
      </x:c>
      <x:c t="n" s="0">
        <x:v>3.377128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43945.107662037</x:v>
      </x:c>
      <x:c t="n" s="7">
        <x:v>43945.107662037</x:v>
      </x:c>
      <x:c t="n" s="0">
        <x:v>43.38906</x:v>
      </x:c>
      <x:c t="n" s="0">
        <x:v>54.20069</x:v>
      </x:c>
      <x:c t="n" s="0">
        <x:v>53.95101</x:v>
      </x:c>
      <x:c t="n" s="0">
        <x:v>61.11536</x:v>
      </x:c>
      <x:c t="n" s="0">
        <x:v>-30.06697</x:v>
      </x:c>
      <x:c t="n" s="0">
        <x:v>-29.16826</x:v>
      </x:c>
      <x:c t="n" s="0">
        <x:v>-25.10995</x:v>
      </x:c>
      <x:c t="n" s="0">
        <x:v>-18.86266</x:v>
      </x:c>
      <x:c t="n" s="0">
        <x:v>-7.901564</x:v>
      </x:c>
      <x:c t="n" s="0">
        <x:v>-7.826224</x:v>
      </x:c>
      <x:c t="n" s="0">
        <x:v>4.21316</x:v>
      </x:c>
      <x:c t="n" s="0">
        <x:v>10.20809</x:v>
      </x:c>
      <x:c t="n" s="0">
        <x:v>13.11915</x:v>
      </x:c>
      <x:c t="n" s="0">
        <x:v>20.52486</x:v>
      </x:c>
      <x:c t="n" s="0">
        <x:v>20.67537</x:v>
      </x:c>
      <x:c t="n" s="0">
        <x:v>23.41568</x:v>
      </x:c>
      <x:c t="n" s="0">
        <x:v>24.78023</x:v>
      </x:c>
      <x:c t="n" s="0">
        <x:v>26.17379</x:v>
      </x:c>
      <x:c t="n" s="0">
        <x:v>25.74969</x:v>
      </x:c>
      <x:c t="n" s="0">
        <x:v>24.78282</x:v>
      </x:c>
      <x:c t="n" s="0">
        <x:v>25.0378</x:v>
      </x:c>
      <x:c t="n" s="0">
        <x:v>27.35176</x:v>
      </x:c>
      <x:c t="n" s="0">
        <x:v>28.20682</x:v>
      </x:c>
      <x:c t="n" s="0">
        <x:v>33.11642</x:v>
      </x:c>
      <x:c t="n" s="0">
        <x:v>33.79176</x:v>
      </x:c>
      <x:c t="n" s="0">
        <x:v>35.3236</x:v>
      </x:c>
      <x:c t="n" s="0">
        <x:v>36.36368</x:v>
      </x:c>
      <x:c t="n" s="0">
        <x:v>38.11356</x:v>
      </x:c>
      <x:c t="n" s="0">
        <x:v>35.8329</x:v>
      </x:c>
      <x:c t="n" s="0">
        <x:v>32.63317</x:v>
      </x:c>
      <x:c t="n" s="0">
        <x:v>29.79842</x:v>
      </x:c>
      <x:c t="n" s="0">
        <x:v>31.1828</x:v>
      </x:c>
      <x:c t="n" s="0">
        <x:v>33.56018</x:v>
      </x:c>
      <x:c t="n" s="0">
        <x:v>24.29271</x:v>
      </x:c>
      <x:c t="n" s="0">
        <x:v>14.7263</x:v>
      </x:c>
      <x:c t="n" s="0">
        <x:v>4.986762</x:v>
      </x:c>
      <x:c t="n" s="0">
        <x:v>4.731374</x:v>
      </x:c>
      <x:c t="n" s="0">
        <x:v>5.488894</x:v>
      </x:c>
      <x:c t="n" s="0">
        <x:v>3.270484</x:v>
      </x:c>
      <x:c t="n" s="0">
        <x:v>3.774929</x:v>
      </x:c>
      <x:c t="n" s="0">
        <x:v>-30.06697</x:v>
      </x:c>
      <x:c t="n" s="0">
        <x:v>-29.16826</x:v>
      </x:c>
      <x:c t="n" s="0">
        <x:v>-24.00333</x:v>
      </x:c>
      <x:c t="n" s="0">
        <x:v>-20.61731</x:v>
      </x:c>
      <x:c t="n" s="0">
        <x:v>-9.475929</x:v>
      </x:c>
      <x:c t="n" s="0">
        <x:v>-11.71002</x:v>
      </x:c>
      <x:c t="n" s="0">
        <x:v>6.211978</x:v>
      </x:c>
      <x:c t="n" s="0">
        <x:v>0.651341</x:v>
      </x:c>
      <x:c t="n" s="0">
        <x:v>18.26642</x:v>
      </x:c>
      <x:c t="n" s="0">
        <x:v>19.11832</x:v>
      </x:c>
      <x:c t="n" s="0">
        <x:v>17.85421</x:v>
      </x:c>
      <x:c t="n" s="0">
        <x:v>21.26435</x:v>
      </x:c>
      <x:c t="n" s="0">
        <x:v>22.8484</x:v>
      </x:c>
      <x:c t="n" s="0">
        <x:v>28.43794</x:v>
      </x:c>
      <x:c t="n" s="0">
        <x:v>25.69122</x:v>
      </x:c>
      <x:c t="n" s="0">
        <x:v>27.18099</x:v>
      </x:c>
      <x:c t="n" s="0">
        <x:v>22.02599</x:v>
      </x:c>
      <x:c t="n" s="0">
        <x:v>23.97588</x:v>
      </x:c>
      <x:c t="n" s="0">
        <x:v>23.98721</x:v>
      </x:c>
      <x:c t="n" s="0">
        <x:v>29.8217</x:v>
      </x:c>
      <x:c t="n" s="0">
        <x:v>31.90549</x:v>
      </x:c>
      <x:c t="n" s="0">
        <x:v>35.85189</x:v>
      </x:c>
      <x:c t="n" s="0">
        <x:v>40.00717</x:v>
      </x:c>
      <x:c t="n" s="0">
        <x:v>39.64822</x:v>
      </x:c>
      <x:c t="n" s="0">
        <x:v>33.69424</x:v>
      </x:c>
      <x:c t="n" s="0">
        <x:v>31.52699</x:v>
      </x:c>
      <x:c t="n" s="0">
        <x:v>28.86271</x:v>
      </x:c>
      <x:c t="n" s="0">
        <x:v>29.07539</x:v>
      </x:c>
      <x:c t="n" s="0">
        <x:v>29.91422</x:v>
      </x:c>
      <x:c t="n" s="0">
        <x:v>23.75538</x:v>
      </x:c>
      <x:c t="n" s="0">
        <x:v>14.58945</x:v>
      </x:c>
      <x:c t="n" s="0">
        <x:v>3.849415</x:v>
      </x:c>
      <x:c t="n" s="0">
        <x:v>4.942323</x:v>
      </x:c>
      <x:c t="n" s="0">
        <x:v>7.747528</x:v>
      </x:c>
      <x:c t="n" s="0">
        <x:v>4.054915</x:v>
      </x:c>
      <x:c t="n" s="0">
        <x:v>4.013565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43945.107662037</x:v>
      </x:c>
      <x:c t="n" s="7">
        <x:v>43945.107662037</x:v>
      </x:c>
      <x:c t="n" s="0">
        <x:v>43.99636</x:v>
      </x:c>
      <x:c t="n" s="0">
        <x:v>54.20069</x:v>
      </x:c>
      <x:c t="n" s="0">
        <x:v>64.05181</x:v>
      </x:c>
      <x:c t="n" s="0">
        <x:v>70.92513</x:v>
      </x:c>
      <x:c t="n" s="0">
        <x:v>-30.06697</x:v>
      </x:c>
      <x:c t="n" s="0">
        <x:v>-29.16826</x:v>
      </x:c>
      <x:c t="n" s="0">
        <x:v>-24.93039</x:v>
      </x:c>
      <x:c t="n" s="0">
        <x:v>-19.07884</x:v>
      </x:c>
      <x:c t="n" s="0">
        <x:v>-8.098757</x:v>
      </x:c>
      <x:c t="n" s="0">
        <x:v>-8.218133</x:v>
      </x:c>
      <x:c t="n" s="0">
        <x:v>4.630424</x:v>
      </x:c>
      <x:c t="n" s="0">
        <x:v>9.604236</x:v>
      </x:c>
      <x:c t="n" s="0">
        <x:v>14.56078</x:v>
      </x:c>
      <x:c t="n" s="0">
        <x:v>20.23179</x:v>
      </x:c>
      <x:c t="n" s="0">
        <x:v>20.36141</x:v>
      </x:c>
      <x:c t="n" s="0">
        <x:v>23.02297</x:v>
      </x:c>
      <x:c t="n" s="0">
        <x:v>24.30553</x:v>
      </x:c>
      <x:c t="n" s="0">
        <x:v>26.97321</x:v>
      </x:c>
      <x:c t="n" s="0">
        <x:v>25.66811</x:v>
      </x:c>
      <x:c t="n" s="0">
        <x:v>25.23309</x:v>
      </x:c>
      <x:c t="n" s="0">
        <x:v>24.62342</x:v>
      </x:c>
      <x:c t="n" s="0">
        <x:v>27.09078</x:v>
      </x:c>
      <x:c t="n" s="0">
        <x:v>28.14043</x:v>
      </x:c>
      <x:c t="n" s="0">
        <x:v>32.58098</x:v>
      </x:c>
      <x:c t="n" s="0">
        <x:v>33.76954</x:v>
      </x:c>
      <x:c t="n" s="0">
        <x:v>35.02831</x:v>
      </x:c>
      <x:c t="n" s="0">
        <x:v>37.04263</x:v>
      </x:c>
      <x:c t="n" s="0">
        <x:v>37.80063</x:v>
      </x:c>
      <x:c t="n" s="0">
        <x:v>35.59221</x:v>
      </x:c>
      <x:c t="n" s="0">
        <x:v>32.32144</x:v>
      </x:c>
      <x:c t="n" s="0">
        <x:v>29.65779</x:v>
      </x:c>
      <x:c t="n" s="0">
        <x:v>31.16957</x:v>
      </x:c>
      <x:c t="n" s="0">
        <x:v>33.13969</x:v>
      </x:c>
      <x:c t="n" s="0">
        <x:v>24.10801</x:v>
      </x:c>
      <x:c t="n" s="0">
        <x:v>14.67215</x:v>
      </x:c>
      <x:c t="n" s="0">
        <x:v>4.850829</x:v>
      </x:c>
      <x:c t="n" s="0">
        <x:v>4.704031</x:v>
      </x:c>
      <x:c t="n" s="0">
        <x:v>5.880589</x:v>
      </x:c>
      <x:c t="n" s="0">
        <x:v>3.459519</x:v>
      </x:c>
      <x:c t="n" s="0">
        <x:v>3.759376</x:v>
      </x:c>
      <x:c t="n" s="0">
        <x:v>-30.06697</x:v>
      </x:c>
      <x:c t="n" s="0">
        <x:v>-29.16826</x:v>
      </x:c>
      <x:c t="n" s="0">
        <x:v>-24.0509</x:v>
      </x:c>
      <x:c t="n" s="0">
        <x:v>-20.82023</x:v>
      </x:c>
      <x:c t="n" s="0">
        <x:v>-9.475929</x:v>
      </x:c>
      <x:c t="n" s="0">
        <x:v>-11.71002</x:v>
      </x:c>
      <x:c t="n" s="0">
        <x:v>6.678215</x:v>
      </x:c>
      <x:c t="n" s="0">
        <x:v>-0.4716101</x:v>
      </x:c>
      <x:c t="n" s="0">
        <x:v>18.79751</x:v>
      </x:c>
      <x:c t="n" s="0">
        <x:v>16.91732</x:v>
      </x:c>
      <x:c t="n" s="0">
        <x:v>17.85421</x:v>
      </x:c>
      <x:c t="n" s="0">
        <x:v>19.51936</x:v>
      </x:c>
      <x:c t="n" s="0">
        <x:v>19.41471</x:v>
      </x:c>
      <x:c t="n" s="0">
        <x:v>29.94776</x:v>
      </x:c>
      <x:c t="n" s="0">
        <x:v>23.96887</x:v>
      </x:c>
      <x:c t="n" s="0">
        <x:v>25.45647</x:v>
      </x:c>
      <x:c t="n" s="0">
        <x:v>22.6363</x:v>
      </x:c>
      <x:c t="n" s="0">
        <x:v>23.7134</x:v>
      </x:c>
      <x:c t="n" s="0">
        <x:v>28.98384</x:v>
      </x:c>
      <x:c t="n" s="0">
        <x:v>28.48072</x:v>
      </x:c>
      <x:c t="n" s="0">
        <x:v>35.28606</x:v>
      </x:c>
      <x:c t="n" s="0">
        <x:v>33.29242</x:v>
      </x:c>
      <x:c t="n" s="0">
        <x:v>36.77586</x:v>
      </x:c>
      <x:c t="n" s="0">
        <x:v>36.8265</x:v>
      </x:c>
      <x:c t="n" s="0">
        <x:v>35.80685</x:v>
      </x:c>
      <x:c t="n" s="0">
        <x:v>30.97662</x:v>
      </x:c>
      <x:c t="n" s="0">
        <x:v>29.25068</x:v>
      </x:c>
      <x:c t="n" s="0">
        <x:v>30.99414</x:v>
      </x:c>
      <x:c t="n" s="0">
        <x:v>25.17309</x:v>
      </x:c>
      <x:c t="n" s="0">
        <x:v>16.51756</x:v>
      </x:c>
      <x:c t="n" s="0">
        <x:v>8.925658</x:v>
      </x:c>
      <x:c t="n" s="0">
        <x:v>3.491365</x:v>
      </x:c>
      <x:c t="n" s="0">
        <x:v>4.193922</x:v>
      </x:c>
      <x:c t="n" s="0">
        <x:v>5.849183</x:v>
      </x:c>
      <x:c t="n" s="0">
        <x:v>3.954613</x:v>
      </x:c>
      <x:c t="n" s="0">
        <x:v>4.116261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43945.107662037</x:v>
      </x:c>
      <x:c t="n" s="7">
        <x:v>43945.107662037</x:v>
      </x:c>
      <x:c t="n" s="0">
        <x:v>44.63742</x:v>
      </x:c>
      <x:c t="n" s="0">
        <x:v>54.20069</x:v>
      </x:c>
      <x:c t="n" s="0">
        <x:v>63.51525</x:v>
      </x:c>
      <x:c t="n" s="0">
        <x:v>71.3567</x:v>
      </x:c>
      <x:c t="n" s="0">
        <x:v>-30.06697</x:v>
      </x:c>
      <x:c t="n" s="0">
        <x:v>-29.16826</x:v>
      </x:c>
      <x:c t="n" s="0">
        <x:v>-24.80214</x:v>
      </x:c>
      <x:c t="n" s="0">
        <x:v>-19.32269</x:v>
      </x:c>
      <x:c t="n" s="0">
        <x:v>-8.274556</x:v>
      </x:c>
      <x:c t="n" s="0">
        <x:v>-8.583335</x:v>
      </x:c>
      <x:c t="n" s="0">
        <x:v>4.996475</x:v>
      </x:c>
      <x:c t="n" s="0">
        <x:v>8.96248</x:v>
      </x:c>
      <x:c t="n" s="0">
        <x:v>15.49934</x:v>
      </x:c>
      <x:c t="n" s="0">
        <x:v>19.87945</x:v>
      </x:c>
      <x:c t="n" s="0">
        <x:v>20.44658</x:v>
      </x:c>
      <x:c t="n" s="0">
        <x:v>22.65695</x:v>
      </x:c>
      <x:c t="n" s="0">
        <x:v>23.85452</x:v>
      </x:c>
      <x:c t="n" s="0">
        <x:v>27.37254</x:v>
      </x:c>
      <x:c t="n" s="0">
        <x:v>25.3842</x:v>
      </x:c>
      <x:c t="n" s="0">
        <x:v>25.00747</x:v>
      </x:c>
      <x:c t="n" s="0">
        <x:v>24.5438</x:v>
      </x:c>
      <x:c t="n" s="0">
        <x:v>26.89276</x:v>
      </x:c>
      <x:c t="n" s="0">
        <x:v>27.95345</x:v>
      </x:c>
      <x:c t="n" s="0">
        <x:v>32.26971</x:v>
      </x:c>
      <x:c t="n" s="0">
        <x:v>34.33586</x:v>
      </x:c>
      <x:c t="n" s="0">
        <x:v>34.93393</x:v>
      </x:c>
      <x:c t="n" s="0">
        <x:v>36.82648</x:v>
      </x:c>
      <x:c t="n" s="0">
        <x:v>37.62008</x:v>
      </x:c>
      <x:c t="n" s="0">
        <x:v>35.70915</x:v>
      </x:c>
      <x:c t="n" s="0">
        <x:v>32.30966</x:v>
      </x:c>
      <x:c t="n" s="0">
        <x:v>29.63493</x:v>
      </x:c>
      <x:c t="n" s="0">
        <x:v>30.90313</x:v>
      </x:c>
      <x:c t="n" s="0">
        <x:v>32.67602</x:v>
      </x:c>
      <x:c t="n" s="0">
        <x:v>23.89443</x:v>
      </x:c>
      <x:c t="n" s="0">
        <x:v>14.2015</x:v>
      </x:c>
      <x:c t="n" s="0">
        <x:v>4.783167</x:v>
      </x:c>
      <x:c t="n" s="0">
        <x:v>4.686203</x:v>
      </x:c>
      <x:c t="n" s="0">
        <x:v>5.794482</x:v>
      </x:c>
      <x:c t="n" s="0">
        <x:v>3.373502</x:v>
      </x:c>
      <x:c t="n" s="0">
        <x:v>3.802693</x:v>
      </x:c>
      <x:c t="n" s="0">
        <x:v>-30.06697</x:v>
      </x:c>
      <x:c t="n" s="0">
        <x:v>-29.16826</x:v>
      </x:c>
      <x:c t="n" s="0">
        <x:v>-24.13134</x:v>
      </x:c>
      <x:c t="n" s="0">
        <x:v>-21.18102</x:v>
      </x:c>
      <x:c t="n" s="0">
        <x:v>-9.475929</x:v>
      </x:c>
      <x:c t="n" s="0">
        <x:v>-11.71002</x:v>
      </x:c>
      <x:c t="n" s="0">
        <x:v>6.678215</x:v>
      </x:c>
      <x:c t="n" s="0">
        <x:v>-3.4112</x:v>
      </x:c>
      <x:c t="n" s="0">
        <x:v>18.79751</x:v>
      </x:c>
      <x:c t="n" s="0">
        <x:v>16.91732</x:v>
      </x:c>
      <x:c t="n" s="0">
        <x:v>22.57912</x:v>
      </x:c>
      <x:c t="n" s="0">
        <x:v>19.51936</x:v>
      </x:c>
      <x:c t="n" s="0">
        <x:v>18.44004</x:v>
      </x:c>
      <x:c t="n" s="0">
        <x:v>27.25476</x:v>
      </x:c>
      <x:c t="n" s="0">
        <x:v>22.33882</x:v>
      </x:c>
      <x:c t="n" s="0">
        <x:v>21.72477</x:v>
      </x:c>
      <x:c t="n" s="0">
        <x:v>24.77135</x:v>
      </x:c>
      <x:c t="n" s="0">
        <x:v>27.02415</x:v>
      </x:c>
      <x:c t="n" s="0">
        <x:v>28.24119</x:v>
      </x:c>
      <x:c t="n" s="0">
        <x:v>28.89801</x:v>
      </x:c>
      <x:c t="n" s="0">
        <x:v>34.85741</x:v>
      </x:c>
      <x:c t="n" s="0">
        <x:v>32.06446</x:v>
      </x:c>
      <x:c t="n" s="0">
        <x:v>37.77756</x:v>
      </x:c>
      <x:c t="n" s="0">
        <x:v>38.01345</x:v>
      </x:c>
      <x:c t="n" s="0">
        <x:v>36.36205</x:v>
      </x:c>
      <x:c t="n" s="0">
        <x:v>34.43872</x:v>
      </x:c>
      <x:c t="n" s="0">
        <x:v>32.74817</x:v>
      </x:c>
      <x:c t="n" s="0">
        <x:v>27.48198</x:v>
      </x:c>
      <x:c t="n" s="0">
        <x:v>29.20107</x:v>
      </x:c>
      <x:c t="n" s="0">
        <x:v>22.14523</x:v>
      </x:c>
      <x:c t="n" s="0">
        <x:v>10.60542</x:v>
      </x:c>
      <x:c t="n" s="0">
        <x:v>4.664052</x:v>
      </x:c>
      <x:c t="n" s="0">
        <x:v>3.591086</x:v>
      </x:c>
      <x:c t="n" s="0">
        <x:v>5.471426</x:v>
      </x:c>
      <x:c t="n" s="0">
        <x:v>3.041758</x:v>
      </x:c>
      <x:c t="n" s="0">
        <x:v>3.249833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43945.107662037</x:v>
      </x:c>
      <x:c t="n" s="7">
        <x:v>43945.107662037</x:v>
      </x:c>
      <x:c t="n" s="0">
        <x:v>43.85795</x:v>
      </x:c>
      <x:c t="n" s="0">
        <x:v>54.20069</x:v>
      </x:c>
      <x:c t="n" s="0">
        <x:v>57.88168</x:v>
      </x:c>
      <x:c t="n" s="0">
        <x:v>64.96886</x:v>
      </x:c>
      <x:c t="n" s="0">
        <x:v>-30.06697</x:v>
      </x:c>
      <x:c t="n" s="0">
        <x:v>-29.16826</x:v>
      </x:c>
      <x:c t="n" s="0">
        <x:v>-24.6981</x:v>
      </x:c>
      <x:c t="n" s="0">
        <x:v>-19.54936</x:v>
      </x:c>
      <x:c t="n" s="0">
        <x:v>-8.514052</x:v>
      </x:c>
      <x:c t="n" s="0">
        <x:v>-8.921549</x:v>
      </x:c>
      <x:c t="n" s="0">
        <x:v>5.286383</x:v>
      </x:c>
      <x:c t="n" s="0">
        <x:v>8.319944</x:v>
      </x:c>
      <x:c t="n" s="0">
        <x:v>16.43573</x:v>
      </x:c>
      <x:c t="n" s="0">
        <x:v>19.55412</x:v>
      </x:c>
      <x:c t="n" s="0">
        <x:v>20.831</x:v>
      </x:c>
      <x:c t="n" s="0">
        <x:v>22.31791</x:v>
      </x:c>
      <x:c t="n" s="0">
        <x:v>23.30758</x:v>
      </x:c>
      <x:c t="n" s="0">
        <x:v>27.17444</x:v>
      </x:c>
      <x:c t="n" s="0">
        <x:v>24.95017</x:v>
      </x:c>
      <x:c t="n" s="0">
        <x:v>24.50473</x:v>
      </x:c>
      <x:c t="n" s="0">
        <x:v>24.78305</x:v>
      </x:c>
      <x:c t="n" s="0">
        <x:v>26.79211</x:v>
      </x:c>
      <x:c t="n" s="0">
        <x:v>28.52383</x:v>
      </x:c>
      <x:c t="n" s="0">
        <x:v>31.8375</x:v>
      </x:c>
      <x:c t="n" s="0">
        <x:v>33.80458</x:v>
      </x:c>
      <x:c t="n" s="0">
        <x:v>34.57038</x:v>
      </x:c>
      <x:c t="n" s="0">
        <x:v>37.05038</x:v>
      </x:c>
      <x:c t="n" s="0">
        <x:v>37.60035</x:v>
      </x:c>
      <x:c t="n" s="0">
        <x:v>35.78146</x:v>
      </x:c>
      <x:c t="n" s="0">
        <x:v>32.7307</x:v>
      </x:c>
      <x:c t="n" s="0">
        <x:v>30.10169</x:v>
      </x:c>
      <x:c t="n" s="0">
        <x:v>30.70575</x:v>
      </x:c>
      <x:c t="n" s="0">
        <x:v>32.21331</x:v>
      </x:c>
      <x:c t="n" s="0">
        <x:v>23.29766</x:v>
      </x:c>
      <x:c t="n" s="0">
        <x:v>13.7448</x:v>
      </x:c>
      <x:c t="n" s="0">
        <x:v>4.727488</x:v>
      </x:c>
      <x:c t="n" s="0">
        <x:v>4.530219</x:v>
      </x:c>
      <x:c t="n" s="0">
        <x:v>5.963635</x:v>
      </x:c>
      <x:c t="n" s="0">
        <x:v>3.352483</x:v>
      </x:c>
      <x:c t="n" s="0">
        <x:v>3.692108</x:v>
      </x:c>
      <x:c t="n" s="0">
        <x:v>-30.06697</x:v>
      </x:c>
      <x:c t="n" s="0">
        <x:v>-29.16826</x:v>
      </x:c>
      <x:c t="n" s="0">
        <x:v>-24.13134</x:v>
      </x:c>
      <x:c t="n" s="0">
        <x:v>-21.18102</x:v>
      </x:c>
      <x:c t="n" s="0">
        <x:v>-12.23131</x:v>
      </x:c>
      <x:c t="n" s="0">
        <x:v>-11.71002</x:v>
      </x:c>
      <x:c t="n" s="0">
        <x:v>6.678215</x:v>
      </x:c>
      <x:c t="n" s="0">
        <x:v>-3.4112</x:v>
      </x:c>
      <x:c t="n" s="0">
        <x:v>21.04326</x:v>
      </x:c>
      <x:c t="n" s="0">
        <x:v>20.79561</x:v>
      </x:c>
      <x:c t="n" s="0">
        <x:v>22.57912</x:v>
      </x:c>
      <x:c t="n" s="0">
        <x:v>18.76189</x:v>
      </x:c>
      <x:c t="n" s="0">
        <x:v>16.07924</x:v>
      </x:c>
      <x:c t="n" s="0">
        <x:v>25.78954</x:v>
      </x:c>
      <x:c t="n" s="0">
        <x:v>20.36279</x:v>
      </x:c>
      <x:c t="n" s="0">
        <x:v>17.46039</x:v>
      </x:c>
      <x:c t="n" s="0">
        <x:v>26.3256</x:v>
      </x:c>
      <x:c t="n" s="0">
        <x:v>22.80085</x:v>
      </x:c>
      <x:c t="n" s="0">
        <x:v>31.05655</x:v>
      </x:c>
      <x:c t="n" s="0">
        <x:v>29.26999</x:v>
      </x:c>
      <x:c t="n" s="0">
        <x:v>27.21052</x:v>
      </x:c>
      <x:c t="n" s="0">
        <x:v>31.01907</x:v>
      </x:c>
      <x:c t="n" s="0">
        <x:v>36.85709</x:v>
      </x:c>
      <x:c t="n" s="0">
        <x:v>34.06587</x:v>
      </x:c>
      <x:c t="n" s="0">
        <x:v>34.97512</x:v>
      </x:c>
      <x:c t="n" s="0">
        <x:v>32.45542</x:v>
      </x:c>
      <x:c t="n" s="0">
        <x:v>26.64576</x:v>
      </x:c>
      <x:c t="n" s="0">
        <x:v>29.22232</x:v>
      </x:c>
      <x:c t="n" s="0">
        <x:v>25.4578</x:v>
      </x:c>
      <x:c t="n" s="0">
        <x:v>14.15197</x:v>
      </x:c>
      <x:c t="n" s="0">
        <x:v>8.075893</x:v>
      </x:c>
      <x:c t="n" s="0">
        <x:v>4.759055</x:v>
      </x:c>
      <x:c t="n" s="0">
        <x:v>3.996075</x:v>
      </x:c>
      <x:c t="n" s="0">
        <x:v>6.045864</x:v>
      </x:c>
      <x:c t="n" s="0">
        <x:v>2.777546</x:v>
      </x:c>
      <x:c t="n" s="0">
        <x:v>3.737757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43945.107662037</x:v>
      </x:c>
      <x:c t="n" s="7">
        <x:v>43945.107662037</x:v>
      </x:c>
      <x:c t="n" s="0">
        <x:v>44.74514</x:v>
      </x:c>
      <x:c t="n" s="0">
        <x:v>54.20069</x:v>
      </x:c>
      <x:c t="n" s="0">
        <x:v>57.3081</x:v>
      </x:c>
      <x:c t="n" s="0">
        <x:v>64.42529</x:v>
      </x:c>
      <x:c t="n" s="0">
        <x:v>-30.06697</x:v>
      </x:c>
      <x:c t="n" s="0">
        <x:v>-29.16826</x:v>
      </x:c>
      <x:c t="n" s="0">
        <x:v>-24.6111</x:v>
      </x:c>
      <x:c t="n" s="0">
        <x:v>-19.75279</x:v>
      </x:c>
      <x:c t="n" s="0">
        <x:v>-8.982607</x:v>
      </x:c>
      <x:c t="n" s="0">
        <x:v>-9.232827</x:v>
      </x:c>
      <x:c t="n" s="0">
        <x:v>5.519518</x:v>
      </x:c>
      <x:c t="n" s="0">
        <x:v>7.68419</x:v>
      </x:c>
      <x:c t="n" s="0">
        <x:v>17.68245</x:v>
      </x:c>
      <x:c t="n" s="0">
        <x:v>20.35994</x:v>
      </x:c>
      <x:c t="n" s="0">
        <x:v>21.13434</x:v>
      </x:c>
      <x:c t="n" s="0">
        <x:v>21.86884</x:v>
      </x:c>
      <x:c t="n" s="0">
        <x:v>22.76058</x:v>
      </x:c>
      <x:c t="n" s="0">
        <x:v>26.7819</x:v>
      </x:c>
      <x:c t="n" s="0">
        <x:v>24.82443</x:v>
      </x:c>
      <x:c t="n" s="0">
        <x:v>23.88056</x:v>
      </x:c>
      <x:c t="n" s="0">
        <x:v>24.67724</x:v>
      </x:c>
      <x:c t="n" s="0">
        <x:v>26.88295</x:v>
      </x:c>
      <x:c t="n" s="0">
        <x:v>28.7581</x:v>
      </x:c>
      <x:c t="n" s="0">
        <x:v>31.89904</x:v>
      </x:c>
      <x:c t="n" s="0">
        <x:v>33.27333</x:v>
      </x:c>
      <x:c t="n" s="0">
        <x:v>34.32611</x:v>
      </x:c>
      <x:c t="n" s="0">
        <x:v>36.77878</x:v>
      </x:c>
      <x:c t="n" s="0">
        <x:v>37.5095</x:v>
      </x:c>
      <x:c t="n" s="0">
        <x:v>35.48036</x:v>
      </x:c>
      <x:c t="n" s="0">
        <x:v>32.40823</x:v>
      </x:c>
      <x:c t="n" s="0">
        <x:v>29.77783</x:v>
      </x:c>
      <x:c t="n" s="0">
        <x:v>30.43923</x:v>
      </x:c>
      <x:c t="n" s="0">
        <x:v>31.68884</x:v>
      </x:c>
      <x:c t="n" s="0">
        <x:v>22.69464</x:v>
      </x:c>
      <x:c t="n" s="0">
        <x:v>13.21004</x:v>
      </x:c>
      <x:c t="n" s="0">
        <x:v>4.698069</x:v>
      </x:c>
      <x:c t="n" s="0">
        <x:v>4.380146</x:v>
      </x:c>
      <x:c t="n" s="0">
        <x:v>5.810692</x:v>
      </x:c>
      <x:c t="n" s="0">
        <x:v>3.206864</x:v>
      </x:c>
      <x:c t="n" s="0">
        <x:v>3.621363</x:v>
      </x:c>
      <x:c t="n" s="0">
        <x:v>-30.06697</x:v>
      </x:c>
      <x:c t="n" s="0">
        <x:v>-29.16826</x:v>
      </x:c>
      <x:c t="n" s="0">
        <x:v>-24.13134</x:v>
      </x:c>
      <x:c t="n" s="0">
        <x:v>-21.18102</x:v>
      </x:c>
      <x:c t="n" s="0">
        <x:v>-13.75143</x:v>
      </x:c>
      <x:c t="n" s="0">
        <x:v>-11.71002</x:v>
      </x:c>
      <x:c t="n" s="0">
        <x:v>6.678215</x:v>
      </x:c>
      <x:c t="n" s="0">
        <x:v>1.36652</x:v>
      </x:c>
      <x:c t="n" s="0">
        <x:v>21.59163</x:v>
      </x:c>
      <x:c t="n" s="0">
        <x:v>23.77167</x:v>
      </x:c>
      <x:c t="n" s="0">
        <x:v>22.57912</x:v>
      </x:c>
      <x:c t="n" s="0">
        <x:v>17.10239</x:v>
      </x:c>
      <x:c t="n" s="0">
        <x:v>16.07924</x:v>
      </x:c>
      <x:c t="n" s="0">
        <x:v>17.71329</x:v>
      </x:c>
      <x:c t="n" s="0">
        <x:v>27.10008</x:v>
      </x:c>
      <x:c t="n" s="0">
        <x:v>14.81463</x:v>
      </x:c>
      <x:c t="n" s="0">
        <x:v>22.9325</x:v>
      </x:c>
      <x:c t="n" s="0">
        <x:v>30.35755</x:v>
      </x:c>
      <x:c t="n" s="0">
        <x:v>27.06985</x:v>
      </x:c>
      <x:c t="n" s="0">
        <x:v>33.68713</x:v>
      </x:c>
      <x:c t="n" s="0">
        <x:v>27.71286</x:v>
      </x:c>
      <x:c t="n" s="0">
        <x:v>34.97095</x:v>
      </x:c>
      <x:c t="n" s="0">
        <x:v>37.19641</x:v>
      </x:c>
      <x:c t="n" s="0">
        <x:v>37.0188</x:v>
      </x:c>
      <x:c t="n" s="0">
        <x:v>32.92839</x:v>
      </x:c>
      <x:c t="n" s="0">
        <x:v>29.95005</x:v>
      </x:c>
      <x:c t="n" s="0">
        <x:v>30.34066</x:v>
      </x:c>
      <x:c t="n" s="0">
        <x:v>27.35144</x:v>
      </x:c>
      <x:c t="n" s="0">
        <x:v>24.84467</x:v>
      </x:c>
      <x:c t="n" s="0">
        <x:v>13.87026</x:v>
      </x:c>
      <x:c t="n" s="0">
        <x:v>7.733802</x:v>
      </x:c>
      <x:c t="n" s="0">
        <x:v>3.591276</x:v>
      </x:c>
      <x:c t="n" s="0">
        <x:v>3.298713</x:v>
      </x:c>
      <x:c t="n" s="0">
        <x:v>6.165219</x:v>
      </x:c>
      <x:c t="n" s="0">
        <x:v>2.178958</x:v>
      </x:c>
      <x:c t="n" s="0">
        <x:v>2.559164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43945.107662037</x:v>
      </x:c>
      <x:c t="n" s="7">
        <x:v>43945.107662037</x:v>
      </x:c>
      <x:c t="n" s="0">
        <x:v>44.55742</x:v>
      </x:c>
      <x:c t="n" s="0">
        <x:v>54.20069</x:v>
      </x:c>
      <x:c t="n" s="0">
        <x:v>59.02092</x:v>
      </x:c>
      <x:c t="n" s="0">
        <x:v>66.28165</x:v>
      </x:c>
      <x:c t="n" s="0">
        <x:v>-30.06697</x:v>
      </x:c>
      <x:c t="n" s="0">
        <x:v>-29.16826</x:v>
      </x:c>
      <x:c t="n" s="0">
        <x:v>-24.53826</x:v>
      </x:c>
      <x:c t="n" s="0">
        <x:v>-19.93441</x:v>
      </x:c>
      <x:c t="n" s="0">
        <x:v>-9.427148</x:v>
      </x:c>
      <x:c t="n" s="0">
        <x:v>-9.517555</x:v>
      </x:c>
      <x:c t="n" s="0">
        <x:v>5.709169</x:v>
      </x:c>
      <x:c t="n" s="0">
        <x:v>7.391878</x:v>
      </x:c>
      <x:c t="n" s="0">
        <x:v>18.52145</x:v>
      </x:c>
      <x:c t="n" s="0">
        <x:v>21.05754</x:v>
      </x:c>
      <x:c t="n" s="0">
        <x:v>21.37762</x:v>
      </x:c>
      <x:c t="n" s="0">
        <x:v>21.42444</x:v>
      </x:c>
      <x:c t="n" s="0">
        <x:v>22.68221</x:v>
      </x:c>
      <x:c t="n" s="0">
        <x:v>26.18763</x:v>
      </x:c>
      <x:c t="n" s="0">
        <x:v>25.48879</x:v>
      </x:c>
      <x:c t="n" s="0">
        <x:v>23.37309</x:v>
      </x:c>
      <x:c t="n" s="0">
        <x:v>24.7671</x:v>
      </x:c>
      <x:c t="n" s="0">
        <x:v>27.23737</x:v>
      </x:c>
      <x:c t="n" s="0">
        <x:v>28.42588</x:v>
      </x:c>
      <x:c t="n" s="0">
        <x:v>31.89146</x:v>
      </x:c>
      <x:c t="n" s="0">
        <x:v>32.92035</x:v>
      </x:c>
      <x:c t="n" s="0">
        <x:v>34.56252</x:v>
      </x:c>
      <x:c t="n" s="0">
        <x:v>36.79714</x:v>
      </x:c>
      <x:c t="n" s="0">
        <x:v>37.41683</x:v>
      </x:c>
      <x:c t="n" s="0">
        <x:v>35.36582</x:v>
      </x:c>
      <x:c t="n" s="0">
        <x:v>32.21588</x:v>
      </x:c>
      <x:c t="n" s="0">
        <x:v>29.80726</x:v>
      </x:c>
      <x:c t="n" s="0">
        <x:v>29.88718</x:v>
      </x:c>
      <x:c t="n" s="0">
        <x:v>31.11478</x:v>
      </x:c>
      <x:c t="n" s="0">
        <x:v>22.11162</x:v>
      </x:c>
      <x:c t="n" s="0">
        <x:v>12.73325</x:v>
      </x:c>
      <x:c t="n" s="0">
        <x:v>4.519064</x:v>
      </x:c>
      <x:c t="n" s="0">
        <x:v>4.226346</x:v>
      </x:c>
      <x:c t="n" s="0">
        <x:v>5.903558</x:v>
      </x:c>
      <x:c t="n" s="0">
        <x:v>3.051246</x:v>
      </x:c>
      <x:c t="n" s="0">
        <x:v>3.585589</x:v>
      </x:c>
      <x:c t="n" s="0">
        <x:v>-30.06697</x:v>
      </x:c>
      <x:c t="n" s="0">
        <x:v>-29.16826</x:v>
      </x:c>
      <x:c t="n" s="0">
        <x:v>-24.13134</x:v>
      </x:c>
      <x:c t="n" s="0">
        <x:v>-21.18102</x:v>
      </x:c>
      <x:c t="n" s="0">
        <x:v>-13.75143</x:v>
      </x:c>
      <x:c t="n" s="0">
        <x:v>-11.27757</x:v>
      </x:c>
      <x:c t="n" s="0">
        <x:v>6.462226</x:v>
      </x:c>
      <x:c t="n" s="0">
        <x:v>6.139899</x:v>
      </x:c>
      <x:c t="n" s="0">
        <x:v>20.67126</x:v>
      </x:c>
      <x:c t="n" s="0">
        <x:v>23.77167</x:v>
      </x:c>
      <x:c t="n" s="0">
        <x:v>22.41495</x:v>
      </x:c>
      <x:c t="n" s="0">
        <x:v>17.10239</x:v>
      </x:c>
      <x:c t="n" s="0">
        <x:v>24.49238</x:v>
      </x:c>
      <x:c t="n" s="0">
        <x:v>18.09103</x:v>
      </x:c>
      <x:c t="n" s="0">
        <x:v>26.2986</x:v>
      </x:c>
      <x:c t="n" s="0">
        <x:v>18.68322</x:v>
      </x:c>
      <x:c t="n" s="0">
        <x:v>24.7799</x:v>
      </x:c>
      <x:c t="n" s="0">
        <x:v>24.54466</x:v>
      </x:c>
      <x:c t="n" s="0">
        <x:v>28.25598</x:v>
      </x:c>
      <x:c t="n" s="0">
        <x:v>27.6797</x:v>
      </x:c>
      <x:c t="n" s="0">
        <x:v>30.21273</x:v>
      </x:c>
      <x:c t="n" s="0">
        <x:v>34.58754</x:v>
      </x:c>
      <x:c t="n" s="0">
        <x:v>35.31489</x:v>
      </x:c>
      <x:c t="n" s="0">
        <x:v>38.22293</x:v>
      </x:c>
      <x:c t="n" s="0">
        <x:v>36.6627</x:v>
      </x:c>
      <x:c t="n" s="0">
        <x:v>30.44447</x:v>
      </x:c>
      <x:c t="n" s="0">
        <x:v>28.45092</x:v>
      </x:c>
      <x:c t="n" s="0">
        <x:v>21.47264</x:v>
      </x:c>
      <x:c t="n" s="0">
        <x:v>24.09402</x:v>
      </x:c>
      <x:c t="n" s="0">
        <x:v>16.4808</x:v>
      </x:c>
      <x:c t="n" s="0">
        <x:v>9.245984</x:v>
      </x:c>
      <x:c t="n" s="0">
        <x:v>4.115637</x:v>
      </x:c>
      <x:c t="n" s="0">
        <x:v>3.369906</x:v>
      </x:c>
      <x:c t="n" s="0">
        <x:v>6.079781</x:v>
      </x:c>
      <x:c t="n" s="0">
        <x:v>2.772918</x:v>
      </x:c>
      <x:c t="n" s="0">
        <x:v>3.77908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43945.107662037</x:v>
      </x:c>
      <x:c t="n" s="7">
        <x:v>43945.107662037</x:v>
      </x:c>
      <x:c t="n" s="0">
        <x:v>44.36316</x:v>
      </x:c>
      <x:c t="n" s="0">
        <x:v>54.20069</x:v>
      </x:c>
      <x:c t="n" s="0">
        <x:v>60.19409</x:v>
      </x:c>
      <x:c t="n" s="0">
        <x:v>69.09891</x:v>
      </x:c>
      <x:c t="n" s="0">
        <x:v>-30.06697</x:v>
      </x:c>
      <x:c t="n" s="0">
        <x:v>-29.16826</x:v>
      </x:c>
      <x:c t="n" s="0">
        <x:v>-24.47693</x:v>
      </x:c>
      <x:c t="n" s="0">
        <x:v>-20.09572</x:v>
      </x:c>
      <x:c t="n" s="0">
        <x:v>-9.846515</x:v>
      </x:c>
      <x:c t="n" s="0">
        <x:v>-9.677385</x:v>
      </x:c>
      <x:c t="n" s="0">
        <x:v>5.776548</x:v>
      </x:c>
      <x:c t="n" s="0">
        <x:v>7.230127</x:v>
      </x:c>
      <x:c t="n" s="0">
        <x:v>18.59403</x:v>
      </x:c>
      <x:c t="n" s="0">
        <x:v>21.57574</x:v>
      </x:c>
      <x:c t="n" s="0">
        <x:v>21.50473</x:v>
      </x:c>
      <x:c t="n" s="0">
        <x:v>21.07616</x:v>
      </x:c>
      <x:c t="n" s="0">
        <x:v>22.99825</x:v>
      </x:c>
      <x:c t="n" s="0">
        <x:v>25.63507</x:v>
      </x:c>
      <x:c t="n" s="0">
        <x:v>25.06122</x:v>
      </x:c>
      <x:c t="n" s="0">
        <x:v>22.94108</x:v>
      </x:c>
      <x:c t="n" s="0">
        <x:v>24.3167</x:v>
      </x:c>
      <x:c t="n" s="0">
        <x:v>26.72804</x:v>
      </x:c>
      <x:c t="n" s="0">
        <x:v>28.18167</x:v>
      </x:c>
      <x:c t="n" s="0">
        <x:v>31.57499</x:v>
      </x:c>
      <x:c t="n" s="0">
        <x:v>33.04676</x:v>
      </x:c>
      <x:c t="n" s="0">
        <x:v>34.40993</x:v>
      </x:c>
      <x:c t="n" s="0">
        <x:v>37.04994</x:v>
      </x:c>
      <x:c t="n" s="0">
        <x:v>37.3997</x:v>
      </x:c>
      <x:c t="n" s="0">
        <x:v>35.87997</x:v>
      </x:c>
      <x:c t="n" s="0">
        <x:v>32.14142</x:v>
      </x:c>
      <x:c t="n" s="0">
        <x:v>29.73325</x:v>
      </x:c>
      <x:c t="n" s="0">
        <x:v>29.48762</x:v>
      </x:c>
      <x:c t="n" s="0">
        <x:v>30.68368</x:v>
      </x:c>
      <x:c t="n" s="0">
        <x:v>21.63692</x:v>
      </x:c>
      <x:c t="n" s="0">
        <x:v>12.50435</x:v>
      </x:c>
      <x:c t="n" s="0">
        <x:v>4.466543</x:v>
      </x:c>
      <x:c t="n" s="0">
        <x:v>4.055833</x:v>
      </x:c>
      <x:c t="n" s="0">
        <x:v>5.986837</x:v>
      </x:c>
      <x:c t="n" s="0">
        <x:v>3.15839</x:v>
      </x:c>
      <x:c t="n" s="0">
        <x:v>3.627385</x:v>
      </x:c>
      <x:c t="n" s="0">
        <x:v>-30.06697</x:v>
      </x:c>
      <x:c t="n" s="0">
        <x:v>-29.16826</x:v>
      </x:c>
      <x:c t="n" s="0">
        <x:v>-24.13134</x:v>
      </x:c>
      <x:c t="n" s="0">
        <x:v>-21.18102</x:v>
      </x:c>
      <x:c t="n" s="0">
        <x:v>-13.75143</x:v>
      </x:c>
      <x:c t="n" s="0">
        <x:v>-10.64062</x:v>
      </x:c>
      <x:c t="n" s="0">
        <x:v>6.07651</x:v>
      </x:c>
      <x:c t="n" s="0">
        <x:v>6.139899</x:v>
      </x:c>
      <x:c t="n" s="0">
        <x:v>18.50011</x:v>
      </x:c>
      <x:c t="n" s="0">
        <x:v>23.37766</x:v>
      </x:c>
      <x:c t="n" s="0">
        <x:v>22.12675</x:v>
      </x:c>
      <x:c t="n" s="0">
        <x:v>20.70879</x:v>
      </x:c>
      <x:c t="n" s="0">
        <x:v>24.49238</x:v>
      </x:c>
      <x:c t="n" s="0">
        <x:v>19.0598</x:v>
      </x:c>
      <x:c t="n" s="0">
        <x:v>17.6237</x:v>
      </x:c>
      <x:c t="n" s="0">
        <x:v>18.9291</x:v>
      </x:c>
      <x:c t="n" s="0">
        <x:v>7.110412</x:v>
      </x:c>
      <x:c t="n" s="0">
        <x:v>22.45977</x:v>
      </x:c>
      <x:c t="n" s="0">
        <x:v>22.07035</x:v>
      </x:c>
      <x:c t="n" s="0">
        <x:v>32.9653</x:v>
      </x:c>
      <x:c t="n" s="0">
        <x:v>34.21295</x:v>
      </x:c>
      <x:c t="n" s="0">
        <x:v>32.25035</x:v>
      </x:c>
      <x:c t="n" s="0">
        <x:v>38.11298</x:v>
      </x:c>
      <x:c t="n" s="0">
        <x:v>35.56757</x:v>
      </x:c>
      <x:c t="n" s="0">
        <x:v>36.37542</x:v>
      </x:c>
      <x:c t="n" s="0">
        <x:v>32.80817</x:v>
      </x:c>
      <x:c t="n" s="0">
        <x:v>28.01571</x:v>
      </x:c>
      <x:c t="n" s="0">
        <x:v>28.28154</x:v>
      </x:c>
      <x:c t="n" s="0">
        <x:v>27.19096</x:v>
      </x:c>
      <x:c t="n" s="0">
        <x:v>15.76434</x:v>
      </x:c>
      <x:c t="n" s="0">
        <x:v>10.652</x:v>
      </x:c>
      <x:c t="n" s="0">
        <x:v>4.021919</x:v>
      </x:c>
      <x:c t="n" s="0">
        <x:v>2.685833</x:v>
      </x:c>
      <x:c t="n" s="0">
        <x:v>5.393924</x:v>
      </x:c>
      <x:c t="n" s="0">
        <x:v>3.328369</x:v>
      </x:c>
      <x:c t="n" s="0">
        <x:v>3.542199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43945.107662037</x:v>
      </x:c>
      <x:c t="n" s="7">
        <x:v>43945.107662037</x:v>
      </x:c>
      <x:c t="n" s="0">
        <x:v>43.6677</x:v>
      </x:c>
      <x:c t="n" s="0">
        <x:v>54.20069</x:v>
      </x:c>
      <x:c t="n" s="0">
        <x:v>60.06296</x:v>
      </x:c>
      <x:c t="n" s="0">
        <x:v>67.71588</x:v>
      </x:c>
      <x:c t="n" s="0">
        <x:v>-30.06697</x:v>
      </x:c>
      <x:c t="n" s="0">
        <x:v>-29.16826</x:v>
      </x:c>
      <x:c t="n" s="0">
        <x:v>-24.5404</x:v>
      </x:c>
      <x:c t="n" s="0">
        <x:v>-20.10419</x:v>
      </x:c>
      <x:c t="n" s="0">
        <x:v>-10.23981</x:v>
      </x:c>
      <x:c t="n" s="0">
        <x:v>-9.805378</x:v>
      </x:c>
      <x:c t="n" s="0">
        <x:v>5.821648</x:v>
      </x:c>
      <x:c t="n" s="0">
        <x:v>7.50091</x:v>
      </x:c>
      <x:c t="n" s="0">
        <x:v>18.58045</x:v>
      </x:c>
      <x:c t="n" s="0">
        <x:v>21.71193</x:v>
      </x:c>
      <x:c t="n" s="0">
        <x:v>21.60127</x:v>
      </x:c>
      <x:c t="n" s="0">
        <x:v>21.21952</x:v>
      </x:c>
      <x:c t="n" s="0">
        <x:v>23.04782</x:v>
      </x:c>
      <x:c t="n" s="0">
        <x:v>25.11011</x:v>
      </x:c>
      <x:c t="n" s="0">
        <x:v>24.58435</x:v>
      </x:c>
      <x:c t="n" s="0">
        <x:v>22.83359</x:v>
      </x:c>
      <x:c t="n" s="0">
        <x:v>23.64781</x:v>
      </x:c>
      <x:c t="n" s="0">
        <x:v>26.69815</x:v>
      </x:c>
      <x:c t="n" s="0">
        <x:v>27.74197</x:v>
      </x:c>
      <x:c t="n" s="0">
        <x:v>32.08097</x:v>
      </x:c>
      <x:c t="n" s="0">
        <x:v>33.48075</x:v>
      </x:c>
      <x:c t="n" s="0">
        <x:v>34.01406</x:v>
      </x:c>
      <x:c t="n" s="0">
        <x:v>37.4141</x:v>
      </x:c>
      <x:c t="n" s="0">
        <x:v>37.28654</x:v>
      </x:c>
      <x:c t="n" s="0">
        <x:v>35.63911</x:v>
      </x:c>
      <x:c t="n" s="0">
        <x:v>32.28962</x:v>
      </x:c>
      <x:c t="n" s="0">
        <x:v>29.49589</x:v>
      </x:c>
      <x:c t="n" s="0">
        <x:v>29.44146</x:v>
      </x:c>
      <x:c t="n" s="0">
        <x:v>30.24426</x:v>
      </x:c>
      <x:c t="n" s="0">
        <x:v>21.12836</x:v>
      </x:c>
      <x:c t="n" s="0">
        <x:v>12.16473</x:v>
      </x:c>
      <x:c t="n" s="0">
        <x:v>4.396814</x:v>
      </x:c>
      <x:c t="n" s="0">
        <x:v>3.840795</x:v>
      </x:c>
      <x:c t="n" s="0">
        <x:v>5.830072</x:v>
      </x:c>
      <x:c t="n" s="0">
        <x:v>3.058876</x:v>
      </x:c>
      <x:c t="n" s="0">
        <x:v>3.589998</x:v>
      </x:c>
      <x:c t="n" s="0">
        <x:v>-30.06697</x:v>
      </x:c>
      <x:c t="n" s="0">
        <x:v>-29.16826</x:v>
      </x:c>
      <x:c t="n" s="0">
        <x:v>-26.15602</x:v>
      </x:c>
      <x:c t="n" s="0">
        <x:v>-19.15611</x:v>
      </x:c>
      <x:c t="n" s="0">
        <x:v>-13.75143</x:v>
      </x:c>
      <x:c t="n" s="0">
        <x:v>-10.64062</x:v>
      </x:c>
      <x:c t="n" s="0">
        <x:v>6.07651</x:v>
      </x:c>
      <x:c t="n" s="0">
        <x:v>10.75439</x:v>
      </x:c>
      <x:c t="n" s="0">
        <x:v>18.50011</x:v>
      </x:c>
      <x:c t="n" s="0">
        <x:v>21.92128</x:v>
      </x:c>
      <x:c t="n" s="0">
        <x:v>22.12675</x:v>
      </x:c>
      <x:c t="n" s="0">
        <x:v>21.97489</x:v>
      </x:c>
      <x:c t="n" s="0">
        <x:v>21.27564</x:v>
      </x:c>
      <x:c t="n" s="0">
        <x:v>22.9331</x:v>
      </x:c>
      <x:c t="n" s="0">
        <x:v>21.28098</x:v>
      </x:c>
      <x:c t="n" s="0">
        <x:v>23.85777</x:v>
      </x:c>
      <x:c t="n" s="0">
        <x:v>23.88914</x:v>
      </x:c>
      <x:c t="n" s="0">
        <x:v>27.4197</x:v>
      </x:c>
      <x:c t="n" s="0">
        <x:v>25.20297</x:v>
      </x:c>
      <x:c t="n" s="0">
        <x:v>32.116</x:v>
      </x:c>
      <x:c t="n" s="0">
        <x:v>36.05402</x:v>
      </x:c>
      <x:c t="n" s="0">
        <x:v>34.59734</x:v>
      </x:c>
      <x:c t="n" s="0">
        <x:v>38.33194</x:v>
      </x:c>
      <x:c t="n" s="0">
        <x:v>36.76628</x:v>
      </x:c>
      <x:c t="n" s="0">
        <x:v>36.4924</x:v>
      </x:c>
      <x:c t="n" s="0">
        <x:v>32.74587</x:v>
      </x:c>
      <x:c t="n" s="0">
        <x:v>27.6362</x:v>
      </x:c>
      <x:c t="n" s="0">
        <x:v>27.79725</x:v>
      </x:c>
      <x:c t="n" s="0">
        <x:v>26.00611</x:v>
      </x:c>
      <x:c t="n" s="0">
        <x:v>16.17246</x:v>
      </x:c>
      <x:c t="n" s="0">
        <x:v>9.721205</x:v>
      </x:c>
      <x:c t="n" s="0">
        <x:v>3.793939</x:v>
      </x:c>
      <x:c t="n" s="0">
        <x:v>2.699772</x:v>
      </x:c>
      <x:c t="n" s="0">
        <x:v>4.867485</x:v>
      </x:c>
      <x:c t="n" s="0">
        <x:v>3.156787</x:v>
      </x:c>
      <x:c t="n" s="0">
        <x:v>3.841231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43945.107662037</x:v>
      </x:c>
      <x:c t="n" s="7">
        <x:v>43945.107662037</x:v>
      </x:c>
      <x:c t="n" s="0">
        <x:v>44.49903</x:v>
      </x:c>
      <x:c t="n" s="0">
        <x:v>54.20069</x:v>
      </x:c>
      <x:c t="n" s="0">
        <x:v>52.51572</x:v>
      </x:c>
      <x:c t="n" s="0">
        <x:v>60.44589</x:v>
      </x:c>
      <x:c t="n" s="0">
        <x:v>-30.06697</x:v>
      </x:c>
      <x:c t="n" s="0">
        <x:v>-29.16826</x:v>
      </x:c>
      <x:c t="n" s="0">
        <x:v>-24.78141</x:v>
      </x:c>
      <x:c t="n" s="0">
        <x:v>-19.91204</x:v>
      </x:c>
      <x:c t="n" s="0">
        <x:v>-10.60642</x:v>
      </x:c>
      <x:c t="n" s="0">
        <x:v>-9.917753</x:v>
      </x:c>
      <x:c t="n" s="0">
        <x:v>5.859797</x:v>
      </x:c>
      <x:c t="n" s="0">
        <x:v>8.26242</x:v>
      </x:c>
      <x:c t="n" s="0">
        <x:v>18.56881</x:v>
      </x:c>
      <x:c t="n" s="0">
        <x:v>21.74313</x:v>
      </x:c>
      <x:c t="n" s="0">
        <x:v>21.68206</x:v>
      </x:c>
      <x:c t="n" s="0">
        <x:v>21.33831</x:v>
      </x:c>
      <x:c t="n" s="0">
        <x:v>22.75998</x:v>
      </x:c>
      <x:c t="n" s="0">
        <x:v>25.08673</x:v>
      </x:c>
      <x:c t="n" s="0">
        <x:v>24.25888</x:v>
      </x:c>
      <x:c t="n" s="0">
        <x:v>23.42695</x:v>
      </x:c>
      <x:c t="n" s="0">
        <x:v>24.15545</x:v>
      </x:c>
      <x:c t="n" s="0">
        <x:v>26.65504</x:v>
      </x:c>
      <x:c t="n" s="0">
        <x:v>27.68608</x:v>
      </x:c>
      <x:c t="n" s="0">
        <x:v>31.75535</x:v>
      </x:c>
      <x:c t="n" s="0">
        <x:v>33.86644</x:v>
      </x:c>
      <x:c t="n" s="0">
        <x:v>33.98982</x:v>
      </x:c>
      <x:c t="n" s="0">
        <x:v>37.37777</x:v>
      </x:c>
      <x:c t="n" s="0">
        <x:v>36.92791</x:v>
      </x:c>
      <x:c t="n" s="0">
        <x:v>35.7197</x:v>
      </x:c>
      <x:c t="n" s="0">
        <x:v>32.20967</x:v>
      </x:c>
      <x:c t="n" s="0">
        <x:v>29.17874</x:v>
      </x:c>
      <x:c t="n" s="0">
        <x:v>29.04214</x:v>
      </x:c>
      <x:c t="n" s="0">
        <x:v>29.80776</x:v>
      </x:c>
      <x:c t="n" s="0">
        <x:v>20.6767</x:v>
      </x:c>
      <x:c t="n" s="0">
        <x:v>11.88956</x:v>
      </x:c>
      <x:c t="n" s="0">
        <x:v>4.431162</x:v>
      </x:c>
      <x:c t="n" s="0">
        <x:v>3.734335</x:v>
      </x:c>
      <x:c t="n" s="0">
        <x:v>5.620054</x:v>
      </x:c>
      <x:c t="n" s="0">
        <x:v>2.995515</x:v>
      </x:c>
      <x:c t="n" s="0">
        <x:v>3.71506</x:v>
      </x:c>
      <x:c t="n" s="0">
        <x:v>-30.06697</x:v>
      </x:c>
      <x:c t="n" s="0">
        <x:v>-29.16826</x:v>
      </x:c>
      <x:c t="n" s="0">
        <x:v>-26.54108</x:v>
      </x:c>
      <x:c t="n" s="0">
        <x:v>-18.93085</x:v>
      </x:c>
      <x:c t="n" s="0">
        <x:v>-13.75143</x:v>
      </x:c>
      <x:c t="n" s="0">
        <x:v>-10.64062</x:v>
      </x:c>
      <x:c t="n" s="0">
        <x:v>6.07651</x:v>
      </x:c>
      <x:c t="n" s="0">
        <x:v>11.14253</x:v>
      </x:c>
      <x:c t="n" s="0">
        <x:v>20.50095</x:v>
      </x:c>
      <x:c t="n" s="0">
        <x:v>21.92128</x:v>
      </x:c>
      <x:c t="n" s="0">
        <x:v>22.12675</x:v>
      </x:c>
      <x:c t="n" s="0">
        <x:v>21.97489</x:v>
      </x:c>
      <x:c t="n" s="0">
        <x:v>20.53513</x:v>
      </x:c>
      <x:c t="n" s="0">
        <x:v>24.94736</x:v>
      </x:c>
      <x:c t="n" s="0">
        <x:v>21.27665</x:v>
      </x:c>
      <x:c t="n" s="0">
        <x:v>27.46388</x:v>
      </x:c>
      <x:c t="n" s="0">
        <x:v>23.53754</x:v>
      </x:c>
      <x:c t="n" s="0">
        <x:v>26.88877</x:v>
      </x:c>
      <x:c t="n" s="0">
        <x:v>27.77376</x:v>
      </x:c>
      <x:c t="n" s="0">
        <x:v>31.15006</x:v>
      </x:c>
      <x:c t="n" s="0">
        <x:v>35.57444</x:v>
      </x:c>
      <x:c t="n" s="0">
        <x:v>29.11259</x:v>
      </x:c>
      <x:c t="n" s="0">
        <x:v>38.72395</x:v>
      </x:c>
      <x:c t="n" s="0">
        <x:v>32.28627</x:v>
      </x:c>
      <x:c t="n" s="0">
        <x:v>34.10405</x:v>
      </x:c>
      <x:c t="n" s="0">
        <x:v>29.7851</x:v>
      </x:c>
      <x:c t="n" s="0">
        <x:v>27.22575</x:v>
      </x:c>
      <x:c t="n" s="0">
        <x:v>27.03208</x:v>
      </x:c>
      <x:c t="n" s="0">
        <x:v>24.64974</x:v>
      </x:c>
      <x:c t="n" s="0">
        <x:v>15.74669</x:v>
      </x:c>
      <x:c t="n" s="0">
        <x:v>8.817947</x:v>
      </x:c>
      <x:c t="n" s="0">
        <x:v>4.192873</x:v>
      </x:c>
      <x:c t="n" s="0">
        <x:v>2.38055</x:v>
      </x:c>
      <x:c t="n" s="0">
        <x:v>4.293382</x:v>
      </x:c>
      <x:c t="n" s="0">
        <x:v>1.889883</x:v>
      </x:c>
      <x:c t="n" s="0">
        <x:v>3.921404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43945.107662037</x:v>
      </x:c>
      <x:c t="n" s="7">
        <x:v>43945.107662037</x:v>
      </x:c>
      <x:c t="n" s="0">
        <x:v>43.68245</x:v>
      </x:c>
      <x:c t="n" s="0">
        <x:v>54.20069</x:v>
      </x:c>
      <x:c t="n" s="0">
        <x:v>56.13329</x:v>
      </x:c>
      <x:c t="n" s="0">
        <x:v>62.66438</x:v>
      </x:c>
      <x:c t="n" s="0">
        <x:v>-30.06697</x:v>
      </x:c>
      <x:c t="n" s="0">
        <x:v>-29.16826</x:v>
      </x:c>
      <x:c t="n" s="0">
        <x:v>-24.99852</x:v>
      </x:c>
      <x:c t="n" s="0">
        <x:v>-19.75442</x:v>
      </x:c>
      <x:c t="n" s="0">
        <x:v>-10.94604</x:v>
      </x:c>
      <x:c t="n" s="0">
        <x:v>-10.01608</x:v>
      </x:c>
      <x:c t="n" s="0">
        <x:v>5.892113</x:v>
      </x:c>
      <x:c t="n" s="0">
        <x:v>8.821377</x:v>
      </x:c>
      <x:c t="n" s="0">
        <x:v>19.5548</x:v>
      </x:c>
      <x:c t="n" s="0">
        <x:v>21.76959</x:v>
      </x:c>
      <x:c t="n" s="0">
        <x:v>21.72567</x:v>
      </x:c>
      <x:c t="n" s="0">
        <x:v>21.43726</x:v>
      </x:c>
      <x:c t="n" s="0">
        <x:v>22.4981</x:v>
      </x:c>
      <x:c t="n" s="0">
        <x:v>24.91856</x:v>
      </x:c>
      <x:c t="n" s="0">
        <x:v>23.90352</x:v>
      </x:c>
      <x:c t="n" s="0">
        <x:v>24.39103</x:v>
      </x:c>
      <x:c t="n" s="0">
        <x:v>23.80081</x:v>
      </x:c>
      <x:c t="n" s="0">
        <x:v>26.74445</x:v>
      </x:c>
      <x:c t="n" s="0">
        <x:v>27.59339</x:v>
      </x:c>
      <x:c t="n" s="0">
        <x:v>31.96291</x:v>
      </x:c>
      <x:c t="n" s="0">
        <x:v>34.25213</x:v>
      </x:c>
      <x:c t="n" s="0">
        <x:v>33.76006</x:v>
      </x:c>
      <x:c t="n" s="0">
        <x:v>37.3119</x:v>
      </x:c>
      <x:c t="n" s="0">
        <x:v>36.66381</x:v>
      </x:c>
      <x:c t="n" s="0">
        <x:v>35.83105</x:v>
      </x:c>
      <x:c t="n" s="0">
        <x:v>31.97799</x:v>
      </x:c>
      <x:c t="n" s="0">
        <x:v>28.9396</x:v>
      </x:c>
      <x:c t="n" s="0">
        <x:v>28.84618</x:v>
      </x:c>
      <x:c t="n" s="0">
        <x:v>29.33806</x:v>
      </x:c>
      <x:c t="n" s="0">
        <x:v>20.24621</x:v>
      </x:c>
      <x:c t="n" s="0">
        <x:v>11.54895</x:v>
      </x:c>
      <x:c t="n" s="0">
        <x:v>4.348106</x:v>
      </x:c>
      <x:c t="n" s="0">
        <x:v>3.682755</x:v>
      </x:c>
      <x:c t="n" s="0">
        <x:v>5.564013</x:v>
      </x:c>
      <x:c t="n" s="0">
        <x:v>3.003635</x:v>
      </x:c>
      <x:c t="n" s="0">
        <x:v>3.701836</x:v>
      </x:c>
      <x:c t="n" s="0">
        <x:v>-30.06697</x:v>
      </x:c>
      <x:c t="n" s="0">
        <x:v>-29.16826</x:v>
      </x:c>
      <x:c t="n" s="0">
        <x:v>-26.54108</x:v>
      </x:c>
      <x:c t="n" s="0">
        <x:v>-18.93085</x:v>
      </x:c>
      <x:c t="n" s="0">
        <x:v>-10.59544</x:v>
      </x:c>
      <x:c t="n" s="0">
        <x:v>-10.64062</x:v>
      </x:c>
      <x:c t="n" s="0">
        <x:v>5.066748</x:v>
      </x:c>
      <x:c t="n" s="0">
        <x:v>11.14253</x:v>
      </x:c>
      <x:c t="n" s="0">
        <x:v>23.73861</x:v>
      </x:c>
      <x:c t="n" s="0">
        <x:v>20.02015</x:v>
      </x:c>
      <x:c t="n" s="0">
        <x:v>21.77585</x:v>
      </x:c>
      <x:c t="n" s="0">
        <x:v>21.21278</x:v>
      </x:c>
      <x:c t="n" s="0">
        <x:v>21.11702</x:v>
      </x:c>
      <x:c t="n" s="0">
        <x:v>20.15628</x:v>
      </x:c>
      <x:c t="n" s="0">
        <x:v>20.90322</x:v>
      </x:c>
      <x:c t="n" s="0">
        <x:v>27.64148</x:v>
      </x:c>
      <x:c t="n" s="0">
        <x:v>23.23783</x:v>
      </x:c>
      <x:c t="n" s="0">
        <x:v>26.34769</x:v>
      </x:c>
      <x:c t="n" s="0">
        <x:v>27.58674</x:v>
      </x:c>
      <x:c t="n" s="0">
        <x:v>31.35849</x:v>
      </x:c>
      <x:c t="n" s="0">
        <x:v>36.20624</x:v>
      </x:c>
      <x:c t="n" s="0">
        <x:v>35.33396</x:v>
      </x:c>
      <x:c t="n" s="0">
        <x:v>37.34903</x:v>
      </x:c>
      <x:c t="n" s="0">
        <x:v>33.60208</x:v>
      </x:c>
      <x:c t="n" s="0">
        <x:v>37.30982</x:v>
      </x:c>
      <x:c t="n" s="0">
        <x:v>33.35236</x:v>
      </x:c>
      <x:c t="n" s="0">
        <x:v>26.95401</x:v>
      </x:c>
      <x:c t="n" s="0">
        <x:v>26.42981</x:v>
      </x:c>
      <x:c t="n" s="0">
        <x:v>24.5492</x:v>
      </x:c>
      <x:c t="n" s="0">
        <x:v>14.90631</x:v>
      </x:c>
      <x:c t="n" s="0">
        <x:v>8.083433</x:v>
      </x:c>
      <x:c t="n" s="0">
        <x:v>5.32553</x:v>
      </x:c>
      <x:c t="n" s="0">
        <x:v>4.66492</x:v>
      </x:c>
      <x:c t="n" s="0">
        <x:v>5.77952</x:v>
      </x:c>
      <x:c t="n" s="0">
        <x:v>3.337948</x:v>
      </x:c>
      <x:c t="n" s="0">
        <x:v>3.427936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43945.107662037</x:v>
      </x:c>
      <x:c t="n" s="7">
        <x:v>43945.107662037</x:v>
      </x:c>
      <x:c t="n" s="0">
        <x:v>43.90968</x:v>
      </x:c>
      <x:c t="n" s="0">
        <x:v>54.20069</x:v>
      </x:c>
      <x:c t="n" s="0">
        <x:v>53.33754</x:v>
      </x:c>
      <x:c t="n" s="0">
        <x:v>62.2068</x:v>
      </x:c>
      <x:c t="n" s="0">
        <x:v>-30.06697</x:v>
      </x:c>
      <x:c t="n" s="0">
        <x:v>-29.16826</x:v>
      </x:c>
      <x:c t="n" s="0">
        <x:v>-25.19282</x:v>
      </x:c>
      <x:c t="n" s="0">
        <x:v>-19.62417</x:v>
      </x:c>
      <x:c t="n" s="0">
        <x:v>-10.55585</x:v>
      </x:c>
      <x:c t="n" s="0">
        <x:v>-10.10185</x:v>
      </x:c>
      <x:c t="n" s="0">
        <x:v>5.637863</x:v>
      </x:c>
      <x:c t="n" s="0">
        <x:v>9.398867</x:v>
      </x:c>
      <x:c t="n" s="0">
        <x:v>20.47692</x:v>
      </x:c>
      <x:c t="n" s="0">
        <x:v>21.3024</x:v>
      </x:c>
      <x:c t="n" s="0">
        <x:v>21.72533</x:v>
      </x:c>
      <x:c t="n" s="0">
        <x:v>21.28728</x:v>
      </x:c>
      <x:c t="n" s="0">
        <x:v>22.3817</x:v>
      </x:c>
      <x:c t="n" s="0">
        <x:v>24.31401</x:v>
      </x:c>
      <x:c t="n" s="0">
        <x:v>23.5658</x:v>
      </x:c>
      <x:c t="n" s="0">
        <x:v>24.95795</x:v>
      </x:c>
      <x:c t="n" s="0">
        <x:v>23.65482</x:v>
      </x:c>
      <x:c t="n" s="0">
        <x:v>26.48316</x:v>
      </x:c>
      <x:c t="n" s="0">
        <x:v>27.76522</x:v>
      </x:c>
      <x:c t="n" s="0">
        <x:v>31.55833</x:v>
      </x:c>
      <x:c t="n" s="0">
        <x:v>34.36144</x:v>
      </x:c>
      <x:c t="n" s="0">
        <x:v>33.86621</x:v>
      </x:c>
      <x:c t="n" s="0">
        <x:v>37.33442</x:v>
      </x:c>
      <x:c t="n" s="0">
        <x:v>36.38818</x:v>
      </x:c>
      <x:c t="n" s="0">
        <x:v>36.088</x:v>
      </x:c>
      <x:c t="n" s="0">
        <x:v>32.32854</x:v>
      </x:c>
      <x:c t="n" s="0">
        <x:v>28.73619</x:v>
      </x:c>
      <x:c t="n" s="0">
        <x:v>28.50435</x:v>
      </x:c>
      <x:c t="n" s="0">
        <x:v>28.90566</x:v>
      </x:c>
      <x:c t="n" s="0">
        <x:v>19.703</x:v>
      </x:c>
      <x:c t="n" s="0">
        <x:v>11.15031</x:v>
      </x:c>
      <x:c t="n" s="0">
        <x:v>4.47309</x:v>
      </x:c>
      <x:c t="n" s="0">
        <x:v>3.918523</x:v>
      </x:c>
      <x:c t="n" s="0">
        <x:v>5.557785</x:v>
      </x:c>
      <x:c t="n" s="0">
        <x:v>3.067657</x:v>
      </x:c>
      <x:c t="n" s="0">
        <x:v>3.606843</x:v>
      </x:c>
      <x:c t="n" s="0">
        <x:v>-30.06697</x:v>
      </x:c>
      <x:c t="n" s="0">
        <x:v>-29.16826</x:v>
      </x:c>
      <x:c t="n" s="0">
        <x:v>-26.54108</x:v>
      </x:c>
      <x:c t="n" s="0">
        <x:v>-18.93085</x:v>
      </x:c>
      <x:c t="n" s="0">
        <x:v>-8.787025</x:v>
      </x:c>
      <x:c t="n" s="0">
        <x:v>-10.64062</x:v>
      </x:c>
      <x:c t="n" s="0">
        <x:v>3.748732</x:v>
      </x:c>
      <x:c t="n" s="0">
        <x:v>12.73828</x:v>
      </x:c>
      <x:c t="n" s="0">
        <x:v>23.73861</x:v>
      </x:c>
      <x:c t="n" s="0">
        <x:v>16.55981</x:v>
      </x:c>
      <x:c t="n" s="0">
        <x:v>21.72332</x:v>
      </x:c>
      <x:c t="n" s="0">
        <x:v>20.28785</x:v>
      </x:c>
      <x:c t="n" s="0">
        <x:v>21.63007</x:v>
      </x:c>
      <x:c t="n" s="0">
        <x:v>15.32492</x:v>
      </x:c>
      <x:c t="n" s="0">
        <x:v>20.63147</x:v>
      </x:c>
      <x:c t="n" s="0">
        <x:v>26.06383</x:v>
      </x:c>
      <x:c t="n" s="0">
        <x:v>19.90866</x:v>
      </x:c>
      <x:c t="n" s="0">
        <x:v>22.31868</x:v>
      </x:c>
      <x:c t="n" s="0">
        <x:v>26.90316</x:v>
      </x:c>
      <x:c t="n" s="0">
        <x:v>30.99414</x:v>
      </x:c>
      <x:c t="n" s="0">
        <x:v>33.7933</x:v>
      </x:c>
      <x:c t="n" s="0">
        <x:v>30.12444</x:v>
      </x:c>
      <x:c t="n" s="0">
        <x:v>37.21241</x:v>
      </x:c>
      <x:c t="n" s="0">
        <x:v>35.87214</x:v>
      </x:c>
      <x:c t="n" s="0">
        <x:v>35.89766</x:v>
      </x:c>
      <x:c t="n" s="0">
        <x:v>30.72708</x:v>
      </x:c>
      <x:c t="n" s="0">
        <x:v>27.038</x:v>
      </x:c>
      <x:c t="n" s="0">
        <x:v>24.14444</x:v>
      </x:c>
      <x:c t="n" s="0">
        <x:v>24.84738</x:v>
      </x:c>
      <x:c t="n" s="0">
        <x:v>13.25629</x:v>
      </x:c>
      <x:c t="n" s="0">
        <x:v>6.439338</x:v>
      </x:c>
      <x:c t="n" s="0">
        <x:v>3.741572</x:v>
      </x:c>
      <x:c t="n" s="0">
        <x:v>4.011129</x:v>
      </x:c>
      <x:c t="n" s="0">
        <x:v>4.241424</x:v>
      </x:c>
      <x:c t="n" s="0">
        <x:v>2.987886</x:v>
      </x:c>
      <x:c t="n" s="0">
        <x:v>3.315988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43945.107662037</x:v>
      </x:c>
      <x:c t="n" s="7">
        <x:v>43945.107662037</x:v>
      </x:c>
      <x:c t="n" s="0">
        <x:v>45.84204</x:v>
      </x:c>
      <x:c t="n" s="0">
        <x:v>54.20069</x:v>
      </x:c>
      <x:c t="n" s="0">
        <x:v>61.56527</x:v>
      </x:c>
      <x:c t="n" s="0">
        <x:v>67.84952</x:v>
      </x:c>
      <x:c t="n" s="0">
        <x:v>-30.06697</x:v>
      </x:c>
      <x:c t="n" s="0">
        <x:v>-29.16826</x:v>
      </x:c>
      <x:c t="n" s="0">
        <x:v>-25.36604</x:v>
      </x:c>
      <x:c t="n" s="0">
        <x:v>-19.51595</x:v>
      </x:c>
      <x:c t="n" s="0">
        <x:v>-10.2483</x:v>
      </x:c>
      <x:c t="n" s="0">
        <x:v>-10.1313</x:v>
      </x:c>
      <x:c t="n" s="0">
        <x:v>5.408282</x:v>
      </x:c>
      <x:c t="n" s="0">
        <x:v>10.19517</x:v>
      </x:c>
      <x:c t="n" s="0">
        <x:v>20.69877</x:v>
      </x:c>
      <x:c t="n" s="0">
        <x:v>20.8593</x:v>
      </x:c>
      <x:c t="n" s="0">
        <x:v>21.72503</x:v>
      </x:c>
      <x:c t="n" s="0">
        <x:v>21.15496</x:v>
      </x:c>
      <x:c t="n" s="0">
        <x:v>22.27977</x:v>
      </x:c>
      <x:c t="n" s="0">
        <x:v>25.19164</x:v>
      </x:c>
      <x:c t="n" s="0">
        <x:v>23.31944</x:v>
      </x:c>
      <x:c t="n" s="0">
        <x:v>24.93558</x:v>
      </x:c>
      <x:c t="n" s="0">
        <x:v>23.22801</x:v>
      </x:c>
      <x:c t="n" s="0">
        <x:v>26.19289</x:v>
      </x:c>
      <x:c t="n" s="0">
        <x:v>27.43923</x:v>
      </x:c>
      <x:c t="n" s="0">
        <x:v>31.66699</x:v>
      </x:c>
      <x:c t="n" s="0">
        <x:v>34.62377</x:v>
      </x:c>
      <x:c t="n" s="0">
        <x:v>33.85279</x:v>
      </x:c>
      <x:c t="n" s="0">
        <x:v>37.28326</x:v>
      </x:c>
      <x:c t="n" s="0">
        <x:v>36.31672</x:v>
      </x:c>
      <x:c t="n" s="0">
        <x:v>35.62003</x:v>
      </x:c>
      <x:c t="n" s="0">
        <x:v>32.05344</x:v>
      </x:c>
      <x:c t="n" s="0">
        <x:v>28.70819</x:v>
      </x:c>
      <x:c t="n" s="0">
        <x:v>28.34389</x:v>
      </x:c>
      <x:c t="n" s="0">
        <x:v>29.13701</x:v>
      </x:c>
      <x:c t="n" s="0">
        <x:v>22.7107</x:v>
      </x:c>
      <x:c t="n" s="0">
        <x:v>15.21845</x:v>
      </x:c>
      <x:c t="n" s="0">
        <x:v>5.046815</x:v>
      </x:c>
      <x:c t="n" s="0">
        <x:v>5.232587</x:v>
      </x:c>
      <x:c t="n" s="0">
        <x:v>5.463764</x:v>
      </x:c>
      <x:c t="n" s="0">
        <x:v>3.071671</x:v>
      </x:c>
      <x:c t="n" s="0">
        <x:v>3.517203</x:v>
      </x:c>
      <x:c t="n" s="0">
        <x:v>-30.06697</x:v>
      </x:c>
      <x:c t="n" s="0">
        <x:v>-29.16826</x:v>
      </x:c>
      <x:c t="n" s="0">
        <x:v>-26.54108</x:v>
      </x:c>
      <x:c t="n" s="0">
        <x:v>-18.93085</x:v>
      </x:c>
      <x:c t="n" s="0">
        <x:v>-8.787025</x:v>
      </x:c>
      <x:c t="n" s="0">
        <x:v>-10.02101</x:v>
      </x:c>
      <x:c t="n" s="0">
        <x:v>3.748732</x:v>
      </x:c>
      <x:c t="n" s="0">
        <x:v>13.16206</x:v>
      </x:c>
      <x:c t="n" s="0">
        <x:v>18.64941</x:v>
      </x:c>
      <x:c t="n" s="0">
        <x:v>16.55981</x:v>
      </x:c>
      <x:c t="n" s="0">
        <x:v>21.72332</x:v>
      </x:c>
      <x:c t="n" s="0">
        <x:v>20.28785</x:v>
      </x:c>
      <x:c t="n" s="0">
        <x:v>21.4041</x:v>
      </x:c>
      <x:c t="n" s="0">
        <x:v>31.08951</x:v>
      </x:c>
      <x:c t="n" s="0">
        <x:v>23.80122</x:v>
      </x:c>
      <x:c t="n" s="0">
        <x:v>24.34327</x:v>
      </x:c>
      <x:c t="n" s="0">
        <x:v>19.69055</x:v>
      </x:c>
      <x:c t="n" s="0">
        <x:v>27.68865</x:v>
      </x:c>
      <x:c t="n" s="0">
        <x:v>24.80086</x:v>
      </x:c>
      <x:c t="n" s="0">
        <x:v>31.06525</x:v>
      </x:c>
      <x:c t="n" s="0">
        <x:v>35.69426</x:v>
      </x:c>
      <x:c t="n" s="0">
        <x:v>34.98009</x:v>
      </x:c>
      <x:c t="n" s="0">
        <x:v>39.01887</x:v>
      </x:c>
      <x:c t="n" s="0">
        <x:v>35.14616</x:v>
      </x:c>
      <x:c t="n" s="0">
        <x:v>32.39164</x:v>
      </x:c>
      <x:c t="n" s="0">
        <x:v>32.66351</x:v>
      </x:c>
      <x:c t="n" s="0">
        <x:v>35.63291</x:v>
      </x:c>
      <x:c t="n" s="0">
        <x:v>36.17229</x:v>
      </x:c>
      <x:c t="n" s="0">
        <x:v>37.17076</x:v>
      </x:c>
      <x:c t="n" s="0">
        <x:v>30.67504</x:v>
      </x:c>
      <x:c t="n" s="0">
        <x:v>23.162</x:v>
      </x:c>
      <x:c t="n" s="0">
        <x:v>8.611526</x:v>
      </x:c>
      <x:c t="n" s="0">
        <x:v>10.29383</x:v>
      </x:c>
      <x:c t="n" s="0">
        <x:v>5.305344</x:v>
      </x:c>
      <x:c t="n" s="0">
        <x:v>4.276396</x:v>
      </x:c>
      <x:c t="n" s="0">
        <x:v>3.159583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43945.107662037</x:v>
      </x:c>
      <x:c t="n" s="7">
        <x:v>43945.107662037</x:v>
      </x:c>
      <x:c t="n" s="0">
        <x:v>44.6573</x:v>
      </x:c>
      <x:c t="n" s="0">
        <x:v>54.20069</x:v>
      </x:c>
      <x:c t="n" s="0">
        <x:v>59.17051</x:v>
      </x:c>
      <x:c t="n" s="0">
        <x:v>66.64378</x:v>
      </x:c>
      <x:c t="n" s="0">
        <x:v>-30.06697</x:v>
      </x:c>
      <x:c t="n" s="0">
        <x:v>-29.16826</x:v>
      </x:c>
      <x:c t="n" s="0">
        <x:v>-25.5197</x:v>
      </x:c>
      <x:c t="n" s="0">
        <x:v>-19.4256</x:v>
      </x:c>
      <x:c t="n" s="0">
        <x:v>-10.00186</x:v>
      </x:c>
      <x:c t="n" s="0">
        <x:v>-10.11504</x:v>
      </x:c>
      <x:c t="n" s="0">
        <x:v>5.202124</x:v>
      </x:c>
      <x:c t="n" s="0">
        <x:v>10.7759</x:v>
      </x:c>
      <x:c t="n" s="0">
        <x:v>20.45349</x:v>
      </x:c>
      <x:c t="n" s="0">
        <x:v>20.44143</x:v>
      </x:c>
      <x:c t="n" s="0">
        <x:v>21.72478</x:v>
      </x:c>
      <x:c t="n" s="0">
        <x:v>20.97243</x:v>
      </x:c>
      <x:c t="n" s="0">
        <x:v>22.12371</x:v>
      </x:c>
      <x:c t="n" s="0">
        <x:v>26.71959</x:v>
      </x:c>
      <x:c t="n" s="0">
        <x:v>23.60619</x:v>
      </x:c>
      <x:c t="n" s="0">
        <x:v>24.79069</x:v>
      </x:c>
      <x:c t="n" s="0">
        <x:v>23.26468</x:v>
      </x:c>
      <x:c t="n" s="0">
        <x:v>27.19475</x:v>
      </x:c>
      <x:c t="n" s="0">
        <x:v>27.00826</x:v>
      </x:c>
      <x:c t="n" s="0">
        <x:v>31.29232</x:v>
      </x:c>
      <x:c t="n" s="0">
        <x:v>34.48335</x:v>
      </x:c>
      <x:c t="n" s="0">
        <x:v>33.87502</x:v>
      </x:c>
      <x:c t="n" s="0">
        <x:v>37.54839</x:v>
      </x:c>
      <x:c t="n" s="0">
        <x:v>36.07423</x:v>
      </x:c>
      <x:c t="n" s="0">
        <x:v>35.54783</x:v>
      </x:c>
      <x:c t="n" s="0">
        <x:v>32.70978</x:v>
      </x:c>
      <x:c t="n" s="0">
        <x:v>31.19875</x:v>
      </x:c>
      <x:c t="n" s="0">
        <x:v>30.55298</x:v>
      </x:c>
      <x:c t="n" s="0">
        <x:v>31.36563</x:v>
      </x:c>
      <x:c t="n" s="0">
        <x:v>23.67114</x:v>
      </x:c>
      <x:c t="n" s="0">
        <x:v>16.14314</x:v>
      </x:c>
      <x:c t="n" s="0">
        <x:v>5.214768</x:v>
      </x:c>
      <x:c t="n" s="0">
        <x:v>5.469614</x:v>
      </x:c>
      <x:c t="n" s="0">
        <x:v>5.272769</x:v>
      </x:c>
      <x:c t="n" s="0">
        <x:v>3.193721</x:v>
      </x:c>
      <x:c t="n" s="0">
        <x:v>3.594062</x:v>
      </x:c>
      <x:c t="n" s="0">
        <x:v>-30.06697</x:v>
      </x:c>
      <x:c t="n" s="0">
        <x:v>-29.16826</x:v>
      </x:c>
      <x:c t="n" s="0">
        <x:v>-26.54108</x:v>
      </x:c>
      <x:c t="n" s="0">
        <x:v>-18.93085</x:v>
      </x:c>
      <x:c t="n" s="0">
        <x:v>-8.787025</x:v>
      </x:c>
      <x:c t="n" s="0">
        <x:v>-10.02101</x:v>
      </x:c>
      <x:c t="n" s="0">
        <x:v>3.748732</x:v>
      </x:c>
      <x:c t="n" s="0">
        <x:v>12.17783</x:v>
      </x:c>
      <x:c t="n" s="0">
        <x:v>18.64941</x:v>
      </x:c>
      <x:c t="n" s="0">
        <x:v>18.17302</x:v>
      </x:c>
      <x:c t="n" s="0">
        <x:v>24.58926</x:v>
      </x:c>
      <x:c t="n" s="0">
        <x:v>18.42428</x:v>
      </x:c>
      <x:c t="n" s="0">
        <x:v>20.99922</x:v>
      </x:c>
      <x:c t="n" s="0">
        <x:v>29.84332</x:v>
      </x:c>
      <x:c t="n" s="0">
        <x:v>24.98547</x:v>
      </x:c>
      <x:c t="n" s="0">
        <x:v>22.07042</x:v>
      </x:c>
      <x:c t="n" s="0">
        <x:v>25.36308</x:v>
      </x:c>
      <x:c t="n" s="0">
        <x:v>32.19822</x:v>
      </x:c>
      <x:c t="n" s="0">
        <x:v>26.3147</x:v>
      </x:c>
      <x:c t="n" s="0">
        <x:v>28.14255</x:v>
      </x:c>
      <x:c t="n" s="0">
        <x:v>33.18817</x:v>
      </x:c>
      <x:c t="n" s="0">
        <x:v>33.34349</x:v>
      </x:c>
      <x:c t="n" s="0">
        <x:v>35.29126</x:v>
      </x:c>
      <x:c t="n" s="0">
        <x:v>35.37602</x:v>
      </x:c>
      <x:c t="n" s="0">
        <x:v>35.61445</x:v>
      </x:c>
      <x:c t="n" s="0">
        <x:v>35.74216</x:v>
      </x:c>
      <x:c t="n" s="0">
        <x:v>34.63905</x:v>
      </x:c>
      <x:c t="n" s="0">
        <x:v>28.41083</x:v>
      </x:c>
      <x:c t="n" s="0">
        <x:v>30.37933</x:v>
      </x:c>
      <x:c t="n" s="0">
        <x:v>21.28048</x:v>
      </x:c>
      <x:c t="n" s="0">
        <x:v>16.26275</x:v>
      </x:c>
      <x:c t="n" s="0">
        <x:v>5.449028</x:v>
      </x:c>
      <x:c t="n" s="0">
        <x:v>4.904483</x:v>
      </x:c>
      <x:c t="n" s="0">
        <x:v>3.761853</x:v>
      </x:c>
      <x:c t="n" s="0">
        <x:v>3.680165</x:v>
      </x:c>
      <x:c t="n" s="0">
        <x:v>4.124416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43945.107662037</x:v>
      </x:c>
      <x:c t="n" s="7">
        <x:v>43945.107662037</x:v>
      </x:c>
      <x:c t="n" s="0">
        <x:v>43.45398</x:v>
      </x:c>
      <x:c t="n" s="0">
        <x:v>54.20069</x:v>
      </x:c>
      <x:c t="n" s="0">
        <x:v>55.15809</x:v>
      </x:c>
      <x:c t="n" s="0">
        <x:v>63.45619</x:v>
      </x:c>
      <x:c t="n" s="0">
        <x:v>-30.06697</x:v>
      </x:c>
      <x:c t="n" s="0">
        <x:v>-29.16826</x:v>
      </x:c>
      <x:c t="n" s="0">
        <x:v>-25.70135</x:v>
      </x:c>
      <x:c t="n" s="0">
        <x:v>-19.33487</x:v>
      </x:c>
      <x:c t="n" s="0">
        <x:v>-9.801932</x:v>
      </x:c>
      <x:c t="n" s="0">
        <x:v>-10.10121</x:v>
      </x:c>
      <x:c t="n" s="0">
        <x:v>5.017963</x:v>
      </x:c>
      <x:c t="n" s="0">
        <x:v>10.71507</x:v>
      </x:c>
      <x:c t="n" s="0">
        <x:v>20.23246</x:v>
      </x:c>
      <x:c t="n" s="0">
        <x:v>20.34052</x:v>
      </x:c>
      <x:c t="n" s="0">
        <x:v>22.93466</x:v>
      </x:c>
      <x:c t="n" s="0">
        <x:v>20.61364</x:v>
      </x:c>
      <x:c t="n" s="0">
        <x:v>21.97662</x:v>
      </x:c>
      <x:c t="n" s="0">
        <x:v>26.49084</x:v>
      </x:c>
      <x:c t="n" s="0">
        <x:v>25.00104</x:v>
      </x:c>
      <x:c t="n" s="0">
        <x:v>24.2316</x:v>
      </x:c>
      <x:c t="n" s="0">
        <x:v>23.68821</x:v>
      </x:c>
      <x:c t="n" s="0">
        <x:v>28.43083</x:v>
      </x:c>
      <x:c t="n" s="0">
        <x:v>27.87406</x:v>
      </x:c>
      <x:c t="n" s="0">
        <x:v>31.17295</x:v>
      </x:c>
      <x:c t="n" s="0">
        <x:v>34.11923</x:v>
      </x:c>
      <x:c t="n" s="0">
        <x:v>34.38779</x:v>
      </x:c>
      <x:c t="n" s="0">
        <x:v>37.2225</x:v>
      </x:c>
      <x:c t="n" s="0">
        <x:v>36.1721</x:v>
      </x:c>
      <x:c t="n" s="0">
        <x:v>35.51299</x:v>
      </x:c>
      <x:c t="n" s="0">
        <x:v>32.77483</x:v>
      </x:c>
      <x:c t="n" s="0">
        <x:v>31.44439</x:v>
      </x:c>
      <x:c t="n" s="0">
        <x:v>30.20498</x:v>
      </x:c>
      <x:c t="n" s="0">
        <x:v>31.04906</x:v>
      </x:c>
      <x:c t="n" s="0">
        <x:v>23.32159</x:v>
      </x:c>
      <x:c t="n" s="0">
        <x:v>16.16321</x:v>
      </x:c>
      <x:c t="n" s="0">
        <x:v>5.239813</x:v>
      </x:c>
      <x:c t="n" s="0">
        <x:v>5.34534</x:v>
      </x:c>
      <x:c t="n" s="0">
        <x:v>5.189712</x:v>
      </x:c>
      <x:c t="n" s="0">
        <x:v>3.252503</x:v>
      </x:c>
      <x:c t="n" s="0">
        <x:v>3.599713</x:v>
      </x:c>
      <x:c t="n" s="0">
        <x:v>-30.06697</x:v>
      </x:c>
      <x:c t="n" s="0">
        <x:v>-29.16826</x:v>
      </x:c>
      <x:c t="n" s="0">
        <x:v>-27.73601</x:v>
      </x:c>
      <x:c t="n" s="0">
        <x:v>-18.51346</x:v>
      </x:c>
      <x:c t="n" s="0">
        <x:v>-8.787025</x:v>
      </x:c>
      <x:c t="n" s="0">
        <x:v>-10.02101</x:v>
      </x:c>
      <x:c t="n" s="0">
        <x:v>3.748732</x:v>
      </x:c>
      <x:c t="n" s="0">
        <x:v>9.782525</x:v>
      </x:c>
      <x:c t="n" s="0">
        <x:v>18.64941</x:v>
      </x:c>
      <x:c t="n" s="0">
        <x:v>19.98321</x:v>
      </x:c>
      <x:c t="n" s="0">
        <x:v>27.15443</x:v>
      </x:c>
      <x:c t="n" s="0">
        <x:v>17.56969</x:v>
      </x:c>
      <x:c t="n" s="0">
        <x:v>20.99922</x:v>
      </x:c>
      <x:c t="n" s="0">
        <x:v>4.535784</x:v>
      </x:c>
      <x:c t="n" s="0">
        <x:v>31.12428</x:v>
      </x:c>
      <x:c t="n" s="0">
        <x:v>22.89935</x:v>
      </x:c>
      <x:c t="n" s="0">
        <x:v>26.67233</x:v>
      </x:c>
      <x:c t="n" s="0">
        <x:v>31.37691</x:v>
      </x:c>
      <x:c t="n" s="0">
        <x:v>31.66619</x:v>
      </x:c>
      <x:c t="n" s="0">
        <x:v>31.95228</x:v>
      </x:c>
      <x:c t="n" s="0">
        <x:v>34.63322</x:v>
      </x:c>
      <x:c t="n" s="0">
        <x:v>36.34268</x:v>
      </x:c>
      <x:c t="n" s="0">
        <x:v>40.31556</x:v>
      </x:c>
      <x:c t="n" s="0">
        <x:v>36.16317</x:v>
      </x:c>
      <x:c t="n" s="0">
        <x:v>33.9324</x:v>
      </x:c>
      <x:c t="n" s="0">
        <x:v>30.2555</x:v>
      </x:c>
      <x:c t="n" s="0">
        <x:v>28.40515</x:v>
      </x:c>
      <x:c t="n" s="0">
        <x:v>25.6368</x:v>
      </x:c>
      <x:c t="n" s="0">
        <x:v>26.62758</x:v>
      </x:c>
      <x:c t="n" s="0">
        <x:v>17.11977</x:v>
      </x:c>
      <x:c t="n" s="0">
        <x:v>16.7643</x:v>
      </x:c>
      <x:c t="n" s="0">
        <x:v>3.661821</x:v>
      </x:c>
      <x:c t="n" s="0">
        <x:v>4.348073</x:v>
      </x:c>
      <x:c t="n" s="0">
        <x:v>4.322086</x:v>
      </x:c>
      <x:c t="n" s="0">
        <x:v>3.31982</x:v>
      </x:c>
      <x:c t="n" s="0">
        <x:v>3.26125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43945.107662037</x:v>
      </x:c>
      <x:c t="n" s="7">
        <x:v>43945.107662037</x:v>
      </x:c>
      <x:c t="n" s="0">
        <x:v>45.80412</x:v>
      </x:c>
      <x:c t="n" s="0">
        <x:v>54.20069</x:v>
      </x:c>
      <x:c t="n" s="0">
        <x:v>57.84153</x:v>
      </x:c>
      <x:c t="n" s="0">
        <x:v>66.08861</x:v>
      </x:c>
      <x:c t="n" s="0">
        <x:v>-30.06697</x:v>
      </x:c>
      <x:c t="n" s="0">
        <x:v>-29.16826</x:v>
      </x:c>
      <x:c t="n" s="0">
        <x:v>-26.1844</x:v>
      </x:c>
      <x:c t="n" s="0">
        <x:v>-19.16429</x:v>
      </x:c>
      <x:c t="n" s="0">
        <x:v>-9.63818</x:v>
      </x:c>
      <x:c t="n" s="0">
        <x:v>-10.08943</x:v>
      </x:c>
      <x:c t="n" s="0">
        <x:v>4.717816</x:v>
      </x:c>
      <x:c t="n" s="0">
        <x:v>10.5908</x:v>
      </x:c>
      <x:c t="n" s="0">
        <x:v>19.92444</x:v>
      </x:c>
      <x:c t="n" s="0">
        <x:v>20.29016</x:v>
      </x:c>
      <x:c t="n" s="0">
        <x:v>23.86794</x:v>
      </x:c>
      <x:c t="n" s="0">
        <x:v>20.28185</x:v>
      </x:c>
      <x:c t="n" s="0">
        <x:v>22.61954</x:v>
      </x:c>
      <x:c t="n" s="0">
        <x:v>25.81027</x:v>
      </x:c>
      <x:c t="n" s="0">
        <x:v>26.45124</x:v>
      </x:c>
      <x:c t="n" s="0">
        <x:v>24.84587</x:v>
      </x:c>
      <x:c t="n" s="0">
        <x:v>24.70103</x:v>
      </x:c>
      <x:c t="n" s="0">
        <x:v>28.71418</x:v>
      </x:c>
      <x:c t="n" s="0">
        <x:v>27.97161</x:v>
      </x:c>
      <x:c t="n" s="0">
        <x:v>31.77077</x:v>
      </x:c>
      <x:c t="n" s="0">
        <x:v>34.1306</x:v>
      </x:c>
      <x:c t="n" s="0">
        <x:v>34.02334</x:v>
      </x:c>
      <x:c t="n" s="0">
        <x:v>38.1911</x:v>
      </x:c>
      <x:c t="n" s="0">
        <x:v>35.84542</x:v>
      </x:c>
      <x:c t="n" s="0">
        <x:v>35.41867</x:v>
      </x:c>
      <x:c t="n" s="0">
        <x:v>32.51046</x:v>
      </x:c>
      <x:c t="n" s="0">
        <x:v>31.15892</x:v>
      </x:c>
      <x:c t="n" s="0">
        <x:v>29.90173</x:v>
      </x:c>
      <x:c t="n" s="0">
        <x:v>30.68274</x:v>
      </x:c>
      <x:c t="n" s="0">
        <x:v>22.84518</x:v>
      </x:c>
      <x:c t="n" s="0">
        <x:v>16.17173</x:v>
      </x:c>
      <x:c t="n" s="0">
        <x:v>7.240129</x:v>
      </x:c>
      <x:c t="n" s="0">
        <x:v>8.622627</x:v>
      </x:c>
      <x:c t="n" s="0">
        <x:v>7.148026</x:v>
      </x:c>
      <x:c t="n" s="0">
        <x:v>3.347098</x:v>
      </x:c>
      <x:c t="n" s="0">
        <x:v>3.653861</x:v>
      </x:c>
      <x:c t="n" s="0">
        <x:v>-30.06697</x:v>
      </x:c>
      <x:c t="n" s="0">
        <x:v>-29.16826</x:v>
      </x:c>
      <x:c t="n" s="0">
        <x:v>-28.18997</x:v>
      </x:c>
      <x:c t="n" s="0">
        <x:v>-18.28102</x:v>
      </x:c>
      <x:c t="n" s="0">
        <x:v>-8.787025</x:v>
      </x:c>
      <x:c t="n" s="0">
        <x:v>-10.02101</x:v>
      </x:c>
      <x:c t="n" s="0">
        <x:v>-0.3132807</x:v>
      </x:c>
      <x:c t="n" s="0">
        <x:v>9.782525</x:v>
      </x:c>
      <x:c t="n" s="0">
        <x:v>15.43</x:v>
      </x:c>
      <x:c t="n" s="0">
        <x:v>19.98321</x:v>
      </x:c>
      <x:c t="n" s="0">
        <x:v>27.15443</x:v>
      </x:c>
      <x:c t="n" s="0">
        <x:v>17.56969</x:v>
      </x:c>
      <x:c t="n" s="0">
        <x:v>27.14778</x:v>
      </x:c>
      <x:c t="n" s="0">
        <x:v>26.01899</x:v>
      </x:c>
      <x:c t="n" s="0">
        <x:v>28.65777</x:v>
      </x:c>
      <x:c t="n" s="0">
        <x:v>27.86948</x:v>
      </x:c>
      <x:c t="n" s="0">
        <x:v>26.84642</x:v>
      </x:c>
      <x:c t="n" s="0">
        <x:v>29.49958</x:v>
      </x:c>
      <x:c t="n" s="0">
        <x:v>22.83568</x:v>
      </x:c>
      <x:c t="n" s="0">
        <x:v>34.93902</x:v>
      </x:c>
      <x:c t="n" s="0">
        <x:v>27.8959</x:v>
      </x:c>
      <x:c t="n" s="0">
        <x:v>30.64945</x:v>
      </x:c>
      <x:c t="n" s="0">
        <x:v>37.93873</x:v>
      </x:c>
      <x:c t="n" s="0">
        <x:v>32.96545</x:v>
      </x:c>
      <x:c t="n" s="0">
        <x:v>37.0522</x:v>
      </x:c>
      <x:c t="n" s="0">
        <x:v>30.72668</x:v>
      </x:c>
      <x:c t="n" s="0">
        <x:v>29.33186</x:v>
      </x:c>
      <x:c t="n" s="0">
        <x:v>26.92344</x:v>
      </x:c>
      <x:c t="n" s="0">
        <x:v>26.19738</x:v>
      </x:c>
      <x:c t="n" s="0">
        <x:v>19.54151</x:v>
      </x:c>
      <x:c t="n" s="0">
        <x:v>14.89765</x:v>
      </x:c>
      <x:c t="n" s="0">
        <x:v>13.15124</x:v>
      </x:c>
      <x:c t="n" s="0">
        <x:v>15.10312</x:v>
      </x:c>
      <x:c t="n" s="0">
        <x:v>13.61421</x:v>
      </x:c>
      <x:c t="n" s="0">
        <x:v>7.061009</x:v>
      </x:c>
      <x:c t="n" s="0">
        <x:v>4.621509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43945.107662037</x:v>
      </x:c>
      <x:c t="n" s="7">
        <x:v>43945.107662037</x:v>
      </x:c>
      <x:c t="n" s="0">
        <x:v>42.79772</x:v>
      </x:c>
      <x:c t="n" s="0">
        <x:v>54.20069</x:v>
      </x:c>
      <x:c t="n" s="0">
        <x:v>59.99987</x:v>
      </x:c>
      <x:c t="n" s="0">
        <x:v>66.64378</x:v>
      </x:c>
      <x:c t="n" s="0">
        <x:v>-30.06697</x:v>
      </x:c>
      <x:c t="n" s="0">
        <x:v>-29.16826</x:v>
      </x:c>
      <x:c t="n" s="0">
        <x:v>-26.6443</x:v>
      </x:c>
      <x:c t="n" s="0">
        <x:v>-19.02373</x:v>
      </x:c>
      <x:c t="n" s="0">
        <x:v>-9.375021</x:v>
      </x:c>
      <x:c t="n" s="0">
        <x:v>-10.07939</x:v>
      </x:c>
      <x:c t="n" s="0">
        <x:v>4.210352</x:v>
      </x:c>
      <x:c t="n" s="0">
        <x:v>10.48178</x:v>
      </x:c>
      <x:c t="n" s="0">
        <x:v>19.45597</x:v>
      </x:c>
      <x:c t="n" s="0">
        <x:v>20.18061</x:v>
      </x:c>
      <x:c t="n" s="0">
        <x:v>24.53175</x:v>
      </x:c>
      <x:c t="n" s="0">
        <x:v>19.97658</x:v>
      </x:c>
      <x:c t="n" s="0">
        <x:v>23.65116</x:v>
      </x:c>
      <x:c t="n" s="0">
        <x:v>26.45209</x:v>
      </x:c>
      <x:c t="n" s="0">
        <x:v>26.3871</x:v>
      </x:c>
      <x:c t="n" s="0">
        <x:v>24.73643</x:v>
      </x:c>
      <x:c t="n" s="0">
        <x:v>24.34199</x:v>
      </x:c>
      <x:c t="n" s="0">
        <x:v>28.77136</x:v>
      </x:c>
      <x:c t="n" s="0">
        <x:v>27.81068</x:v>
      </x:c>
      <x:c t="n" s="0">
        <x:v>31.86327</x:v>
      </x:c>
      <x:c t="n" s="0">
        <x:v>33.56087</x:v>
      </x:c>
      <x:c t="n" s="0">
        <x:v>33.99253</x:v>
      </x:c>
      <x:c t="n" s="0">
        <x:v>37.9668</x:v>
      </x:c>
      <x:c t="n" s="0">
        <x:v>35.90307</x:v>
      </x:c>
      <x:c t="n" s="0">
        <x:v>35.68742</x:v>
      </x:c>
      <x:c t="n" s="0">
        <x:v>32.32069</x:v>
      </x:c>
      <x:c t="n" s="0">
        <x:v>30.76175</x:v>
      </x:c>
      <x:c t="n" s="0">
        <x:v>29.5127</x:v>
      </x:c>
      <x:c t="n" s="0">
        <x:v>30.39734</x:v>
      </x:c>
      <x:c t="n" s="0">
        <x:v>22.56158</x:v>
      </x:c>
      <x:c t="n" s="0">
        <x:v>15.85123</x:v>
      </x:c>
      <x:c t="n" s="0">
        <x:v>8.56423</x:v>
      </x:c>
      <x:c t="n" s="0">
        <x:v>11.64636</x:v>
      </x:c>
      <x:c t="n" s="0">
        <x:v>8.510721</x:v>
      </x:c>
      <x:c t="n" s="0">
        <x:v>4.448177</x:v>
      </x:c>
      <x:c t="n" s="0">
        <x:v>3.807262</x:v>
      </x:c>
      <x:c t="n" s="0">
        <x:v>-30.06697</x:v>
      </x:c>
      <x:c t="n" s="0">
        <x:v>-29.16826</x:v>
      </x:c>
      <x:c t="n" s="0">
        <x:v>-28.18997</x:v>
      </x:c>
      <x:c t="n" s="0">
        <x:v>-18.28102</x:v>
      </x:c>
      <x:c t="n" s="0">
        <x:v>-7.533981</x:v>
      </x:c>
      <x:c t="n" s="0">
        <x:v>-10.02101</x:v>
      </x:c>
      <x:c t="n" s="0">
        <x:v>-1.398711</x:v>
      </x:c>
      <x:c t="n" s="0">
        <x:v>8.590666</x:v>
      </x:c>
      <x:c t="n" s="0">
        <x:v>14.68853</x:v>
      </x:c>
      <x:c t="n" s="0">
        <x:v>16.85556</x:v>
      </x:c>
      <x:c t="n" s="0">
        <x:v>27.15443</x:v>
      </x:c>
      <x:c t="n" s="0">
        <x:v>17.5499</x:v>
      </x:c>
      <x:c t="n" s="0">
        <x:v>27.14778</x:v>
      </x:c>
      <x:c t="n" s="0">
        <x:v>29.01383</x:v>
      </x:c>
      <x:c t="n" s="0">
        <x:v>25.58217</x:v>
      </x:c>
      <x:c t="n" s="0">
        <x:v>7.859838</x:v>
      </x:c>
      <x:c t="n" s="0">
        <x:v>21.0859</x:v>
      </x:c>
      <x:c t="n" s="0">
        <x:v>26.37114</x:v>
      </x:c>
      <x:c t="n" s="0">
        <x:v>29.37304</x:v>
      </x:c>
      <x:c t="n" s="0">
        <x:v>27.36341</x:v>
      </x:c>
      <x:c t="n" s="0">
        <x:v>28.59731</x:v>
      </x:c>
      <x:c t="n" s="0">
        <x:v>32.5762</x:v>
      </x:c>
      <x:c t="n" s="0">
        <x:v>39.1762</x:v>
      </x:c>
      <x:c t="n" s="0">
        <x:v>36.40443</x:v>
      </x:c>
      <x:c t="n" s="0">
        <x:v>35.93744</x:v>
      </x:c>
      <x:c t="n" s="0">
        <x:v>30.691</x:v>
      </x:c>
      <x:c t="n" s="0">
        <x:v>27.48152</x:v>
      </x:c>
      <x:c t="n" s="0">
        <x:v>27.22333</x:v>
      </x:c>
      <x:c t="n" s="0">
        <x:v>27.92989</x:v>
      </x:c>
      <x:c t="n" s="0">
        <x:v>19.03973</x:v>
      </x:c>
      <x:c t="n" s="0">
        <x:v>12.5003</x:v>
      </x:c>
      <x:c t="n" s="0">
        <x:v>17.23658</x:v>
      </x:c>
      <x:c t="n" s="0">
        <x:v>19.1507</x:v>
      </x:c>
      <x:c t="n" s="0">
        <x:v>12.64945</x:v>
      </x:c>
      <x:c t="n" s="0">
        <x:v>6.425602</x:v>
      </x:c>
      <x:c t="n" s="0">
        <x:v>3.632152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43945.107662037</x:v>
      </x:c>
      <x:c t="n" s="7">
        <x:v>43945.107662037</x:v>
      </x:c>
      <x:c t="n" s="0">
        <x:v>43.86664</x:v>
      </x:c>
      <x:c t="n" s="0">
        <x:v>54.20069</x:v>
      </x:c>
      <x:c t="n" s="0">
        <x:v>57.67762</x:v>
      </x:c>
      <x:c t="n" s="0">
        <x:v>65.88657</x:v>
      </x:c>
      <x:c t="n" s="0">
        <x:v>-30.06697</x:v>
      </x:c>
      <x:c t="n" s="0">
        <x:v>-29.16826</x:v>
      </x:c>
      <x:c t="n" s="0">
        <x:v>-27.07989</x:v>
      </x:c>
      <x:c t="n" s="0">
        <x:v>-18.90722</x:v>
      </x:c>
      <x:c t="n" s="0">
        <x:v>-9.052614</x:v>
      </x:c>
      <x:c t="n" s="0">
        <x:v>-10.07084</x:v>
      </x:c>
      <x:c t="n" s="0">
        <x:v>3.724433</x:v>
      </x:c>
      <x:c t="n" s="0">
        <x:v>9.961403</x:v>
      </x:c>
      <x:c t="n" s="0">
        <x:v>19.01153</x:v>
      </x:c>
      <x:c t="n" s="0">
        <x:v>19.62024</x:v>
      </x:c>
      <x:c t="n" s="0">
        <x:v>24.73124</x:v>
      </x:c>
      <x:c t="n" s="0">
        <x:v>19.69528</x:v>
      </x:c>
      <x:c t="n" s="0">
        <x:v>24.08314</x:v>
      </x:c>
      <x:c t="n" s="0">
        <x:v>26.8704</x:v>
      </x:c>
      <x:c t="n" s="0">
        <x:v>26.05127</x:v>
      </x:c>
      <x:c t="n" s="0">
        <x:v>24.38004</x:v>
      </x:c>
      <x:c t="n" s="0">
        <x:v>24.23939</x:v>
      </x:c>
      <x:c t="n" s="0">
        <x:v>28.387</x:v>
      </x:c>
      <x:c t="n" s="0">
        <x:v>27.78669</x:v>
      </x:c>
      <x:c t="n" s="0">
        <x:v>31.44602</x:v>
      </x:c>
      <x:c t="n" s="0">
        <x:v>33.50502</x:v>
      </x:c>
      <x:c t="n" s="0">
        <x:v>33.43493</x:v>
      </x:c>
      <x:c t="n" s="0">
        <x:v>38.36739</x:v>
      </x:c>
      <x:c t="n" s="0">
        <x:v>35.7371</x:v>
      </x:c>
      <x:c t="n" s="0">
        <x:v>35.57619</x:v>
      </x:c>
      <x:c t="n" s="0">
        <x:v>32.05518</x:v>
      </x:c>
      <x:c t="n" s="0">
        <x:v>30.39444</x:v>
      </x:c>
      <x:c t="n" s="0">
        <x:v>29.20939</x:v>
      </x:c>
      <x:c t="n" s="0">
        <x:v>29.98503</x:v>
      </x:c>
      <x:c t="n" s="0">
        <x:v>22.06807</x:v>
      </x:c>
      <x:c t="n" s="0">
        <x:v>15.45858</x:v>
      </x:c>
      <x:c t="n" s="0">
        <x:v>10.82296</x:v>
      </x:c>
      <x:c t="n" s="0">
        <x:v>12.32719</x:v>
      </x:c>
      <x:c t="n" s="0">
        <x:v>8.879041</x:v>
      </x:c>
      <x:c t="n" s="0">
        <x:v>4.451587</x:v>
      </x:c>
      <x:c t="n" s="0">
        <x:v>3.692383</x:v>
      </x:c>
      <x:c t="n" s="0">
        <x:v>-30.06697</x:v>
      </x:c>
      <x:c t="n" s="0">
        <x:v>-29.16826</x:v>
      </x:c>
      <x:c t="n" s="0">
        <x:v>-28.18997</x:v>
      </x:c>
      <x:c t="n" s="0">
        <x:v>-18.28102</x:v>
      </x:c>
      <x:c t="n" s="0">
        <x:v>-7.533981</x:v>
      </x:c>
      <x:c t="n" s="0">
        <x:v>-10.02101</x:v>
      </x:c>
      <x:c t="n" s="0">
        <x:v>-1.398711</x:v>
      </x:c>
      <x:c t="n" s="0">
        <x:v>-4.196513</x:v>
      </x:c>
      <x:c t="n" s="0">
        <x:v>15.58033</x:v>
      </x:c>
      <x:c t="n" s="0">
        <x:v>12.50378</x:v>
      </x:c>
      <x:c t="n" s="0">
        <x:v>22.99307</x:v>
      </x:c>
      <x:c t="n" s="0">
        <x:v>17.53799</x:v>
      </x:c>
      <x:c t="n" s="0">
        <x:v>23.98453</x:v>
      </x:c>
      <x:c t="n" s="0">
        <x:v>27.54065</x:v>
      </x:c>
      <x:c t="n" s="0">
        <x:v>20.46793</x:v>
      </x:c>
      <x:c t="n" s="0">
        <x:v>24.11492</x:v>
      </x:c>
      <x:c t="n" s="0">
        <x:v>21.49831</x:v>
      </x:c>
      <x:c t="n" s="0">
        <x:v>27.21939</x:v>
      </x:c>
      <x:c t="n" s="0">
        <x:v>25.36987</x:v>
      </x:c>
      <x:c t="n" s="0">
        <x:v>26.20452</x:v>
      </x:c>
      <x:c t="n" s="0">
        <x:v>33.41732</x:v>
      </x:c>
      <x:c t="n" s="0">
        <x:v>36.79382</x:v>
      </x:c>
      <x:c t="n" s="0">
        <x:v>38.02005</x:v>
      </x:c>
      <x:c t="n" s="0">
        <x:v>36.0448</x:v>
      </x:c>
      <x:c t="n" s="0">
        <x:v>34.47261</x:v>
      </x:c>
      <x:c t="n" s="0">
        <x:v>29.56391</x:v>
      </x:c>
      <x:c t="n" s="0">
        <x:v>27.02206</x:v>
      </x:c>
      <x:c t="n" s="0">
        <x:v>26.25607</x:v>
      </x:c>
      <x:c t="n" s="0">
        <x:v>26.5347</x:v>
      </x:c>
      <x:c t="n" s="0">
        <x:v>15.94029</x:v>
      </x:c>
      <x:c t="n" s="0">
        <x:v>13.11152</x:v>
      </x:c>
      <x:c t="n" s="0">
        <x:v>7.628885</x:v>
      </x:c>
      <x:c t="n" s="0">
        <x:v>7.00047</x:v>
      </x:c>
      <x:c t="n" s="0">
        <x:v>6.531632</x:v>
      </x:c>
      <x:c t="n" s="0">
        <x:v>3.062303</x:v>
      </x:c>
      <x:c t="n" s="0">
        <x:v>3.363386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43945.107662037</x:v>
      </x:c>
      <x:c t="n" s="7">
        <x:v>43945.107662037</x:v>
      </x:c>
      <x:c t="n" s="0">
        <x:v>44.87206</x:v>
      </x:c>
      <x:c t="n" s="0">
        <x:v>54.20069</x:v>
      </x:c>
      <x:c t="n" s="0">
        <x:v>61.0275</x:v>
      </x:c>
      <x:c t="n" s="0">
        <x:v>68.89687</x:v>
      </x:c>
      <x:c t="n" s="0">
        <x:v>-30.06697</x:v>
      </x:c>
      <x:c t="n" s="0">
        <x:v>-29.16826</x:v>
      </x:c>
      <x:c t="n" s="0">
        <x:v>-27.49008</x:v>
      </x:c>
      <x:c t="n" s="0">
        <x:v>-18.81012</x:v>
      </x:c>
      <x:c t="n" s="0">
        <x:v>-8.795033</x:v>
      </x:c>
      <x:c t="n" s="0">
        <x:v>-10.12181</x:v>
      </x:c>
      <x:c t="n" s="0">
        <x:v>3.261522</x:v>
      </x:c>
      <x:c t="n" s="0">
        <x:v>9.304507</x:v>
      </x:c>
      <x:c t="n" s="0">
        <x:v>18.70833</x:v>
      </x:c>
      <x:c t="n" s="0">
        <x:v>19.07679</x:v>
      </x:c>
      <x:c t="n" s="0">
        <x:v>24.41324</x:v>
      </x:c>
      <x:c t="n" s="0">
        <x:v>19.43972</x:v>
      </x:c>
      <x:c t="n" s="0">
        <x:v>23.97264</x:v>
      </x:c>
      <x:c t="n" s="0">
        <x:v>26.79632</x:v>
      </x:c>
      <x:c t="n" s="0">
        <x:v>25.52831</x:v>
      </x:c>
      <x:c t="n" s="0">
        <x:v>24.11633</x:v>
      </x:c>
      <x:c t="n" s="0">
        <x:v>23.65532</x:v>
      </x:c>
      <x:c t="n" s="0">
        <x:v>28.25171</x:v>
      </x:c>
      <x:c t="n" s="0">
        <x:v>27.71428</x:v>
      </x:c>
      <x:c t="n" s="0">
        <x:v>30.91558</x:v>
      </x:c>
      <x:c t="n" s="0">
        <x:v>33.62402</x:v>
      </x:c>
      <x:c t="n" s="0">
        <x:v>34.98753</x:v>
      </x:c>
      <x:c t="n" s="0">
        <x:v>37.99752</x:v>
      </x:c>
      <x:c t="n" s="0">
        <x:v>35.90585</x:v>
      </x:c>
      <x:c t="n" s="0">
        <x:v>35.36915</x:v>
      </x:c>
      <x:c t="n" s="0">
        <x:v>31.83627</x:v>
      </x:c>
      <x:c t="n" s="0">
        <x:v>30.03549</x:v>
      </x:c>
      <x:c t="n" s="0">
        <x:v>28.99869</x:v>
      </x:c>
      <x:c t="n" s="0">
        <x:v>29.55136</x:v>
      </x:c>
      <x:c t="n" s="0">
        <x:v>21.53594</x:v>
      </x:c>
      <x:c t="n" s="0">
        <x:v>15.11898</x:v>
      </x:c>
      <x:c t="n" s="0">
        <x:v>10.50106</x:v>
      </x:c>
      <x:c t="n" s="0">
        <x:v>11.89547</x:v>
      </x:c>
      <x:c t="n" s="0">
        <x:v>8.575844</x:v>
      </x:c>
      <x:c t="n" s="0">
        <x:v>4.334424</x:v>
      </x:c>
      <x:c t="n" s="0">
        <x:v>3.645243</x:v>
      </x:c>
      <x:c t="n" s="0">
        <x:v>-30.06697</x:v>
      </x:c>
      <x:c t="n" s="0">
        <x:v>-29.16826</x:v>
      </x:c>
      <x:c t="n" s="0">
        <x:v>-28.18997</x:v>
      </x:c>
      <x:c t="n" s="0">
        <x:v>-18.28102</x:v>
      </x:c>
      <x:c t="n" s="0">
        <x:v>-7.533981</x:v>
      </x:c>
      <x:c t="n" s="0">
        <x:v>-11.30457</x:v>
      </x:c>
      <x:c t="n" s="0">
        <x:v>-1.398711</x:v>
      </x:c>
      <x:c t="n" s="0">
        <x:v>-4.196513</x:v>
      </x:c>
      <x:c t="n" s="0">
        <x:v>16.31984</x:v>
      </x:c>
      <x:c t="n" s="0">
        <x:v>12.50378</x:v>
      </x:c>
      <x:c t="n" s="0">
        <x:v>21.86042</x:v>
      </x:c>
      <x:c t="n" s="0">
        <x:v>17.53799</x:v>
      </x:c>
      <x:c t="n" s="0">
        <x:v>23.26286</x:v>
      </x:c>
      <x:c t="n" s="0">
        <x:v>26.3356</x:v>
      </x:c>
      <x:c t="n" s="0">
        <x:v>17.00778</x:v>
      </x:c>
      <x:c t="n" s="0">
        <x:v>16.81653</x:v>
      </x:c>
      <x:c t="n" s="0">
        <x:v>17.52229</x:v>
      </x:c>
      <x:c t="n" s="0">
        <x:v>28.63739</x:v>
      </x:c>
      <x:c t="n" s="0">
        <x:v>28.13835</x:v>
      </x:c>
      <x:c t="n" s="0">
        <x:v>29.78094</x:v>
      </x:c>
      <x:c t="n" s="0">
        <x:v>33.40072</x:v>
      </x:c>
      <x:c t="n" s="0">
        <x:v>37.77581</x:v>
      </x:c>
      <x:c t="n" s="0">
        <x:v>34.61135</x:v>
      </x:c>
      <x:c t="n" s="0">
        <x:v>37.44009</x:v>
      </x:c>
      <x:c t="n" s="0">
        <x:v>35.63295</x:v>
      </x:c>
      <x:c t="n" s="0">
        <x:v>31.11988</x:v>
      </x:c>
      <x:c t="n" s="0">
        <x:v>27.93912</x:v>
      </x:c>
      <x:c t="n" s="0">
        <x:v>27.39425</x:v>
      </x:c>
      <x:c t="n" s="0">
        <x:v>24.64338</x:v>
      </x:c>
      <x:c t="n" s="0">
        <x:v>15.91241</x:v>
      </x:c>
      <x:c t="n" s="0">
        <x:v>10.86125</x:v>
      </x:c>
      <x:c t="n" s="0">
        <x:v>10.38025</x:v>
      </x:c>
      <x:c t="n" s="0">
        <x:v>10.77401</x:v>
      </x:c>
      <x:c t="n" s="0">
        <x:v>13.47551</x:v>
      </x:c>
      <x:c t="n" s="0">
        <x:v>8.3617</x:v>
      </x:c>
      <x:c t="n" s="0">
        <x:v>3.880633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43945.107662037</x:v>
      </x:c>
      <x:c t="n" s="7">
        <x:v>43945.107662037</x:v>
      </x:c>
      <x:c t="n" s="0">
        <x:v>42.28447</x:v>
      </x:c>
      <x:c t="n" s="0">
        <x:v>54.20069</x:v>
      </x:c>
      <x:c t="n" s="0">
        <x:v>56.04215</x:v>
      </x:c>
      <x:c t="n" s="0">
        <x:v>64.70557</x:v>
      </x:c>
      <x:c t="n" s="0">
        <x:v>-30.06697</x:v>
      </x:c>
      <x:c t="n" s="0">
        <x:v>-29.16826</x:v>
      </x:c>
      <x:c t="n" s="0">
        <x:v>-27.87383</x:v>
      </x:c>
      <x:c t="n" s="0">
        <x:v>-18.72888</x:v>
      </x:c>
      <x:c t="n" s="0">
        <x:v>-8.586538</x:v>
      </x:c>
      <x:c t="n" s="0">
        <x:v>-10.33339</x:v>
      </x:c>
      <x:c t="n" s="0">
        <x:v>2.840913</x:v>
      </x:c>
      <x:c t="n" s="0">
        <x:v>8.654516</x:v>
      </x:c>
      <x:c t="n" s="0">
        <x:v>18.43151</x:v>
      </x:c>
      <x:c t="n" s="0">
        <x:v>18.55191</x:v>
      </x:c>
      <x:c t="n" s="0">
        <x:v>24.12191</x:v>
      </x:c>
      <x:c t="n" s="0">
        <x:v>20.05484</x:v>
      </x:c>
      <x:c t="n" s="0">
        <x:v>23.87598</x:v>
      </x:c>
      <x:c t="n" s="0">
        <x:v>26.7609</x:v>
      </x:c>
      <x:c t="n" s="0">
        <x:v>24.90456</x:v>
      </x:c>
      <x:c t="n" s="0">
        <x:v>23.69386</x:v>
      </x:c>
      <x:c t="n" s="0">
        <x:v>23.19655</x:v>
      </x:c>
      <x:c t="n" s="0">
        <x:v>28.3233</x:v>
      </x:c>
      <x:c t="n" s="0">
        <x:v>28.02737</x:v>
      </x:c>
      <x:c t="n" s="0">
        <x:v>31.23651</x:v>
      </x:c>
      <x:c t="n" s="0">
        <x:v>33.30096</x:v>
      </x:c>
      <x:c t="n" s="0">
        <x:v>34.73707</x:v>
      </x:c>
      <x:c t="n" s="0">
        <x:v>37.93579</x:v>
      </x:c>
      <x:c t="n" s="0">
        <x:v>36.20858</x:v>
      </x:c>
      <x:c t="n" s="0">
        <x:v>35.3198</x:v>
      </x:c>
      <x:c t="n" s="0">
        <x:v>31.70333</x:v>
      </x:c>
      <x:c t="n" s="0">
        <x:v>29.85862</x:v>
      </x:c>
      <x:c t="n" s="0">
        <x:v>28.71052</x:v>
      </x:c>
      <x:c t="n" s="0">
        <x:v>29.13706</x:v>
      </x:c>
      <x:c t="n" s="0">
        <x:v>21.08848</x:v>
      </x:c>
      <x:c t="n" s="0">
        <x:v>14.83706</x:v>
      </x:c>
      <x:c t="n" s="0">
        <x:v>10.54256</x:v>
      </x:c>
      <x:c t="n" s="0">
        <x:v>11.93683</x:v>
      </x:c>
      <x:c t="n" s="0">
        <x:v>9.737271</x:v>
      </x:c>
      <x:c t="n" s="0">
        <x:v>5.314764</x:v>
      </x:c>
      <x:c t="n" s="0">
        <x:v>3.748901</x:v>
      </x:c>
      <x:c t="n" s="0">
        <x:v>-30.06697</x:v>
      </x:c>
      <x:c t="n" s="0">
        <x:v>-29.16826</x:v>
      </x:c>
      <x:c t="n" s="0">
        <x:v>-28.18997</x:v>
      </x:c>
      <x:c t="n" s="0">
        <x:v>-18.04257</x:v>
      </x:c>
      <x:c t="n" s="0">
        <x:v>-7.533981</x:v>
      </x:c>
      <x:c t="n" s="0">
        <x:v>-11.83329</x:v>
      </x:c>
      <x:c t="n" s="0">
        <x:v>-0.727772</x:v>
      </x:c>
      <x:c t="n" s="0">
        <x:v>-3.573053</x:v>
      </x:c>
      <x:c t="n" s="0">
        <x:v>16.31984</x:v>
      </x:c>
      <x:c t="n" s="0">
        <x:v>18.43268</x:v>
      </x:c>
      <x:c t="n" s="0">
        <x:v>21.86042</x:v>
      </x:c>
      <x:c t="n" s="0">
        <x:v>25.18104</x:v>
      </x:c>
      <x:c t="n" s="0">
        <x:v>23.03414</x:v>
      </x:c>
      <x:c t="n" s="0">
        <x:v>26.79369</x:v>
      </x:c>
      <x:c t="n" s="0">
        <x:v>15.62218</x:v>
      </x:c>
      <x:c t="n" s="0">
        <x:v>23.6825</x:v>
      </x:c>
      <x:c t="n" s="0">
        <x:v>18.71888</x:v>
      </x:c>
      <x:c t="n" s="0">
        <x:v>25.54154</x:v>
      </x:c>
      <x:c t="n" s="0">
        <x:v>29.56717</x:v>
      </x:c>
      <x:c t="n" s="0">
        <x:v>31.63727</x:v>
      </x:c>
      <x:c t="n" s="0">
        <x:v>31.84525</x:v>
      </x:c>
      <x:c t="n" s="0">
        <x:v>30.10363</x:v>
      </x:c>
      <x:c t="n" s="0">
        <x:v>36.87047</x:v>
      </x:c>
      <x:c t="n" s="0">
        <x:v>36.08135</x:v>
      </x:c>
      <x:c t="n" s="0">
        <x:v>32.46445</x:v>
      </x:c>
      <x:c t="n" s="0">
        <x:v>31.65083</x:v>
      </x:c>
      <x:c t="n" s="0">
        <x:v>27.64903</x:v>
      </x:c>
      <x:c t="n" s="0">
        <x:v>27.52469</x:v>
      </x:c>
      <x:c t="n" s="0">
        <x:v>24.78666</x:v>
      </x:c>
      <x:c t="n" s="0">
        <x:v>15.98331</x:v>
      </x:c>
      <x:c t="n" s="0">
        <x:v>12.66199</x:v>
      </x:c>
      <x:c t="n" s="0">
        <x:v>8.100255</x:v>
      </x:c>
      <x:c t="n" s="0">
        <x:v>9.390806</x:v>
      </x:c>
      <x:c t="n" s="0">
        <x:v>7.44185</x:v>
      </x:c>
      <x:c t="n" s="0">
        <x:v>5.132746</x:v>
      </x:c>
      <x:c t="n" s="0">
        <x:v>2.965358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43945.107662037</x:v>
      </x:c>
      <x:c t="n" s="7">
        <x:v>43945.107662037</x:v>
      </x:c>
      <x:c t="n" s="0">
        <x:v>45.09606</x:v>
      </x:c>
      <x:c t="n" s="0">
        <x:v>54.20069</x:v>
      </x:c>
      <x:c t="n" s="0">
        <x:v>57.70324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-18.46419</x:v>
      </x:c>
      <x:c t="n" s="0">
        <x:v>-8.416072</x:v>
      </x:c>
      <x:c t="n" s="0">
        <x:v>-10.52261</x:v>
      </x:c>
      <x:c t="n" s="0">
        <x:v>2.476517</x:v>
      </x:c>
      <x:c t="n" s="0">
        <x:v>8.014277</x:v>
      </x:c>
      <x:c t="n" s="0">
        <x:v>18.18026</x:v>
      </x:c>
      <x:c t="n" s="0">
        <x:v>18.97297</x:v>
      </x:c>
      <x:c t="n" s="0">
        <x:v>23.85664</x:v>
      </x:c>
      <x:c t="n" s="0">
        <x:v>21.47077</x:v>
      </x:c>
      <x:c t="n" s="0">
        <x:v>23.73372</x:v>
      </x:c>
      <x:c t="n" s="0">
        <x:v>26.77481</x:v>
      </x:c>
      <x:c t="n" s="0">
        <x:v>24.37058</x:v>
      </x:c>
      <x:c t="n" s="0">
        <x:v>23.88251</x:v>
      </x:c>
      <x:c t="n" s="0">
        <x:v>22.86014</x:v>
      </x:c>
      <x:c t="n" s="0">
        <x:v>27.72269</x:v>
      </x:c>
      <x:c t="n" s="0">
        <x:v>27.85499</x:v>
      </x:c>
      <x:c t="n" s="0">
        <x:v>30.90264</x:v>
      </x:c>
      <x:c t="n" s="0">
        <x:v>32.91491</x:v>
      </x:c>
      <x:c t="n" s="0">
        <x:v>34.57745</x:v>
      </x:c>
      <x:c t="n" s="0">
        <x:v>37.89128</x:v>
      </x:c>
      <x:c t="n" s="0">
        <x:v>36.42312</x:v>
      </x:c>
      <x:c t="n" s="0">
        <x:v>34.96394</x:v>
      </x:c>
      <x:c t="n" s="0">
        <x:v>31.59987</x:v>
      </x:c>
      <x:c t="n" s="0">
        <x:v>29.53412</x:v>
      </x:c>
      <x:c t="n" s="0">
        <x:v>28.55602</x:v>
      </x:c>
      <x:c t="n" s="0">
        <x:v>28.65055</x:v>
      </x:c>
      <x:c t="n" s="0">
        <x:v>20.58714</x:v>
      </x:c>
      <x:c t="n" s="0">
        <x:v>14.39423</x:v>
      </x:c>
      <x:c t="n" s="0">
        <x:v>10.1691</x:v>
      </x:c>
      <x:c t="n" s="0">
        <x:v>11.40576</x:v>
      </x:c>
      <x:c t="n" s="0">
        <x:v>9.320591</x:v>
      </x:c>
      <x:c t="n" s="0">
        <x:v>5.088184</x:v>
      </x:c>
      <x:c t="n" s="0">
        <x:v>3.519373</x:v>
      </x:c>
      <x:c t="n" s="0">
        <x:v>-30.06697</x:v>
      </x:c>
      <x:c t="n" s="0">
        <x:v>-29.16826</x:v>
      </x:c>
      <x:c t="n" s="0">
        <x:v>-28.18997</x:v>
      </x:c>
      <x:c t="n" s="0">
        <x:v>-16.66276</x:v>
      </x:c>
      <x:c t="n" s="0">
        <x:v>-7.533981</x:v>
      </x:c>
      <x:c t="n" s="0">
        <x:v>-11.83329</x:v>
      </x:c>
      <x:c t="n" s="0">
        <x:v>-0.6398562</x:v>
      </x:c>
      <x:c t="n" s="0">
        <x:v>-3.490868</x:v>
      </x:c>
      <x:c t="n" s="0">
        <x:v>18.63523</x:v>
      </x:c>
      <x:c t="n" s="0">
        <x:v>20.8498</x:v>
      </x:c>
      <x:c t="n" s="0">
        <x:v>23.01291</x:v>
      </x:c>
      <x:c t="n" s="0">
        <x:v>25.66653</x:v>
      </x:c>
      <x:c t="n" s="0">
        <x:v>22.79269</x:v>
      </x:c>
      <x:c t="n" s="0">
        <x:v>26.43561</x:v>
      </x:c>
      <x:c t="n" s="0">
        <x:v>19.20201</x:v>
      </x:c>
      <x:c t="n" s="0">
        <x:v>22.60051</x:v>
      </x:c>
      <x:c t="n" s="0">
        <x:v>21.3014</x:v>
      </x:c>
      <x:c t="n" s="0">
        <x:v>24.61219</x:v>
      </x:c>
      <x:c t="n" s="0">
        <x:v>26.3405</x:v>
      </x:c>
      <x:c t="n" s="0">
        <x:v>28.66427</x:v>
      </x:c>
      <x:c t="n" s="0">
        <x:v>25.60444</x:v>
      </x:c>
      <x:c t="n" s="0">
        <x:v>33.51246</x:v>
      </x:c>
      <x:c t="n" s="0">
        <x:v>39.319</x:v>
      </x:c>
      <x:c t="n" s="0">
        <x:v>37.74366</x:v>
      </x:c>
      <x:c t="n" s="0">
        <x:v>31.44423</x:v>
      </x:c>
      <x:c t="n" s="0">
        <x:v>31.84353</x:v>
      </x:c>
      <x:c t="n" s="0">
        <x:v>29.1538</x:v>
      </x:c>
      <x:c t="n" s="0">
        <x:v>25.4031</x:v>
      </x:c>
      <x:c t="n" s="0">
        <x:v>23.64684</x:v>
      </x:c>
      <x:c t="n" s="0">
        <x:v>15.78226</x:v>
      </x:c>
      <x:c t="n" s="0">
        <x:v>8.287566</x:v>
      </x:c>
      <x:c t="n" s="0">
        <x:v>5.503085</x:v>
      </x:c>
      <x:c t="n" s="0">
        <x:v>5.007286</x:v>
      </x:c>
      <x:c t="n" s="0">
        <x:v>5.393796</x:v>
      </x:c>
      <x:c t="n" s="0">
        <x:v>3.044494</x:v>
      </x:c>
      <x:c t="n" s="0">
        <x:v>3.066876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43945.107662037</x:v>
      </x:c>
      <x:c t="n" s="7">
        <x:v>43945.107662037</x:v>
      </x:c>
      <x:c t="n" s="0">
        <x:v>43.19664</x:v>
      </x:c>
      <x:c t="n" s="0">
        <x:v>54.20069</x:v>
      </x:c>
      <x:c t="n" s="0">
        <x:v>56.16582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-18.15006</x:v>
      </x:c>
      <x:c t="n" s="0">
        <x:v>-8.275609</x:v>
      </x:c>
      <x:c t="n" s="0">
        <x:v>-10.69101</x:v>
      </x:c>
      <x:c t="n" s="0">
        <x:v>2.139111</x:v>
      </x:c>
      <x:c t="n" s="0">
        <x:v>7.381154</x:v>
      </x:c>
      <x:c t="n" s="0">
        <x:v>18.62153</x:v>
      </x:c>
      <x:c t="n" s="0">
        <x:v>19.30282</x:v>
      </x:c>
      <x:c t="n" s="0">
        <x:v>23.90936</x:v>
      </x:c>
      <x:c t="n" s="0">
        <x:v>22.39659</x:v>
      </x:c>
      <x:c t="n" s="0">
        <x:v>23.60843</x:v>
      </x:c>
      <x:c t="n" s="0">
        <x:v>26.47</x:v>
      </x:c>
      <x:c t="n" s="0">
        <x:v>23.94824</x:v>
      </x:c>
      <x:c t="n" s="0">
        <x:v>23.37188</x:v>
      </x:c>
      <x:c t="n" s="0">
        <x:v>23.00689</x:v>
      </x:c>
      <x:c t="n" s="0">
        <x:v>27.87035</x:v>
      </x:c>
      <x:c t="n" s="0">
        <x:v>27.9051</x:v>
      </x:c>
      <x:c t="n" s="0">
        <x:v>30.54797</x:v>
      </x:c>
      <x:c t="n" s="0">
        <x:v>32.57183</x:v>
      </x:c>
      <x:c t="n" s="0">
        <x:v>34.44226</x:v>
      </x:c>
      <x:c t="n" s="0">
        <x:v>37.64249</x:v>
      </x:c>
      <x:c t="n" s="0">
        <x:v>36.17241</x:v>
      </x:c>
      <x:c t="n" s="0">
        <x:v>34.6765</x:v>
      </x:c>
      <x:c t="n" s="0">
        <x:v>31.98344</x:v>
      </x:c>
      <x:c t="n" s="0">
        <x:v>29.41442</x:v>
      </x:c>
      <x:c t="n" s="0">
        <x:v>28.11361</x:v>
      </x:c>
      <x:c t="n" s="0">
        <x:v>28.14769</x:v>
      </x:c>
      <x:c t="n" s="0">
        <x:v>20.08471</x:v>
      </x:c>
      <x:c t="n" s="0">
        <x:v>13.91208</x:v>
      </x:c>
      <x:c t="n" s="0">
        <x:v>9.672319</x:v>
      </x:c>
      <x:c t="n" s="0">
        <x:v>10.86312</x:v>
      </x:c>
      <x:c t="n" s="0">
        <x:v>8.892087</x:v>
      </x:c>
      <x:c t="n" s="0">
        <x:v>4.804343</x:v>
      </x:c>
      <x:c t="n" s="0">
        <x:v>3.568888</x:v>
      </x:c>
      <x:c t="n" s="0">
        <x:v>-30.06697</x:v>
      </x:c>
      <x:c t="n" s="0">
        <x:v>-29.16826</x:v>
      </x:c>
      <x:c t="n" s="0">
        <x:v>-28.18997</x:v>
      </x:c>
      <x:c t="n" s="0">
        <x:v>-16.66276</x:v>
      </x:c>
      <x:c t="n" s="0">
        <x:v>-7.533981</x:v>
      </x:c>
      <x:c t="n" s="0">
        <x:v>-11.83329</x:v>
      </x:c>
      <x:c t="n" s="0">
        <x:v>-0.6398562</x:v>
      </x:c>
      <x:c t="n" s="0">
        <x:v>-3.490868</x:v>
      </x:c>
      <x:c t="n" s="0">
        <x:v>20.91084</x:v>
      </x:c>
      <x:c t="n" s="0">
        <x:v>20.8498</x:v>
      </x:c>
      <x:c t="n" s="0">
        <x:v>24.43825</x:v>
      </x:c>
      <x:c t="n" s="0">
        <x:v>25.66653</x:v>
      </x:c>
      <x:c t="n" s="0">
        <x:v>23.08715</x:v>
      </x:c>
      <x:c t="n" s="0">
        <x:v>21.05472</x:v>
      </x:c>
      <x:c t="n" s="0">
        <x:v>21.15421</x:v>
      </x:c>
      <x:c t="n" s="0">
        <x:v>21.98279</x:v>
      </x:c>
      <x:c t="n" s="0">
        <x:v>25.50439</x:v>
      </x:c>
      <x:c t="n" s="0">
        <x:v>30.3269</x:v>
      </x:c>
      <x:c t="n" s="0">
        <x:v>27.55672</x:v>
      </x:c>
      <x:c t="n" s="0">
        <x:v>26.32614</x:v>
      </x:c>
      <x:c t="n" s="0">
        <x:v>37.74587</x:v>
      </x:c>
      <x:c t="n" s="0">
        <x:v>35.34438</x:v>
      </x:c>
      <x:c t="n" s="0">
        <x:v>34.4088</x:v>
      </x:c>
      <x:c t="n" s="0">
        <x:v>31.53674</x:v>
      </x:c>
      <x:c t="n" s="0">
        <x:v>35.52774</x:v>
      </x:c>
      <x:c t="n" s="0">
        <x:v>33.01815</x:v>
      </x:c>
      <x:c t="n" s="0">
        <x:v>25.43651</x:v>
      </x:c>
      <x:c t="n" s="0">
        <x:v>23.60075</x:v>
      </x:c>
      <x:c t="n" s="0">
        <x:v>21.46004</x:v>
      </x:c>
      <x:c t="n" s="0">
        <x:v>12.55433</x:v>
      </x:c>
      <x:c t="n" s="0">
        <x:v>8.598936</x:v>
      </x:c>
      <x:c t="n" s="0">
        <x:v>4.380873</x:v>
      </x:c>
      <x:c t="n" s="0">
        <x:v>4.347811</x:v>
      </x:c>
      <x:c t="n" s="0">
        <x:v>4.762981</x:v>
      </x:c>
      <x:c t="n" s="0">
        <x:v>2.602324</x:v>
      </x:c>
      <x:c t="n" s="0">
        <x:v>3.755958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43945.107662037</x:v>
      </x:c>
      <x:c t="n" s="7">
        <x:v>43945.107662037</x:v>
      </x:c>
      <x:c t="n" s="0">
        <x:v>42.23547</x:v>
      </x:c>
      <x:c t="n" s="0">
        <x:v>54.20069</x:v>
      </x:c>
      <x:c t="n" s="0">
        <x:v>57.4804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-17.89869</x:v>
      </x:c>
      <x:c t="n" s="0">
        <x:v>-8.233084</x:v>
      </x:c>
      <x:c t="n" s="0">
        <x:v>-10.84018</x:v>
      </x:c>
      <x:c t="n" s="0">
        <x:v>1.82863</x:v>
      </x:c>
      <x:c t="n" s="0">
        <x:v>7.017143</x:v>
      </x:c>
      <x:c t="n" s="0">
        <x:v>19.04065</x:v>
      </x:c>
      <x:c t="n" s="0">
        <x:v>19.33851</x:v>
      </x:c>
      <x:c t="n" s="0">
        <x:v>23.99069</x:v>
      </x:c>
      <x:c t="n" s="0">
        <x:v>22.73838</x:v>
      </x:c>
      <x:c t="n" s="0">
        <x:v>23.58665</x:v>
      </x:c>
      <x:c t="n" s="0">
        <x:v>25.99296</x:v>
      </x:c>
      <x:c t="n" s="0">
        <x:v>23.67951</x:v>
      </x:c>
      <x:c t="n" s="0">
        <x:v>23.58517</x:v>
      </x:c>
      <x:c t="n" s="0">
        <x:v>23.26253</x:v>
      </x:c>
      <x:c t="n" s="0">
        <x:v>27.9058</x:v>
      </x:c>
      <x:c t="n" s="0">
        <x:v>27.62428</x:v>
      </x:c>
      <x:c t="n" s="0">
        <x:v>30.38596</x:v>
      </x:c>
      <x:c t="n" s="0">
        <x:v>34.17739</x:v>
      </x:c>
      <x:c t="n" s="0">
        <x:v>34.54996</x:v>
      </x:c>
      <x:c t="n" s="0">
        <x:v>37.73017</x:v>
      </x:c>
      <x:c t="n" s="0">
        <x:v>35.9791</x:v>
      </x:c>
      <x:c t="n" s="0">
        <x:v>34.7574</x:v>
      </x:c>
      <x:c t="n" s="0">
        <x:v>31.73028</x:v>
      </x:c>
      <x:c t="n" s="0">
        <x:v>29.01628</x:v>
      </x:c>
      <x:c t="n" s="0">
        <x:v>27.65607</x:v>
      </x:c>
      <x:c t="n" s="0">
        <x:v>27.61853</x:v>
      </x:c>
      <x:c t="n" s="0">
        <x:v>19.55367</x:v>
      </x:c>
      <x:c t="n" s="0">
        <x:v>13.4851</x:v>
      </x:c>
      <x:c t="n" s="0">
        <x:v>9.173206</x:v>
      </x:c>
      <x:c t="n" s="0">
        <x:v>10.31877</x:v>
      </x:c>
      <x:c t="n" s="0">
        <x:v>8.589744</x:v>
      </x:c>
      <x:c t="n" s="0">
        <x:v>4.643892</x:v>
      </x:c>
      <x:c t="n" s="0">
        <x:v>3.557254</x:v>
      </x:c>
      <x:c t="n" s="0">
        <x:v>-30.06697</x:v>
      </x:c>
      <x:c t="n" s="0">
        <x:v>-29.16826</x:v>
      </x:c>
      <x:c t="n" s="0">
        <x:v>-28.18997</x:v>
      </x:c>
      <x:c t="n" s="0">
        <x:v>-16.66276</x:v>
      </x:c>
      <x:c t="n" s="0">
        <x:v>-8.981389</x:v>
      </x:c>
      <x:c t="n" s="0">
        <x:v>-11.83329</x:v>
      </x:c>
      <x:c t="n" s="0">
        <x:v>-0.6398562</x:v>
      </x:c>
      <x:c t="n" s="0">
        <x:v>7.880056</x:v>
      </x:c>
      <x:c t="n" s="0">
        <x:v>20.91084</x:v>
      </x:c>
      <x:c t="n" s="0">
        <x:v>15.06345</x:v>
      </x:c>
      <x:c t="n" s="0">
        <x:v>24.43825</x:v>
      </x:c>
      <x:c t="n" s="0">
        <x:v>19.65305</x:v>
      </x:c>
      <x:c t="n" s="0">
        <x:v>23.53747</x:v>
      </x:c>
      <x:c t="n" s="0">
        <x:v>25.1869</x:v>
      </x:c>
      <x:c t="n" s="0">
        <x:v>20.67392</x:v>
      </x:c>
      <x:c t="n" s="0">
        <x:v>24.68889</x:v>
      </x:c>
      <x:c t="n" s="0">
        <x:v>22.17742</x:v>
      </x:c>
      <x:c t="n" s="0">
        <x:v>20.76519</x:v>
      </x:c>
      <x:c t="n" s="0">
        <x:v>22.60257</x:v>
      </x:c>
      <x:c t="n" s="0">
        <x:v>29.33947</x:v>
      </x:c>
      <x:c t="n" s="0">
        <x:v>34.4143</x:v>
      </x:c>
      <x:c t="n" s="0">
        <x:v>34.23563</x:v>
      </x:c>
      <x:c t="n" s="0">
        <x:v>38.41274</x:v>
      </x:c>
      <x:c t="n" s="0">
        <x:v>36.592</x:v>
      </x:c>
      <x:c t="n" s="0">
        <x:v>33.06812</x:v>
      </x:c>
      <x:c t="n" s="0">
        <x:v>28.50599</x:v>
      </x:c>
      <x:c t="n" s="0">
        <x:v>25.75287</x:v>
      </x:c>
      <x:c t="n" s="0">
        <x:v>23.44347</x:v>
      </x:c>
      <x:c t="n" s="0">
        <x:v>23.47717</x:v>
      </x:c>
      <x:c t="n" s="0">
        <x:v>13.17002</x:v>
      </x:c>
      <x:c t="n" s="0">
        <x:v>9.284019</x:v>
      </x:c>
      <x:c t="n" s="0">
        <x:v>1.874674</x:v>
      </x:c>
      <x:c t="n" s="0">
        <x:v>2.062512</x:v>
      </x:c>
      <x:c t="n" s="0">
        <x:v>5.351885</x:v>
      </x:c>
      <x:c t="n" s="0">
        <x:v>3.524148</x:v>
      </x:c>
      <x:c t="n" s="0">
        <x:v>2.799081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43945.1076736111</x:v>
      </x:c>
      <x:c t="n" s="7">
        <x:v>43945.1076736111</x:v>
      </x:c>
      <x:c t="n" s="0">
        <x:v>44.30515</x:v>
      </x:c>
      <x:c t="n" s="0">
        <x:v>54.20069</x:v>
      </x:c>
      <x:c t="n" s="0">
        <x:v>56.77686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-17.69497</x:v>
      </x:c>
      <x:c t="n" s="0">
        <x:v>-8.407238</x:v>
      </x:c>
      <x:c t="n" s="0">
        <x:v>-10.97177</x:v>
      </x:c>
      <x:c t="n" s="0">
        <x:v>1.544681</x:v>
      </x:c>
      <x:c t="n" s="0">
        <x:v>7.379885</x:v>
      </x:c>
      <x:c t="n" s="0">
        <x:v>19.49801</x:v>
      </x:c>
      <x:c t="n" s="0">
        <x:v>18.67258</x:v>
      </x:c>
      <x:c t="n" s="0">
        <x:v>24.05897</x:v>
      </x:c>
      <x:c t="n" s="0">
        <x:v>22.05388</x:v>
      </x:c>
      <x:c t="n" s="0">
        <x:v>23.5795</x:v>
      </x:c>
      <x:c t="n" s="0">
        <x:v>26.31183</x:v>
      </x:c>
      <x:c t="n" s="0">
        <x:v>23.16965</x:v>
      </x:c>
      <x:c t="n" s="0">
        <x:v>23.60411</x:v>
      </x:c>
      <x:c t="n" s="0">
        <x:v>22.81536</x:v>
      </x:c>
      <x:c t="n" s="0">
        <x:v>27.49166</x:v>
      </x:c>
      <x:c t="n" s="0">
        <x:v>27.03649</x:v>
      </x:c>
      <x:c t="n" s="0">
        <x:v>30.01417</x:v>
      </x:c>
      <x:c t="n" s="0">
        <x:v>34.21132</x:v>
      </x:c>
      <x:c t="n" s="0">
        <x:v>34.76346</x:v>
      </x:c>
      <x:c t="n" s="0">
        <x:v>37.59475</x:v>
      </x:c>
      <x:c t="n" s="0">
        <x:v>35.97532</x:v>
      </x:c>
      <x:c t="n" s="0">
        <x:v>34.66385</x:v>
      </x:c>
      <x:c t="n" s="0">
        <x:v>31.43179</x:v>
      </x:c>
      <x:c t="n" s="0">
        <x:v>29.0843</x:v>
      </x:c>
      <x:c t="n" s="0">
        <x:v>27.33744</x:v>
      </x:c>
      <x:c t="n" s="0">
        <x:v>27.33345</x:v>
      </x:c>
      <x:c t="n" s="0">
        <x:v>19.05125</x:v>
      </x:c>
      <x:c t="n" s="0">
        <x:v>12.97752</x:v>
      </x:c>
      <x:c t="n" s="0">
        <x:v>8.630595</x:v>
      </x:c>
      <x:c t="n" s="0">
        <x:v>9.766058</x:v>
      </x:c>
      <x:c t="n" s="0">
        <x:v>8.126347</x:v>
      </x:c>
      <x:c t="n" s="0">
        <x:v>4.45394</x:v>
      </x:c>
      <x:c t="n" s="0">
        <x:v>3.535358</x:v>
      </x:c>
      <x:c t="n" s="0">
        <x:v>-30.06697</x:v>
      </x:c>
      <x:c t="n" s="0">
        <x:v>-29.16826</x:v>
      </x:c>
      <x:c t="n" s="0">
        <x:v>-28.18997</x:v>
      </x:c>
      <x:c t="n" s="0">
        <x:v>-16.66276</x:v>
      </x:c>
      <x:c t="n" s="0">
        <x:v>-9.595417</x:v>
      </x:c>
      <x:c t="n" s="0">
        <x:v>-11.77712</x:v>
      </x:c>
      <x:c t="n" s="0">
        <x:v>-1.399536</x:v>
      </x:c>
      <x:c t="n" s="0">
        <x:v>9.049529</x:v>
      </x:c>
      <x:c t="n" s="0">
        <x:v>21.97752</x:v>
      </x:c>
      <x:c t="n" s="0">
        <x:v>3.515181</x:v>
      </x:c>
      <x:c t="n" s="0">
        <x:v>24.43825</x:v>
      </x:c>
      <x:c t="n" s="0">
        <x:v>-6.951611</x:v>
      </x:c>
      <x:c t="n" s="0">
        <x:v>23.53747</x:v>
      </x:c>
      <x:c t="n" s="0">
        <x:v>28.24695</x:v>
      </x:c>
      <x:c t="n" s="0">
        <x:v>14.56193</x:v>
      </x:c>
      <x:c t="n" s="0">
        <x:v>23.03163</x:v>
      </x:c>
      <x:c t="n" s="0">
        <x:v>13.59293</x:v>
      </x:c>
      <x:c t="n" s="0">
        <x:v>25.3948</x:v>
      </x:c>
      <x:c t="n" s="0">
        <x:v>19.72062</x:v>
      </x:c>
      <x:c t="n" s="0">
        <x:v>31.7424</x:v>
      </x:c>
      <x:c t="n" s="0">
        <x:v>35.83178</x:v>
      </x:c>
      <x:c t="n" s="0">
        <x:v>35.81859</x:v>
      </x:c>
      <x:c t="n" s="0">
        <x:v>37.848</x:v>
      </x:c>
      <x:c t="n" s="0">
        <x:v>34.50464</x:v>
      </x:c>
      <x:c t="n" s="0">
        <x:v>34.814</x:v>
      </x:c>
      <x:c t="n" s="0">
        <x:v>30.16088</x:v>
      </x:c>
      <x:c t="n" s="0">
        <x:v>29.14832</x:v>
      </x:c>
      <x:c t="n" s="0">
        <x:v>24.30769</x:v>
      </x:c>
      <x:c t="n" s="0">
        <x:v>24.87605</x:v>
      </x:c>
      <x:c t="n" s="0">
        <x:v>16.71118</x:v>
      </x:c>
      <x:c t="n" s="0">
        <x:v>10.97958</x:v>
      </x:c>
      <x:c t="n" s="0">
        <x:v>3.166709</x:v>
      </x:c>
      <x:c t="n" s="0">
        <x:v>4.293929</x:v>
      </x:c>
      <x:c t="n" s="0">
        <x:v>4.441824</x:v>
      </x:c>
      <x:c t="n" s="0">
        <x:v>2.871068</x:v>
      </x:c>
      <x:c t="n" s="0">
        <x:v>4.564338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43945.1076736111</x:v>
      </x:c>
      <x:c t="n" s="7">
        <x:v>43945.1076736111</x:v>
      </x:c>
      <x:c t="n" s="0">
        <x:v>42.86068</x:v>
      </x:c>
      <x:c t="n" s="0">
        <x:v>54.20069</x:v>
      </x:c>
      <x:c t="n" s="0">
        <x:v>56.78948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-17.52824</x:v>
      </x:c>
      <x:c t="n" s="0">
        <x:v>-8.561706</x:v>
      </x:c>
      <x:c t="n" s="0">
        <x:v>-11.06618</x:v>
      </x:c>
      <x:c t="n" s="0">
        <x:v>1.082144</x:v>
      </x:c>
      <x:c t="n" s="0">
        <x:v>7.667365</x:v>
      </x:c>
      <x:c t="n" s="0">
        <x:v>19.96058</x:v>
      </x:c>
      <x:c t="n" s="0">
        <x:v>18.00986</x:v>
      </x:c>
      <x:c t="n" s="0">
        <x:v>24.15441</x:v>
      </x:c>
      <x:c t="n" s="0">
        <x:v>21.36951</x:v>
      </x:c>
      <x:c t="n" s="0">
        <x:v>23.3354</x:v>
      </x:c>
      <x:c t="n" s="0">
        <x:v>26.56612</x:v>
      </x:c>
      <x:c t="n" s="0">
        <x:v>22.58461</x:v>
      </x:c>
      <x:c t="n" s="0">
        <x:v>23.44179</x:v>
      </x:c>
      <x:c t="n" s="0">
        <x:v>22.36029</x:v>
      </x:c>
      <x:c t="n" s="0">
        <x:v>27.28701</x:v>
      </x:c>
      <x:c t="n" s="0">
        <x:v>26.53246</x:v>
      </x:c>
      <x:c t="n" s="0">
        <x:v>30.98804</x:v>
      </x:c>
      <x:c t="n" s="0">
        <x:v>34.2525</x:v>
      </x:c>
      <x:c t="n" s="0">
        <x:v>34.79116</x:v>
      </x:c>
      <x:c t="n" s="0">
        <x:v>37.52045</x:v>
      </x:c>
      <x:c t="n" s="0">
        <x:v>35.69058</x:v>
      </x:c>
      <x:c t="n" s="0">
        <x:v>34.69323</x:v>
      </x:c>
      <x:c t="n" s="0">
        <x:v>31.39568</x:v>
      </x:c>
      <x:c t="n" s="0">
        <x:v>29.04516</x:v>
      </x:c>
      <x:c t="n" s="0">
        <x:v>27.03072</x:v>
      </x:c>
      <x:c t="n" s="0">
        <x:v>27.24395</x:v>
      </x:c>
      <x:c t="n" s="0">
        <x:v>18.91124</x:v>
      </x:c>
      <x:c t="n" s="0">
        <x:v>13.02754</x:v>
      </x:c>
      <x:c t="n" s="0">
        <x:v>8.167163</x:v>
      </x:c>
      <x:c t="n" s="0">
        <x:v>9.257467</x:v>
      </x:c>
      <x:c t="n" s="0">
        <x:v>7.823427</x:v>
      </x:c>
      <x:c t="n" s="0">
        <x:v>4.310107</x:v>
      </x:c>
      <x:c t="n" s="0">
        <x:v>3.713755</x:v>
      </x:c>
      <x:c t="n" s="0">
        <x:v>-30.06697</x:v>
      </x:c>
      <x:c t="n" s="0">
        <x:v>-29.16826</x:v>
      </x:c>
      <x:c t="n" s="0">
        <x:v>-28.18997</x:v>
      </x:c>
      <x:c t="n" s="0">
        <x:v>-16.66276</x:v>
      </x:c>
      <x:c t="n" s="0">
        <x:v>-9.595417</x:v>
      </x:c>
      <x:c t="n" s="0">
        <x:v>-11.61285</x:v>
      </x:c>
      <x:c t="n" s="0">
        <x:v>-5.099967</x:v>
      </x:c>
      <x:c t="n" s="0">
        <x:v>9.397382</x:v>
      </x:c>
      <x:c t="n" s="0">
        <x:v>21.97752</x:v>
      </x:c>
      <x:c t="n" s="0">
        <x:v>3.515181</x:v>
      </x:c>
      <x:c t="n" s="0">
        <x:v>24.94659</x:v>
      </x:c>
      <x:c t="n" s="0">
        <x:v>2.732441</x:v>
      </x:c>
      <x:c t="n" s="0">
        <x:v>18.18055</x:v>
      </x:c>
      <x:c t="n" s="0">
        <x:v>25.69995</x:v>
      </x:c>
      <x:c t="n" s="0">
        <x:v>14.47958</x:v>
      </x:c>
      <x:c t="n" s="0">
        <x:v>21.8044</x:v>
      </x:c>
      <x:c t="n" s="0">
        <x:v>25.83346</x:v>
      </x:c>
      <x:c t="n" s="0">
        <x:v>25.10027</x:v>
      </x:c>
      <x:c t="n" s="0">
        <x:v>19.21072</x:v>
      </x:c>
      <x:c t="n" s="0">
        <x:v>33.74082</x:v>
      </x:c>
      <x:c t="n" s="0">
        <x:v>32.40438</x:v>
      </x:c>
      <x:c t="n" s="0">
        <x:v>33.96472</x:v>
      </x:c>
      <x:c t="n" s="0">
        <x:v>33.02968</x:v>
      </x:c>
      <x:c t="n" s="0">
        <x:v>37.2645</x:v>
      </x:c>
      <x:c t="n" s="0">
        <x:v>34.73765</x:v>
      </x:c>
      <x:c t="n" s="0">
        <x:v>31.89683</x:v>
      </x:c>
      <x:c t="n" s="0">
        <x:v>28.86849</x:v>
      </x:c>
      <x:c t="n" s="0">
        <x:v>23.87692</x:v>
      </x:c>
      <x:c t="n" s="0">
        <x:v>27.94857</x:v>
      </x:c>
      <x:c t="n" s="0">
        <x:v>18.02978</x:v>
      </x:c>
      <x:c t="n" s="0">
        <x:v>11.38861</x:v>
      </x:c>
      <x:c t="n" s="0">
        <x:v>4.023849</x:v>
      </x:c>
      <x:c t="n" s="0">
        <x:v>1.468997</x:v>
      </x:c>
      <x:c t="n" s="0">
        <x:v>5.792491</x:v>
      </x:c>
      <x:c t="n" s="0">
        <x:v>3.700644</x:v>
      </x:c>
      <x:c t="n" s="0">
        <x:v>3.827472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43945.1076736111</x:v>
      </x:c>
      <x:c t="n" s="7">
        <x:v>43945.1076736111</x:v>
      </x:c>
      <x:c t="n" s="0">
        <x:v>44.17095</x:v>
      </x:c>
      <x:c t="n" s="0">
        <x:v>54.20069</x:v>
      </x:c>
      <x:c t="n" s="0">
        <x:v>56.47187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-17.39072</x:v>
      </x:c>
      <x:c t="n" s="0">
        <x:v>-8.698122</x:v>
      </x:c>
      <x:c t="n" s="0">
        <x:v>-11.14185</x:v>
      </x:c>
      <x:c t="n" s="0">
        <x:v>0.572067</x:v>
      </x:c>
      <x:c t="n" s="0">
        <x:v>8.034333</x:v>
      </x:c>
      <x:c t="n" s="0">
        <x:v>20.32001</x:v>
      </x:c>
      <x:c t="n" s="0">
        <x:v>17.35349</x:v>
      </x:c>
      <x:c t="n" s="0">
        <x:v>24.2911</x:v>
      </x:c>
      <x:c t="n" s="0">
        <x:v>20.73171</x:v>
      </x:c>
      <x:c t="n" s="0">
        <x:v>22.87091</x:v>
      </x:c>
      <x:c t="n" s="0">
        <x:v>26.18686</x:v>
      </x:c>
      <x:c t="n" s="0">
        <x:v>22.01235</x:v>
      </x:c>
      <x:c t="n" s="0">
        <x:v>23.55391</x:v>
      </x:c>
      <x:c t="n" s="0">
        <x:v>24.20488</x:v>
      </x:c>
      <x:c t="n" s="0">
        <x:v>26.85074</x:v>
      </x:c>
      <x:c t="n" s="0">
        <x:v>26.20734</x:v>
      </x:c>
      <x:c t="n" s="0">
        <x:v>30.92734</x:v>
      </x:c>
      <x:c t="n" s="0">
        <x:v>33.72905</x:v>
      </x:c>
      <x:c t="n" s="0">
        <x:v>34.51637</x:v>
      </x:c>
      <x:c t="n" s="0">
        <x:v>37.22118</x:v>
      </x:c>
      <x:c t="n" s="0">
        <x:v>36.13469</x:v>
      </x:c>
      <x:c t="n" s="0">
        <x:v>34.71539</x:v>
      </x:c>
      <x:c t="n" s="0">
        <x:v>31.4629</x:v>
      </x:c>
      <x:c t="n" s="0">
        <x:v>28.76516</x:v>
      </x:c>
      <x:c t="n" s="0">
        <x:v>26.66844</x:v>
      </x:c>
      <x:c t="n" s="0">
        <x:v>27.58227</x:v>
      </x:c>
      <x:c t="n" s="0">
        <x:v>18.72883</x:v>
      </x:c>
      <x:c t="n" s="0">
        <x:v>12.53967</x:v>
      </x:c>
      <x:c t="n" s="0">
        <x:v>7.766655</x:v>
      </x:c>
      <x:c t="n" s="0">
        <x:v>8.690936</x:v>
      </x:c>
      <x:c t="n" s="0">
        <x:v>7.508927</x:v>
      </x:c>
      <x:c t="n" s="0">
        <x:v>4.180168</x:v>
      </x:c>
      <x:c t="n" s="0">
        <x:v>3.618344</x:v>
      </x:c>
      <x:c t="n" s="0">
        <x:v>-30.06697</x:v>
      </x:c>
      <x:c t="n" s="0">
        <x:v>-29.16826</x:v>
      </x:c>
      <x:c t="n" s="0">
        <x:v>-28.18997</x:v>
      </x:c>
      <x:c t="n" s="0">
        <x:v>-16.66276</x:v>
      </x:c>
      <x:c t="n" s="0">
        <x:v>-9.595417</x:v>
      </x:c>
      <x:c t="n" s="0">
        <x:v>-11.61285</x:v>
      </x:c>
      <x:c t="n" s="0">
        <x:v>-5.099967</x:v>
      </x:c>
      <x:c t="n" s="0">
        <x:v>9.719428</x:v>
      </x:c>
      <x:c t="n" s="0">
        <x:v>21.97752</x:v>
      </x:c>
      <x:c t="n" s="0">
        <x:v>5.186011</x:v>
      </x:c>
      <x:c t="n" s="0">
        <x:v>25.01458</x:v>
      </x:c>
      <x:c t="n" s="0">
        <x:v>11.33413</x:v>
      </x:c>
      <x:c t="n" s="0">
        <x:v>18.18055</x:v>
      </x:c>
      <x:c t="n" s="0">
        <x:v>22.87185</x:v>
      </x:c>
      <x:c t="n" s="0">
        <x:v>18.92257</x:v>
      </x:c>
      <x:c t="n" s="0">
        <x:v>25.57694</x:v>
      </x:c>
      <x:c t="n" s="0">
        <x:v>28.23574</x:v>
      </x:c>
      <x:c t="n" s="0">
        <x:v>21.79541</x:v>
      </x:c>
      <x:c t="n" s="0">
        <x:v>27.74121</x:v>
      </x:c>
      <x:c t="n" s="0">
        <x:v>27.43267</x:v>
      </x:c>
      <x:c t="n" s="0">
        <x:v>28.56838</x:v>
      </x:c>
      <x:c t="n" s="0">
        <x:v>34.0042</x:v>
      </x:c>
      <x:c t="n" s="0">
        <x:v>36.34882</x:v>
      </x:c>
      <x:c t="n" s="0">
        <x:v>35.41074</x:v>
      </x:c>
      <x:c t="n" s="0">
        <x:v>32.65697</x:v>
      </x:c>
      <x:c t="n" s="0">
        <x:v>31.24803</x:v>
      </x:c>
      <x:c t="n" s="0">
        <x:v>26.54883</x:v>
      </x:c>
      <x:c t="n" s="0">
        <x:v>28.28276</x:v>
      </x:c>
      <x:c t="n" s="0">
        <x:v>31.03748</x:v>
      </x:c>
      <x:c t="n" s="0">
        <x:v>18.40215</x:v>
      </x:c>
      <x:c t="n" s="0">
        <x:v>14.7183</x:v>
      </x:c>
      <x:c t="n" s="0">
        <x:v>5.65714</x:v>
      </x:c>
      <x:c t="n" s="0">
        <x:v>2.742068</x:v>
      </x:c>
      <x:c t="n" s="0">
        <x:v>4.898339</x:v>
      </x:c>
      <x:c t="n" s="0">
        <x:v>3.512611</x:v>
      </x:c>
      <x:c t="n" s="0">
        <x:v>3.526293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43945.1076736111</x:v>
      </x:c>
      <x:c t="n" s="7">
        <x:v>43945.1076736111</x:v>
      </x:c>
      <x:c t="n" s="0">
        <x:v>42.40478</x:v>
      </x:c>
      <x:c t="n" s="0">
        <x:v>54.20069</x:v>
      </x:c>
      <x:c t="n" s="0">
        <x:v>54.67847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-17.21339</x:v>
      </x:c>
      <x:c t="n" s="0">
        <x:v>-8.818113</x:v>
      </x:c>
      <x:c t="n" s="0">
        <x:v>-11.20753</x:v>
      </x:c>
      <x:c t="n" s="0">
        <x:v>0.08334066</x:v>
      </x:c>
      <x:c t="n" s="0">
        <x:v>8.324917</x:v>
      </x:c>
      <x:c t="n" s="0">
        <x:v>20.43591</x:v>
      </x:c>
      <x:c t="n" s="0">
        <x:v>16.72156</x:v>
      </x:c>
      <x:c t="n" s="0">
        <x:v>24.40453</x:v>
      </x:c>
      <x:c t="n" s="0">
        <x:v>20.13086</x:v>
      </x:c>
      <x:c t="n" s="0">
        <x:v>22.43432</x:v>
      </x:c>
      <x:c t="n" s="0">
        <x:v>25.72726</x:v>
      </x:c>
      <x:c t="n" s="0">
        <x:v>22.09969</x:v>
      </x:c>
      <x:c t="n" s="0">
        <x:v>24.07353</x:v>
      </x:c>
      <x:c t="n" s="0">
        <x:v>24.61316</x:v>
      </x:c>
      <x:c t="n" s="0">
        <x:v>26.81173</x:v>
      </x:c>
      <x:c t="n" s="0">
        <x:v>26.87018</x:v>
      </x:c>
      <x:c t="n" s="0">
        <x:v>30.71555</x:v>
      </x:c>
      <x:c t="n" s="0">
        <x:v>33.98025</x:v>
      </x:c>
      <x:c t="n" s="0">
        <x:v>34.57935</x:v>
      </x:c>
      <x:c t="n" s="0">
        <x:v>37.36144</x:v>
      </x:c>
      <x:c t="n" s="0">
        <x:v>35.99869</x:v>
      </x:c>
      <x:c t="n" s="0">
        <x:v>34.69985</x:v>
      </x:c>
      <x:c t="n" s="0">
        <x:v>31.36678</x:v>
      </x:c>
      <x:c t="n" s="0">
        <x:v>28.63444</x:v>
      </x:c>
      <x:c t="n" s="0">
        <x:v>27.22586</x:v>
      </x:c>
      <x:c t="n" s="0">
        <x:v>27.96098</x:v>
      </x:c>
      <x:c t="n" s="0">
        <x:v>18.63165</x:v>
      </x:c>
      <x:c t="n" s="0">
        <x:v>12.94969</x:v>
      </x:c>
      <x:c t="n" s="0">
        <x:v>7.610067</x:v>
      </x:c>
      <x:c t="n" s="0">
        <x:v>8.21294</x:v>
      </x:c>
      <x:c t="n" s="0">
        <x:v>7.278003</x:v>
      </x:c>
      <x:c t="n" s="0">
        <x:v>4.075526</x:v>
      </x:c>
      <x:c t="n" s="0">
        <x:v>3.568054</x:v>
      </x:c>
      <x:c t="n" s="0">
        <x:v>-30.06697</x:v>
      </x:c>
      <x:c t="n" s="0">
        <x:v>-29.16826</x:v>
      </x:c>
      <x:c t="n" s="0">
        <x:v>-28.18997</x:v>
      </x:c>
      <x:c t="n" s="0">
        <x:v>-15.89269</x:v>
      </x:c>
      <x:c t="n" s="0">
        <x:v>-9.595417</x:v>
      </x:c>
      <x:c t="n" s="0">
        <x:v>-11.61285</x:v>
      </x:c>
      <x:c t="n" s="0">
        <x:v>-5.099967</x:v>
      </x:c>
      <x:c t="n" s="0">
        <x:v>9.719428</x:v>
      </x:c>
      <x:c t="n" s="0">
        <x:v>19.581</x:v>
      </x:c>
      <x:c t="n" s="0">
        <x:v>5.947376</x:v>
      </x:c>
      <x:c t="n" s="0">
        <x:v>25.01458</x:v>
      </x:c>
      <x:c t="n" s="0">
        <x:v>11.33413</x:v>
      </x:c>
      <x:c t="n" s="0">
        <x:v>18.32652</x:v>
      </x:c>
      <x:c t="n" s="0">
        <x:v>17.11011</x:v>
      </x:c>
      <x:c t="n" s="0">
        <x:v>23.58301</x:v>
      </x:c>
      <x:c t="n" s="0">
        <x:v>26.99766</x:v>
      </x:c>
      <x:c t="n" s="0">
        <x:v>23.7081</x:v>
      </x:c>
      <x:c t="n" s="0">
        <x:v>29.57283</x:v>
      </x:c>
      <x:c t="n" s="0">
        <x:v>29.12701</x:v>
      </x:c>
      <x:c t="n" s="0">
        <x:v>27.51674</x:v>
      </x:c>
      <x:c t="n" s="0">
        <x:v>35.3341</x:v>
      </x:c>
      <x:c t="n" s="0">
        <x:v>33.75048</x:v>
      </x:c>
      <x:c t="n" s="0">
        <x:v>39.38476</x:v>
      </x:c>
      <x:c t="n" s="0">
        <x:v>33.33878</x:v>
      </x:c>
      <x:c t="n" s="0">
        <x:v>36.64296</x:v>
      </x:c>
      <x:c t="n" s="0">
        <x:v>30.48359</x:v>
      </x:c>
      <x:c t="n" s="0">
        <x:v>29.43913</x:v>
      </x:c>
      <x:c t="n" s="0">
        <x:v>27.82969</x:v>
      </x:c>
      <x:c t="n" s="0">
        <x:v>25.91595</x:v>
      </x:c>
      <x:c t="n" s="0">
        <x:v>14.81785</x:v>
      </x:c>
      <x:c t="n" s="0">
        <x:v>9.65583</x:v>
      </x:c>
      <x:c t="n" s="0">
        <x:v>5.868965</x:v>
      </x:c>
      <x:c t="n" s="0">
        <x:v>3.593015</x:v>
      </x:c>
      <x:c t="n" s="0">
        <x:v>5.677144</x:v>
      </x:c>
      <x:c t="n" s="0">
        <x:v>3.976185</x:v>
      </x:c>
      <x:c t="n" s="0">
        <x:v>2.740401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43945.1076736111</x:v>
      </x:c>
      <x:c t="n" s="7">
        <x:v>43945.1076736111</x:v>
      </x:c>
      <x:c t="n" s="0">
        <x:v>43.09427</x:v>
      </x:c>
      <x:c t="n" s="0">
        <x:v>54.20069</x:v>
      </x:c>
      <x:c t="n" s="0">
        <x:v>55.70317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-16.97489</x:v>
      </x:c>
      <x:c t="n" s="0">
        <x:v>-8.923283</x:v>
      </x:c>
      <x:c t="n" s="0">
        <x:v>-11.26442</x:v>
      </x:c>
      <x:c t="n" s="0">
        <x:v>-0.3825551</x:v>
      </x:c>
      <x:c t="n" s="0">
        <x:v>8.558563</x:v>
      </x:c>
      <x:c t="n" s="0">
        <x:v>20.26451</x:v>
      </x:c>
      <x:c t="n" s="0">
        <x:v>16.09793</x:v>
      </x:c>
      <x:c t="n" s="0">
        <x:v>24.4991</x:v>
      </x:c>
      <x:c t="n" s="0">
        <x:v>19.54241</x:v>
      </x:c>
      <x:c t="n" s="0">
        <x:v>22.02942</x:v>
      </x:c>
      <x:c t="n" s="0">
        <x:v>25.10322</x:v>
      </x:c>
      <x:c t="n" s="0">
        <x:v>22.15995</x:v>
      </x:c>
      <x:c t="n" s="0">
        <x:v>24.8324</x:v>
      </x:c>
      <x:c t="n" s="0">
        <x:v>24.33459</x:v>
      </x:c>
      <x:c t="n" s="0">
        <x:v>26.97744</x:v>
      </x:c>
      <x:c t="n" s="0">
        <x:v>26.90371</x:v>
      </x:c>
      <x:c t="n" s="0">
        <x:v>30.35861</x:v>
      </x:c>
      <x:c t="n" s="0">
        <x:v>33.66262</x:v>
      </x:c>
      <x:c t="n" s="0">
        <x:v>34.17344</x:v>
      </x:c>
      <x:c t="n" s="0">
        <x:v>37.4792</x:v>
      </x:c>
      <x:c t="n" s="0">
        <x:v>35.53639</x:v>
      </x:c>
      <x:c t="n" s="0">
        <x:v>35.10726</x:v>
      </x:c>
      <x:c t="n" s="0">
        <x:v>31.03861</x:v>
      </x:c>
      <x:c t="n" s="0">
        <x:v>28.49808</x:v>
      </x:c>
      <x:c t="n" s="0">
        <x:v>27.06818</x:v>
      </x:c>
      <x:c t="n" s="0">
        <x:v>27.68643</x:v>
      </x:c>
      <x:c t="n" s="0">
        <x:v>18.16168</x:v>
      </x:c>
      <x:c t="n" s="0">
        <x:v>12.4944</x:v>
      </x:c>
      <x:c t="n" s="0">
        <x:v>7.328448</x:v>
      </x:c>
      <x:c t="n" s="0">
        <x:v>7.802462</x:v>
      </x:c>
      <x:c t="n" s="0">
        <x:v>7.078032</x:v>
      </x:c>
      <x:c t="n" s="0">
        <x:v>3.992872</x:v>
      </x:c>
      <x:c t="n" s="0">
        <x:v>3.480249</x:v>
      </x:c>
      <x:c t="n" s="0">
        <x:v>-30.06697</x:v>
      </x:c>
      <x:c t="n" s="0">
        <x:v>-29.16826</x:v>
      </x:c>
      <x:c t="n" s="0">
        <x:v>-28.18997</x:v>
      </x:c>
      <x:c t="n" s="0">
        <x:v>-15.79304</x:v>
      </x:c>
      <x:c t="n" s="0">
        <x:v>-10.26533</x:v>
      </x:c>
      <x:c t="n" s="0">
        <x:v>-11.61285</x:v>
      </x:c>
      <x:c t="n" s="0">
        <x:v>-2.644429</x:v>
      </x:c>
      <x:c t="n" s="0">
        <x:v>8.368344</x:v>
      </x:c>
      <x:c t="n" s="0">
        <x:v>19.09825</x:v>
      </x:c>
      <x:c t="n" s="0">
        <x:v>5.947376</x:v>
      </x:c>
      <x:c t="n" s="0">
        <x:v>24.14231</x:v>
      </x:c>
      <x:c t="n" s="0">
        <x:v>11.33413</x:v>
      </x:c>
      <x:c t="n" s="0">
        <x:v>18.34698</x:v>
      </x:c>
      <x:c t="n" s="0">
        <x:v>16.68296</x:v>
      </x:c>
      <x:c t="n" s="0">
        <x:v>20.64185</x:v>
      </x:c>
      <x:c t="n" s="0">
        <x:v>28.54599</x:v>
      </x:c>
      <x:c t="n" s="0">
        <x:v>28.26862</x:v>
      </x:c>
      <x:c t="n" s="0">
        <x:v>23.98361</x:v>
      </x:c>
      <x:c t="n" s="0">
        <x:v>27.2859</x:v>
      </x:c>
      <x:c t="n" s="0">
        <x:v>29.32418</x:v>
      </x:c>
      <x:c t="n" s="0">
        <x:v>30.74784</x:v>
      </x:c>
      <x:c t="n" s="0">
        <x:v>30.32101</x:v>
      </x:c>
      <x:c t="n" s="0">
        <x:v>35.53953</x:v>
      </x:c>
      <x:c t="n" s="0">
        <x:v>31.37603</x:v>
      </x:c>
      <x:c t="n" s="0">
        <x:v>35.19128</x:v>
      </x:c>
      <x:c t="n" s="0">
        <x:v>28.63258</x:v>
      </x:c>
      <x:c t="n" s="0">
        <x:v>27.56706</x:v>
      </x:c>
      <x:c t="n" s="0">
        <x:v>26.10466</x:v>
      </x:c>
      <x:c t="n" s="0">
        <x:v>24.2013</x:v>
      </x:c>
      <x:c t="n" s="0">
        <x:v>13.60063</x:v>
      </x:c>
      <x:c t="n" s="0">
        <x:v>6.254171</x:v>
      </x:c>
      <x:c t="n" s="0">
        <x:v>4.629092</x:v>
      </x:c>
      <x:c t="n" s="0">
        <x:v>3.992919</x:v>
      </x:c>
      <x:c t="n" s="0">
        <x:v>5.791303</x:v>
      </x:c>
      <x:c t="n" s="0">
        <x:v>2.740033</x:v>
      </x:c>
      <x:c t="n" s="0">
        <x:v>2.698487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43945.1076736111</x:v>
      </x:c>
      <x:c t="n" s="7">
        <x:v>43945.1076736111</x:v>
      </x:c>
      <x:c t="n" s="0">
        <x:v>46.94984</x:v>
      </x:c>
      <x:c t="n" s="0">
        <x:v>54.20069</x:v>
      </x:c>
      <x:c t="n" s="0">
        <x:v>57.99035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-16.78106</x:v>
      </x:c>
      <x:c t="n" s="0">
        <x:v>-9.206092</x:v>
      </x:c>
      <x:c t="n" s="0">
        <x:v>-11.3136</x:v>
      </x:c>
      <x:c t="n" s="0">
        <x:v>-0.4195569</x:v>
      </x:c>
      <x:c t="n" s="0">
        <x:v>8.218155</x:v>
      </x:c>
      <x:c t="n" s="0">
        <x:v>20.11259</x:v>
      </x:c>
      <x:c t="n" s="0">
        <x:v>15.51809</x:v>
      </x:c>
      <x:c t="n" s="0">
        <x:v>24.26687</x:v>
      </x:c>
      <x:c t="n" s="0">
        <x:v>19.11532</x:v>
      </x:c>
      <x:c t="n" s="0">
        <x:v>21.65096</x:v>
      </x:c>
      <x:c t="n" s="0">
        <x:v>24.66505</x:v>
      </x:c>
      <x:c t="n" s="0">
        <x:v>21.90368</x:v>
      </x:c>
      <x:c t="n" s="0">
        <x:v>25.61094</x:v>
      </x:c>
      <x:c t="n" s="0">
        <x:v>25.40475</x:v>
      </x:c>
      <x:c t="n" s="0">
        <x:v>26.81173</x:v>
      </x:c>
      <x:c t="n" s="0">
        <x:v>26.72745</x:v>
      </x:c>
      <x:c t="n" s="0">
        <x:v>30.13169</x:v>
      </x:c>
      <x:c t="n" s="0">
        <x:v>33.37842</x:v>
      </x:c>
      <x:c t="n" s="0">
        <x:v>34.16702</x:v>
      </x:c>
      <x:c t="n" s="0">
        <x:v>37.29942</x:v>
      </x:c>
      <x:c t="n" s="0">
        <x:v>35.10799</x:v>
      </x:c>
      <x:c t="n" s="0">
        <x:v>34.76779</x:v>
      </x:c>
      <x:c t="n" s="0">
        <x:v>31.14773</x:v>
      </x:c>
      <x:c t="n" s="0">
        <x:v>28.48612</x:v>
      </x:c>
      <x:c t="n" s="0">
        <x:v>26.88255</x:v>
      </x:c>
      <x:c t="n" s="0">
        <x:v>27.57142</x:v>
      </x:c>
      <x:c t="n" s="0">
        <x:v>19.04131</x:v>
      </x:c>
      <x:c t="n" s="0">
        <x:v>15.39837</x:v>
      </x:c>
      <x:c t="n" s="0">
        <x:v>7.46079</x:v>
      </x:c>
      <x:c t="n" s="0">
        <x:v>8.141162</x:v>
      </x:c>
      <x:c t="n" s="0">
        <x:v>6.894391</x:v>
      </x:c>
      <x:c t="n" s="0">
        <x:v>3.910284</x:v>
      </x:c>
      <x:c t="n" s="0">
        <x:v>3.42375</x:v>
      </x:c>
      <x:c t="n" s="0">
        <x:v>-30.06697</x:v>
      </x:c>
      <x:c t="n" s="0">
        <x:v>-29.16826</x:v>
      </x:c>
      <x:c t="n" s="0">
        <x:v>-28.18997</x:v>
      </x:c>
      <x:c t="n" s="0">
        <x:v>-15.79304</x:v>
      </x:c>
      <x:c t="n" s="0">
        <x:v>-11.67982</x:v>
      </x:c>
      <x:c t="n" s="0">
        <x:v>-11.61285</x:v>
      </x:c>
      <x:c t="n" s="0">
        <x:v>-0.2896829</x:v>
      </x:c>
      <x:c t="n" s="0">
        <x:v>4.298921</x:v>
      </x:c>
      <x:c t="n" s="0">
        <x:v>17.54697</x:v>
      </x:c>
      <x:c t="n" s="0">
        <x:v>8.826365</x:v>
      </x:c>
      <x:c t="n" s="0">
        <x:v>22.13065</x:v>
      </x:c>
      <x:c t="n" s="0">
        <x:v>16.94582</x:v>
      </x:c>
      <x:c t="n" s="0">
        <x:v>25.05159</x:v>
      </x:c>
      <x:c t="n" s="0">
        <x:v>21.90897</x:v>
      </x:c>
      <x:c t="n" s="0">
        <x:v>22.73575</x:v>
      </x:c>
      <x:c t="n" s="0">
        <x:v>26.70246</x:v>
      </x:c>
      <x:c t="n" s="0">
        <x:v>24.8213</x:v>
      </x:c>
      <x:c t="n" s="0">
        <x:v>22.78664</x:v>
      </x:c>
      <x:c t="n" s="0">
        <x:v>34.24413</x:v>
      </x:c>
      <x:c t="n" s="0">
        <x:v>30.87333</x:v>
      </x:c>
      <x:c t="n" s="0">
        <x:v>31.03288</x:v>
      </x:c>
      <x:c t="n" s="0">
        <x:v>35.43031</x:v>
      </x:c>
      <x:c t="n" s="0">
        <x:v>35.80642</x:v>
      </x:c>
      <x:c t="n" s="0">
        <x:v>33.69904</x:v>
      </x:c>
      <x:c t="n" s="0">
        <x:v>33.84061</x:v>
      </x:c>
      <x:c t="n" s="0">
        <x:v>32.57608</x:v>
      </x:c>
      <x:c t="n" s="0">
        <x:v>33.29902</x:v>
      </x:c>
      <x:c t="n" s="0">
        <x:v>32.4777</x:v>
      </x:c>
      <x:c t="n" s="0">
        <x:v>35.11356</x:v>
      </x:c>
      <x:c t="n" s="0">
        <x:v>26.00767</x:v>
      </x:c>
      <x:c t="n" s="0">
        <x:v>23.09708</x:v>
      </x:c>
      <x:c t="n" s="0">
        <x:v>11.30039</x:v>
      </x:c>
      <x:c t="n" s="0">
        <x:v>15.42372</x:v>
      </x:c>
      <x:c t="n" s="0">
        <x:v>5.28964</x:v>
      </x:c>
      <x:c t="n" s="0">
        <x:v>2.892554</x:v>
      </x:c>
      <x:c t="n" s="0">
        <x:v>3.364117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43945.1076736111</x:v>
      </x:c>
      <x:c t="n" s="7">
        <x:v>43945.1076736111</x:v>
      </x:c>
      <x:c t="n" s="0">
        <x:v>47.57634</x:v>
      </x:c>
      <x:c t="n" s="0">
        <x:v>54.20069</x:v>
      </x:c>
      <x:c t="n" s="0">
        <x:v>56.70299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-16.62214</x:v>
      </x:c>
      <x:c t="n" s="0">
        <x:v>-9.49052</x:v>
      </x:c>
      <x:c t="n" s="0">
        <x:v>-11.35604</x:v>
      </x:c>
      <x:c t="n" s="0">
        <x:v>-0.4003565</x:v>
      </x:c>
      <x:c t="n" s="0">
        <x:v>7.823951</x:v>
      </x:c>
      <x:c t="n" s="0">
        <x:v>19.65582</x:v>
      </x:c>
      <x:c t="n" s="0">
        <x:v>14.98896</x:v>
      </x:c>
      <x:c t="n" s="0">
        <x:v>24.0133</x:v>
      </x:c>
      <x:c t="n" s="0">
        <x:v>18.85861</x:v>
      </x:c>
      <x:c t="n" s="0">
        <x:v>23.18796</x:v>
      </x:c>
      <x:c t="n" s="0">
        <x:v>24.35647</x:v>
      </x:c>
      <x:c t="n" s="0">
        <x:v>22.48418</x:v>
      </x:c>
      <x:c t="n" s="0">
        <x:v>25.4632</x:v>
      </x:c>
      <x:c t="n" s="0">
        <x:v>24.81101</x:v>
      </x:c>
      <x:c t="n" s="0">
        <x:v>26.55524</x:v>
      </x:c>
      <x:c t="n" s="0">
        <x:v>29.47638</x:v>
      </x:c>
      <x:c t="n" s="0">
        <x:v>30.28155</x:v>
      </x:c>
      <x:c t="n" s="0">
        <x:v>33.13711</x:v>
      </x:c>
      <x:c t="n" s="0">
        <x:v>34.20434</x:v>
      </x:c>
      <x:c t="n" s="0">
        <x:v>37.05845</x:v>
      </x:c>
      <x:c t="n" s="0">
        <x:v>34.89948</x:v>
      </x:c>
      <x:c t="n" s="0">
        <x:v>35.03606</x:v>
      </x:c>
      <x:c t="n" s="0">
        <x:v>32.19583</x:v>
      </x:c>
      <x:c t="n" s="0">
        <x:v>31.4463</x:v>
      </x:c>
      <x:c t="n" s="0">
        <x:v>29.31984</x:v>
      </x:c>
      <x:c t="n" s="0">
        <x:v>31.06856</x:v>
      </x:c>
      <x:c t="n" s="0">
        <x:v>21.97407</x:v>
      </x:c>
      <x:c t="n" s="0">
        <x:v>18.76753</x:v>
      </x:c>
      <x:c t="n" s="0">
        <x:v>10.17214</x:v>
      </x:c>
      <x:c t="n" s="0">
        <x:v>10.56275</x:v>
      </x:c>
      <x:c t="n" s="0">
        <x:v>6.720309</x:v>
      </x:c>
      <x:c t="n" s="0">
        <x:v>3.744739</x:v>
      </x:c>
      <x:c t="n" s="0">
        <x:v>3.508997</x:v>
      </x:c>
      <x:c t="n" s="0">
        <x:v>-30.06697</x:v>
      </x:c>
      <x:c t="n" s="0">
        <x:v>-29.16826</x:v>
      </x:c>
      <x:c t="n" s="0">
        <x:v>-28.18997</x:v>
      </x:c>
      <x:c t="n" s="0">
        <x:v>-15.79304</x:v>
      </x:c>
      <x:c t="n" s="0">
        <x:v>-11.67982</x:v>
      </x:c>
      <x:c t="n" s="0">
        <x:v>-11.61285</x:v>
      </x:c>
      <x:c t="n" s="0">
        <x:v>-0.2896829</x:v>
      </x:c>
      <x:c t="n" s="0">
        <x:v>4.298921</x:v>
      </x:c>
      <x:c t="n" s="0">
        <x:v>15.11094</x:v>
      </x:c>
      <x:c t="n" s="0">
        <x:v>8.826365</x:v>
      </x:c>
      <x:c t="n" s="0">
        <x:v>22.13065</x:v>
      </x:c>
      <x:c t="n" s="0">
        <x:v>16.94582</x:v>
      </x:c>
      <x:c t="n" s="0">
        <x:v>27.57145</x:v>
      </x:c>
      <x:c t="n" s="0">
        <x:v>20.10042</x:v>
      </x:c>
      <x:c t="n" s="0">
        <x:v>25.23979</x:v>
      </x:c>
      <x:c t="n" s="0">
        <x:v>24.02719</x:v>
      </x:c>
      <x:c t="n" s="0">
        <x:v>15.06844</x:v>
      </x:c>
      <x:c t="n" s="0">
        <x:v>26.86023</x:v>
      </x:c>
      <x:c t="n" s="0">
        <x:v>29.39134</x:v>
      </x:c>
      <x:c t="n" s="0">
        <x:v>28.29237</x:v>
      </x:c>
      <x:c t="n" s="0">
        <x:v>33.44518</x:v>
      </x:c>
      <x:c t="n" s="0">
        <x:v>34.77698</x:v>
      </x:c>
      <x:c t="n" s="0">
        <x:v>38.0174</x:v>
      </x:c>
      <x:c t="n" s="0">
        <x:v>33.82032</x:v>
      </x:c>
      <x:c t="n" s="0">
        <x:v>38.1341</x:v>
      </x:c>
      <x:c t="n" s="0">
        <x:v>35.8621</x:v>
      </x:c>
      <x:c t="n" s="0">
        <x:v>39.28691</x:v>
      </x:c>
      <x:c t="n" s="0">
        <x:v>35.58603</x:v>
      </x:c>
      <x:c t="n" s="0">
        <x:v>35.78006</x:v>
      </x:c>
      <x:c t="n" s="0">
        <x:v>27.50819</x:v>
      </x:c>
      <x:c t="n" s="0">
        <x:v>24.95274</x:v>
      </x:c>
      <x:c t="n" s="0">
        <x:v>16.0491</x:v>
      </x:c>
      <x:c t="n" s="0">
        <x:v>13.75449</x:v>
      </x:c>
      <x:c t="n" s="0">
        <x:v>7.080886</x:v>
      </x:c>
      <x:c t="n" s="0">
        <x:v>3.394588</x:v>
      </x:c>
      <x:c t="n" s="0">
        <x:v>4.511322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43945.1076736111</x:v>
      </x:c>
      <x:c t="n" s="7">
        <x:v>43945.1076736111</x:v>
      </x:c>
      <x:c t="n" s="0">
        <x:v>44.22856</x:v>
      </x:c>
      <x:c t="n" s="0">
        <x:v>54.20069</x:v>
      </x:c>
      <x:c t="n" s="0">
        <x:v>61.24716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-16.49088</x:v>
      </x:c>
      <x:c t="n" s="0">
        <x:v>-9.749102</x:v>
      </x:c>
      <x:c t="n" s="0">
        <x:v>-10.09516</x:v>
      </x:c>
      <x:c t="n" s="0">
        <x:v>-0.3840262</x:v>
      </x:c>
      <x:c t="n" s="0">
        <x:v>7.482663</x:v>
      </x:c>
      <x:c t="n" s="0">
        <x:v>19.22368</x:v>
      </x:c>
      <x:c t="n" s="0">
        <x:v>14.47966</x:v>
      </x:c>
      <x:c t="n" s="0">
        <x:v>23.78437</x:v>
      </x:c>
      <x:c t="n" s="0">
        <x:v>18.62668</x:v>
      </x:c>
      <x:c t="n" s="0">
        <x:v>24.17284</x:v>
      </x:c>
      <x:c t="n" s="0">
        <x:v>23.75385</x:v>
      </x:c>
      <x:c t="n" s="0">
        <x:v>23.28813</x:v>
      </x:c>
      <x:c t="n" s="0">
        <x:v>25.22833</x:v>
      </x:c>
      <x:c t="n" s="0">
        <x:v>24.20148</x:v>
      </x:c>
      <x:c t="n" s="0">
        <x:v>26.31872</x:v>
      </x:c>
      <x:c t="n" s="0">
        <x:v>28.99498</x:v>
      </x:c>
      <x:c t="n" s="0">
        <x:v>30.29047</x:v>
      </x:c>
      <x:c t="n" s="0">
        <x:v>33.51337</x:v>
      </x:c>
      <x:c t="n" s="0">
        <x:v>34.45446</x:v>
      </x:c>
      <x:c t="n" s="0">
        <x:v>37.20382</x:v>
      </x:c>
      <x:c t="n" s="0">
        <x:v>35.06153</x:v>
      </x:c>
      <x:c t="n" s="0">
        <x:v>36.09817</x:v>
      </x:c>
      <x:c t="n" s="0">
        <x:v>33.39011</x:v>
      </x:c>
      <x:c t="n" s="0">
        <x:v>33.23788</x:v>
      </x:c>
      <x:c t="n" s="0">
        <x:v>30.86556</x:v>
      </x:c>
      <x:c t="n" s="0">
        <x:v>31.61461</x:v>
      </x:c>
      <x:c t="n" s="0">
        <x:v>22.3781</x:v>
      </x:c>
      <x:c t="n" s="0">
        <x:v>18.94786</x:v>
      </x:c>
      <x:c t="n" s="0">
        <x:v>10.3004</x:v>
      </x:c>
      <x:c t="n" s="0">
        <x:v>10.69829</x:v>
      </x:c>
      <x:c t="n" s="0">
        <x:v>6.752357</x:v>
      </x:c>
      <x:c t="n" s="0">
        <x:v>3.639045</x:v>
      </x:c>
      <x:c t="n" s="0">
        <x:v>3.528826</x:v>
      </x:c>
      <x:c t="n" s="0">
        <x:v>-30.06697</x:v>
      </x:c>
      <x:c t="n" s="0">
        <x:v>-29.16826</x:v>
      </x:c>
      <x:c t="n" s="0">
        <x:v>-28.18997</x:v>
      </x:c>
      <x:c t="n" s="0">
        <x:v>-15.79304</x:v>
      </x:c>
      <x:c t="n" s="0">
        <x:v>-11.67982</x:v>
      </x:c>
      <x:c t="n" s="0">
        <x:v>-3.95758</x:v>
      </x:c>
      <x:c t="n" s="0">
        <x:v>-0.2896829</x:v>
      </x:c>
      <x:c t="n" s="0">
        <x:v>4.963309</x:v>
      </x:c>
      <x:c t="n" s="0">
        <x:v>15.11094</x:v>
      </x:c>
      <x:c t="n" s="0">
        <x:v>8.826365</x:v>
      </x:c>
      <x:c t="n" s="0">
        <x:v>22.13065</x:v>
      </x:c>
      <x:c t="n" s="0">
        <x:v>18.82126</x:v>
      </x:c>
      <x:c t="n" s="0">
        <x:v>26.13051</x:v>
      </x:c>
      <x:c t="n" s="0">
        <x:v>11.53354</x:v>
      </x:c>
      <x:c t="n" s="0">
        <x:v>27.05033</x:v>
      </x:c>
      <x:c t="n" s="0">
        <x:v>23.35543</x:v>
      </x:c>
      <x:c t="n" s="0">
        <x:v>15.18154</x:v>
      </x:c>
      <x:c t="n" s="0">
        <x:v>24.39894</x:v>
      </x:c>
      <x:c t="n" s="0">
        <x:v>25.88497</x:v>
      </x:c>
      <x:c t="n" s="0">
        <x:v>30.22849</x:v>
      </x:c>
      <x:c t="n" s="0">
        <x:v>34.44926</x:v>
      </x:c>
      <x:c t="n" s="0">
        <x:v>37.04353</x:v>
      </x:c>
      <x:c t="n" s="0">
        <x:v>34.59142</x:v>
      </x:c>
      <x:c t="n" s="0">
        <x:v>40.97595</x:v>
      </x:c>
      <x:c t="n" s="0">
        <x:v>39.0256</x:v>
      </x:c>
      <x:c t="n" s="0">
        <x:v>37.6363</x:v>
      </x:c>
      <x:c t="n" s="0">
        <x:v>34.14358</x:v>
      </x:c>
      <x:c t="n" s="0">
        <x:v>33.00792</x:v>
      </x:c>
      <x:c t="n" s="0">
        <x:v>33.1735</x:v>
      </x:c>
      <x:c t="n" s="0">
        <x:v>20.11903</x:v>
      </x:c>
      <x:c t="n" s="0">
        <x:v>15.11832</x:v>
      </x:c>
      <x:c t="n" s="0">
        <x:v>6.124143</x:v>
      </x:c>
      <x:c t="n" s="0">
        <x:v>7.259196</x:v>
      </x:c>
      <x:c t="n" s="0">
        <x:v>6.035537</x:v>
      </x:c>
      <x:c t="n" s="0">
        <x:v>3.395129</x:v>
      </x:c>
      <x:c t="n" s="0">
        <x:v>2.634776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43945.1076736111</x:v>
      </x:c>
      <x:c t="n" s="7">
        <x:v>43945.1076736111</x:v>
      </x:c>
      <x:c t="n" s="0">
        <x:v>42.72145</x:v>
      </x:c>
      <x:c t="n" s="0">
        <x:v>54.20069</x:v>
      </x:c>
      <x:c t="n" s="0">
        <x:v>47.37375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-16.38182</x:v>
      </x:c>
      <x:c t="n" s="0">
        <x:v>-9.982822</x:v>
      </x:c>
      <x:c t="n" s="0">
        <x:v>-8.469914</x:v>
      </x:c>
      <x:c t="n" s="0">
        <x:v>-0.3701286</x:v>
      </x:c>
      <x:c t="n" s="0">
        <x:v>7.194248</x:v>
      </x:c>
      <x:c t="n" s="0">
        <x:v>18.81719</x:v>
      </x:c>
      <x:c t="n" s="0">
        <x:v>13.96264</x:v>
      </x:c>
      <x:c t="n" s="0">
        <x:v>23.49309</x:v>
      </x:c>
      <x:c t="n" s="0">
        <x:v>19.10678</x:v>
      </x:c>
      <x:c t="n" s="0">
        <x:v>23.99965</x:v>
      </x:c>
      <x:c t="n" s="0">
        <x:v>23.55231</x:v>
      </x:c>
      <x:c t="n" s="0">
        <x:v>24.08414</x:v>
      </x:c>
      <x:c t="n" s="0">
        <x:v>24.97748</x:v>
      </x:c>
      <x:c t="n" s="0">
        <x:v>23.87452</x:v>
      </x:c>
      <x:c t="n" s="0">
        <x:v>26.05733</x:v>
      </x:c>
      <x:c t="n" s="0">
        <x:v>28.53005</x:v>
      </x:c>
      <x:c t="n" s="0">
        <x:v>30.10765</x:v>
      </x:c>
      <x:c t="n" s="0">
        <x:v>33.53927</x:v>
      </x:c>
      <x:c t="n" s="0">
        <x:v>34.64938</x:v>
      </x:c>
      <x:c t="n" s="0">
        <x:v>36.82747</x:v>
      </x:c>
      <x:c t="n" s="0">
        <x:v>36.81403</x:v>
      </x:c>
      <x:c t="n" s="0">
        <x:v>36.38593</x:v>
      </x:c>
      <x:c t="n" s="0">
        <x:v>33.3674</x:v>
      </x:c>
      <x:c t="n" s="0">
        <x:v>33.10455</x:v>
      </x:c>
      <x:c t="n" s="0">
        <x:v>30.80923</x:v>
      </x:c>
      <x:c t="n" s="0">
        <x:v>31.69809</x:v>
      </x:c>
      <x:c t="n" s="0">
        <x:v>22.15342</x:v>
      </x:c>
      <x:c t="n" s="0">
        <x:v>18.51622</x:v>
      </x:c>
      <x:c t="n" s="0">
        <x:v>9.825133</x:v>
      </x:c>
      <x:c t="n" s="0">
        <x:v>10.1895</x:v>
      </x:c>
      <x:c t="n" s="0">
        <x:v>6.552711</x:v>
      </x:c>
      <x:c t="n" s="0">
        <x:v>3.610635</x:v>
      </x:c>
      <x:c t="n" s="0">
        <x:v>3.45449</x:v>
      </x:c>
      <x:c t="n" s="0">
        <x:v>-30.06697</x:v>
      </x:c>
      <x:c t="n" s="0">
        <x:v>-29.16826</x:v>
      </x:c>
      <x:c t="n" s="0">
        <x:v>-28.18997</x:v>
      </x:c>
      <x:c t="n" s="0">
        <x:v>-16.28541</x:v>
      </x:c>
      <x:c t="n" s="0">
        <x:v>-11.67982</x:v>
      </x:c>
      <x:c t="n" s="0">
        <x:v>-3.95758</x:v>
      </x:c>
      <x:c t="n" s="0">
        <x:v>-0.2896829</x:v>
      </x:c>
      <x:c t="n" s="0">
        <x:v>4.963309</x:v>
      </x:c>
      <x:c t="n" s="0">
        <x:v>16.75491</x:v>
      </x:c>
      <x:c t="n" s="0">
        <x:v>7.058685</x:v>
      </x:c>
      <x:c t="n" s="0">
        <x:v>19.79856</x:v>
      </x:c>
      <x:c t="n" s="0">
        <x:v>21.94315</x:v>
      </x:c>
      <x:c t="n" s="0">
        <x:v>21.49906</x:v>
      </x:c>
      <x:c t="n" s="0">
        <x:v>28.52496</x:v>
      </x:c>
      <x:c t="n" s="0">
        <x:v>25.67199</x:v>
      </x:c>
      <x:c t="n" s="0">
        <x:v>22.43246</x:v>
      </x:c>
      <x:c t="n" s="0">
        <x:v>23.2578</x:v>
      </x:c>
      <x:c t="n" s="0">
        <x:v>23.26604</x:v>
      </x:c>
      <x:c t="n" s="0">
        <x:v>24.0252</x:v>
      </x:c>
      <x:c t="n" s="0">
        <x:v>31.41268</x:v>
      </x:c>
      <x:c t="n" s="0">
        <x:v>36.49955</x:v>
      </x:c>
      <x:c t="n" s="0">
        <x:v>35.63103</x:v>
      </x:c>
      <x:c t="n" s="0">
        <x:v>34.15228</x:v>
      </x:c>
      <x:c t="n" s="0">
        <x:v>37.67657</x:v>
      </x:c>
      <x:c t="n" s="0">
        <x:v>37.3626</x:v>
      </x:c>
      <x:c t="n" s="0">
        <x:v>30.21564</x:v>
      </x:c>
      <x:c t="n" s="0">
        <x:v>28.52968</x:v>
      </x:c>
      <x:c t="n" s="0">
        <x:v>26.49182</x:v>
      </x:c>
      <x:c t="n" s="0">
        <x:v>31.81126</x:v>
      </x:c>
      <x:c t="n" s="0">
        <x:v>20.58941</x:v>
      </x:c>
      <x:c t="n" s="0">
        <x:v>16.96125</x:v>
      </x:c>
      <x:c t="n" s="0">
        <x:v>5.636868</x:v>
      </x:c>
      <x:c t="n" s="0">
        <x:v>4.9439</x:v>
      </x:c>
      <x:c t="n" s="0">
        <x:v>4.425402</x:v>
      </x:c>
      <x:c t="n" s="0">
        <x:v>4.070555</x:v>
      </x:c>
      <x:c t="n" s="0">
        <x:v>3.82794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43945.1076736111</x:v>
      </x:c>
      <x:c t="n" s="7">
        <x:v>43945.1076736111</x:v>
      </x:c>
      <x:c t="n" s="0">
        <x:v>43.51459</x:v>
      </x:c>
      <x:c t="n" s="0">
        <x:v>54.20069</x:v>
      </x:c>
      <x:c t="n" s="0">
        <x:v>50.21164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-16.47415</x:v>
      </x:c>
      <x:c t="n" s="0">
        <x:v>-10.19289</x:v>
      </x:c>
      <x:c t="n" s="0">
        <x:v>-7.443492</x:v>
      </x:c>
      <x:c t="n" s="0">
        <x:v>-0.3743842</x:v>
      </x:c>
      <x:c t="n" s="0">
        <x:v>6.9318</x:v>
      </x:c>
      <x:c t="n" s="0">
        <x:v>18.74543</x:v>
      </x:c>
      <x:c t="n" s="0">
        <x:v>13.41567</x:v>
      </x:c>
      <x:c t="n" s="0">
        <x:v>23.0837</x:v>
      </x:c>
      <x:c t="n" s="0">
        <x:v>19.65488</x:v>
      </x:c>
      <x:c t="n" s="0">
        <x:v>23.71288</x:v>
      </x:c>
      <x:c t="n" s="0">
        <x:v>25.54567</x:v>
      </x:c>
      <x:c t="n" s="0">
        <x:v>23.89722</x:v>
      </x:c>
      <x:c t="n" s="0">
        <x:v>24.5633</x:v>
      </x:c>
      <x:c t="n" s="0">
        <x:v>23.64964</x:v>
      </x:c>
      <x:c t="n" s="0">
        <x:v>26.45553</x:v>
      </x:c>
      <x:c t="n" s="0">
        <x:v>28.20198</x:v>
      </x:c>
      <x:c t="n" s="0">
        <x:v>30.57433</x:v>
      </x:c>
      <x:c t="n" s="0">
        <x:v>33.90871</x:v>
      </x:c>
      <x:c t="n" s="0">
        <x:v>34.86978</x:v>
      </x:c>
      <x:c t="n" s="0">
        <x:v>36.46858</x:v>
      </x:c>
      <x:c t="n" s="0">
        <x:v>36.69096</x:v>
      </x:c>
      <x:c t="n" s="0">
        <x:v>36.18839</x:v>
      </x:c>
      <x:c t="n" s="0">
        <x:v>33.42329</x:v>
      </x:c>
      <x:c t="n" s="0">
        <x:v>32.80077</x:v>
      </x:c>
      <x:c t="n" s="0">
        <x:v>30.33027</x:v>
      </x:c>
      <x:c t="n" s="0">
        <x:v>31.48778</x:v>
      </x:c>
      <x:c t="n" s="0">
        <x:v>21.75718</x:v>
      </x:c>
      <x:c t="n" s="0">
        <x:v>18.50467</x:v>
      </x:c>
      <x:c t="n" s="0">
        <x:v>9.433931</x:v>
      </x:c>
      <x:c t="n" s="0">
        <x:v>9.718802</x:v>
      </x:c>
      <x:c t="n" s="0">
        <x:v>6.358869</x:v>
      </x:c>
      <x:c t="n" s="0">
        <x:v>3.659818</x:v>
      </x:c>
      <x:c t="n" s="0">
        <x:v>3.429787</x:v>
      </x:c>
      <x:c t="n" s="0">
        <x:v>-30.06697</x:v>
      </x:c>
      <x:c t="n" s="0">
        <x:v>-29.16826</x:v>
      </x:c>
      <x:c t="n" s="0">
        <x:v>-28.04503</x:v>
      </x:c>
      <x:c t="n" s="0">
        <x:v>-17.25496</x:v>
      </x:c>
      <x:c t="n" s="0">
        <x:v>-11.67982</x:v>
      </x:c>
      <x:c t="n" s="0">
        <x:v>-3.95758</x:v>
      </x:c>
      <x:c t="n" s="0">
        <x:v>-0.8275348</x:v>
      </x:c>
      <x:c t="n" s="0">
        <x:v>4.963309</x:v>
      </x:c>
      <x:c t="n" s="0">
        <x:v>18.58827</x:v>
      </x:c>
      <x:c t="n" s="0">
        <x:v>6.735275</x:v>
      </x:c>
      <x:c t="n" s="0">
        <x:v>19.33351</x:v>
      </x:c>
      <x:c t="n" s="0">
        <x:v>21.94315</x:v>
      </x:c>
      <x:c t="n" s="0">
        <x:v>21.49906</x:v>
      </x:c>
      <x:c t="n" s="0">
        <x:v>30.53348</x:v>
      </x:c>
      <x:c t="n" s="0">
        <x:v>21.44082</x:v>
      </x:c>
      <x:c t="n" s="0">
        <x:v>21.74175</x:v>
      </x:c>
      <x:c t="n" s="0">
        <x:v>21.76932</x:v>
      </x:c>
      <x:c t="n" s="0">
        <x:v>29.24276</x:v>
      </x:c>
      <x:c t="n" s="0">
        <x:v>28.14244</x:v>
      </x:c>
      <x:c t="n" s="0">
        <x:v>35.81658</x:v>
      </x:c>
      <x:c t="n" s="0">
        <x:v>30.15718</x:v>
      </x:c>
      <x:c t="n" s="0">
        <x:v>33.25091</x:v>
      </x:c>
      <x:c t="n" s="0">
        <x:v>31.43937</x:v>
      </x:c>
      <x:c t="n" s="0">
        <x:v>34.3713</x:v>
      </x:c>
      <x:c t="n" s="0">
        <x:v>33.13252</x:v>
      </x:c>
      <x:c t="n" s="0">
        <x:v>33.74008</x:v>
      </x:c>
      <x:c t="n" s="0">
        <x:v>30.63876</x:v>
      </x:c>
      <x:c t="n" s="0">
        <x:v>25.62165</x:v>
      </x:c>
      <x:c t="n" s="0">
        <x:v>26.68326</x:v>
      </x:c>
      <x:c t="n" s="0">
        <x:v>18.19386</x:v>
      </x:c>
      <x:c t="n" s="0">
        <x:v>17.34455</x:v>
      </x:c>
      <x:c t="n" s="0">
        <x:v>5.134136</x:v>
      </x:c>
      <x:c t="n" s="0">
        <x:v>4.173873</x:v>
      </x:c>
      <x:c t="n" s="0">
        <x:v>5.034544</x:v>
      </x:c>
      <x:c t="n" s="0">
        <x:v>2.983779</x:v>
      </x:c>
      <x:c t="n" s="0">
        <x:v>2.25008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43945.1076736111</x:v>
      </x:c>
      <x:c t="n" s="7">
        <x:v>43945.1076736111</x:v>
      </x:c>
      <x:c t="n" s="0">
        <x:v>44.72287</x:v>
      </x:c>
      <x:c t="n" s="0">
        <x:v>54.20069</x:v>
      </x:c>
      <x:c t="n" s="0">
        <x:v>61.65655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-16.57982</x:v>
      </x:c>
      <x:c t="n" s="0">
        <x:v>-10.38071</x:v>
      </x:c>
      <x:c t="n" s="0">
        <x:v>-6.725544</x:v>
      </x:c>
      <x:c t="n" s="0">
        <x:v>-0.4837468</x:v>
      </x:c>
      <x:c t="n" s="0">
        <x:v>6.633306</x:v>
      </x:c>
      <x:c t="n" s="0">
        <x:v>18.72284</x:v>
      </x:c>
      <x:c t="n" s="0">
        <x:v>12.88694</x:v>
      </x:c>
      <x:c t="n" s="0">
        <x:v>22.70065</x:v>
      </x:c>
      <x:c t="n" s="0">
        <x:v>20.07377</x:v>
      </x:c>
      <x:c t="n" s="0">
        <x:v>23.64384</x:v>
      </x:c>
      <x:c t="n" s="0">
        <x:v>26.3385</x:v>
      </x:c>
      <x:c t="n" s="0">
        <x:v>23.51238</x:v>
      </x:c>
      <x:c t="n" s="0">
        <x:v>24.77578</x:v>
      </x:c>
      <x:c t="n" s="0">
        <x:v>23.57508</x:v>
      </x:c>
      <x:c t="n" s="0">
        <x:v>26.6874</x:v>
      </x:c>
      <x:c t="n" s="0">
        <x:v>28.54208</x:v>
      </x:c>
      <x:c t="n" s="0">
        <x:v>31.94469</x:v>
      </x:c>
      <x:c t="n" s="0">
        <x:v>33.60146</x:v>
      </x:c>
      <x:c t="n" s="0">
        <x:v>34.60381</x:v>
      </x:c>
      <x:c t="n" s="0">
        <x:v>36.05959</x:v>
      </x:c>
      <x:c t="n" s="0">
        <x:v>36.49173</x:v>
      </x:c>
      <x:c t="n" s="0">
        <x:v>35.90637</x:v>
      </x:c>
      <x:c t="n" s="0">
        <x:v>33.30733</x:v>
      </x:c>
      <x:c t="n" s="0">
        <x:v>32.3726</x:v>
      </x:c>
      <x:c t="n" s="0">
        <x:v>29.90488</x:v>
      </x:c>
      <x:c t="n" s="0">
        <x:v>31.19324</x:v>
      </x:c>
      <x:c t="n" s="0">
        <x:v>21.48178</x:v>
      </x:c>
      <x:c t="n" s="0">
        <x:v>18.22839</x:v>
      </x:c>
      <x:c t="n" s="0">
        <x:v>9.001387</x:v>
      </x:c>
      <x:c t="n" s="0">
        <x:v>9.317905</x:v>
      </x:c>
      <x:c t="n" s="0">
        <x:v>6.230467</x:v>
      </x:c>
      <x:c t="n" s="0">
        <x:v>3.533856</x:v>
      </x:c>
      <x:c t="n" s="0">
        <x:v>3.321795</x:v>
      </x:c>
      <x:c t="n" s="0">
        <x:v>-30.06697</x:v>
      </x:c>
      <x:c t="n" s="0">
        <x:v>-29.16826</x:v>
      </x:c>
      <x:c t="n" s="0">
        <x:v>-28.04503</x:v>
      </x:c>
      <x:c t="n" s="0">
        <x:v>-17.25496</x:v>
      </x:c>
      <x:c t="n" s="0">
        <x:v>-11.86747</x:v>
      </x:c>
      <x:c t="n" s="0">
        <x:v>-3.95758</x:v>
      </x:c>
      <x:c t="n" s="0">
        <x:v>-1.18543</x:v>
      </x:c>
      <x:c t="n" s="0">
        <x:v>3.308753</x:v>
      </x:c>
      <x:c t="n" s="0">
        <x:v>18.38433</x:v>
      </x:c>
      <x:c t="n" s="0">
        <x:v>6.810725</x:v>
      </x:c>
      <x:c t="n" s="0">
        <x:v>19.33351</x:v>
      </x:c>
      <x:c t="n" s="0">
        <x:v>21.60692</x:v>
      </x:c>
      <x:c t="n" s="0">
        <x:v>24.36178</x:v>
      </x:c>
      <x:c t="n" s="0">
        <x:v>27.05739</x:v>
      </x:c>
      <x:c t="n" s="0">
        <x:v>18.39124</x:v>
      </x:c>
      <x:c t="n" s="0">
        <x:v>27.37033</x:v>
      </x:c>
      <x:c t="n" s="0">
        <x:v>23.72796</x:v>
      </x:c>
      <x:c t="n" s="0">
        <x:v>27.46985</x:v>
      </x:c>
      <x:c t="n" s="0">
        <x:v>29.81199</x:v>
      </x:c>
      <x:c t="n" s="0">
        <x:v>33.15874</x:v>
      </x:c>
      <x:c t="n" s="0">
        <x:v>33.17302</x:v>
      </x:c>
      <x:c t="n" s="0">
        <x:v>35.94203</x:v>
      </x:c>
      <x:c t="n" s="0">
        <x:v>35.51548</x:v>
      </x:c>
      <x:c t="n" s="0">
        <x:v>35.50652</x:v>
      </x:c>
      <x:c t="n" s="0">
        <x:v>36.66499</x:v>
      </x:c>
      <x:c t="n" s="0">
        <x:v>31.18823</x:v>
      </x:c>
      <x:c t="n" s="0">
        <x:v>27.21759</x:v>
      </x:c>
      <x:c t="n" s="0">
        <x:v>25.37608</x:v>
      </x:c>
      <x:c t="n" s="0">
        <x:v>31.62321</x:v>
      </x:c>
      <x:c t="n" s="0">
        <x:v>21.96021</x:v>
      </x:c>
      <x:c t="n" s="0">
        <x:v>15.28946</x:v>
      </x:c>
      <x:c t="n" s="0">
        <x:v>5.104646</x:v>
      </x:c>
      <x:c t="n" s="0">
        <x:v>5.740205</x:v>
      </x:c>
      <x:c t="n" s="0">
        <x:v>6.061707</x:v>
      </x:c>
      <x:c t="n" s="0">
        <x:v>3.044901</x:v>
      </x:c>
      <x:c t="n" s="0">
        <x:v>3.109982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43945.1076736111</x:v>
      </x:c>
      <x:c t="n" s="7">
        <x:v>43945.1076736111</x:v>
      </x:c>
      <x:c t="n" s="0">
        <x:v>44.11349</x:v>
      </x:c>
      <x:c t="n" s="0">
        <x:v>54.20069</x:v>
      </x:c>
      <x:c t="n" s="0">
        <x:v>56.1269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-16.67216</x:v>
      </x:c>
      <x:c t="n" s="0">
        <x:v>-10.65545</x:v>
      </x:c>
      <x:c t="n" s="0">
        <x:v>-6.194263</x:v>
      </x:c>
      <x:c t="n" s="0">
        <x:v>-0.5793766</x:v>
      </x:c>
      <x:c t="n" s="0">
        <x:v>6.258985</x:v>
      </x:c>
      <x:c t="n" s="0">
        <x:v>18.55518</x:v>
      </x:c>
      <x:c t="n" s="0">
        <x:v>12.39364</x:v>
      </x:c>
      <x:c t="n" s="0">
        <x:v>22.34445</x:v>
      </x:c>
      <x:c t="n" s="0">
        <x:v>20.04083</x:v>
      </x:c>
      <x:c t="n" s="0">
        <x:v>23.75633</x:v>
      </x:c>
      <x:c t="n" s="0">
        <x:v>26.32153</x:v>
      </x:c>
      <x:c t="n" s="0">
        <x:v>23.04957</x:v>
      </x:c>
      <x:c t="n" s="0">
        <x:v>25.31397</x:v>
      </x:c>
      <x:c t="n" s="0">
        <x:v>23.62149</x:v>
      </x:c>
      <x:c t="n" s="0">
        <x:v>26.60061</x:v>
      </x:c>
      <x:c t="n" s="0">
        <x:v>28.66015</x:v>
      </x:c>
      <x:c t="n" s="0">
        <x:v>31.77</x:v>
      </x:c>
      <x:c t="n" s="0">
        <x:v>33.69431</x:v>
      </x:c>
      <x:c t="n" s="0">
        <x:v>34.77852</x:v>
      </x:c>
      <x:c t="n" s="0">
        <x:v>36.13453</x:v>
      </x:c>
      <x:c t="n" s="0">
        <x:v>36.28593</x:v>
      </x:c>
      <x:c t="n" s="0">
        <x:v>35.9288</x:v>
      </x:c>
      <x:c t="n" s="0">
        <x:v>32.86996</x:v>
      </x:c>
      <x:c t="n" s="0">
        <x:v>31.87454</x:v>
      </x:c>
      <x:c t="n" s="0">
        <x:v>29.49618</x:v>
      </x:c>
      <x:c t="n" s="0">
        <x:v>31.22167</x:v>
      </x:c>
      <x:c t="n" s="0">
        <x:v>21.48273</x:v>
      </x:c>
      <x:c t="n" s="0">
        <x:v>17.75343</x:v>
      </x:c>
      <x:c t="n" s="0">
        <x:v>8.579098</x:v>
      </x:c>
      <x:c t="n" s="0">
        <x:v>8.884097</x:v>
      </x:c>
      <x:c t="n" s="0">
        <x:v>6.094193</x:v>
      </x:c>
      <x:c t="n" s="0">
        <x:v>3.533705</x:v>
      </x:c>
      <x:c t="n" s="0">
        <x:v>3.330839</x:v>
      </x:c>
      <x:c t="n" s="0">
        <x:v>-30.06697</x:v>
      </x:c>
      <x:c t="n" s="0">
        <x:v>-29.16826</x:v>
      </x:c>
      <x:c t="n" s="0">
        <x:v>-28.04503</x:v>
      </x:c>
      <x:c t="n" s="0">
        <x:v>-17.25496</x:v>
      </x:c>
      <x:c t="n" s="0">
        <x:v>-13.47322</x:v>
      </x:c>
      <x:c t="n" s="0">
        <x:v>-3.95758</x:v>
      </x:c>
      <x:c t="n" s="0">
        <x:v>-1.18543</x:v>
      </x:c>
      <x:c t="n" s="0">
        <x:v>3.011084</x:v>
      </x:c>
      <x:c t="n" s="0">
        <x:v>16.60232</x:v>
      </x:c>
      <x:c t="n" s="0">
        <x:v>7.305082</x:v>
      </x:c>
      <x:c t="n" s="0">
        <x:v>19.88569</x:v>
      </x:c>
      <x:c t="n" s="0">
        <x:v>18.00717</x:v>
      </x:c>
      <x:c t="n" s="0">
        <x:v>24.36178</x:v>
      </x:c>
      <x:c t="n" s="0">
        <x:v>26.47755</x:v>
      </x:c>
      <x:c t="n" s="0">
        <x:v>18.65107</x:v>
      </x:c>
      <x:c t="n" s="0">
        <x:v>27.75027</x:v>
      </x:c>
      <x:c t="n" s="0">
        <x:v>28.23429</x:v>
      </x:c>
      <x:c t="n" s="0">
        <x:v>24.99851</x:v>
      </x:c>
      <x:c t="n" s="0">
        <x:v>26.07666</x:v>
      </x:c>
      <x:c t="n" s="0">
        <x:v>28.70025</x:v>
      </x:c>
      <x:c t="n" s="0">
        <x:v>32.81543</x:v>
      </x:c>
      <x:c t="n" s="0">
        <x:v>32.05726</x:v>
      </x:c>
      <x:c t="n" s="0">
        <x:v>36.06938</x:v>
      </x:c>
      <x:c t="n" s="0">
        <x:v>35.48534</x:v>
      </x:c>
      <x:c t="n" s="0">
        <x:v>34.10179</x:v>
      </x:c>
      <x:c t="n" s="0">
        <x:v>31.33263</x:v>
      </x:c>
      <x:c t="n" s="0">
        <x:v>26.89324</x:v>
      </x:c>
      <x:c t="n" s="0">
        <x:v>25.56046</x:v>
      </x:c>
      <x:c t="n" s="0">
        <x:v>30.89332</x:v>
      </x:c>
      <x:c t="n" s="0">
        <x:v>23.24483</x:v>
      </x:c>
      <x:c t="n" s="0">
        <x:v>19.33242</x:v>
      </x:c>
      <x:c t="n" s="0">
        <x:v>5.919225</x:v>
      </x:c>
      <x:c t="n" s="0">
        <x:v>4.322781</x:v>
      </x:c>
      <x:c t="n" s="0">
        <x:v>4.416809</x:v>
      </x:c>
      <x:c t="n" s="0">
        <x:v>2.623699</x:v>
      </x:c>
      <x:c t="n" s="0">
        <x:v>3.86489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43945.1076736111</x:v>
      </x:c>
      <x:c t="n" s="7">
        <x:v>43945.1076736111</x:v>
      </x:c>
      <x:c t="n" s="0">
        <x:v>42.58007</x:v>
      </x:c>
      <x:c t="n" s="0">
        <x:v>54.20069</x:v>
      </x:c>
      <x:c t="n" s="0">
        <x:v>56.80732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-16.75259</x:v>
      </x:c>
      <x:c t="n" s="0">
        <x:v>-10.96914</x:v>
      </x:c>
      <x:c t="n" s="0">
        <x:v>-5.786906</x:v>
      </x:c>
      <x:c t="n" s="0">
        <x:v>-0.6627475</x:v>
      </x:c>
      <x:c t="n" s="0">
        <x:v>5.911594</x:v>
      </x:c>
      <x:c t="n" s="0">
        <x:v>18.31929</x:v>
      </x:c>
      <x:c t="n" s="0">
        <x:v>11.93246</x:v>
      </x:c>
      <x:c t="n" s="0">
        <x:v>22.15476</x:v>
      </x:c>
      <x:c t="n" s="0">
        <x:v>19.79707</x:v>
      </x:c>
      <x:c t="n" s="0">
        <x:v>23.89273</x:v>
      </x:c>
      <x:c t="n" s="0">
        <x:v>26.49751</x:v>
      </x:c>
      <x:c t="n" s="0">
        <x:v>22.64057</x:v>
      </x:c>
      <x:c t="n" s="0">
        <x:v>25.54761</x:v>
      </x:c>
      <x:c t="n" s="0">
        <x:v>25.5029</x:v>
      </x:c>
      <x:c t="n" s="0">
        <x:v>26.52509</x:v>
      </x:c>
      <x:c t="n" s="0">
        <x:v>28.45772</x:v>
      </x:c>
      <x:c t="n" s="0">
        <x:v>31.47319</x:v>
      </x:c>
      <x:c t="n" s="0">
        <x:v>33.3081</x:v>
      </x:c>
      <x:c t="n" s="0">
        <x:v>34.65107</x:v>
      </x:c>
      <x:c t="n" s="0">
        <x:v>36.33141</x:v>
      </x:c>
      <x:c t="n" s="0">
        <x:v>35.9904</x:v>
      </x:c>
      <x:c t="n" s="0">
        <x:v>36.02169</x:v>
      </x:c>
      <x:c t="n" s="0">
        <x:v>32.76141</x:v>
      </x:c>
      <x:c t="n" s="0">
        <x:v>31.33549</x:v>
      </x:c>
      <x:c t="n" s="0">
        <x:v>29.22815</x:v>
      </x:c>
      <x:c t="n" s="0">
        <x:v>30.96204</x:v>
      </x:c>
      <x:c t="n" s="0">
        <x:v>21.70477</x:v>
      </x:c>
      <x:c t="n" s="0">
        <x:v>17.97213</x:v>
      </x:c>
      <x:c t="n" s="0">
        <x:v>8.231247</x:v>
      </x:c>
      <x:c t="n" s="0">
        <x:v>8.447245</x:v>
      </x:c>
      <x:c t="n" s="0">
        <x:v>5.921199</x:v>
      </x:c>
      <x:c t="n" s="0">
        <x:v>3.447542</x:v>
      </x:c>
      <x:c t="n" s="0">
        <x:v>3.38136</x:v>
      </x:c>
      <x:c t="n" s="0">
        <x:v>-30.06697</x:v>
      </x:c>
      <x:c t="n" s="0">
        <x:v>-29.16826</x:v>
      </x:c>
      <x:c t="n" s="0">
        <x:v>-28.04503</x:v>
      </x:c>
      <x:c t="n" s="0">
        <x:v>-17.25496</x:v>
      </x:c>
      <x:c t="n" s="0">
        <x:v>-13.47322</x:v>
      </x:c>
      <x:c t="n" s="0">
        <x:v>-2.587034</x:v>
      </x:c>
      <x:c t="n" s="0">
        <x:v>-1.18543</x:v>
      </x:c>
      <x:c t="n" s="0">
        <x:v>6.908737</x:v>
      </x:c>
      <x:c t="n" s="0">
        <x:v>16.60232</x:v>
      </x:c>
      <x:c t="n" s="0">
        <x:v>7.305082</x:v>
      </x:c>
      <x:c t="n" s="0">
        <x:v>21.21527</x:v>
      </x:c>
      <x:c t="n" s="0">
        <x:v>18.00717</x:v>
      </x:c>
      <x:c t="n" s="0">
        <x:v>24.90552</x:v>
      </x:c>
      <x:c t="n" s="0">
        <x:v>27.94428</x:v>
      </x:c>
      <x:c t="n" s="0">
        <x:v>18.81806</x:v>
      </x:c>
      <x:c t="n" s="0">
        <x:v>24.95888</x:v>
      </x:c>
      <x:c t="n" s="0">
        <x:v>29.80551</x:v>
      </x:c>
      <x:c t="n" s="0">
        <x:v>25.27928</x:v>
      </x:c>
      <x:c t="n" s="0">
        <x:v>27.17157</x:v>
      </x:c>
      <x:c t="n" s="0">
        <x:v>30.70754</x:v>
      </x:c>
      <x:c t="n" s="0">
        <x:v>32.13042</x:v>
      </x:c>
      <x:c t="n" s="0">
        <x:v>32.59468</x:v>
      </x:c>
      <x:c t="n" s="0">
        <x:v>36.54523</x:v>
      </x:c>
      <x:c t="n" s="0">
        <x:v>33.09294</x:v>
      </x:c>
      <x:c t="n" s="0">
        <x:v>35.92852</x:v>
      </x:c>
      <x:c t="n" s="0">
        <x:v>30.38944</x:v>
      </x:c>
      <x:c t="n" s="0">
        <x:v>24.56071</x:v>
      </x:c>
      <x:c t="n" s="0">
        <x:v>27.51682</x:v>
      </x:c>
      <x:c t="n" s="0">
        <x:v>24.79405</x:v>
      </x:c>
      <x:c t="n" s="0">
        <x:v>13.82953</x:v>
      </x:c>
      <x:c t="n" s="0">
        <x:v>8.376575</x:v>
      </x:c>
      <x:c t="n" s="0">
        <x:v>2.981633</x:v>
      </x:c>
      <x:c t="n" s="0">
        <x:v>4.46694</x:v>
      </x:c>
      <x:c t="n" s="0">
        <x:v>4.338064</x:v>
      </x:c>
      <x:c t="n" s="0">
        <x:v>3.017368</x:v>
      </x:c>
      <x:c t="n" s="0">
        <x:v>3.459239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43945.1076736111</x:v>
      </x:c>
      <x:c t="n" s="7">
        <x:v>43945.1076736111</x:v>
      </x:c>
      <x:c t="n" s="0">
        <x:v>43.33566</x:v>
      </x:c>
      <x:c t="n" s="0">
        <x:v>54.20069</x:v>
      </x:c>
      <x:c t="n" s="0">
        <x:v>57.98058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-16.8225</x:v>
      </x:c>
      <x:c t="n" s="0">
        <x:v>-11.25624</x:v>
      </x:c>
      <x:c t="n" s="0">
        <x:v>-4.847304</x:v>
      </x:c>
      <x:c t="n" s="0">
        <x:v>-0.461101</x:v>
      </x:c>
      <x:c t="n" s="0">
        <x:v>6.505227</x:v>
      </x:c>
      <x:c t="n" s="0">
        <x:v>18.10717</x:v>
      </x:c>
      <x:c t="n" s="0">
        <x:v>11.49569</x:v>
      </x:c>
      <x:c t="n" s="0">
        <x:v>22.02965</x:v>
      </x:c>
      <x:c t="n" s="0">
        <x:v>19.57748</x:v>
      </x:c>
      <x:c t="n" s="0">
        <x:v>24.06906</x:v>
      </x:c>
      <x:c t="n" s="0">
        <x:v>26.74117</x:v>
      </x:c>
      <x:c t="n" s="0">
        <x:v>22.23099</x:v>
      </x:c>
      <x:c t="n" s="0">
        <x:v>25.27457</x:v>
      </x:c>
      <x:c t="n" s="0">
        <x:v>26.12445</x:v>
      </x:c>
      <x:c t="n" s="0">
        <x:v>26.10706</x:v>
      </x:c>
      <x:c t="n" s="0">
        <x:v>28.34573</x:v>
      </x:c>
      <x:c t="n" s="0">
        <x:v>31.26732</x:v>
      </x:c>
      <x:c t="n" s="0">
        <x:v>33.52955</x:v>
      </x:c>
      <x:c t="n" s="0">
        <x:v>35.15705</x:v>
      </x:c>
      <x:c t="n" s="0">
        <x:v>36.19388</x:v>
      </x:c>
      <x:c t="n" s="0">
        <x:v>35.97214</x:v>
      </x:c>
      <x:c t="n" s="0">
        <x:v>35.73041</x:v>
      </x:c>
      <x:c t="n" s="0">
        <x:v>32.4381</x:v>
      </x:c>
      <x:c t="n" s="0">
        <x:v>30.92685</x:v>
      </x:c>
      <x:c t="n" s="0">
        <x:v>28.80526</x:v>
      </x:c>
      <x:c t="n" s="0">
        <x:v>30.46273</x:v>
      </x:c>
      <x:c t="n" s="0">
        <x:v>21.1366</x:v>
      </x:c>
      <x:c t="n" s="0">
        <x:v>17.37476</x:v>
      </x:c>
      <x:c t="n" s="0">
        <x:v>7.805315</x:v>
      </x:c>
      <x:c t="n" s="0">
        <x:v>8.019106</x:v>
      </x:c>
      <x:c t="n" s="0">
        <x:v>5.833024</x:v>
      </x:c>
      <x:c t="n" s="0">
        <x:v>3.418139</x:v>
      </x:c>
      <x:c t="n" s="0">
        <x:v>3.372457</x:v>
      </x:c>
      <x:c t="n" s="0">
        <x:v>-30.06697</x:v>
      </x:c>
      <x:c t="n" s="0">
        <x:v>-29.16826</x:v>
      </x:c>
      <x:c t="n" s="0">
        <x:v>-28.04503</x:v>
      </x:c>
      <x:c t="n" s="0">
        <x:v>-17.25496</x:v>
      </x:c>
      <x:c t="n" s="0">
        <x:v>-13.47322</x:v>
      </x:c>
      <x:c t="n" s="0">
        <x:v>-1.546829</x:v>
      </x:c>
      <x:c t="n" s="0">
        <x:v>2.619108</x:v>
      </x:c>
      <x:c t="n" s="0">
        <x:v>8.929256</x:v>
      </x:c>
      <x:c t="n" s="0">
        <x:v>16.60232</x:v>
      </x:c>
      <x:c t="n" s="0">
        <x:v>7.305082</x:v>
      </x:c>
      <x:c t="n" s="0">
        <x:v>21.21527</x:v>
      </x:c>
      <x:c t="n" s="0">
        <x:v>19.10175</x:v>
      </x:c>
      <x:c t="n" s="0">
        <x:v>24.97792</x:v>
      </x:c>
      <x:c t="n" s="0">
        <x:v>26.31935</x:v>
      </x:c>
      <x:c t="n" s="0">
        <x:v>18.22747</x:v>
      </x:c>
      <x:c t="n" s="0">
        <x:v>19.63768</x:v>
      </x:c>
      <x:c t="n" s="0">
        <x:v>25.686</x:v>
      </x:c>
      <x:c t="n" s="0">
        <x:v>19.76384</x:v>
      </x:c>
      <x:c t="n" s="0">
        <x:v>29.86006</x:v>
      </x:c>
      <x:c t="n" s="0">
        <x:v>26.72828</x:v>
      </x:c>
      <x:c t="n" s="0">
        <x:v>33.83333</x:v>
      </x:c>
      <x:c t="n" s="0">
        <x:v>38.92068</x:v>
      </x:c>
      <x:c t="n" s="0">
        <x:v>35.60928</x:v>
      </x:c>
      <x:c t="n" s="0">
        <x:v>35.24909</x:v>
      </x:c>
      <x:c t="n" s="0">
        <x:v>34.93979</x:v>
      </x:c>
      <x:c t="n" s="0">
        <x:v>30.1811</x:v>
      </x:c>
      <x:c t="n" s="0">
        <x:v>26.94439</x:v>
      </x:c>
      <x:c t="n" s="0">
        <x:v>26.45509</x:v>
      </x:c>
      <x:c t="n" s="0">
        <x:v>25.56274</x:v>
      </x:c>
      <x:c t="n" s="0">
        <x:v>12.90744</x:v>
      </x:c>
      <x:c t="n" s="0">
        <x:v>7.122017</x:v>
      </x:c>
      <x:c t="n" s="0">
        <x:v>4.815267</x:v>
      </x:c>
      <x:c t="n" s="0">
        <x:v>4.015644</x:v>
      </x:c>
      <x:c t="n" s="0">
        <x:v>6.016464</x:v>
      </x:c>
      <x:c t="n" s="0">
        <x:v>3.334074</x:v>
      </x:c>
      <x:c t="n" s="0">
        <x:v>2.744869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43945.1076736111</x:v>
      </x:c>
      <x:c t="n" s="7">
        <x:v>43945.1076736111</x:v>
      </x:c>
      <x:c t="n" s="0">
        <x:v>43.24798</x:v>
      </x:c>
      <x:c t="n" s="0">
        <x:v>54.20069</x:v>
      </x:c>
      <x:c t="n" s="0">
        <x:v>59.59167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-16.88307</x:v>
      </x:c>
      <x:c t="n" s="0">
        <x:v>-11.51741</x:v>
      </x:c>
      <x:c t="n" s="0">
        <x:v>-4.179766</x:v>
      </x:c>
      <x:c t="n" s="0">
        <x:v>0.3610994</x:v>
      </x:c>
      <x:c t="n" s="0">
        <x:v>6.954967</x:v>
      </x:c>
      <x:c t="n" s="0">
        <x:v>17.75664</x:v>
      </x:c>
      <x:c t="n" s="0">
        <x:v>11.56112</x:v>
      </x:c>
      <x:c t="n" s="0">
        <x:v>21.91988</x:v>
      </x:c>
      <x:c t="n" s="0">
        <x:v>19.68206</x:v>
      </x:c>
      <x:c t="n" s="0">
        <x:v>24.11641</x:v>
      </x:c>
      <x:c t="n" s="0">
        <x:v>26.30761</x:v>
      </x:c>
      <x:c t="n" s="0">
        <x:v>21.87029</x:v>
      </x:c>
      <x:c t="n" s="0">
        <x:v>24.7892</x:v>
      </x:c>
      <x:c t="n" s="0">
        <x:v>25.85745</x:v>
      </x:c>
      <x:c t="n" s="0">
        <x:v>25.63163</x:v>
      </x:c>
      <x:c t="n" s="0">
        <x:v>28.37418</x:v>
      </x:c>
      <x:c t="n" s="0">
        <x:v>31.2967</x:v>
      </x:c>
      <x:c t="n" s="0">
        <x:v>33.1582</x:v>
      </x:c>
      <x:c t="n" s="0">
        <x:v>35.44469</x:v>
      </x:c>
      <x:c t="n" s="0">
        <x:v>35.88245</x:v>
      </x:c>
      <x:c t="n" s="0">
        <x:v>35.47329</x:v>
      </x:c>
      <x:c t="n" s="0">
        <x:v>35.54024</x:v>
      </x:c>
      <x:c t="n" s="0">
        <x:v>32.28609</x:v>
      </x:c>
      <x:c t="n" s="0">
        <x:v>30.48237</x:v>
      </x:c>
      <x:c t="n" s="0">
        <x:v>28.56055</x:v>
      </x:c>
      <x:c t="n" s="0">
        <x:v>29.98256</x:v>
      </x:c>
      <x:c t="n" s="0">
        <x:v>20.59995</x:v>
      </x:c>
      <x:c t="n" s="0">
        <x:v>16.7873</x:v>
      </x:c>
      <x:c t="n" s="0">
        <x:v>7.462759</x:v>
      </x:c>
      <x:c t="n" s="0">
        <x:v>7.590543</x:v>
      </x:c>
      <x:c t="n" s="0">
        <x:v>5.732358</x:v>
      </x:c>
      <x:c t="n" s="0">
        <x:v>3.270345</x:v>
      </x:c>
      <x:c t="n" s="0">
        <x:v>3.264318</x:v>
      </x:c>
      <x:c t="n" s="0">
        <x:v>-30.06697</x:v>
      </x:c>
      <x:c t="n" s="0">
        <x:v>-29.16826</x:v>
      </x:c>
      <x:c t="n" s="0">
        <x:v>-27.50996</x:v>
      </x:c>
      <x:c t="n" s="0">
        <x:v>-17.56386</x:v>
      </x:c>
      <x:c t="n" s="0">
        <x:v>-13.47322</x:v>
      </x:c>
      <x:c t="n" s="0">
        <x:v>-1.546829</x:v>
      </x:c>
      <x:c t="n" s="0">
        <x:v>3.39105</x:v>
      </x:c>
      <x:c t="n" s="0">
        <x:v>8.929256</x:v>
      </x:c>
      <x:c t="n" s="0">
        <x:v>12.06115</x:v>
      </x:c>
      <x:c t="n" s="0">
        <x:v>13.98059</x:v>
      </x:c>
      <x:c t="n" s="0">
        <x:v>21.21527</x:v>
      </x:c>
      <x:c t="n" s="0">
        <x:v>20.4731</x:v>
      </x:c>
      <x:c t="n" s="0">
        <x:v>21.02522</x:v>
      </x:c>
      <x:c t="n" s="0">
        <x:v>20.18841</x:v>
      </x:c>
      <x:c t="n" s="0">
        <x:v>20.42986</x:v>
      </x:c>
      <x:c t="n" s="0">
        <x:v>25.01554</x:v>
      </x:c>
      <x:c t="n" s="0">
        <x:v>27.07243</x:v>
      </x:c>
      <x:c t="n" s="0">
        <x:v>21.70195</x:v>
      </x:c>
      <x:c t="n" s="0">
        <x:v>28.14136</x:v>
      </x:c>
      <x:c t="n" s="0">
        <x:v>32.26381</x:v>
      </x:c>
      <x:c t="n" s="0">
        <x:v>30.15029</x:v>
      </x:c>
      <x:c t="n" s="0">
        <x:v>35.05807</x:v>
      </x:c>
      <x:c t="n" s="0">
        <x:v>33.25211</x:v>
      </x:c>
      <x:c t="n" s="0">
        <x:v>31.45311</x:v>
      </x:c>
      <x:c t="n" s="0">
        <x:v>36.62254</x:v>
      </x:c>
      <x:c t="n" s="0">
        <x:v>31.36566</x:v>
      </x:c>
      <x:c t="n" s="0">
        <x:v>25.61546</x:v>
      </x:c>
      <x:c t="n" s="0">
        <x:v>25.1097</x:v>
      </x:c>
      <x:c t="n" s="0">
        <x:v>24.47777</x:v>
      </x:c>
      <x:c t="n" s="0">
        <x:v>16.17991</x:v>
      </x:c>
      <x:c t="n" s="0">
        <x:v>14.78584</x:v>
      </x:c>
      <x:c t="n" s="0">
        <x:v>5.264039</x:v>
      </x:c>
      <x:c t="n" s="0">
        <x:v>2.880599</x:v>
      </x:c>
      <x:c t="n" s="0">
        <x:v>3.692476</x:v>
      </x:c>
      <x:c t="n" s="0">
        <x:v>2.343017</x:v>
      </x:c>
      <x:c t="n" s="0">
        <x:v>2.833855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43945.1076736111</x:v>
      </x:c>
      <x:c t="n" s="7">
        <x:v>43945.1076736111</x:v>
      </x:c>
      <x:c t="n" s="0">
        <x:v>43.69386</x:v>
      </x:c>
      <x:c t="n" s="0">
        <x:v>54.20069</x:v>
      </x:c>
      <x:c t="n" s="0">
        <x:v>59.31158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-17.14879</x:v>
      </x:c>
      <x:c t="n" s="0">
        <x:v>-11.75361</x:v>
      </x:c>
      <x:c t="n" s="0">
        <x:v>-3.681084</x:v>
      </x:c>
      <x:c t="n" s="0">
        <x:v>0.9578681</x:v>
      </x:c>
      <x:c t="n" s="0">
        <x:v>7.305319</x:v>
      </x:c>
      <x:c t="n" s="0">
        <x:v>17.26688</x:v>
      </x:c>
      <x:c t="n" s="0">
        <x:v>12.00981</x:v>
      </x:c>
      <x:c t="n" s="0">
        <x:v>21.85629</x:v>
      </x:c>
      <x:c t="n" s="0">
        <x:v>19.80691</x:v>
      </x:c>
      <x:c t="n" s="0">
        <x:v>23.47071</x:v>
      </x:c>
      <x:c t="n" s="0">
        <x:v>25.80661</x:v>
      </x:c>
      <x:c t="n" s="0">
        <x:v>21.79936</x:v>
      </x:c>
      <x:c t="n" s="0">
        <x:v>25.16691</x:v>
      </x:c>
      <x:c t="n" s="0">
        <x:v>25.95082</x:v>
      </x:c>
      <x:c t="n" s="0">
        <x:v>25.21631</x:v>
      </x:c>
      <x:c t="n" s="0">
        <x:v>28.26828</x:v>
      </x:c>
      <x:c t="n" s="0">
        <x:v>31.66785</x:v>
      </x:c>
      <x:c t="n" s="0">
        <x:v>33.27081</x:v>
      </x:c>
      <x:c t="n" s="0">
        <x:v>35.53969</x:v>
      </x:c>
      <x:c t="n" s="0">
        <x:v>35.83447</x:v>
      </x:c>
      <x:c t="n" s="0">
        <x:v>35.46553</x:v>
      </x:c>
      <x:c t="n" s="0">
        <x:v>35.83147</x:v>
      </x:c>
      <x:c t="n" s="0">
        <x:v>32.02388</x:v>
      </x:c>
      <x:c t="n" s="0">
        <x:v>30.09085</x:v>
      </x:c>
      <x:c t="n" s="0">
        <x:v>28.32857</x:v>
      </x:c>
      <x:c t="n" s="0">
        <x:v>29.99867</x:v>
      </x:c>
      <x:c t="n" s="0">
        <x:v>20.80383</x:v>
      </x:c>
      <x:c t="n" s="0">
        <x:v>16.59983</x:v>
      </x:c>
      <x:c t="n" s="0">
        <x:v>7.234791</x:v>
      </x:c>
      <x:c t="n" s="0">
        <x:v>7.270951</x:v>
      </x:c>
      <x:c t="n" s="0">
        <x:v>5.546501</x:v>
      </x:c>
      <x:c t="n" s="0">
        <x:v>3.31837</x:v>
      </x:c>
      <x:c t="n" s="0">
        <x:v>3.230584</x:v>
      </x:c>
      <x:c t="n" s="0">
        <x:v>-30.06697</x:v>
      </x:c>
      <x:c t="n" s="0">
        <x:v>-29.16826</x:v>
      </x:c>
      <x:c t="n" s="0">
        <x:v>-24.92978</x:v>
      </x:c>
      <x:c t="n" s="0">
        <x:v>-20.71556</x:v>
      </x:c>
      <x:c t="n" s="0">
        <x:v>-13.47322</x:v>
      </x:c>
      <x:c t="n" s="0">
        <x:v>-1.546829</x:v>
      </x:c>
      <x:c t="n" s="0">
        <x:v>3.39105</x:v>
      </x:c>
      <x:c t="n" s="0">
        <x:v>9.850311</x:v>
      </x:c>
      <x:c t="n" s="0">
        <x:v>12.06115</x:v>
      </x:c>
      <x:c t="n" s="0">
        <x:v>13.98059</x:v>
      </x:c>
      <x:c t="n" s="0">
        <x:v>21.88633</x:v>
      </x:c>
      <x:c t="n" s="0">
        <x:v>20.4731</x:v>
      </x:c>
      <x:c t="n" s="0">
        <x:v>11.40715</x:v>
      </x:c>
      <x:c t="n" s="0">
        <x:v>20.89347</x:v>
      </x:c>
      <x:c t="n" s="0">
        <x:v>20.26315</x:v>
      </x:c>
      <x:c t="n" s="0">
        <x:v>25.0349</x:v>
      </x:c>
      <x:c t="n" s="0">
        <x:v>22.8364</x:v>
      </x:c>
      <x:c t="n" s="0">
        <x:v>20.17115</x:v>
      </x:c>
      <x:c t="n" s="0">
        <x:v>27.35597</x:v>
      </x:c>
      <x:c t="n" s="0">
        <x:v>33.42019</x:v>
      </x:c>
      <x:c t="n" s="0">
        <x:v>34.41751</x:v>
      </x:c>
      <x:c t="n" s="0">
        <x:v>36.31657</x:v>
      </x:c>
      <x:c t="n" s="0">
        <x:v>35.82872</x:v>
      </x:c>
      <x:c t="n" s="0">
        <x:v>35.83294</x:v>
      </x:c>
      <x:c t="n" s="0">
        <x:v>33.69413</x:v>
      </x:c>
      <x:c t="n" s="0">
        <x:v>27.85582</x:v>
      </x:c>
      <x:c t="n" s="0">
        <x:v>26.59569</x:v>
      </x:c>
      <x:c t="n" s="0">
        <x:v>27.06218</x:v>
      </x:c>
      <x:c t="n" s="0">
        <x:v>32.262</x:v>
      </x:c>
      <x:c t="n" s="0">
        <x:v>21.86591</x:v>
      </x:c>
      <x:c t="n" s="0">
        <x:v>12.30657</x:v>
      </x:c>
      <x:c t="n" s="0">
        <x:v>5.185613</x:v>
      </x:c>
      <x:c t="n" s="0">
        <x:v>4.513904</x:v>
      </x:c>
      <x:c t="n" s="0">
        <x:v>5.755716</x:v>
      </x:c>
      <x:c t="n" s="0">
        <x:v>3.581279</x:v>
      </x:c>
      <x:c t="n" s="0">
        <x:v>3.106081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43945.1076736111</x:v>
      </x:c>
      <x:c t="n" s="7">
        <x:v>43945.1076736111</x:v>
      </x:c>
      <x:c t="n" s="0">
        <x:v>43.74474</x:v>
      </x:c>
      <x:c t="n" s="0">
        <x:v>54.20069</x:v>
      </x:c>
      <x:c t="n" s="0">
        <x:v>59.4683</x:v>
      </x:c>
      <x:c t="n" s="0">
        <x:v>65.45191</x:v>
      </x:c>
      <x:c t="n" s="0">
        <x:v>-30.06697</x:v>
      </x:c>
      <x:c t="n" s="0">
        <x:v>-29.16826</x:v>
      </x:c>
      <x:c t="n" s="0">
        <x:v>-27.83173</x:v>
      </x:c>
      <x:c t="n" s="0">
        <x:v>-17.51937</x:v>
      </x:c>
      <x:c t="n" s="0">
        <x:v>-12.02574</x:v>
      </x:c>
      <x:c t="n" s="0">
        <x:v>-3.296299</x:v>
      </x:c>
      <x:c t="n" s="0">
        <x:v>1.409715</x:v>
      </x:c>
      <x:c t="n" s="0">
        <x:v>8.039846</x:v>
      </x:c>
      <x:c t="n" s="0">
        <x:v>16.81858</x:v>
      </x:c>
      <x:c t="n" s="0">
        <x:v>12.35942</x:v>
      </x:c>
      <x:c t="n" s="0">
        <x:v>21.89102</x:v>
      </x:c>
      <x:c t="n" s="0">
        <x:v>19.91076</x:v>
      </x:c>
      <x:c t="n" s="0">
        <x:v>22.83132</x:v>
      </x:c>
      <x:c t="n" s="0">
        <x:v>25.37478</x:v>
      </x:c>
      <x:c t="n" s="0">
        <x:v>21.32213</x:v>
      </x:c>
      <x:c t="n" s="0">
        <x:v>24.67664</x:v>
      </x:c>
      <x:c t="n" s="0">
        <x:v>25.45162</x:v>
      </x:c>
      <x:c t="n" s="0">
        <x:v>24.72475</x:v>
      </x:c>
      <x:c t="n" s="0">
        <x:v>28.33977</x:v>
      </x:c>
      <x:c t="n" s="0">
        <x:v>31.85827</x:v>
      </x:c>
      <x:c t="n" s="0">
        <x:v>33.2104</x:v>
      </x:c>
      <x:c t="n" s="0">
        <x:v>35.86041</x:v>
      </x:c>
      <x:c t="n" s="0">
        <x:v>35.6731</x:v>
      </x:c>
      <x:c t="n" s="0">
        <x:v>35.1541</x:v>
      </x:c>
      <x:c t="n" s="0">
        <x:v>35.59863</x:v>
      </x:c>
      <x:c t="n" s="0">
        <x:v>31.51052</x:v>
      </x:c>
      <x:c t="n" s="0">
        <x:v>29.6896</x:v>
      </x:c>
      <x:c t="n" s="0">
        <x:v>28.06538</x:v>
      </x:c>
      <x:c t="n" s="0">
        <x:v>30.28673</x:v>
      </x:c>
      <x:c t="n" s="0">
        <x:v>20.58644</x:v>
      </x:c>
      <x:c t="n" s="0">
        <x:v>16.1623</x:v>
      </x:c>
      <x:c t="n" s="0">
        <x:v>6.990313</x:v>
      </x:c>
      <x:c t="n" s="0">
        <x:v>6.841084</x:v>
      </x:c>
      <x:c t="n" s="0">
        <x:v>5.753222</x:v>
      </x:c>
      <x:c t="n" s="0">
        <x:v>3.242185</x:v>
      </x:c>
      <x:c t="n" s="0">
        <x:v>3.246738</x:v>
      </x:c>
      <x:c t="n" s="0">
        <x:v>-30.06697</x:v>
      </x:c>
      <x:c t="n" s="0">
        <x:v>-29.16826</x:v>
      </x:c>
      <x:c t="n" s="0">
        <x:v>-24.92978</x:v>
      </x:c>
      <x:c t="n" s="0">
        <x:v>-20.71556</x:v>
      </x:c>
      <x:c t="n" s="0">
        <x:v>-17.41941</x:v>
      </x:c>
      <x:c t="n" s="0">
        <x:v>-1.546829</x:v>
      </x:c>
      <x:c t="n" s="0">
        <x:v>3.39105</x:v>
      </x:c>
      <x:c t="n" s="0">
        <x:v>11.05112</x:v>
      </x:c>
      <x:c t="n" s="0">
        <x:v>13.55656</x:v>
      </x:c>
      <x:c t="n" s="0">
        <x:v>16.95205</x:v>
      </x:c>
      <x:c t="n" s="0">
        <x:v>22.08879</x:v>
      </x:c>
      <x:c t="n" s="0">
        <x:v>20.38696</x:v>
      </x:c>
      <x:c t="n" s="0">
        <x:v>17.84185</x:v>
      </x:c>
      <x:c t="n" s="0">
        <x:v>21.26738</x:v>
      </x:c>
      <x:c t="n" s="0">
        <x:v>11.68066</x:v>
      </x:c>
      <x:c t="n" s="0">
        <x:v>18.97252</x:v>
      </x:c>
      <x:c t="n" s="0">
        <x:v>21.97573</x:v>
      </x:c>
      <x:c t="n" s="0">
        <x:v>24.20832</x:v>
      </x:c>
      <x:c t="n" s="0">
        <x:v>28.25861</x:v>
      </x:c>
      <x:c t="n" s="0">
        <x:v>31.43447</x:v>
      </x:c>
      <x:c t="n" s="0">
        <x:v>31.57718</x:v>
      </x:c>
      <x:c t="n" s="0">
        <x:v>36.33508</x:v>
      </x:c>
      <x:c t="n" s="0">
        <x:v>35.01079</x:v>
      </x:c>
      <x:c t="n" s="0">
        <x:v>31.79934</x:v>
      </x:c>
      <x:c t="n" s="0">
        <x:v>35.37129</x:v>
      </x:c>
      <x:c t="n" s="0">
        <x:v>28.69909</x:v>
      </x:c>
      <x:c t="n" s="0">
        <x:v>27.59372</x:v>
      </x:c>
      <x:c t="n" s="0">
        <x:v>25.49154</x:v>
      </x:c>
      <x:c t="n" s="0">
        <x:v>28.94987</x:v>
      </x:c>
      <x:c t="n" s="0">
        <x:v>18.36038</x:v>
      </x:c>
      <x:c t="n" s="0">
        <x:v>11.37588</x:v>
      </x:c>
      <x:c t="n" s="0">
        <x:v>4.972552</x:v>
      </x:c>
      <x:c t="n" s="0">
        <x:v>2.484169</x:v>
      </x:c>
      <x:c t="n" s="0">
        <x:v>6.341186</x:v>
      </x:c>
      <x:c t="n" s="0">
        <x:v>2.374161</x:v>
      </x:c>
      <x:c t="n" s="0">
        <x:v>2.648659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43945.1076736111</x:v>
      </x:c>
      <x:c t="n" s="7">
        <x:v>43945.1076736111</x:v>
      </x:c>
      <x:c t="n" s="0">
        <x:v>43.88264</x:v>
      </x:c>
      <x:c t="n" s="0">
        <x:v>54.20069</x:v>
      </x:c>
      <x:c t="n" s="0">
        <x:v>58.08157</x:v>
      </x:c>
      <x:c t="n" s="0">
        <x:v>65.45191</x:v>
      </x:c>
      <x:c t="n" s="0">
        <x:v>-30.06697</x:v>
      </x:c>
      <x:c t="n" s="0">
        <x:v>-29.16826</x:v>
      </x:c>
      <x:c t="n" s="0">
        <x:v>-27.26838</x:v>
      </x:c>
      <x:c t="n" s="0">
        <x:v>-17.86297</x:v>
      </x:c>
      <x:c t="n" s="0">
        <x:v>-12.70531</x:v>
      </x:c>
      <x:c t="n" s="0">
        <x:v>-2.992685</x:v>
      </x:c>
      <x:c t="n" s="0">
        <x:v>1.761562</x:v>
      </x:c>
      <x:c t="n" s="0">
        <x:v>8.631848</x:v>
      </x:c>
      <x:c t="n" s="0">
        <x:v>16.52642</x:v>
      </x:c>
      <x:c t="n" s="0">
        <x:v>14.67151</x:v>
      </x:c>
      <x:c t="n" s="0">
        <x:v>21.92045</x:v>
      </x:c>
      <x:c t="n" s="0">
        <x:v>19.95483</x:v>
      </x:c>
      <x:c t="n" s="0">
        <x:v>22.60298</x:v>
      </x:c>
      <x:c t="n" s="0">
        <x:v>25.125</x:v>
      </x:c>
      <x:c t="n" s="0">
        <x:v>20.72777</x:v>
      </x:c>
      <x:c t="n" s="0">
        <x:v>24.39755</x:v>
      </x:c>
      <x:c t="n" s="0">
        <x:v>25.70246</x:v>
      </x:c>
      <x:c t="n" s="0">
        <x:v>25.07847</x:v>
      </x:c>
      <x:c t="n" s="0">
        <x:v>28.07036</x:v>
      </x:c>
      <x:c t="n" s="0">
        <x:v>31.44643</x:v>
      </x:c>
      <x:c t="n" s="0">
        <x:v>33.08784</x:v>
      </x:c>
      <x:c t="n" s="0">
        <x:v>35.53171</x:v>
      </x:c>
      <x:c t="n" s="0">
        <x:v>35.74216</x:v>
      </x:c>
      <x:c t="n" s="0">
        <x:v>35.11589</x:v>
      </x:c>
      <x:c t="n" s="0">
        <x:v>35.60191</x:v>
      </x:c>
      <x:c t="n" s="0">
        <x:v>31.44699</x:v>
      </x:c>
      <x:c t="n" s="0">
        <x:v>29.38726</x:v>
      </x:c>
      <x:c t="n" s="0">
        <x:v>28.10797</x:v>
      </x:c>
      <x:c t="n" s="0">
        <x:v>29.89688</x:v>
      </x:c>
      <x:c t="n" s="0">
        <x:v>20.17402</x:v>
      </x:c>
      <x:c t="n" s="0">
        <x:v>15.65763</x:v>
      </x:c>
      <x:c t="n" s="0">
        <x:v>6.792469</x:v>
      </x:c>
      <x:c t="n" s="0">
        <x:v>6.417437</x:v>
      </x:c>
      <x:c t="n" s="0">
        <x:v>5.762124</x:v>
      </x:c>
      <x:c t="n" s="0">
        <x:v>3.209222</x:v>
      </x:c>
      <x:c t="n" s="0">
        <x:v>3.118558</x:v>
      </x:c>
      <x:c t="n" s="0">
        <x:v>-30.06697</x:v>
      </x:c>
      <x:c t="n" s="0">
        <x:v>-29.16826</x:v>
      </x:c>
      <x:c t="n" s="0">
        <x:v>-24.92978</x:v>
      </x:c>
      <x:c t="n" s="0">
        <x:v>-20.71556</x:v>
      </x:c>
      <x:c t="n" s="0">
        <x:v>-26.1948</x:v>
      </x:c>
      <x:c t="n" s="0">
        <x:v>-1.546829</x:v>
      </x:c>
      <x:c t="n" s="0">
        <x:v>3.39105</x:v>
      </x:c>
      <x:c t="n" s="0">
        <x:v>11.05112</x:v>
      </x:c>
      <x:c t="n" s="0">
        <x:v>14.25614</x:v>
      </x:c>
      <x:c t="n" s="0">
        <x:v>20.90799</x:v>
      </x:c>
      <x:c t="n" s="0">
        <x:v>22.08879</x:v>
      </x:c>
      <x:c t="n" s="0">
        <x:v>20.11776</x:v>
      </x:c>
      <x:c t="n" s="0">
        <x:v>21.4362</x:v>
      </x:c>
      <x:c t="n" s="0">
        <x:v>24.90206</x:v>
      </x:c>
      <x:c t="n" s="0">
        <x:v>13.86384</x:v>
      </x:c>
      <x:c t="n" s="0">
        <x:v>23.29542</x:v>
      </x:c>
      <x:c t="n" s="0">
        <x:v>28.66477</x:v>
      </x:c>
      <x:c t="n" s="0">
        <x:v>26.18738</x:v>
      </x:c>
      <x:c t="n" s="0">
        <x:v>23.89521</x:v>
      </x:c>
      <x:c t="n" s="0">
        <x:v>27.88752</x:v>
      </x:c>
      <x:c t="n" s="0">
        <x:v>34.07613</x:v>
      </x:c>
      <x:c t="n" s="0">
        <x:v>35.28921</x:v>
      </x:c>
      <x:c t="n" s="0">
        <x:v>36.46707</x:v>
      </x:c>
      <x:c t="n" s="0">
        <x:v>36.90258</x:v>
      </x:c>
      <x:c t="n" s="0">
        <x:v>33.89597</x:v>
      </x:c>
      <x:c t="n" s="0">
        <x:v>31.00329</x:v>
      </x:c>
      <x:c t="n" s="0">
        <x:v>25.48132</x:v>
      </x:c>
      <x:c t="n" s="0">
        <x:v>28.86349</x:v>
      </x:c>
      <x:c t="n" s="0">
        <x:v>29.4644</x:v>
      </x:c>
      <x:c t="n" s="0">
        <x:v>17.15824</x:v>
      </x:c>
      <x:c t="n" s="0">
        <x:v>9.593166</x:v>
      </x:c>
      <x:c t="n" s="0">
        <x:v>5.406104</x:v>
      </x:c>
      <x:c t="n" s="0">
        <x:v>3.860036</x:v>
      </x:c>
      <x:c t="n" s="0">
        <x:v>5.666629</x:v>
      </x:c>
      <x:c t="n" s="0">
        <x:v>3.246618</x:v>
      </x:c>
      <x:c t="n" s="0">
        <x:v>2.646548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43945.1076736111</x:v>
      </x:c>
      <x:c t="n" s="7">
        <x:v>43945.1076736111</x:v>
      </x:c>
      <x:c t="n" s="0">
        <x:v>44.59374</x:v>
      </x:c>
      <x:c t="n" s="0">
        <x:v>54.20069</x:v>
      </x:c>
      <x:c t="n" s="0">
        <x:v>63.79733</x:v>
      </x:c>
      <x:c t="n" s="0">
        <x:v>69.09891</x:v>
      </x:c>
      <x:c t="n" s="0">
        <x:v>-30.06697</x:v>
      </x:c>
      <x:c t="n" s="0">
        <x:v>-29.16826</x:v>
      </x:c>
      <x:c t="n" s="0">
        <x:v>-26.83917</x:v>
      </x:c>
      <x:c t="n" s="0">
        <x:v>-18.17961</x:v>
      </x:c>
      <x:c t="n" s="0">
        <x:v>-13.38392</x:v>
      </x:c>
      <x:c t="n" s="0">
        <x:v>-2.749203</x:v>
      </x:c>
      <x:c t="n" s="0">
        <x:v>2.44933</x:v>
      </x:c>
      <x:c t="n" s="0">
        <x:v>8.833447</x:v>
      </x:c>
      <x:c t="n" s="0">
        <x:v>16.26034</x:v>
      </x:c>
      <x:c t="n" s="0">
        <x:v>16.33784</x:v>
      </x:c>
      <x:c t="n" s="0">
        <x:v>21.94544</x:v>
      </x:c>
      <x:c t="n" s="0">
        <x:v>19.979</x:v>
      </x:c>
      <x:c t="n" s="0">
        <x:v>22.45099</x:v>
      </x:c>
      <x:c t="n" s="0">
        <x:v>25.14202</x:v>
      </x:c>
      <x:c t="n" s="0">
        <x:v>20.22753</x:v>
      </x:c>
      <x:c t="n" s="0">
        <x:v>24.29511</x:v>
      </x:c>
      <x:c t="n" s="0">
        <x:v>26.34475</x:v>
      </x:c>
      <x:c t="n" s="0">
        <x:v>25.69467</x:v>
      </x:c>
      <x:c t="n" s="0">
        <x:v>27.66594</x:v>
      </x:c>
      <x:c t="n" s="0">
        <x:v>30.92932</x:v>
      </x:c>
      <x:c t="n" s="0">
        <x:v>33.45633</x:v>
      </x:c>
      <x:c t="n" s="0">
        <x:v>35.47327</x:v>
      </x:c>
      <x:c t="n" s="0">
        <x:v>35.57949</x:v>
      </x:c>
      <x:c t="n" s="0">
        <x:v>35.28044</x:v>
      </x:c>
      <x:c t="n" s="0">
        <x:v>35.44056</x:v>
      </x:c>
      <x:c t="n" s="0">
        <x:v>31.29121</x:v>
      </x:c>
      <x:c t="n" s="0">
        <x:v>29.10223</x:v>
      </x:c>
      <x:c t="n" s="0">
        <x:v>28.17801</x:v>
      </x:c>
      <x:c t="n" s="0">
        <x:v>30.45631</x:v>
      </x:c>
      <x:c t="n" s="0">
        <x:v>19.84441</x:v>
      </x:c>
      <x:c t="n" s="0">
        <x:v>15.29089</x:v>
      </x:c>
      <x:c t="n" s="0">
        <x:v>6.562844</x:v>
      </x:c>
      <x:c t="n" s="0">
        <x:v>6.192384</x:v>
      </x:c>
      <x:c t="n" s="0">
        <x:v>5.718842</x:v>
      </x:c>
      <x:c t="n" s="0">
        <x:v>3.035966</x:v>
      </x:c>
      <x:c t="n" s="0">
        <x:v>3.217782</x:v>
      </x:c>
      <x:c t="n" s="0">
        <x:v>-30.06697</x:v>
      </x:c>
      <x:c t="n" s="0">
        <x:v>-29.16826</x:v>
      </x:c>
      <x:c t="n" s="0">
        <x:v>-24.92978</x:v>
      </x:c>
      <x:c t="n" s="0">
        <x:v>-20.71556</x:v>
      </x:c>
      <x:c t="n" s="0">
        <x:v>-26.1948</x:v>
      </x:c>
      <x:c t="n" s="0">
        <x:v>-1.336757</x:v>
      </x:c>
      <x:c t="n" s="0">
        <x:v>6.296355</x:v>
      </x:c>
      <x:c t="n" s="0">
        <x:v>8.350737</x:v>
      </x:c>
      <x:c t="n" s="0">
        <x:v>14.25614</x:v>
      </x:c>
      <x:c t="n" s="0">
        <x:v>20.90799</x:v>
      </x:c>
      <x:c t="n" s="0">
        <x:v>20.9302</x:v>
      </x:c>
      <x:c t="n" s="0">
        <x:v>20.11776</x:v>
      </x:c>
      <x:c t="n" s="0">
        <x:v>21.94429</x:v>
      </x:c>
      <x:c t="n" s="0">
        <x:v>24.6764</x:v>
      </x:c>
      <x:c t="n" s="0">
        <x:v>14.95956</x:v>
      </x:c>
      <x:c t="n" s="0">
        <x:v>23.86525</x:v>
      </x:c>
      <x:c t="n" s="0">
        <x:v>28.64391</x:v>
      </x:c>
      <x:c t="n" s="0">
        <x:v>28.82044</x:v>
      </x:c>
      <x:c t="n" s="0">
        <x:v>23.5416</x:v>
      </x:c>
      <x:c t="n" s="0">
        <x:v>24.5577</x:v>
      </x:c>
      <x:c t="n" s="0">
        <x:v>35.05328</x:v>
      </x:c>
      <x:c t="n" s="0">
        <x:v>35.62557</x:v>
      </x:c>
      <x:c t="n" s="0">
        <x:v>36.19398</x:v>
      </x:c>
      <x:c t="n" s="0">
        <x:v>35.76408</x:v>
      </x:c>
      <x:c t="n" s="0">
        <x:v>36.50777</x:v>
      </x:c>
      <x:c t="n" s="0">
        <x:v>31.29092</x:v>
      </x:c>
      <x:c t="n" s="0">
        <x:v>28.22279</x:v>
      </x:c>
      <x:c t="n" s="0">
        <x:v>30.57137</x:v>
      </x:c>
      <x:c t="n" s="0">
        <x:v>33.64941</x:v>
      </x:c>
      <x:c t="n" s="0">
        <x:v>16.76074</x:v>
      </x:c>
      <x:c t="n" s="0">
        <x:v>13.06363</x:v>
      </x:c>
      <x:c t="n" s="0">
        <x:v>4.372566</x:v>
      </x:c>
      <x:c t="n" s="0">
        <x:v>3.861019</x:v>
      </x:c>
      <x:c t="n" s="0">
        <x:v>6.091571</x:v>
      </x:c>
      <x:c t="n" s="0">
        <x:v>1.979812</x:v>
      </x:c>
      <x:c t="n" s="0">
        <x:v>3.952536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43945.1076736111</x:v>
      </x:c>
      <x:c t="n" s="7">
        <x:v>43945.1076736111</x:v>
      </x:c>
      <x:c t="n" s="0">
        <x:v>43.43371</x:v>
      </x:c>
      <x:c t="n" s="0">
        <x:v>54.20069</x:v>
      </x:c>
      <x:c t="n" s="0">
        <x:v>58.98947</x:v>
      </x:c>
      <x:c t="n" s="0">
        <x:v>65.2171</x:v>
      </x:c>
      <x:c t="n" s="0">
        <x:v>-30.06697</x:v>
      </x:c>
      <x:c t="n" s="0">
        <x:v>-29.16826</x:v>
      </x:c>
      <x:c t="n" s="0">
        <x:v>-26.50324</x:v>
      </x:c>
      <x:c t="n" s="0">
        <x:v>-18.46961</x:v>
      </x:c>
      <x:c t="n" s="0">
        <x:v>-14.0614</x:v>
      </x:c>
      <x:c t="n" s="0">
        <x:v>-2.432104</x:v>
      </x:c>
      <x:c t="n" s="0">
        <x:v>3.270029</x:v>
      </x:c>
      <x:c t="n" s="0">
        <x:v>8.766239</x:v>
      </x:c>
      <x:c t="n" s="0">
        <x:v>16.01943</x:v>
      </x:c>
      <x:c t="n" s="0">
        <x:v>17.38319</x:v>
      </x:c>
      <x:c t="n" s="0">
        <x:v>21.47265</x:v>
      </x:c>
      <x:c t="n" s="0">
        <x:v>19.99953</x:v>
      </x:c>
      <x:c t="n" s="0">
        <x:v>22.6355</x:v>
      </x:c>
      <x:c t="n" s="0">
        <x:v>24.7313</x:v>
      </x:c>
      <x:c t="n" s="0">
        <x:v>19.77424</x:v>
      </x:c>
      <x:c t="n" s="0">
        <x:v>24.13599</x:v>
      </x:c>
      <x:c t="n" s="0">
        <x:v>26.55504</x:v>
      </x:c>
      <x:c t="n" s="0">
        <x:v>25.64484</x:v>
      </x:c>
      <x:c t="n" s="0">
        <x:v>27.25934</x:v>
      </x:c>
      <x:c t="n" s="0">
        <x:v>31.30902</x:v>
      </x:c>
      <x:c t="n" s="0">
        <x:v>33.74536</x:v>
      </x:c>
      <x:c t="n" s="0">
        <x:v>35.41364</x:v>
      </x:c>
      <x:c t="n" s="0">
        <x:v>35.66256</x:v>
      </x:c>
      <x:c t="n" s="0">
        <x:v>35.72945</x:v>
      </x:c>
      <x:c t="n" s="0">
        <x:v>35.71619</x:v>
      </x:c>
      <x:c t="n" s="0">
        <x:v>31.17978</x:v>
      </x:c>
      <x:c t="n" s="0">
        <x:v>29.14027</x:v>
      </x:c>
      <x:c t="n" s="0">
        <x:v>28.62203</x:v>
      </x:c>
      <x:c t="n" s="0">
        <x:v>30.55859</x:v>
      </x:c>
      <x:c t="n" s="0">
        <x:v>19.49028</x:v>
      </x:c>
      <x:c t="n" s="0">
        <x:v>15.0288</x:v>
      </x:c>
      <x:c t="n" s="0">
        <x:v>6.307225</x:v>
      </x:c>
      <x:c t="n" s="0">
        <x:v>5.967193</x:v>
      </x:c>
      <x:c t="n" s="0">
        <x:v>5.82505</x:v>
      </x:c>
      <x:c t="n" s="0">
        <x:v>2.947369</x:v>
      </x:c>
      <x:c t="n" s="0">
        <x:v>3.110673</x:v>
      </x:c>
      <x:c t="n" s="0">
        <x:v>-30.06697</x:v>
      </x:c>
      <x:c t="n" s="0">
        <x:v>-29.16826</x:v>
      </x:c>
      <x:c t="n" s="0">
        <x:v>-24.92978</x:v>
      </x:c>
      <x:c t="n" s="0">
        <x:v>-20.71556</x:v>
      </x:c>
      <x:c t="n" s="0">
        <x:v>-26.1948</x:v>
      </x:c>
      <x:c t="n" s="0">
        <x:v>-0.761393</x:v>
      </x:c>
      <x:c t="n" s="0">
        <x:v>6.296355</x:v>
      </x:c>
      <x:c t="n" s="0">
        <x:v>8.350737</x:v>
      </x:c>
      <x:c t="n" s="0">
        <x:v>14.37918</x:v>
      </x:c>
      <x:c t="n" s="0">
        <x:v>20.7394</x:v>
      </x:c>
      <x:c t="n" s="0">
        <x:v>10.1085</x:v>
      </x:c>
      <x:c t="n" s="0">
        <x:v>20.49629</x:v>
      </x:c>
      <x:c t="n" s="0">
        <x:v>24.43102</x:v>
      </x:c>
      <x:c t="n" s="0">
        <x:v>9.368326</x:v>
      </x:c>
      <x:c t="n" s="0">
        <x:v>15.43762</x:v>
      </x:c>
      <x:c t="n" s="0">
        <x:v>22.16892</x:v>
      </x:c>
      <x:c t="n" s="0">
        <x:v>26.4023</x:v>
      </x:c>
      <x:c t="n" s="0">
        <x:v>19.89565</x:v>
      </x:c>
      <x:c t="n" s="0">
        <x:v>23.14829</x:v>
      </x:c>
      <x:c t="n" s="0">
        <x:v>34.09314</x:v>
      </x:c>
      <x:c t="n" s="0">
        <x:v>35.0303</x:v>
      </x:c>
      <x:c t="n" s="0">
        <x:v>31.80178</x:v>
      </x:c>
      <x:c t="n" s="0">
        <x:v>33.71807</x:v>
      </x:c>
      <x:c t="n" s="0">
        <x:v>36.64814</x:v>
      </x:c>
      <x:c t="n" s="0">
        <x:v>34.83419</x:v>
      </x:c>
      <x:c t="n" s="0">
        <x:v>30.27309</x:v>
      </x:c>
      <x:c t="n" s="0">
        <x:v>30.16022</x:v>
      </x:c>
      <x:c t="n" s="0">
        <x:v>28.40106</x:v>
      </x:c>
      <x:c t="n" s="0">
        <x:v>27.26312</x:v>
      </x:c>
      <x:c t="n" s="0">
        <x:v>19.45019</x:v>
      </x:c>
      <x:c t="n" s="0">
        <x:v>13.74885</x:v>
      </x:c>
      <x:c t="n" s="0">
        <x:v>4.746225</x:v>
      </x:c>
      <x:c t="n" s="0">
        <x:v>4.152272</x:v>
      </x:c>
      <x:c t="n" s="0">
        <x:v>6.11763</x:v>
      </x:c>
      <x:c t="n" s="0">
        <x:v>1.81755</x:v>
      </x:c>
      <x:c t="n" s="0">
        <x:v>2.621865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43945.1076736111</x:v>
      </x:c>
      <x:c t="n" s="7">
        <x:v>43945.1076736111</x:v>
      </x:c>
      <x:c t="n" s="0">
        <x:v>42.69022</x:v>
      </x:c>
      <x:c t="n" s="0">
        <x:v>54.20069</x:v>
      </x:c>
      <x:c t="n" s="0">
        <x:v>53.46866</x:v>
      </x:c>
      <x:c t="n" s="0">
        <x:v>64.12566</x:v>
      </x:c>
      <x:c t="n" s="0">
        <x:v>-30.06697</x:v>
      </x:c>
      <x:c t="n" s="0">
        <x:v>-29.16826</x:v>
      </x:c>
      <x:c t="n" s="0">
        <x:v>-26.20143</x:v>
      </x:c>
      <x:c t="n" s="0">
        <x:v>-18.8138</x:v>
      </x:c>
      <x:c t="n" s="0">
        <x:v>-14.73757</x:v>
      </x:c>
      <x:c t="n" s="0">
        <x:v>-2.144415</x:v>
      </x:c>
      <x:c t="n" s="0">
        <x:v>3.865871</x:v>
      </x:c>
      <x:c t="n" s="0">
        <x:v>8.708009</x:v>
      </x:c>
      <x:c t="n" s="0">
        <x:v>15.828</x:v>
      </x:c>
      <x:c t="n" s="0">
        <x:v>17.86872</x:v>
      </x:c>
      <x:c t="n" s="0">
        <x:v>20.84124</x:v>
      </x:c>
      <x:c t="n" s="0">
        <x:v>20.13359</x:v>
      </x:c>
      <x:c t="n" s="0">
        <x:v>22.94853</x:v>
      </x:c>
      <x:c t="n" s="0">
        <x:v>24.06754</x:v>
      </x:c>
      <x:c t="n" s="0">
        <x:v>19.82645</x:v>
      </x:c>
      <x:c t="n" s="0">
        <x:v>24.46198</x:v>
      </x:c>
      <x:c t="n" s="0">
        <x:v>26.39702</x:v>
      </x:c>
      <x:c t="n" s="0">
        <x:v>25.02724</x:v>
      </x:c>
      <x:c t="n" s="0">
        <x:v>27.0451</x:v>
      </x:c>
      <x:c t="n" s="0">
        <x:v>31.34674</x:v>
      </x:c>
      <x:c t="n" s="0">
        <x:v>33.67463</x:v>
      </x:c>
      <x:c t="n" s="0">
        <x:v>35.27269</x:v>
      </x:c>
      <x:c t="n" s="0">
        <x:v>35.71408</x:v>
      </x:c>
      <x:c t="n" s="0">
        <x:v>35.67689</x:v>
      </x:c>
      <x:c t="n" s="0">
        <x:v>35.46725</x:v>
      </x:c>
      <x:c t="n" s="0">
        <x:v>31.10027</x:v>
      </x:c>
      <x:c t="n" s="0">
        <x:v>29.11422</x:v>
      </x:c>
      <x:c t="n" s="0">
        <x:v>28.53434</x:v>
      </x:c>
      <x:c t="n" s="0">
        <x:v>30.52195</x:v>
      </x:c>
      <x:c t="n" s="0">
        <x:v>19.60817</x:v>
      </x:c>
      <x:c t="n" s="0">
        <x:v>14.6593</x:v>
      </x:c>
      <x:c t="n" s="0">
        <x:v>6.104856</x:v>
      </x:c>
      <x:c t="n" s="0">
        <x:v>5.655113</x:v>
      </x:c>
      <x:c t="n" s="0">
        <x:v>5.819643</x:v>
      </x:c>
      <x:c t="n" s="0">
        <x:v>3.007509</x:v>
      </x:c>
      <x:c t="n" s="0">
        <x:v>3.095357</x:v>
      </x:c>
      <x:c t="n" s="0">
        <x:v>-30.06697</x:v>
      </x:c>
      <x:c t="n" s="0">
        <x:v>-29.16826</x:v>
      </x:c>
      <x:c t="n" s="0">
        <x:v>-24.46378</x:v>
      </x:c>
      <x:c t="n" s="0">
        <x:v>-24.28213</x:v>
      </x:c>
      <x:c t="n" s="0">
        <x:v>-26.1948</x:v>
      </x:c>
      <x:c t="n" s="0">
        <x:v>-0.761393</x:v>
      </x:c>
      <x:c t="n" s="0">
        <x:v>6.296355</x:v>
      </x:c>
      <x:c t="n" s="0">
        <x:v>8.350737</x:v>
      </x:c>
      <x:c t="n" s="0">
        <x:v>14.49884</x:v>
      </x:c>
      <x:c t="n" s="0">
        <x:v>19.33038</x:v>
      </x:c>
      <x:c t="n" s="0">
        <x:v>10.1085</x:v>
      </x:c>
      <x:c t="n" s="0">
        <x:v>20.84445</x:v>
      </x:c>
      <x:c t="n" s="0">
        <x:v>24.43102</x:v>
      </x:c>
      <x:c t="n" s="0">
        <x:v>17.43304</x:v>
      </x:c>
      <x:c t="n" s="0">
        <x:v>23.55918</x:v>
      </x:c>
      <x:c t="n" s="0">
        <x:v>28.3398</x:v>
      </x:c>
      <x:c t="n" s="0">
        <x:v>27.07306</x:v>
      </x:c>
      <x:c t="n" s="0">
        <x:v>13.45704</x:v>
      </x:c>
      <x:c t="n" s="0">
        <x:v>27.7862</x:v>
      </x:c>
      <x:c t="n" s="0">
        <x:v>29.80545</x:v>
      </x:c>
      <x:c t="n" s="0">
        <x:v>32.15893</x:v>
      </x:c>
      <x:c t="n" s="0">
        <x:v>36.07827</x:v>
      </x:c>
      <x:c t="n" s="0">
        <x:v>36.2294</x:v>
      </x:c>
      <x:c t="n" s="0">
        <x:v>34.73277</x:v>
      </x:c>
      <x:c t="n" s="0">
        <x:v>33.13512</x:v>
      </x:c>
      <x:c t="n" s="0">
        <x:v>29.49145</x:v>
      </x:c>
      <x:c t="n" s="0">
        <x:v>29.30973</x:v>
      </x:c>
      <x:c t="n" s="0">
        <x:v>28.0356</x:v>
      </x:c>
      <x:c t="n" s="0">
        <x:v>30.66607</x:v>
      </x:c>
      <x:c t="n" s="0">
        <x:v>21.23983</x:v>
      </x:c>
      <x:c t="n" s="0">
        <x:v>8.176842</x:v>
      </x:c>
      <x:c t="n" s="0">
        <x:v>3.806624</x:v>
      </x:c>
      <x:c t="n" s="0">
        <x:v>2.943697</x:v>
      </x:c>
      <x:c t="n" s="0">
        <x:v>5.310819</x:v>
      </x:c>
      <x:c t="n" s="0">
        <x:v>3.457441</x:v>
      </x:c>
      <x:c t="n" s="0">
        <x:v>3.197755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43945.1076736111</x:v>
      </x:c>
      <x:c t="n" s="7">
        <x:v>43945.1076736111</x:v>
      </x:c>
      <x:c t="n" s="0">
        <x:v>42.0127</x:v>
      </x:c>
      <x:c t="n" s="0">
        <x:v>54.20069</x:v>
      </x:c>
      <x:c t="n" s="0">
        <x:v>60.00717</x:v>
      </x:c>
      <x:c t="n" s="0">
        <x:v>65.67467</x:v>
      </x:c>
      <x:c t="n" s="0">
        <x:v>-30.06697</x:v>
      </x:c>
      <x:c t="n" s="0">
        <x:v>-29.16826</x:v>
      </x:c>
      <x:c t="n" s="0">
        <x:v>-25.87096</x:v>
      </x:c>
      <x:c t="n" s="0">
        <x:v>-19.37964</x:v>
      </x:c>
      <x:c t="n" s="0">
        <x:v>-15.4122</x:v>
      </x:c>
      <x:c t="n" s="0">
        <x:v>-1.91296</x:v>
      </x:c>
      <x:c t="n" s="0">
        <x:v>4.317097</x:v>
      </x:c>
      <x:c t="n" s="0">
        <x:v>8.590297</x:v>
      </x:c>
      <x:c t="n" s="0">
        <x:v>15.65755</x:v>
      </x:c>
      <x:c t="n" s="0">
        <x:v>18.11526</x:v>
      </x:c>
      <x:c t="n" s="0">
        <x:v>20.2182</x:v>
      </x:c>
      <x:c t="n" s="0">
        <x:v>20.2449</x:v>
      </x:c>
      <x:c t="n" s="0">
        <x:v>22.92949</x:v>
      </x:c>
      <x:c t="n" s="0">
        <x:v>23.71465</x:v>
      </x:c>
      <x:c t="n" s="0">
        <x:v>20.9526</x:v>
      </x:c>
      <x:c t="n" s="0">
        <x:v>25.17259</x:v>
      </x:c>
      <x:c t="n" s="0">
        <x:v>26.64928</x:v>
      </x:c>
      <x:c t="n" s="0">
        <x:v>24.48265</x:v>
      </x:c>
      <x:c t="n" s="0">
        <x:v>27.31542</x:v>
      </x:c>
      <x:c t="n" s="0">
        <x:v>31.07455</x:v>
      </x:c>
      <x:c t="n" s="0">
        <x:v>33.48385</x:v>
      </x:c>
      <x:c t="n" s="0">
        <x:v>35.54333</x:v>
      </x:c>
      <x:c t="n" s="0">
        <x:v>35.65946</x:v>
      </x:c>
      <x:c t="n" s="0">
        <x:v>35.31414</x:v>
      </x:c>
      <x:c t="n" s="0">
        <x:v>35.15569</x:v>
      </x:c>
      <x:c t="n" s="0">
        <x:v>30.80396</x:v>
      </x:c>
      <x:c t="n" s="0">
        <x:v>29.08888</x:v>
      </x:c>
      <x:c t="n" s="0">
        <x:v>28.19195</x:v>
      </x:c>
      <x:c t="n" s="0">
        <x:v>30.19966</x:v>
      </x:c>
      <x:c t="n" s="0">
        <x:v>19.65372</x:v>
      </x:c>
      <x:c t="n" s="0">
        <x:v>14.15578</x:v>
      </x:c>
      <x:c t="n" s="0">
        <x:v>5.806235</x:v>
      </x:c>
      <x:c t="n" s="0">
        <x:v>5.439901</x:v>
      </x:c>
      <x:c t="n" s="0">
        <x:v>5.663088</x:v>
      </x:c>
      <x:c t="n" s="0">
        <x:v>3.040551</x:v>
      </x:c>
      <x:c t="n" s="0">
        <x:v>3.22336</x:v>
      </x:c>
      <x:c t="n" s="0">
        <x:v>-30.06697</x:v>
      </x:c>
      <x:c t="n" s="0">
        <x:v>-29.16826</x:v>
      </x:c>
      <x:c t="n" s="0">
        <x:v>-24.31893</x:v>
      </x:c>
      <x:c t="n" s="0">
        <x:v>-26.68118</x:v>
      </x:c>
      <x:c t="n" s="0">
        <x:v>-26.1948</x:v>
      </x:c>
      <x:c t="n" s="0">
        <x:v>-0.761393</x:v>
      </x:c>
      <x:c t="n" s="0">
        <x:v>5.98155</x:v>
      </x:c>
      <x:c t="n" s="0">
        <x:v>7.092505</x:v>
      </x:c>
      <x:c t="n" s="0">
        <x:v>14.5258</x:v>
      </x:c>
      <x:c t="n" s="0">
        <x:v>19.33038</x:v>
      </x:c>
      <x:c t="n" s="0">
        <x:v>10.1085</x:v>
      </x:c>
      <x:c t="n" s="0">
        <x:v>20.84445</x:v>
      </x:c>
      <x:c t="n" s="0">
        <x:v>19.34131</x:v>
      </x:c>
      <x:c t="n" s="0">
        <x:v>21.24676</x:v>
      </x:c>
      <x:c t="n" s="0">
        <x:v>23.1206</x:v>
      </x:c>
      <x:c t="n" s="0">
        <x:v>25.67667</x:v>
      </x:c>
      <x:c t="n" s="0">
        <x:v>24.83365</x:v>
      </x:c>
      <x:c t="n" s="0">
        <x:v>24.55699</x:v>
      </x:c>
      <x:c t="n" s="0">
        <x:v>30.64229</x:v>
      </x:c>
      <x:c t="n" s="0">
        <x:v>28.83556</x:v>
      </x:c>
      <x:c t="n" s="0">
        <x:v>30.25898</x:v>
      </x:c>
      <x:c t="n" s="0">
        <x:v>36.62037</x:v>
      </x:c>
      <x:c t="n" s="0">
        <x:v>35.34909</x:v>
      </x:c>
      <x:c t="n" s="0">
        <x:v>30.37878</x:v>
      </x:c>
      <x:c t="n" s="0">
        <x:v>35.69603</x:v>
      </x:c>
      <x:c t="n" s="0">
        <x:v>27.35997</x:v>
      </x:c>
      <x:c t="n" s="0">
        <x:v>25.43008</x:v>
      </x:c>
      <x:c t="n" s="0">
        <x:v>23.53275</x:v>
      </x:c>
      <x:c t="n" s="0">
        <x:v>26.42512</x:v>
      </x:c>
      <x:c t="n" s="0">
        <x:v>14.44284</x:v>
      </x:c>
      <x:c t="n" s="0">
        <x:v>7.983873</x:v>
      </x:c>
      <x:c t="n" s="0">
        <x:v>3.662364</x:v>
      </x:c>
      <x:c t="n" s="0">
        <x:v>3.421031</x:v>
      </x:c>
      <x:c t="n" s="0">
        <x:v>4.838845</x:v>
      </x:c>
      <x:c t="n" s="0">
        <x:v>3.166075</x:v>
      </x:c>
      <x:c t="n" s="0">
        <x:v>4.130888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43945.1076736111</x:v>
      </x:c>
      <x:c t="n" s="7">
        <x:v>43945.1076736111</x:v>
      </x:c>
      <x:c t="n" s="0">
        <x:v>48.08431</x:v>
      </x:c>
      <x:c t="n" s="0">
        <x:v>60.22129</x:v>
      </x:c>
      <x:c t="n" s="0">
        <x:v>58.21891</x:v>
      </x:c>
      <x:c t="n" s="0">
        <x:v>64.12566</x:v>
      </x:c>
      <x:c t="n" s="0">
        <x:v>-30.06697</x:v>
      </x:c>
      <x:c t="n" s="0">
        <x:v>-29.16826</x:v>
      </x:c>
      <x:c t="n" s="0">
        <x:v>-25.6076</x:v>
      </x:c>
      <x:c t="n" s="0">
        <x:v>-19.92911</x:v>
      </x:c>
      <x:c t="n" s="0">
        <x:v>-16.08504</x:v>
      </x:c>
      <x:c t="n" s="0">
        <x:v>-1.724611</x:v>
      </x:c>
      <x:c t="n" s="0">
        <x:v>4.323235</x:v>
      </x:c>
      <x:c t="n" s="0">
        <x:v>8.378745</x:v>
      </x:c>
      <x:c t="n" s="0">
        <x:v>15.52257</x:v>
      </x:c>
      <x:c t="n" s="0">
        <x:v>18.31526</x:v>
      </x:c>
      <x:c t="n" s="0">
        <x:v>19.75209</x:v>
      </x:c>
      <x:c t="n" s="0">
        <x:v>20.33775</x:v>
      </x:c>
      <x:c t="n" s="0">
        <x:v>22.46022</x:v>
      </x:c>
      <x:c t="n" s="0">
        <x:v>23.43076</x:v>
      </x:c>
      <x:c t="n" s="0">
        <x:v>20.76694</x:v>
      </x:c>
      <x:c t="n" s="0">
        <x:v>25.08248</x:v>
      </x:c>
      <x:c t="n" s="0">
        <x:v>26.11831</x:v>
      </x:c>
      <x:c t="n" s="0">
        <x:v>25.31216</x:v>
      </x:c>
      <x:c t="n" s="0">
        <x:v>28.05448</x:v>
      </x:c>
      <x:c t="n" s="0">
        <x:v>30.87558</x:v>
      </x:c>
      <x:c t="n" s="0">
        <x:v>33.4017</x:v>
      </x:c>
      <x:c t="n" s="0">
        <x:v>35.42406</x:v>
      </x:c>
      <x:c t="n" s="0">
        <x:v>35.69812</x:v>
      </x:c>
      <x:c t="n" s="0">
        <x:v>34.96978</x:v>
      </x:c>
      <x:c t="n" s="0">
        <x:v>35.11348</x:v>
      </x:c>
      <x:c t="n" s="0">
        <x:v>30.4422</x:v>
      </x:c>
      <x:c t="n" s="0">
        <x:v>28.86299</x:v>
      </x:c>
      <x:c t="n" s="0">
        <x:v>27.82298</x:v>
      </x:c>
      <x:c t="n" s="0">
        <x:v>29.76523</x:v>
      </x:c>
      <x:c t="n" s="0">
        <x:v>19.40447</x:v>
      </x:c>
      <x:c t="n" s="0">
        <x:v>13.80325</x:v>
      </x:c>
      <x:c t="n" s="0">
        <x:v>5.901113</x:v>
      </x:c>
      <x:c t="n" s="0">
        <x:v>5.528792</x:v>
      </x:c>
      <x:c t="n" s="0">
        <x:v>5.606457</x:v>
      </x:c>
      <x:c t="n" s="0">
        <x:v>3.046908</x:v>
      </x:c>
      <x:c t="n" s="0">
        <x:v>3.242546</x:v>
      </x:c>
      <x:c t="n" s="0">
        <x:v>-30.06697</x:v>
      </x:c>
      <x:c t="n" s="0">
        <x:v>-29.16826</x:v>
      </x:c>
      <x:c t="n" s="0">
        <x:v>-24.31893</x:v>
      </x:c>
      <x:c t="n" s="0">
        <x:v>-26.68118</x:v>
      </x:c>
      <x:c t="n" s="0">
        <x:v>-16.22808</x:v>
      </x:c>
      <x:c t="n" s="0">
        <x:v>-0.761393</x:v>
      </x:c>
      <x:c t="n" s="0">
        <x:v>2.73705</x:v>
      </x:c>
      <x:c t="n" s="0">
        <x:v>6.878841</x:v>
      </x:c>
      <x:c t="n" s="0">
        <x:v>14.70997</x:v>
      </x:c>
      <x:c t="n" s="0">
        <x:v>18.51647</x:v>
      </x:c>
      <x:c t="n" s="0">
        <x:v>18.53521</x:v>
      </x:c>
      <x:c t="n" s="0">
        <x:v>19.56005</x:v>
      </x:c>
      <x:c t="n" s="0">
        <x:v>17.67708</x:v>
      </x:c>
      <x:c t="n" s="0">
        <x:v>21.1435</x:v>
      </x:c>
      <x:c t="n" s="0">
        <x:v>17.93537</x:v>
      </x:c>
      <x:c t="n" s="0">
        <x:v>26.40838</x:v>
      </x:c>
      <x:c t="n" s="0">
        <x:v>23.22676</x:v>
      </x:c>
      <x:c t="n" s="0">
        <x:v>30.26738</x:v>
      </x:c>
      <x:c t="n" s="0">
        <x:v>30.42742</x:v>
      </x:c>
      <x:c t="n" s="0">
        <x:v>32.36108</x:v>
      </x:c>
      <x:c t="n" s="0">
        <x:v>32.73952</x:v>
      </x:c>
      <x:c t="n" s="0">
        <x:v>35.1319</x:v>
      </x:c>
      <x:c t="n" s="0">
        <x:v>33.66185</x:v>
      </x:c>
      <x:c t="n" s="0">
        <x:v>34.26711</x:v>
      </x:c>
      <x:c t="n" s="0">
        <x:v>33.33081</x:v>
      </x:c>
      <x:c t="n" s="0">
        <x:v>31.46534</x:v>
      </x:c>
      <x:c t="n" s="0">
        <x:v>32.53043</x:v>
      </x:c>
      <x:c t="n" s="0">
        <x:v>36.94046</x:v>
      </x:c>
      <x:c t="n" s="0">
        <x:v>35.32775</x:v>
      </x:c>
      <x:c t="n" s="0">
        <x:v>24.95076</x:v>
      </x:c>
      <x:c t="n" s="0">
        <x:v>23.42123</x:v>
      </x:c>
      <x:c t="n" s="0">
        <x:v>12.37195</x:v>
      </x:c>
      <x:c t="n" s="0">
        <x:v>8.727226</x:v>
      </x:c>
      <x:c t="n" s="0">
        <x:v>5.198453</x:v>
      </x:c>
      <x:c t="n" s="0">
        <x:v>3.473123</x:v>
      </x:c>
      <x:c t="n" s="0">
        <x:v>2.850502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43945.1076736111</x:v>
      </x:c>
      <x:c t="n" s="7">
        <x:v>43945.1076736111</x:v>
      </x:c>
      <x:c t="n" s="0">
        <x:v>45.0466</x:v>
      </x:c>
      <x:c t="n" s="0">
        <x:v>54.20069</x:v>
      </x:c>
      <x:c t="n" s="0">
        <x:v>52.36702</x:v>
      </x:c>
      <x:c t="n" s="0">
        <x:v>61.11536</x:v>
      </x:c>
      <x:c t="n" s="0">
        <x:v>-30.06697</x:v>
      </x:c>
      <x:c t="n" s="0">
        <x:v>-29.16826</x:v>
      </x:c>
      <x:c t="n" s="0">
        <x:v>-25.39463</x:v>
      </x:c>
      <x:c t="n" s="0">
        <x:v>-20.46053</x:v>
      </x:c>
      <x:c t="n" s="0">
        <x:v>-15.40507</x:v>
      </x:c>
      <x:c t="n" s="0">
        <x:v>-1.569982</x:v>
      </x:c>
      <x:c t="n" s="0">
        <x:v>4.124797</x:v>
      </x:c>
      <x:c t="n" s="0">
        <x:v>8.251797</x:v>
      </x:c>
      <x:c t="n" s="0">
        <x:v>15.41302</x:v>
      </x:c>
      <x:c t="n" s="0">
        <x:v>18.15689</x:v>
      </x:c>
      <x:c t="n" s="0">
        <x:v>19.73388</x:v>
      </x:c>
      <x:c t="n" s="0">
        <x:v>19.97148</x:v>
      </x:c>
      <x:c t="n" s="0">
        <x:v>22.0442</x:v>
      </x:c>
      <x:c t="n" s="0">
        <x:v>23.15352</x:v>
      </x:c>
      <x:c t="n" s="0">
        <x:v>20.49684</x:v>
      </x:c>
      <x:c t="n" s="0">
        <x:v>25.51837</x:v>
      </x:c>
      <x:c t="n" s="0">
        <x:v>26.65314</x:v>
      </x:c>
      <x:c t="n" s="0">
        <x:v>27.04006</x:v>
      </x:c>
      <x:c t="n" s="0">
        <x:v>28.2319</x:v>
      </x:c>
      <x:c t="n" s="0">
        <x:v>31.5171</x:v>
      </x:c>
      <x:c t="n" s="0">
        <x:v>32.87803</x:v>
      </x:c>
      <x:c t="n" s="0">
        <x:v>35.35618</x:v>
      </x:c>
      <x:c t="n" s="0">
        <x:v>35.35027</x:v>
      </x:c>
      <x:c t="n" s="0">
        <x:v>34.91256</x:v>
      </x:c>
      <x:c t="n" s="0">
        <x:v>35.82428</x:v>
      </x:c>
      <x:c t="n" s="0">
        <x:v>32.98926</x:v>
      </x:c>
      <x:c t="n" s="0">
        <x:v>32.56813</x:v>
      </x:c>
      <x:c t="n" s="0">
        <x:v>32.09338</x:v>
      </x:c>
      <x:c t="n" s="0">
        <x:v>33.55164</x:v>
      </x:c>
      <x:c t="n" s="0">
        <x:v>24.73402</x:v>
      </x:c>
      <x:c t="n" s="0">
        <x:v>21.96436</x:v>
      </x:c>
      <x:c t="n" s="0">
        <x:v>10.82438</x:v>
      </x:c>
      <x:c t="n" s="0">
        <x:v>6.949629</x:v>
      </x:c>
      <x:c t="n" s="0">
        <x:v>5.526132</x:v>
      </x:c>
      <x:c t="n" s="0">
        <x:v>3.026155</x:v>
      </x:c>
      <x:c t="n" s="0">
        <x:v>3.166577</x:v>
      </x:c>
      <x:c t="n" s="0">
        <x:v>-30.06697</x:v>
      </x:c>
      <x:c t="n" s="0">
        <x:v>-29.16826</x:v>
      </x:c>
      <x:c t="n" s="0">
        <x:v>-24.31893</x:v>
      </x:c>
      <x:c t="n" s="0">
        <x:v>-26.68118</x:v>
      </x:c>
      <x:c t="n" s="0">
        <x:v>-12.2046</x:v>
      </x:c>
      <x:c t="n" s="0">
        <x:v>-0.761393</x:v>
      </x:c>
      <x:c t="n" s="0">
        <x:v>2.73705</x:v>
      </x:c>
      <x:c t="n" s="0">
        <x:v>8.986821</x:v>
      </x:c>
      <x:c t="n" s="0">
        <x:v>14.70997</x:v>
      </x:c>
      <x:c t="n" s="0">
        <x:v>16.68859</x:v>
      </x:c>
      <x:c t="n" s="0">
        <x:v>19.62575</x:v>
      </x:c>
      <x:c t="n" s="0">
        <x:v>15.85882</x:v>
      </x:c>
      <x:c t="n" s="0">
        <x:v>19.68475</x:v>
      </x:c>
      <x:c t="n" s="0">
        <x:v>21.03771</x:v>
      </x:c>
      <x:c t="n" s="0">
        <x:v>19.26494</x:v>
      </x:c>
      <x:c t="n" s="0">
        <x:v>26.07609</x:v>
      </x:c>
      <x:c t="n" s="0">
        <x:v>32.18962</x:v>
      </x:c>
      <x:c t="n" s="0">
        <x:v>30.82592</x:v>
      </x:c>
      <x:c t="n" s="0">
        <x:v>25.11509</x:v>
      </x:c>
      <x:c t="n" s="0">
        <x:v>33.67144</x:v>
      </x:c>
      <x:c t="n" s="0">
        <x:v>28.31732</x:v>
      </x:c>
      <x:c t="n" s="0">
        <x:v>30.56787</x:v>
      </x:c>
      <x:c t="n" s="0">
        <x:v>34.64507</x:v>
      </x:c>
      <x:c t="n" s="0">
        <x:v>37.90953</x:v>
      </x:c>
      <x:c t="n" s="0">
        <x:v>38.35159</x:v>
      </x:c>
      <x:c t="n" s="0">
        <x:v>38.59243</x:v>
      </x:c>
      <x:c t="n" s="0">
        <x:v>39.79561</x:v>
      </x:c>
      <x:c t="n" s="0">
        <x:v>36.34303</x:v>
      </x:c>
      <x:c t="n" s="0">
        <x:v>39.57487</x:v>
      </x:c>
      <x:c t="n" s="0">
        <x:v>31.35743</x:v>
      </x:c>
      <x:c t="n" s="0">
        <x:v>28.75171</x:v>
      </x:c>
      <x:c t="n" s="0">
        <x:v>17.02327</x:v>
      </x:c>
      <x:c t="n" s="0">
        <x:v>10.14788</x:v>
      </x:c>
      <x:c t="n" s="0">
        <x:v>6.368928</x:v>
      </x:c>
      <x:c t="n" s="0">
        <x:v>2.337925</x:v>
      </x:c>
      <x:c t="n" s="0">
        <x:v>2.133171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43945.1076736111</x:v>
      </x:c>
      <x:c t="n" s="7">
        <x:v>43945.1076736111</x:v>
      </x:c>
      <x:c t="n" s="0">
        <x:v>44.31696</x:v>
      </x:c>
      <x:c t="n" s="0">
        <x:v>54.20069</x:v>
      </x:c>
      <x:c t="n" s="0">
        <x:v>61.0431</x:v>
      </x:c>
      <x:c t="n" s="0">
        <x:v>66.08861</x:v>
      </x:c>
      <x:c t="n" s="0">
        <x:v>-30.06697</x:v>
      </x:c>
      <x:c t="n" s="0">
        <x:v>-29.16826</x:v>
      </x:c>
      <x:c t="n" s="0">
        <x:v>-25.22053</x:v>
      </x:c>
      <x:c t="n" s="0">
        <x:v>-20.97235</x:v>
      </x:c>
      <x:c t="n" s="0">
        <x:v>-14.76413</x:v>
      </x:c>
      <x:c t="n" s="0">
        <x:v>-1.403793</x:v>
      </x:c>
      <x:c t="n" s="0">
        <x:v>3.947839</x:v>
      </x:c>
      <x:c t="n" s="0">
        <x:v>8.532669</x:v>
      </x:c>
      <x:c t="n" s="0">
        <x:v>15.31722</x:v>
      </x:c>
      <x:c t="n" s="0">
        <x:v>17.9711</x:v>
      </x:c>
      <x:c t="n" s="0">
        <x:v>19.71826</x:v>
      </x:c>
      <x:c t="n" s="0">
        <x:v>19.565</x:v>
      </x:c>
      <x:c t="n" s="0">
        <x:v>21.85624</x:v>
      </x:c>
      <x:c t="n" s="0">
        <x:v>22.89924</x:v>
      </x:c>
      <x:c t="n" s="0">
        <x:v>20.3807</x:v>
      </x:c>
      <x:c t="n" s="0">
        <x:v>25.33407</x:v>
      </x:c>
      <x:c t="n" s="0">
        <x:v>27.72632</x:v>
      </x:c>
      <x:c t="n" s="0">
        <x:v>27.16798</x:v>
      </x:c>
      <x:c t="n" s="0">
        <x:v>28.16425</x:v>
      </x:c>
      <x:c t="n" s="0">
        <x:v>31.38649</x:v>
      </x:c>
      <x:c t="n" s="0">
        <x:v>32.6226</x:v>
      </x:c>
      <x:c t="n" s="0">
        <x:v>34.86033</x:v>
      </x:c>
      <x:c t="n" s="0">
        <x:v>35.8363</x:v>
      </x:c>
      <x:c t="n" s="0">
        <x:v>35.41827</x:v>
      </x:c>
      <x:c t="n" s="0">
        <x:v>35.83676</x:v>
      </x:c>
      <x:c t="n" s="0">
        <x:v>33.57146</x:v>
      </x:c>
      <x:c t="n" s="0">
        <x:v>33.30076</x:v>
      </x:c>
      <x:c t="n" s="0">
        <x:v>32.15074</x:v>
      </x:c>
      <x:c t="n" s="0">
        <x:v>33.80354</x:v>
      </x:c>
      <x:c t="n" s="0">
        <x:v>24.67658</x:v>
      </x:c>
      <x:c t="n" s="0">
        <x:v>21.60481</x:v>
      </x:c>
      <x:c t="n" s="0">
        <x:v>10.64181</x:v>
      </x:c>
      <x:c t="n" s="0">
        <x:v>7.245487</x:v>
      </x:c>
      <x:c t="n" s="0">
        <x:v>6.177418</x:v>
      </x:c>
      <x:c t="n" s="0">
        <x:v>3.063592</x:v>
      </x:c>
      <x:c t="n" s="0">
        <x:v>3.124073</x:v>
      </x:c>
      <x:c t="n" s="0">
        <x:v>-30.06697</x:v>
      </x:c>
      <x:c t="n" s="0">
        <x:v>-29.16826</x:v>
      </x:c>
      <x:c t="n" s="0">
        <x:v>-24.31893</x:v>
      </x:c>
      <x:c t="n" s="0">
        <x:v>-26.68118</x:v>
      </x:c>
      <x:c t="n" s="0">
        <x:v>-12.2046</x:v>
      </x:c>
      <x:c t="n" s="0">
        <x:v>-0.1656114</x:v>
      </x:c>
      <x:c t="n" s="0">
        <x:v>2.73705</x:v>
      </x:c>
      <x:c t="n" s="0">
        <x:v>9.888421</x:v>
      </x:c>
      <x:c t="n" s="0">
        <x:v>14.70997</x:v>
      </x:c>
      <x:c t="n" s="0">
        <x:v>16.68859</x:v>
      </x:c>
      <x:c t="n" s="0">
        <x:v>19.62575</x:v>
      </x:c>
      <x:c t="n" s="0">
        <x:v>15.85882</x:v>
      </x:c>
      <x:c t="n" s="0">
        <x:v>20.55579</x:v>
      </x:c>
      <x:c t="n" s="0">
        <x:v>20.95839</x:v>
      </x:c>
      <x:c t="n" s="0">
        <x:v>26.33803</x:v>
      </x:c>
      <x:c t="n" s="0">
        <x:v>22.78706</x:v>
      </x:c>
      <x:c t="n" s="0">
        <x:v>26.28119</x:v>
      </x:c>
      <x:c t="n" s="0">
        <x:v>27.78175</x:v>
      </x:c>
      <x:c t="n" s="0">
        <x:v>31.21257</x:v>
      </x:c>
      <x:c t="n" s="0">
        <x:v>26.53761</x:v>
      </x:c>
      <x:c t="n" s="0">
        <x:v>32.06652</x:v>
      </x:c>
      <x:c t="n" s="0">
        <x:v>34.6082</x:v>
      </x:c>
      <x:c t="n" s="0">
        <x:v>37.72539</x:v>
      </x:c>
      <x:c t="n" s="0">
        <x:v>34.01322</x:v>
      </x:c>
      <x:c t="n" s="0">
        <x:v>36.55606</x:v>
      </x:c>
      <x:c t="n" s="0">
        <x:v>34.88892</x:v>
      </x:c>
      <x:c t="n" s="0">
        <x:v>31.08917</x:v>
      </x:c>
      <x:c t="n" s="0">
        <x:v>26.91177</x:v>
      </x:c>
      <x:c t="n" s="0">
        <x:v>31.73758</x:v>
      </x:c>
      <x:c t="n" s="0">
        <x:v>22.10253</x:v>
      </x:c>
      <x:c t="n" s="0">
        <x:v>16.59219</x:v>
      </x:c>
      <x:c t="n" s="0">
        <x:v>7.10263</x:v>
      </x:c>
      <x:c t="n" s="0">
        <x:v>8.494521</x:v>
      </x:c>
      <x:c t="n" s="0">
        <x:v>8.022102</x:v>
      </x:c>
      <x:c t="n" s="0">
        <x:v>3.565625</x:v>
      </x:c>
      <x:c t="n" s="0">
        <x:v>3.660432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43945.1076736111</x:v>
      </x:c>
      <x:c t="n" s="7">
        <x:v>43945.1076736111</x:v>
      </x:c>
      <x:c t="n" s="0">
        <x:v>43.40824</x:v>
      </x:c>
      <x:c t="n" s="0">
        <x:v>54.20069</x:v>
      </x:c>
      <x:c t="n" s="0">
        <x:v>56.33888</x:v>
      </x:c>
      <x:c t="n" s="0">
        <x:v>65.45191</x:v>
      </x:c>
      <x:c t="n" s="0">
        <x:v>-30.06697</x:v>
      </x:c>
      <x:c t="n" s="0">
        <x:v>-29.16826</x:v>
      </x:c>
      <x:c t="n" s="0">
        <x:v>-25.07725</x:v>
      </x:c>
      <x:c t="n" s="0">
        <x:v>-21.46298</x:v>
      </x:c>
      <x:c t="n" s="0">
        <x:v>-14.2829</x:v>
      </x:c>
      <x:c t="n" s="0">
        <x:v>-1.165295</x:v>
      </x:c>
      <x:c t="n" s="0">
        <x:v>3.790787</x:v>
      </x:c>
      <x:c t="n" s="0">
        <x:v>8.758949</x:v>
      </x:c>
      <x:c t="n" s="0">
        <x:v>15.23362</x:v>
      </x:c>
      <x:c t="n" s="0">
        <x:v>17.8059</x:v>
      </x:c>
      <x:c t="n" s="0">
        <x:v>19.70488</x:v>
      </x:c>
      <x:c t="n" s="0">
        <x:v>19.40056</x:v>
      </x:c>
      <x:c t="n" s="0">
        <x:v>21.68901</x:v>
      </x:c>
      <x:c t="n" s="0">
        <x:v>22.66191</x:v>
      </x:c>
      <x:c t="n" s="0">
        <x:v>23.48381</x:v>
      </x:c>
      <x:c t="n" s="0">
        <x:v>24.86491</x:v>
      </x:c>
      <x:c t="n" s="0">
        <x:v>27.26948</x:v>
      </x:c>
      <x:c t="n" s="0">
        <x:v>26.95821</x:v>
      </x:c>
      <x:c t="n" s="0">
        <x:v>29.14137</x:v>
      </x:c>
      <x:c t="n" s="0">
        <x:v>31.04486</x:v>
      </x:c>
      <x:c t="n" s="0">
        <x:v>33.14022</x:v>
      </x:c>
      <x:c t="n" s="0">
        <x:v>35.41391</x:v>
      </x:c>
      <x:c t="n" s="0">
        <x:v>35.7377</x:v>
      </x:c>
      <x:c t="n" s="0">
        <x:v>35.19155</x:v>
      </x:c>
      <x:c t="n" s="0">
        <x:v>35.87452</x:v>
      </x:c>
      <x:c t="n" s="0">
        <x:v>33.41848</x:v>
      </x:c>
      <x:c t="n" s="0">
        <x:v>32.76767</x:v>
      </x:c>
      <x:c t="n" s="0">
        <x:v>31.77501</x:v>
      </x:c>
      <x:c t="n" s="0">
        <x:v>33.73092</x:v>
      </x:c>
      <x:c t="n" s="0">
        <x:v>24.46428</x:v>
      </x:c>
      <x:c t="n" s="0">
        <x:v>21.25818</x:v>
      </x:c>
      <x:c t="n" s="0">
        <x:v>10.39985</x:v>
      </x:c>
      <x:c t="n" s="0">
        <x:v>7.158926</x:v>
      </x:c>
      <x:c t="n" s="0">
        <x:v>6.121069</x:v>
      </x:c>
      <x:c t="n" s="0">
        <x:v>3.017382</x:v>
      </x:c>
      <x:c t="n" s="0">
        <x:v>3.222953</x:v>
      </x:c>
      <x:c t="n" s="0">
        <x:v>-30.06697</x:v>
      </x:c>
      <x:c t="n" s="0">
        <x:v>-29.16826</x:v>
      </x:c>
      <x:c t="n" s="0">
        <x:v>-24.31893</x:v>
      </x:c>
      <x:c t="n" s="0">
        <x:v>-26.68118</x:v>
      </x:c>
      <x:c t="n" s="0">
        <x:v>-12.2046</x:v>
      </x:c>
      <x:c t="n" s="0">
        <x:v>0.01610741</x:v>
      </x:c>
      <x:c t="n" s="0">
        <x:v>2.73705</x:v>
      </x:c>
      <x:c t="n" s="0">
        <x:v>9.888421</x:v>
      </x:c>
      <x:c t="n" s="0">
        <x:v>14.70879</x:v>
      </x:c>
      <x:c t="n" s="0">
        <x:v>15.60584</x:v>
      </x:c>
      <x:c t="n" s="0">
        <x:v>20.09713</x:v>
      </x:c>
      <x:c t="n" s="0">
        <x:v>22.39436</x:v>
      </x:c>
      <x:c t="n" s="0">
        <x:v>21.09774</x:v>
      </x:c>
      <x:c t="n" s="0">
        <x:v>20.93163</x:v>
      </x:c>
      <x:c t="n" s="0">
        <x:v>29.97589</x:v>
      </x:c>
      <x:c t="n" s="0">
        <x:v>18.57183</x:v>
      </x:c>
      <x:c t="n" s="0">
        <x:v>22.32239</x:v>
      </x:c>
      <x:c t="n" s="0">
        <x:v>21.50047</x:v>
      </x:c>
      <x:c t="n" s="0">
        <x:v>30.69736</x:v>
      </x:c>
      <x:c t="n" s="0">
        <x:v>32.43866</x:v>
      </x:c>
      <x:c t="n" s="0">
        <x:v>34.29129</x:v>
      </x:c>
      <x:c t="n" s="0">
        <x:v>36.77943</x:v>
      </x:c>
      <x:c t="n" s="0">
        <x:v>34.92535</x:v>
      </x:c>
      <x:c t="n" s="0">
        <x:v>34.00445</x:v>
      </x:c>
      <x:c t="n" s="0">
        <x:v>35.11096</x:v>
      </x:c>
      <x:c t="n" s="0">
        <x:v>33.50138</x:v>
      </x:c>
      <x:c t="n" s="0">
        <x:v>24.12807</x:v>
      </x:c>
      <x:c t="n" s="0">
        <x:v>31.53165</x:v>
      </x:c>
      <x:c t="n" s="0">
        <x:v>33.36504</x:v>
      </x:c>
      <x:c t="n" s="0">
        <x:v>23.71352</x:v>
      </x:c>
      <x:c t="n" s="0">
        <x:v>19.69223</x:v>
      </x:c>
      <x:c t="n" s="0">
        <x:v>12.14641</x:v>
      </x:c>
      <x:c t="n" s="0">
        <x:v>12.08219</x:v>
      </x:c>
      <x:c t="n" s="0">
        <x:v>16.3616</x:v>
      </x:c>
      <x:c t="n" s="0">
        <x:v>6.495206</x:v>
      </x:c>
      <x:c t="n" s="0">
        <x:v>3.966402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43945.1076736111</x:v>
      </x:c>
      <x:c t="n" s="7">
        <x:v>43945.1076736111</x:v>
      </x:c>
      <x:c t="n" s="0">
        <x:v>42.58461</x:v>
      </x:c>
      <x:c t="n" s="0">
        <x:v>54.20069</x:v>
      </x:c>
      <x:c t="n" s="0">
        <x:v>58.978</x:v>
      </x:c>
      <x:c t="n" s="0">
        <x:v>67.28836</x:v>
      </x:c>
      <x:c t="n" s="0">
        <x:v>-30.06697</x:v>
      </x:c>
      <x:c t="n" s="0">
        <x:v>-29.16826</x:v>
      </x:c>
      <x:c t="n" s="0">
        <x:v>-24.95859</x:v>
      </x:c>
      <x:c t="n" s="0">
        <x:v>-21.93087</x:v>
      </x:c>
      <x:c t="n" s="0">
        <x:v>-13.91032</x:v>
      </x:c>
      <x:c t="n" s="0">
        <x:v>-0.9714936</x:v>
      </x:c>
      <x:c t="n" s="0">
        <x:v>3.652011</x:v>
      </x:c>
      <x:c t="n" s="0">
        <x:v>8.943283</x:v>
      </x:c>
      <x:c t="n" s="0">
        <x:v>15.16084</x:v>
      </x:c>
      <x:c t="n" s="0">
        <x:v>17.3033</x:v>
      </x:c>
      <x:c t="n" s="0">
        <x:v>19.90694</x:v>
      </x:c>
      <x:c t="n" s="0">
        <x:v>20.47479</x:v>
      </x:c>
      <x:c t="n" s="0">
        <x:v>21.69632</x:v>
      </x:c>
      <x:c t="n" s="0">
        <x:v>22.34389</x:v>
      </x:c>
      <x:c t="n" s="0">
        <x:v>24.53565</x:v>
      </x:c>
      <x:c t="n" s="0">
        <x:v>24.30327</x:v>
      </x:c>
      <x:c t="n" s="0">
        <x:v>26.7084</x:v>
      </x:c>
      <x:c t="n" s="0">
        <x:v>26.80055</x:v>
      </x:c>
      <x:c t="n" s="0">
        <x:v>28.86372</x:v>
      </x:c>
      <x:c t="n" s="0">
        <x:v>31.6958</x:v>
      </x:c>
      <x:c t="n" s="0">
        <x:v>32.94266</x:v>
      </x:c>
      <x:c t="n" s="0">
        <x:v>35.14143</x:v>
      </x:c>
      <x:c t="n" s="0">
        <x:v>35.4006</x:v>
      </x:c>
      <x:c t="n" s="0">
        <x:v>35.03207</x:v>
      </x:c>
      <x:c t="n" s="0">
        <x:v>35.84319</x:v>
      </x:c>
      <x:c t="n" s="0">
        <x:v>33.26539</x:v>
      </x:c>
      <x:c t="n" s="0">
        <x:v>32.18196</x:v>
      </x:c>
      <x:c t="n" s="0">
        <x:v>31.76618</x:v>
      </x:c>
      <x:c t="n" s="0">
        <x:v>33.56921</x:v>
      </x:c>
      <x:c t="n" s="0">
        <x:v>24.11388</x:v>
      </x:c>
      <x:c t="n" s="0">
        <x:v>21.03098</x:v>
      </x:c>
      <x:c t="n" s="0">
        <x:v>10.86007</x:v>
      </x:c>
      <x:c t="n" s="0">
        <x:v>8.679214</x:v>
      </x:c>
      <x:c t="n" s="0">
        <x:v>11.71922</x:v>
      </x:c>
      <x:c t="n" s="0">
        <x:v>4.785161</x:v>
      </x:c>
      <x:c t="n" s="0">
        <x:v>3.367129</x:v>
      </x:c>
      <x:c t="n" s="0">
        <x:v>-30.06697</x:v>
      </x:c>
      <x:c t="n" s="0">
        <x:v>-29.16826</x:v>
      </x:c>
      <x:c t="n" s="0">
        <x:v>-24.96458</x:v>
      </x:c>
      <x:c t="n" s="0">
        <x:v>-26.20838</x:v>
      </x:c>
      <x:c t="n" s="0">
        <x:v>-12.2046</x:v>
      </x:c>
      <x:c t="n" s="0">
        <x:v>0.01610741</x:v>
      </x:c>
      <x:c t="n" s="0">
        <x:v>4.197001</x:v>
      </x:c>
      <x:c t="n" s="0">
        <x:v>10.32987</x:v>
      </x:c>
      <x:c t="n" s="0">
        <x:v>14.70879</x:v>
      </x:c>
      <x:c t="n" s="0">
        <x:v>7.383347</x:v>
      </x:c>
      <x:c t="n" s="0">
        <x:v>21.2651</x:v>
      </x:c>
      <x:c t="n" s="0">
        <x:v>24.05799</x:v>
      </x:c>
      <x:c t="n" s="0">
        <x:v>21.87335</x:v>
      </x:c>
      <x:c t="n" s="0">
        <x:v>18.37885</x:v>
      </x:c>
      <x:c t="n" s="0">
        <x:v>23.22996</x:v>
      </x:c>
      <x:c t="n" s="0">
        <x:v>19.5083</x:v>
      </x:c>
      <x:c t="n" s="0">
        <x:v>15.79018</x:v>
      </x:c>
      <x:c t="n" s="0">
        <x:v>26.7857</x:v>
      </x:c>
      <x:c t="n" s="0">
        <x:v>26.73764</x:v>
      </x:c>
      <x:c t="n" s="0">
        <x:v>33.11919</x:v>
      </x:c>
      <x:c t="n" s="0">
        <x:v>35.29858</x:v>
      </x:c>
      <x:c t="n" s="0">
        <x:v>31.85822</x:v>
      </x:c>
      <x:c t="n" s="0">
        <x:v>33.75344</x:v>
      </x:c>
      <x:c t="n" s="0">
        <x:v>33.75148</x:v>
      </x:c>
      <x:c t="n" s="0">
        <x:v>36.58453</x:v>
      </x:c>
      <x:c t="n" s="0">
        <x:v>29.85478</x:v>
      </x:c>
      <x:c t="n" s="0">
        <x:v>27.59228</x:v>
      </x:c>
      <x:c t="n" s="0">
        <x:v>29.67304</x:v>
      </x:c>
      <x:c t="n" s="0">
        <x:v>30.49179</x:v>
      </x:c>
      <x:c t="n" s="0">
        <x:v>19.53347</x:v>
      </x:c>
      <x:c t="n" s="0">
        <x:v>18.1431</x:v>
      </x:c>
      <x:c t="n" s="0">
        <x:v>15.66381</x:v>
      </x:c>
      <x:c t="n" s="0">
        <x:v>15.8819</x:v>
      </x:c>
      <x:c t="n" s="0">
        <x:v>17.40424</x:v>
      </x:c>
      <x:c t="n" s="0">
        <x:v>9.944974</x:v>
      </x:c>
      <x:c t="n" s="0">
        <x:v>4.785755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43945.1076736111</x:v>
      </x:c>
      <x:c t="n" s="7">
        <x:v>43945.1076736111</x:v>
      </x:c>
      <x:c t="n" s="0">
        <x:v>41.77839</x:v>
      </x:c>
      <x:c t="n" s="0">
        <x:v>54.20069</x:v>
      </x:c>
      <x:c t="n" s="0">
        <x:v>52.77719</x:v>
      </x:c>
      <x:c t="n" s="0">
        <x:v>59.65408</x:v>
      </x:c>
      <x:c t="n" s="0">
        <x:v>-30.06697</x:v>
      </x:c>
      <x:c t="n" s="0">
        <x:v>-29.16826</x:v>
      </x:c>
      <x:c t="n" s="0">
        <x:v>-25.06285</x:v>
      </x:c>
      <x:c t="n" s="0">
        <x:v>-22.32098</x:v>
      </x:c>
      <x:c t="n" s="0">
        <x:v>-13.6156</x:v>
      </x:c>
      <x:c t="n" s="0">
        <x:v>-0.812565</x:v>
      </x:c>
      <x:c t="n" s="0">
        <x:v>3.932697</x:v>
      </x:c>
      <x:c t="n" s="0">
        <x:v>9.254623</x:v>
      </x:c>
      <x:c t="n" s="0">
        <x:v>15.16817</x:v>
      </x:c>
      <x:c t="n" s="0">
        <x:v>16.69297</x:v>
      </x:c>
      <x:c t="n" s="0">
        <x:v>20.13367</x:v>
      </x:c>
      <x:c t="n" s="0">
        <x:v>21.21982</x:v>
      </x:c>
      <x:c t="n" s="0">
        <x:v>21.72262</x:v>
      </x:c>
      <x:c t="n" s="0">
        <x:v>21.94674</x:v>
      </x:c>
      <x:c t="n" s="0">
        <x:v>24.1</x:v>
      </x:c>
      <x:c t="n" s="0">
        <x:v>24.33542</x:v>
      </x:c>
      <x:c t="n" s="0">
        <x:v>26.09943</x:v>
      </x:c>
      <x:c t="n" s="0">
        <x:v>26.6713</x:v>
      </x:c>
      <x:c t="n" s="0">
        <x:v>28.98472</x:v>
      </x:c>
      <x:c t="n" s="0">
        <x:v>31.8668</x:v>
      </x:c>
      <x:c t="n" s="0">
        <x:v>33.27198</x:v>
      </x:c>
      <x:c t="n" s="0">
        <x:v>35.43816</x:v>
      </x:c>
      <x:c t="n" s="0">
        <x:v>35.27967</x:v>
      </x:c>
      <x:c t="n" s="0">
        <x:v>34.73438</x:v>
      </x:c>
      <x:c t="n" s="0">
        <x:v>35.60075</x:v>
      </x:c>
      <x:c t="n" s="0">
        <x:v>32.87174</x:v>
      </x:c>
      <x:c t="n" s="0">
        <x:v>31.91437</x:v>
      </x:c>
      <x:c t="n" s="0">
        <x:v>31.33279</x:v>
      </x:c>
      <x:c t="n" s="0">
        <x:v>33.02924</x:v>
      </x:c>
      <x:c t="n" s="0">
        <x:v>23.66039</x:v>
      </x:c>
      <x:c t="n" s="0">
        <x:v>20.52845</x:v>
      </x:c>
      <x:c t="n" s="0">
        <x:v>12.23656</x:v>
      </x:c>
      <x:c t="n" s="0">
        <x:v>10.68693</x:v>
      </x:c>
      <x:c t="n" s="0">
        <x:v>11.97223</x:v>
      </x:c>
      <x:c t="n" s="0">
        <x:v>5.267224</x:v>
      </x:c>
      <x:c t="n" s="0">
        <x:v>3.599366</x:v>
      </x:c>
      <x:c t="n" s="0">
        <x:v>-30.06697</x:v>
      </x:c>
      <x:c t="n" s="0">
        <x:v>-29.16826</x:v>
      </x:c>
      <x:c t="n" s="0">
        <x:v>-25.72328</x:v>
      </x:c>
      <x:c t="n" s="0">
        <x:v>-25.78204</x:v>
      </x:c>
      <x:c t="n" s="0">
        <x:v>-12.2046</x:v>
      </x:c>
      <x:c t="n" s="0">
        <x:v>0.01610741</x:v>
      </x:c>
      <x:c t="n" s="0">
        <x:v>5.287705</x:v>
      </x:c>
      <x:c t="n" s="0">
        <x:v>10.73055</x:v>
      </x:c>
      <x:c t="n" s="0">
        <x:v>16.6744</x:v>
      </x:c>
      <x:c t="n" s="0">
        <x:v>7.383347</x:v>
      </x:c>
      <x:c t="n" s="0">
        <x:v>21.2651</x:v>
      </x:c>
      <x:c t="n" s="0">
        <x:v>24.05799</x:v>
      </x:c>
      <x:c t="n" s="0">
        <x:v>21.977</x:v>
      </x:c>
      <x:c t="n" s="0">
        <x:v>20.38899</x:v>
      </x:c>
      <x:c t="n" s="0">
        <x:v>21.2721</x:v>
      </x:c>
      <x:c t="n" s="0">
        <x:v>26.19495</x:v>
      </x:c>
      <x:c t="n" s="0">
        <x:v>19.43834</x:v>
      </x:c>
      <x:c t="n" s="0">
        <x:v>24.17543</x:v>
      </x:c>
      <x:c t="n" s="0">
        <x:v>31.03052</x:v>
      </x:c>
      <x:c t="n" s="0">
        <x:v>32.8716</x:v>
      </x:c>
      <x:c t="n" s="0">
        <x:v>31.21919</x:v>
      </x:c>
      <x:c t="n" s="0">
        <x:v>37.57981</x:v>
      </x:c>
      <x:c t="n" s="0">
        <x:v>33.50595</x:v>
      </x:c>
      <x:c t="n" s="0">
        <x:v>30.62555</x:v>
      </x:c>
      <x:c t="n" s="0">
        <x:v>31.10232</x:v>
      </x:c>
      <x:c t="n" s="0">
        <x:v>28.00154</x:v>
      </x:c>
      <x:c t="n" s="0">
        <x:v>28.85374</x:v>
      </x:c>
      <x:c t="n" s="0">
        <x:v>24.43028</x:v>
      </x:c>
      <x:c t="n" s="0">
        <x:v>24.63071</x:v>
      </x:c>
      <x:c t="n" s="0">
        <x:v>17.80936</x:v>
      </x:c>
      <x:c t="n" s="0">
        <x:v>12.19433</x:v>
      </x:c>
      <x:c t="n" s="0">
        <x:v>12.74148</x:v>
      </x:c>
      <x:c t="n" s="0">
        <x:v>9.167152</x:v>
      </x:c>
      <x:c t="n" s="0">
        <x:v>6.467593</x:v>
      </x:c>
      <x:c t="n" s="0">
        <x:v>2.710036</x:v>
      </x:c>
      <x:c t="n" s="0">
        <x:v>3.927758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43945.1076736111</x:v>
      </x:c>
      <x:c t="n" s="7">
        <x:v>43945.1076736111</x:v>
      </x:c>
      <x:c t="n" s="0">
        <x:v>41.92463</x:v>
      </x:c>
      <x:c t="n" s="0">
        <x:v>54.20069</x:v>
      </x:c>
      <x:c t="n" s="0">
        <x:v>53.14413</x:v>
      </x:c>
      <x:c t="n" s="0">
        <x:v>62.66438</x:v>
      </x:c>
      <x:c t="n" s="0">
        <x:v>-30.06697</x:v>
      </x:c>
      <x:c t="n" s="0">
        <x:v>-29.16826</x:v>
      </x:c>
      <x:c t="n" s="0">
        <x:v>-25.15385</x:v>
      </x:c>
      <x:c t="n" s="0">
        <x:v>-22.68429</x:v>
      </x:c>
      <x:c t="n" s="0">
        <x:v>-12.99584</x:v>
      </x:c>
      <x:c t="n" s="0">
        <x:v>-0.6812943</x:v>
      </x:c>
      <x:c t="n" s="0">
        <x:v>4.158836</x:v>
      </x:c>
      <x:c t="n" s="0">
        <x:v>9.503916</x:v>
      </x:c>
      <x:c t="n" s="0">
        <x:v>15.60422</x:v>
      </x:c>
      <x:c t="n" s="0">
        <x:v>16.09383</x:v>
      </x:c>
      <x:c t="n" s="0">
        <x:v>20.31836</x:v>
      </x:c>
      <x:c t="n" s="0">
        <x:v>21.76837</x:v>
      </x:c>
      <x:c t="n" s="0">
        <x:v>21.82538</x:v>
      </x:c>
      <x:c t="n" s="0">
        <x:v>22.091</x:v>
      </x:c>
      <x:c t="n" s="0">
        <x:v>23.87906</x:v>
      </x:c>
      <x:c t="n" s="0">
        <x:v>24.63659</x:v>
      </x:c>
      <x:c t="n" s="0">
        <x:v>25.68529</x:v>
      </x:c>
      <x:c t="n" s="0">
        <x:v>26.27189</x:v>
      </x:c>
      <x:c t="n" s="0">
        <x:v>28.96278</x:v>
      </x:c>
      <x:c t="n" s="0">
        <x:v>32.84877</x:v>
      </x:c>
      <x:c t="n" s="0">
        <x:v>33.07983</x:v>
      </x:c>
      <x:c t="n" s="0">
        <x:v>35.37236</x:v>
      </x:c>
      <x:c t="n" s="0">
        <x:v>35.19852</x:v>
      </x:c>
      <x:c t="n" s="0">
        <x:v>34.57096</x:v>
      </x:c>
      <x:c t="n" s="0">
        <x:v>35.14606</x:v>
      </x:c>
      <x:c t="n" s="0">
        <x:v>32.39927</x:v>
      </x:c>
      <x:c t="n" s="0">
        <x:v>31.46246</x:v>
      </x:c>
      <x:c t="n" s="0">
        <x:v>30.75599</x:v>
      </x:c>
      <x:c t="n" s="0">
        <x:v>32.41213</x:v>
      </x:c>
      <x:c t="n" s="0">
        <x:v>23.16654</x:v>
      </x:c>
      <x:c t="n" s="0">
        <x:v>19.96746</x:v>
      </x:c>
      <x:c t="n" s="0">
        <x:v>11.84338</x:v>
      </x:c>
      <x:c t="n" s="0">
        <x:v>10.20177</x:v>
      </x:c>
      <x:c t="n" s="0">
        <x:v>11.45181</x:v>
      </x:c>
      <x:c t="n" s="0">
        <x:v>4.985613</x:v>
      </x:c>
      <x:c t="n" s="0">
        <x:v>3.534959</x:v>
      </x:c>
      <x:c t="n" s="0">
        <x:v>-30.06697</x:v>
      </x:c>
      <x:c t="n" s="0">
        <x:v>-29.16826</x:v>
      </x:c>
      <x:c t="n" s="0">
        <x:v>-25.72328</x:v>
      </x:c>
      <x:c t="n" s="0">
        <x:v>-25.78204</x:v>
      </x:c>
      <x:c t="n" s="0">
        <x:v>-9.042014</x:v>
      </x:c>
      <x:c t="n" s="0">
        <x:v>0.01610741</x:v>
      </x:c>
      <x:c t="n" s="0">
        <x:v>5.287705</x:v>
      </x:c>
      <x:c t="n" s="0">
        <x:v>10.67942</x:v>
      </x:c>
      <x:c t="n" s="0">
        <x:v>17.53236</x:v>
      </x:c>
      <x:c t="n" s="0">
        <x:v>13.93941</x:v>
      </x:c>
      <x:c t="n" s="0">
        <x:v>21.2651</x:v>
      </x:c>
      <x:c t="n" s="0">
        <x:v>21.10085</x:v>
      </x:c>
      <x:c t="n" s="0">
        <x:v>22.6406</x:v>
      </x:c>
      <x:c t="n" s="0">
        <x:v>23.63498</x:v>
      </x:c>
      <x:c t="n" s="0">
        <x:v>22.29686</x:v>
      </x:c>
      <x:c t="n" s="0">
        <x:v>25.95694</x:v>
      </x:c>
      <x:c t="n" s="0">
        <x:v>23.09021</x:v>
      </x:c>
      <x:c t="n" s="0">
        <x:v>24.25298</x:v>
      </x:c>
      <x:c t="n" s="0">
        <x:v>25.73412</x:v>
      </x:c>
      <x:c t="n" s="0">
        <x:v>35.26575</x:v>
      </x:c>
      <x:c t="n" s="0">
        <x:v>33.05702</x:v>
      </x:c>
      <x:c t="n" s="0">
        <x:v>34.51462</x:v>
      </x:c>
      <x:c t="n" s="0">
        <x:v>33.72296</x:v>
      </x:c>
      <x:c t="n" s="0">
        <x:v>35.30848</x:v>
      </x:c>
      <x:c t="n" s="0">
        <x:v>32.02861</x:v>
      </x:c>
      <x:c t="n" s="0">
        <x:v>29.50397</x:v>
      </x:c>
      <x:c t="n" s="0">
        <x:v>28.16103</x:v>
      </x:c>
      <x:c t="n" s="0">
        <x:v>24.68799</x:v>
      </x:c>
      <x:c t="n" s="0">
        <x:v>25.50207</x:v>
      </x:c>
      <x:c t="n" s="0">
        <x:v>20.16292</x:v>
      </x:c>
      <x:c t="n" s="0">
        <x:v>14.25795</x:v>
      </x:c>
      <x:c t="n" s="0">
        <x:v>8.18699</x:v>
      </x:c>
      <x:c t="n" s="0">
        <x:v>6.871641</x:v>
      </x:c>
      <x:c t="n" s="0">
        <x:v>11.58654</x:v>
      </x:c>
      <x:c t="n" s="0">
        <x:v>5.450001</x:v>
      </x:c>
      <x:c t="n" s="0">
        <x:v>4.299503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43945.1076736111</x:v>
      </x:c>
      <x:c t="n" s="7">
        <x:v>43945.1076736111</x:v>
      </x:c>
      <x:c t="n" s="0">
        <x:v>42.99809</x:v>
      </x:c>
      <x:c t="n" s="0">
        <x:v>54.20069</x:v>
      </x:c>
      <x:c t="n" s="0">
        <x:v>58.87951</x:v>
      </x:c>
      <x:c t="n" s="0">
        <x:v>66.97801</x:v>
      </x:c>
      <x:c t="n" s="0">
        <x:v>-30.06697</x:v>
      </x:c>
      <x:c t="n" s="0">
        <x:v>-29.16826</x:v>
      </x:c>
      <x:c t="n" s="0">
        <x:v>-25.23304</x:v>
      </x:c>
      <x:c t="n" s="0">
        <x:v>-23.02057</x:v>
      </x:c>
      <x:c t="n" s="0">
        <x:v>-12.04896</x:v>
      </x:c>
      <x:c t="n" s="0">
        <x:v>-0.5722433</x:v>
      </x:c>
      <x:c t="n" s="0">
        <x:v>4.34306</x:v>
      </x:c>
      <x:c t="n" s="0">
        <x:v>9.657422</x:v>
      </x:c>
      <x:c t="n" s="0">
        <x:v>15.94482</x:v>
      </x:c>
      <x:c t="n" s="0">
        <x:v>16.1463</x:v>
      </x:c>
      <x:c t="n" s="0">
        <x:v>20.67522</x:v>
      </x:c>
      <x:c t="n" s="0">
        <x:v>21.09853</x:v>
      </x:c>
      <x:c t="n" s="0">
        <x:v>21.95435</x:v>
      </x:c>
      <x:c t="n" s="0">
        <x:v>22.35355</x:v>
      </x:c>
      <x:c t="n" s="0">
        <x:v>23.94507</x:v>
      </x:c>
      <x:c t="n" s="0">
        <x:v>24.52402</x:v>
      </x:c>
      <x:c t="n" s="0">
        <x:v>25.44007</x:v>
      </x:c>
      <x:c t="n" s="0">
        <x:v>26.09422</x:v>
      </x:c>
      <x:c t="n" s="0">
        <x:v>28.46107</x:v>
      </x:c>
      <x:c t="n" s="0">
        <x:v>32.68925</x:v>
      </x:c>
      <x:c t="n" s="0">
        <x:v>32.99323</x:v>
      </x:c>
      <x:c t="n" s="0">
        <x:v>35.18401</x:v>
      </x:c>
      <x:c t="n" s="0">
        <x:v>34.90961</x:v>
      </x:c>
      <x:c t="n" s="0">
        <x:v>34.5032</x:v>
      </x:c>
      <x:c t="n" s="0">
        <x:v>35.00903</x:v>
      </x:c>
      <x:c t="n" s="0">
        <x:v>31.97445</x:v>
      </x:c>
      <x:c t="n" s="0">
        <x:v>31.01595</x:v>
      </x:c>
      <x:c t="n" s="0">
        <x:v>30.2935</x:v>
      </x:c>
      <x:c t="n" s="0">
        <x:v>32.26897</x:v>
      </x:c>
      <x:c t="n" s="0">
        <x:v>22.80748</x:v>
      </x:c>
      <x:c t="n" s="0">
        <x:v>19.59292</x:v>
      </x:c>
      <x:c t="n" s="0">
        <x:v>11.78326</x:v>
      </x:c>
      <x:c t="n" s="0">
        <x:v>10.13066</x:v>
      </x:c>
      <x:c t="n" s="0">
        <x:v>12.32316</x:v>
      </x:c>
      <x:c t="n" s="0">
        <x:v>5.777648</x:v>
      </x:c>
      <x:c t="n" s="0">
        <x:v>3.93713</x:v>
      </x:c>
      <x:c t="n" s="0">
        <x:v>-30.06697</x:v>
      </x:c>
      <x:c t="n" s="0">
        <x:v>-29.16826</x:v>
      </x:c>
      <x:c t="n" s="0">
        <x:v>-25.72328</x:v>
      </x:c>
      <x:c t="n" s="0">
        <x:v>-25.78204</x:v>
      </x:c>
      <x:c t="n" s="0">
        <x:v>-8.732416</x:v>
      </x:c>
      <x:c t="n" s="0">
        <x:v>0.01610741</x:v>
      </x:c>
      <x:c t="n" s="0">
        <x:v>5.287705</x:v>
      </x:c>
      <x:c t="n" s="0">
        <x:v>10.30359</x:v>
      </x:c>
      <x:c t="n" s="0">
        <x:v>17.53236</x:v>
      </x:c>
      <x:c t="n" s="0">
        <x:v>16.44116</x:v>
      </x:c>
      <x:c t="n" s="0">
        <x:v>23.77146</x:v>
      </x:c>
      <x:c t="n" s="0">
        <x:v>4.962818</x:v>
      </x:c>
      <x:c t="n" s="0">
        <x:v>22.6406</x:v>
      </x:c>
      <x:c t="n" s="0">
        <x:v>23.23509</x:v>
      </x:c>
      <x:c t="n" s="0">
        <x:v>25.9383</x:v>
      </x:c>
      <x:c t="n" s="0">
        <x:v>17.08654</x:v>
      </x:c>
      <x:c t="n" s="0">
        <x:v>23.82769</x:v>
      </x:c>
      <x:c t="n" s="0">
        <x:v>21.28479</x:v>
      </x:c>
      <x:c t="n" s="0">
        <x:v>11.95311</x:v>
      </x:c>
      <x:c t="n" s="0">
        <x:v>32.7314</x:v>
      </x:c>
      <x:c t="n" s="0">
        <x:v>29.52592</x:v>
      </x:c>
      <x:c t="n" s="0">
        <x:v>32.9146</x:v>
      </x:c>
      <x:c t="n" s="0">
        <x:v>33.4621</x:v>
      </x:c>
      <x:c t="n" s="0">
        <x:v>30.36124</x:v>
      </x:c>
      <x:c t="n" s="0">
        <x:v>34.51035</x:v>
      </x:c>
      <x:c t="n" s="0">
        <x:v>25.63394</x:v>
      </x:c>
      <x:c t="n" s="0">
        <x:v>23.86487</x:v>
      </x:c>
      <x:c t="n" s="0">
        <x:v>24.84124</x:v>
      </x:c>
      <x:c t="n" s="0">
        <x:v>32.42995</x:v>
      </x:c>
      <x:c t="n" s="0">
        <x:v>19.20258</x:v>
      </x:c>
      <x:c t="n" s="0">
        <x:v>16.08916</x:v>
      </x:c>
      <x:c t="n" s="0">
        <x:v>12.56639</x:v>
      </x:c>
      <x:c t="n" s="0">
        <x:v>10.29209</x:v>
      </x:c>
      <x:c t="n" s="0">
        <x:v>14.7856</x:v>
      </x:c>
      <x:c t="n" s="0">
        <x:v>8.313428</x:v>
      </x:c>
      <x:c t="n" s="0">
        <x:v>5.454028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43945.1076736111</x:v>
      </x:c>
      <x:c t="n" s="7">
        <x:v>43945.1076736111</x:v>
      </x:c>
      <x:c t="n" s="0">
        <x:v>42.82154</x:v>
      </x:c>
      <x:c t="n" s="0">
        <x:v>54.20069</x:v>
      </x:c>
      <x:c t="n" s="0">
        <x:v>58.27623</x:v>
      </x:c>
      <x:c t="n" s="0">
        <x:v>63.80381</x:v>
      </x:c>
      <x:c t="n" s="0">
        <x:v>-30.06697</x:v>
      </x:c>
      <x:c t="n" s="0">
        <x:v>-29.16826</x:v>
      </x:c>
      <x:c t="n" s="0">
        <x:v>-25.30178</x:v>
      </x:c>
      <x:c t="n" s="0">
        <x:v>-23.3299</x:v>
      </x:c>
      <x:c t="n" s="0">
        <x:v>-11.37714</x:v>
      </x:c>
      <x:c t="n" s="0">
        <x:v>-0.4812312</x:v>
      </x:c>
      <x:c t="n" s="0">
        <x:v>4.494432</x:v>
      </x:c>
      <x:c t="n" s="0">
        <x:v>9.757953</x:v>
      </x:c>
      <x:c t="n" s="0">
        <x:v>16.21595</x:v>
      </x:c>
      <x:c t="n" s="0">
        <x:v>16.19061</x:v>
      </x:c>
      <x:c t="n" s="0">
        <x:v>21.45012</x:v>
      </x:c>
      <x:c t="n" s="0">
        <x:v>20.43127</x:v>
      </x:c>
      <x:c t="n" s="0">
        <x:v>21.68539</x:v>
      </x:c>
      <x:c t="n" s="0">
        <x:v>22.4208</x:v>
      </x:c>
      <x:c t="n" s="0">
        <x:v>24.37378</x:v>
      </x:c>
      <x:c t="n" s="0">
        <x:v>23.91436</x:v>
      </x:c>
      <x:c t="n" s="0">
        <x:v>25.25792</x:v>
      </x:c>
      <x:c t="n" s="0">
        <x:v>26.2382</x:v>
      </x:c>
      <x:c t="n" s="0">
        <x:v>27.80792</x:v>
      </x:c>
      <x:c t="n" s="0">
        <x:v>32.49348</x:v>
      </x:c>
      <x:c t="n" s="0">
        <x:v>32.38376</x:v>
      </x:c>
      <x:c t="n" s="0">
        <x:v>34.88356</x:v>
      </x:c>
      <x:c t="n" s="0">
        <x:v>34.74822</x:v>
      </x:c>
      <x:c t="n" s="0">
        <x:v>34.1728</x:v>
      </x:c>
      <x:c t="n" s="0">
        <x:v>34.95419</x:v>
      </x:c>
      <x:c t="n" s="0">
        <x:v>31.48155</x:v>
      </x:c>
      <x:c t="n" s="0">
        <x:v>30.61671</x:v>
      </x:c>
      <x:c t="n" s="0">
        <x:v>29.8748</x:v>
      </x:c>
      <x:c t="n" s="0">
        <x:v>31.98882</x:v>
      </x:c>
      <x:c t="n" s="0">
        <x:v>22.41528</x:v>
      </x:c>
      <x:c t="n" s="0">
        <x:v>19.05514</x:v>
      </x:c>
      <x:c t="n" s="0">
        <x:v>11.5401</x:v>
      </x:c>
      <x:c t="n" s="0">
        <x:v>9.837876</x:v>
      </x:c>
      <x:c t="n" s="0">
        <x:v>12.03093</x:v>
      </x:c>
      <x:c t="n" s="0">
        <x:v>5.74019</x:v>
      </x:c>
      <x:c t="n" s="0">
        <x:v>3.970013</x:v>
      </x:c>
      <x:c t="n" s="0">
        <x:v>-30.06697</x:v>
      </x:c>
      <x:c t="n" s="0">
        <x:v>-29.16826</x:v>
      </x:c>
      <x:c t="n" s="0">
        <x:v>-25.72328</x:v>
      </x:c>
      <x:c t="n" s="0">
        <x:v>-25.78204</x:v>
      </x:c>
      <x:c t="n" s="0">
        <x:v>-8.732416</x:v>
      </x:c>
      <x:c t="n" s="0">
        <x:v>-2.30203</x:v>
      </x:c>
      <x:c t="n" s="0">
        <x:v>5.992407</x:v>
      </x:c>
      <x:c t="n" s="0">
        <x:v>10.30359</x:v>
      </x:c>
      <x:c t="n" s="0">
        <x:v>17.65733</x:v>
      </x:c>
      <x:c t="n" s="0">
        <x:v>16.44116</x:v>
      </x:c>
      <x:c t="n" s="0">
        <x:v>24.36392</x:v>
      </x:c>
      <x:c t="n" s="0">
        <x:v>4.962818</x:v>
      </x:c>
      <x:c t="n" s="0">
        <x:v>8.966846</x:v>
      </x:c>
      <x:c t="n" s="0">
        <x:v>22.79461</x:v>
      </x:c>
      <x:c t="n" s="0">
        <x:v>25.20308</x:v>
      </x:c>
      <x:c t="n" s="0">
        <x:v>18.952</x:v>
      </x:c>
      <x:c t="n" s="0">
        <x:v>24.36555</x:v>
      </x:c>
      <x:c t="n" s="0">
        <x:v>28.09363</x:v>
      </x:c>
      <x:c t="n" s="0">
        <x:v>17.8863</x:v>
      </x:c>
      <x:c t="n" s="0">
        <x:v>29.53519</x:v>
      </x:c>
      <x:c t="n" s="0">
        <x:v>28.43042</x:v>
      </x:c>
      <x:c t="n" s="0">
        <x:v>31.63888</x:v>
      </x:c>
      <x:c t="n" s="0">
        <x:v>33.80637</x:v>
      </x:c>
      <x:c t="n" s="0">
        <x:v>33.62887</x:v>
      </x:c>
      <x:c t="n" s="0">
        <x:v>32.34215</x:v>
      </x:c>
      <x:c t="n" s="0">
        <x:v>26.32236</x:v>
      </x:c>
      <x:c t="n" s="0">
        <x:v>27.909</x:v>
      </x:c>
      <x:c t="n" s="0">
        <x:v>25.74823</x:v>
      </x:c>
      <x:c t="n" s="0">
        <x:v>26.37252</x:v>
      </x:c>
      <x:c t="n" s="0">
        <x:v>15.0593</x:v>
      </x:c>
      <x:c t="n" s="0">
        <x:v>10.866</x:v>
      </x:c>
      <x:c t="n" s="0">
        <x:v>6.176994</x:v>
      </x:c>
      <x:c t="n" s="0">
        <x:v>4.573911</x:v>
      </x:c>
      <x:c t="n" s="0">
        <x:v>5.886931</x:v>
      </x:c>
      <x:c t="n" s="0">
        <x:v>3.635732</x:v>
      </x:c>
      <x:c t="n" s="0">
        <x:v>3.674389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43945.1076736111</x:v>
      </x:c>
      <x:c t="n" s="7">
        <x:v>43945.1076736111</x:v>
      </x:c>
      <x:c t="n" s="0">
        <x:v>44.12954</x:v>
      </x:c>
      <x:c t="n" s="0">
        <x:v>54.20069</x:v>
      </x:c>
      <x:c t="n" s="0">
        <x:v>57.17598</x:v>
      </x:c>
      <x:c t="n" s="0">
        <x:v>63.0783</x:v>
      </x:c>
      <x:c t="n" s="0">
        <x:v>-30.06697</x:v>
      </x:c>
      <x:c t="n" s="0">
        <x:v>-29.16826</x:v>
      </x:c>
      <x:c t="n" s="0">
        <x:v>-25.36129</x:v>
      </x:c>
      <x:c t="n" s="0">
        <x:v>-23.61279</x:v>
      </x:c>
      <x:c t="n" s="0">
        <x:v>-10.87566</x:v>
      </x:c>
      <x:c t="n" s="0">
        <x:v>-1.025042</x:v>
      </x:c>
      <x:c t="n" s="0">
        <x:v>4.872658</x:v>
      </x:c>
      <x:c t="n" s="0">
        <x:v>9.842005</x:v>
      </x:c>
      <x:c t="n" s="0">
        <x:v>16.48221</x:v>
      </x:c>
      <x:c t="n" s="0">
        <x:v>16.2281</x:v>
      </x:c>
      <x:c t="n" s="0">
        <x:v>22.0175</x:v>
      </x:c>
      <x:c t="n" s="0">
        <x:v>20.28801</x:v>
      </x:c>
      <x:c t="n" s="0">
        <x:v>21.03961</x:v>
      </x:c>
      <x:c t="n" s="0">
        <x:v>22.3609</x:v>
      </x:c>
      <x:c t="n" s="0">
        <x:v>24.29114</x:v>
      </x:c>
      <x:c t="n" s="0">
        <x:v>23.57214</x:v>
      </x:c>
      <x:c t="n" s="0">
        <x:v>25.48428</x:v>
      </x:c>
      <x:c t="n" s="0">
        <x:v>25.97023</x:v>
      </x:c>
      <x:c t="n" s="0">
        <x:v>27.23959</x:v>
      </x:c>
      <x:c t="n" s="0">
        <x:v>31.95169</x:v>
      </x:c>
      <x:c t="n" s="0">
        <x:v>32.25311</x:v>
      </x:c>
      <x:c t="n" s="0">
        <x:v>34.45466</x:v>
      </x:c>
      <x:c t="n" s="0">
        <x:v>34.63715</x:v>
      </x:c>
      <x:c t="n" s="0">
        <x:v>34.16024</x:v>
      </x:c>
      <x:c t="n" s="0">
        <x:v>34.51954</x:v>
      </x:c>
      <x:c t="n" s="0">
        <x:v>31.28846</x:v>
      </x:c>
      <x:c t="n" s="0">
        <x:v>30.25091</x:v>
      </x:c>
      <x:c t="n" s="0">
        <x:v>29.45345</x:v>
      </x:c>
      <x:c t="n" s="0">
        <x:v>31.45034</x:v>
      </x:c>
      <x:c t="n" s="0">
        <x:v>21.85339</x:v>
      </x:c>
      <x:c t="n" s="0">
        <x:v>18.50047</x:v>
      </x:c>
      <x:c t="n" s="0">
        <x:v>11.03196</x:v>
      </x:c>
      <x:c t="n" s="0">
        <x:v>9.374134</x:v>
      </x:c>
      <x:c t="n" s="0">
        <x:v>11.51553</x:v>
      </x:c>
      <x:c t="n" s="0">
        <x:v>5.377603</x:v>
      </x:c>
      <x:c t="n" s="0">
        <x:v>3.963235</x:v>
      </x:c>
      <x:c t="n" s="0">
        <x:v>-30.06697</x:v>
      </x:c>
      <x:c t="n" s="0">
        <x:v>-29.16826</x:v>
      </x:c>
      <x:c t="n" s="0">
        <x:v>-25.72328</x:v>
      </x:c>
      <x:c t="n" s="0">
        <x:v>-25.78204</x:v>
      </x:c>
      <x:c t="n" s="0">
        <x:v>-8.732416</x:v>
      </x:c>
      <x:c t="n" s="0">
        <x:v>-7.608977</x:v>
      </x:c>
      <x:c t="n" s="0">
        <x:v>6.598566</x:v>
      </x:c>
      <x:c t="n" s="0">
        <x:v>10.30359</x:v>
      </x:c>
      <x:c t="n" s="0">
        <x:v>17.7788</x:v>
      </x:c>
      <x:c t="n" s="0">
        <x:v>14.91905</x:v>
      </x:c>
      <x:c t="n" s="0">
        <x:v>24.36392</x:v>
      </x:c>
      <x:c t="n" s="0">
        <x:v>23.75422</x:v>
      </x:c>
      <x:c t="n" s="0">
        <x:v>8.966846</x:v>
      </x:c>
      <x:c t="n" s="0">
        <x:v>19.97875</x:v>
      </x:c>
      <x:c t="n" s="0">
        <x:v>23.77331</x:v>
      </x:c>
      <x:c t="n" s="0">
        <x:v>22.33811</x:v>
      </x:c>
      <x:c t="n" s="0">
        <x:v>28.85012</x:v>
      </x:c>
      <x:c t="n" s="0">
        <x:v>22.16068</x:v>
      </x:c>
      <x:c t="n" s="0">
        <x:v>21.92735</x:v>
      </x:c>
      <x:c t="n" s="0">
        <x:v>28.28223</x:v>
      </x:c>
      <x:c t="n" s="0">
        <x:v>31.23473</x:v>
      </x:c>
      <x:c t="n" s="0">
        <x:v>30.57798</x:v>
      </x:c>
      <x:c t="n" s="0">
        <x:v>34.89106</x:v>
      </x:c>
      <x:c t="n" s="0">
        <x:v>34.40089</x:v>
      </x:c>
      <x:c t="n" s="0">
        <x:v>33.41512</x:v>
      </x:c>
      <x:c t="n" s="0">
        <x:v>31.51555</x:v>
      </x:c>
      <x:c t="n" s="0">
        <x:v>27.28029</x:v>
      </x:c>
      <x:c t="n" s="0">
        <x:v>25.62068</x:v>
      </x:c>
      <x:c t="n" s="0">
        <x:v>24.40244</x:v>
      </x:c>
      <x:c t="n" s="0">
        <x:v>15.49176</x:v>
      </x:c>
      <x:c t="n" s="0">
        <x:v>11.77605</x:v>
      </x:c>
      <x:c t="n" s="0">
        <x:v>4.763613</x:v>
      </x:c>
      <x:c t="n" s="0">
        <x:v>4.791048</x:v>
      </x:c>
      <x:c t="n" s="0">
        <x:v>5.231197</x:v>
      </x:c>
      <x:c t="n" s="0">
        <x:v>3.588662</x:v>
      </x:c>
      <x:c t="n" s="0">
        <x:v>3.925421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43945.1076736111</x:v>
      </x:c>
      <x:c t="n" s="7">
        <x:v>43945.1076736111</x:v>
      </x:c>
      <x:c t="n" s="0">
        <x:v>43.12004</x:v>
      </x:c>
      <x:c t="n" s="0">
        <x:v>54.20069</x:v>
      </x:c>
      <x:c t="n" s="0">
        <x:v>52.0492</x:v>
      </x:c>
      <x:c t="n" s="0">
        <x:v>60.44589</x:v>
      </x:c>
      <x:c t="n" s="0">
        <x:v>-30.06697</x:v>
      </x:c>
      <x:c t="n" s="0">
        <x:v>-29.16826</x:v>
      </x:c>
      <x:c t="n" s="0">
        <x:v>-25.57705</x:v>
      </x:c>
      <x:c t="n" s="0">
        <x:v>-23.70862</x:v>
      </x:c>
      <x:c t="n" s="0">
        <x:v>-10.48892</x:v>
      </x:c>
      <x:c t="n" s="0">
        <x:v>-1.550323</x:v>
      </x:c>
      <x:c t="n" s="0">
        <x:v>5.171486</x:v>
      </x:c>
      <x:c t="n" s="0">
        <x:v>10.03293</x:v>
      </x:c>
      <x:c t="n" s="0">
        <x:v>16.69735</x:v>
      </x:c>
      <x:c t="n" s="0">
        <x:v>15.77319</x:v>
      </x:c>
      <x:c t="n" s="0">
        <x:v>22.44951</x:v>
      </x:c>
      <x:c t="n" s="0">
        <x:v>21.37688</x:v>
      </x:c>
      <x:c t="n" s="0">
        <x:v>20.53002</x:v>
      </x:c>
      <x:c t="n" s="0">
        <x:v>21.96426</x:v>
      </x:c>
      <x:c t="n" s="0">
        <x:v>24.21123</x:v>
      </x:c>
      <x:c t="n" s="0">
        <x:v>23.52754</x:v>
      </x:c>
      <x:c t="n" s="0">
        <x:v>26.15828</x:v>
      </x:c>
      <x:c t="n" s="0">
        <x:v>25.48019</x:v>
      </x:c>
      <x:c t="n" s="0">
        <x:v>27.00578</x:v>
      </x:c>
      <x:c t="n" s="0">
        <x:v>31.50648</x:v>
      </x:c>
      <x:c t="n" s="0">
        <x:v>32.18997</x:v>
      </x:c>
      <x:c t="n" s="0">
        <x:v>34.00845</x:v>
      </x:c>
      <x:c t="n" s="0">
        <x:v>34.51897</x:v>
      </x:c>
      <x:c t="n" s="0">
        <x:v>34.66277</x:v>
      </x:c>
      <x:c t="n" s="0">
        <x:v>34.71844</x:v>
      </x:c>
      <x:c t="n" s="0">
        <x:v>31.08897</x:v>
      </x:c>
      <x:c t="n" s="0">
        <x:v>30.02589</x:v>
      </x:c>
      <x:c t="n" s="0">
        <x:v>29.08785</x:v>
      </x:c>
      <x:c t="n" s="0">
        <x:v>30.94755</x:v>
      </x:c>
      <x:c t="n" s="0">
        <x:v>21.32924</x:v>
      </x:c>
      <x:c t="n" s="0">
        <x:v>17.93019</x:v>
      </x:c>
      <x:c t="n" s="0">
        <x:v>10.5237</x:v>
      </x:c>
      <x:c t="n" s="0">
        <x:v>8.928019</x:v>
      </x:c>
      <x:c t="n" s="0">
        <x:v>10.97123</x:v>
      </x:c>
      <x:c t="n" s="0">
        <x:v>5.164529</x:v>
      </x:c>
      <x:c t="n" s="0">
        <x:v>3.986961</x:v>
      </x:c>
      <x:c t="n" s="0">
        <x:v>-30.06697</x:v>
      </x:c>
      <x:c t="n" s="0">
        <x:v>-29.16826</x:v>
      </x:c>
      <x:c t="n" s="0">
        <x:v>-28.18997</x:v>
      </x:c>
      <x:c t="n" s="0">
        <x:v>-23.29065</x:v>
      </x:c>
      <x:c t="n" s="0">
        <x:v>-8.732416</x:v>
      </x:c>
      <x:c t="n" s="0">
        <x:v>-7.608977</x:v>
      </x:c>
      <x:c t="n" s="0">
        <x:v>6.598566</x:v>
      </x:c>
      <x:c t="n" s="0">
        <x:v>11.57031</x:v>
      </x:c>
      <x:c t="n" s="0">
        <x:v>17.08914</x:v>
      </x:c>
      <x:c t="n" s="0">
        <x:v>9.696365</x:v>
      </x:c>
      <x:c t="n" s="0">
        <x:v>23.22302</x:v>
      </x:c>
      <x:c t="n" s="0">
        <x:v>24.98924</x:v>
      </x:c>
      <x:c t="n" s="0">
        <x:v>20.58482</x:v>
      </x:c>
      <x:c t="n" s="0">
        <x:v>18.40395</x:v>
      </x:c>
      <x:c t="n" s="0">
        <x:v>23.65406</x:v>
      </x:c>
      <x:c t="n" s="0">
        <x:v>23.49266</x:v>
      </x:c>
      <x:c t="n" s="0">
        <x:v>26.5847</x:v>
      </x:c>
      <x:c t="n" s="0">
        <x:v>16.80207</x:v>
      </x:c>
      <x:c t="n" s="0">
        <x:v>24.64506</x:v>
      </x:c>
      <x:c t="n" s="0">
        <x:v>31.9668</x:v>
      </x:c>
      <x:c t="n" s="0">
        <x:v>32.13207</x:v>
      </x:c>
      <x:c t="n" s="0">
        <x:v>32.04752</x:v>
      </x:c>
      <x:c t="n" s="0">
        <x:v>33.60482</x:v>
      </x:c>
      <x:c t="n" s="0">
        <x:v>35.4304</x:v>
      </x:c>
      <x:c t="n" s="0">
        <x:v>35.21241</x:v>
      </x:c>
      <x:c t="n" s="0">
        <x:v>30.25441</x:v>
      </x:c>
      <x:c t="n" s="0">
        <x:v>29.23737</x:v>
      </x:c>
      <x:c t="n" s="0">
        <x:v>26.07864</x:v>
      </x:c>
      <x:c t="n" s="0">
        <x:v>26.71559</x:v>
      </x:c>
      <x:c t="n" s="0">
        <x:v>15.81186</x:v>
      </x:c>
      <x:c t="n" s="0">
        <x:v>12.12043</x:v>
      </x:c>
      <x:c t="n" s="0">
        <x:v>4.698996</x:v>
      </x:c>
      <x:c t="n" s="0">
        <x:v>4.068136</x:v>
      </x:c>
      <x:c t="n" s="0">
        <x:v>5.049398</x:v>
      </x:c>
      <x:c t="n" s="0">
        <x:v>3.042709</x:v>
      </x:c>
      <x:c t="n" s="0">
        <x:v>4.745833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43945.1076736111</x:v>
      </x:c>
      <x:c t="n" s="7">
        <x:v>43945.1076736111</x:v>
      </x:c>
      <x:c t="n" s="0">
        <x:v>42.85604</x:v>
      </x:c>
      <x:c t="n" s="0">
        <x:v>54.20069</x:v>
      </x:c>
      <x:c t="n" s="0">
        <x:v>51.30896</x:v>
      </x:c>
      <x:c t="n" s="0">
        <x:v>59.65408</x:v>
      </x:c>
      <x:c t="n" s="0">
        <x:v>-30.06697</x:v>
      </x:c>
      <x:c t="n" s="0">
        <x:v>-29.16826</x:v>
      </x:c>
      <x:c t="n" s="0">
        <x:v>-25.93488</x:v>
      </x:c>
      <x:c t="n" s="0">
        <x:v>-23.64548</x:v>
      </x:c>
      <x:c t="n" s="0">
        <x:v>-10.18389</x:v>
      </x:c>
      <x:c t="n" s="0">
        <x:v>-2.055452</x:v>
      </x:c>
      <x:c t="n" s="0">
        <x:v>5.411362</x:v>
      </x:c>
      <x:c t="n" s="0">
        <x:v>10.29419</x:v>
      </x:c>
      <x:c t="n" s="0">
        <x:v>16.50732</x:v>
      </x:c>
      <x:c t="n" s="0">
        <x:v>15.26733</x:v>
      </x:c>
      <x:c t="n" s="0">
        <x:v>22.09015</x:v>
      </x:c>
      <x:c t="n" s="0">
        <x:v>22.13012</x:v>
      </x:c>
      <x:c t="n" s="0">
        <x:v>20.88208</x:v>
      </x:c>
      <x:c t="n" s="0">
        <x:v>22.47821</x:v>
      </x:c>
      <x:c t="n" s="0">
        <x:v>24.05851</x:v>
      </x:c>
      <x:c t="n" s="0">
        <x:v>23.55559</x:v>
      </x:c>
      <x:c t="n" s="0">
        <x:v>25.79281</x:v>
      </x:c>
      <x:c t="n" s="0">
        <x:v>24.93584</x:v>
      </x:c>
      <x:c t="n" s="0">
        <x:v>26.48905</x:v>
      </x:c>
      <x:c t="n" s="0">
        <x:v>31.84568</x:v>
      </x:c>
      <x:c t="n" s="0">
        <x:v>32.1144</x:v>
      </x:c>
      <x:c t="n" s="0">
        <x:v>34.068</x:v>
      </x:c>
      <x:c t="n" s="0">
        <x:v>34.90369</x:v>
      </x:c>
      <x:c t="n" s="0">
        <x:v>34.40467</x:v>
      </x:c>
      <x:c t="n" s="0">
        <x:v>34.46755</x:v>
      </x:c>
      <x:c t="n" s="0">
        <x:v>31.10135</x:v>
      </x:c>
      <x:c t="n" s="0">
        <x:v>29.87088</x:v>
      </x:c>
      <x:c t="n" s="0">
        <x:v>28.77518</x:v>
      </x:c>
      <x:c t="n" s="0">
        <x:v>30.5849</x:v>
      </x:c>
      <x:c t="n" s="0">
        <x:v>21.19096</x:v>
      </x:c>
      <x:c t="n" s="0">
        <x:v>17.73467</x:v>
      </x:c>
      <x:c t="n" s="0">
        <x:v>10.2555</x:v>
      </x:c>
      <x:c t="n" s="0">
        <x:v>8.482431</x:v>
      </x:c>
      <x:c t="n" s="0">
        <x:v>10.46692</x:v>
      </x:c>
      <x:c t="n" s="0">
        <x:v>4.96171</x:v>
      </x:c>
      <x:c t="n" s="0">
        <x:v>3.987058</x:v>
      </x:c>
      <x:c t="n" s="0">
        <x:v>-30.06697</x:v>
      </x:c>
      <x:c t="n" s="0">
        <x:v>-29.16826</x:v>
      </x:c>
      <x:c t="n" s="0">
        <x:v>-28.18997</x:v>
      </x:c>
      <x:c t="n" s="0">
        <x:v>-23.29065</x:v>
      </x:c>
      <x:c t="n" s="0">
        <x:v>-8.732416</x:v>
      </x:c>
      <x:c t="n" s="0">
        <x:v>-7.608977</x:v>
      </x:c>
      <x:c t="n" s="0">
        <x:v>6.598566</x:v>
      </x:c>
      <x:c t="n" s="0">
        <x:v>11.57031</x:v>
      </x:c>
      <x:c t="n" s="0">
        <x:v>13.93477</x:v>
      </x:c>
      <x:c t="n" s="0">
        <x:v>9.696365</x:v>
      </x:c>
      <x:c t="n" s="0">
        <x:v>13.16537</x:v>
      </x:c>
      <x:c t="n" s="0">
        <x:v>24.98924</x:v>
      </x:c>
      <x:c t="n" s="0">
        <x:v>22.51234</x:v>
      </x:c>
      <x:c t="n" s="0">
        <x:v>26.97888</x:v>
      </x:c>
      <x:c t="n" s="0">
        <x:v>19.47922</x:v>
      </x:c>
      <x:c t="n" s="0">
        <x:v>23.75794</x:v>
      </x:c>
      <x:c t="n" s="0">
        <x:v>16.5665</x:v>
      </x:c>
      <x:c t="n" s="0">
        <x:v>27.86193</x:v>
      </x:c>
      <x:c t="n" s="0">
        <x:v>23.01436</x:v>
      </x:c>
      <x:c t="n" s="0">
        <x:v>29.8117</x:v>
      </x:c>
      <x:c t="n" s="0">
        <x:v>33.85033</x:v>
      </x:c>
      <x:c t="n" s="0">
        <x:v>36.56452</x:v>
      </x:c>
      <x:c t="n" s="0">
        <x:v>37.34925</x:v>
      </x:c>
      <x:c t="n" s="0">
        <x:v>32.77193</x:v>
      </x:c>
      <x:c t="n" s="0">
        <x:v>31.46338</x:v>
      </x:c>
      <x:c t="n" s="0">
        <x:v>29.50901</x:v>
      </x:c>
      <x:c t="n" s="0">
        <x:v>28.23425</x:v>
      </x:c>
      <x:c t="n" s="0">
        <x:v>26.87244</x:v>
      </x:c>
      <x:c t="n" s="0">
        <x:v>30.18391</x:v>
      </x:c>
      <x:c t="n" s="0">
        <x:v>21.74825</x:v>
      </x:c>
      <x:c t="n" s="0">
        <x:v>20.00837</x:v>
      </x:c>
      <x:c t="n" s="0">
        <x:v>13.19382</x:v>
      </x:c>
      <x:c t="n" s="0">
        <x:v>4.449107</x:v>
      </x:c>
      <x:c t="n" s="0">
        <x:v>4.462634</x:v>
      </x:c>
      <x:c t="n" s="0">
        <x:v>3.544044</x:v>
      </x:c>
      <x:c t="n" s="0">
        <x:v>3.12811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43945.1076736111</x:v>
      </x:c>
      <x:c t="n" s="7">
        <x:v>43945.1076736111</x:v>
      </x:c>
      <x:c t="n" s="0">
        <x:v>43.34476</x:v>
      </x:c>
      <x:c t="n" s="0">
        <x:v>54.20069</x:v>
      </x:c>
      <x:c t="n" s="0">
        <x:v>58.47519</x:v>
      </x:c>
      <x:c t="n" s="0">
        <x:v>64.70557</x:v>
      </x:c>
      <x:c t="n" s="0">
        <x:v>-30.06697</x:v>
      </x:c>
      <x:c t="n" s="0">
        <x:v>-29.16826</x:v>
      </x:c>
      <x:c t="n" s="0">
        <x:v>-26.26573</x:v>
      </x:c>
      <x:c t="n" s="0">
        <x:v>-23.59216</x:v>
      </x:c>
      <x:c t="n" s="0">
        <x:v>-9.96387</x:v>
      </x:c>
      <x:c t="n" s="0">
        <x:v>-2.538866</x:v>
      </x:c>
      <x:c t="n" s="0">
        <x:v>5.606228</x:v>
      </x:c>
      <x:c t="n" s="0">
        <x:v>10.4994</x:v>
      </x:c>
      <x:c t="n" s="0">
        <x:v>16.21428</x:v>
      </x:c>
      <x:c t="n" s="0">
        <x:v>14.79483</x:v>
      </x:c>
      <x:c t="n" s="0">
        <x:v>21.49891</x:v>
      </x:c>
      <x:c t="n" s="0">
        <x:v>22.57626</x:v>
      </x:c>
      <x:c t="n" s="0">
        <x:v>21.16168</x:v>
      </x:c>
      <x:c t="n" s="0">
        <x:v>23.50084</x:v>
      </x:c>
      <x:c t="n" s="0">
        <x:v>23.38121</x:v>
      </x:c>
      <x:c t="n" s="0">
        <x:v>23.5987</x:v>
      </x:c>
      <x:c t="n" s="0">
        <x:v>25.79951</x:v>
      </x:c>
      <x:c t="n" s="0">
        <x:v>26.07976</x:v>
      </x:c>
      <x:c t="n" s="0">
        <x:v>26.28442</x:v>
      </x:c>
      <x:c t="n" s="0">
        <x:v>31.64475</x:v>
      </x:c>
      <x:c t="n" s="0">
        <x:v>32.28293</x:v>
      </x:c>
      <x:c t="n" s="0">
        <x:v>34.94912</x:v>
      </x:c>
      <x:c t="n" s="0">
        <x:v>35.29956</x:v>
      </x:c>
      <x:c t="n" s="0">
        <x:v>33.95857</x:v>
      </x:c>
      <x:c t="n" s="0">
        <x:v>34.28868</x:v>
      </x:c>
      <x:c t="n" s="0">
        <x:v>31.11806</x:v>
      </x:c>
      <x:c t="n" s="0">
        <x:v>29.72031</x:v>
      </x:c>
      <x:c t="n" s="0">
        <x:v>28.49079</x:v>
      </x:c>
      <x:c t="n" s="0">
        <x:v>30.49942</x:v>
      </x:c>
      <x:c t="n" s="0">
        <x:v>20.99941</x:v>
      </x:c>
      <x:c t="n" s="0">
        <x:v>18.59257</x:v>
      </x:c>
      <x:c t="n" s="0">
        <x:v>11.38404</x:v>
      </x:c>
      <x:c t="n" s="0">
        <x:v>8.083643</x:v>
      </x:c>
      <x:c t="n" s="0">
        <x:v>9.992039</x:v>
      </x:c>
      <x:c t="n" s="0">
        <x:v>4.785405</x:v>
      </x:c>
      <x:c t="n" s="0">
        <x:v>3.893741</x:v>
      </x:c>
      <x:c t="n" s="0">
        <x:v>-30.06697</x:v>
      </x:c>
      <x:c t="n" s="0">
        <x:v>-29.16826</x:v>
      </x:c>
      <x:c t="n" s="0">
        <x:v>-28.18997</x:v>
      </x:c>
      <x:c t="n" s="0">
        <x:v>-23.29065</x:v>
      </x:c>
      <x:c t="n" s="0">
        <x:v>-9.369582</x:v>
      </x:c>
      <x:c t="n" s="0">
        <x:v>-7.608977</x:v>
      </x:c>
      <x:c t="n" s="0">
        <x:v>6.598566</x:v>
      </x:c>
      <x:c t="n" s="0">
        <x:v>11.4147</x:v>
      </x:c>
      <x:c t="n" s="0">
        <x:v>13.93477</x:v>
      </x:c>
      <x:c t="n" s="0">
        <x:v>10.76351</x:v>
      </x:c>
      <x:c t="n" s="0">
        <x:v>13.16537</x:v>
      </x:c>
      <x:c t="n" s="0">
        <x:v>22.3091</x:v>
      </x:c>
      <x:c t="n" s="0">
        <x:v>27.21147</x:v>
      </x:c>
      <x:c t="n" s="0">
        <x:v>25.96431</x:v>
      </x:c>
      <x:c t="n" s="0">
        <x:v>4.386561</x:v>
      </x:c>
      <x:c t="n" s="0">
        <x:v>23.4386</x:v>
      </x:c>
      <x:c t="n" s="0">
        <x:v>28.07809</x:v>
      </x:c>
      <x:c t="n" s="0">
        <x:v>28.32308</x:v>
      </x:c>
      <x:c t="n" s="0">
        <x:v>25.46848</x:v>
      </x:c>
      <x:c t="n" s="0">
        <x:v>33.75882</x:v>
      </x:c>
      <x:c t="n" s="0">
        <x:v>33.94799</x:v>
      </x:c>
      <x:c t="n" s="0">
        <x:v>36.2716</x:v>
      </x:c>
      <x:c t="n" s="0">
        <x:v>36.18083</x:v>
      </x:c>
      <x:c t="n" s="0">
        <x:v>31.3713</x:v>
      </x:c>
      <x:c t="n" s="0">
        <x:v>34.78864</x:v>
      </x:c>
      <x:c t="n" s="0">
        <x:v>31.60262</x:v>
      </x:c>
      <x:c t="n" s="0">
        <x:v>27.93069</x:v>
      </x:c>
      <x:c t="n" s="0">
        <x:v>27.15152</x:v>
      </x:c>
      <x:c t="n" s="0">
        <x:v>27.95322</x:v>
      </x:c>
      <x:c t="n" s="0">
        <x:v>17.35572</x:v>
      </x:c>
      <x:c t="n" s="0">
        <x:v>22.62508</x:v>
      </x:c>
      <x:c t="n" s="0">
        <x:v>13.19655</x:v>
      </x:c>
      <x:c t="n" s="0">
        <x:v>3.698587</x:v>
      </x:c>
      <x:c t="n" s="0">
        <x:v>4.751657</x:v>
      </x:c>
      <x:c t="n" s="0">
        <x:v>3.801104</x:v>
      </x:c>
      <x:c t="n" s="0">
        <x:v>2.652081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43945.1076736111</x:v>
      </x:c>
      <x:c t="n" s="7">
        <x:v>43945.1076736111</x:v>
      </x:c>
      <x:c t="n" s="0">
        <x:v>43.6286</x:v>
      </x:c>
      <x:c t="n" s="0">
        <x:v>54.20069</x:v>
      </x:c>
      <x:c t="n" s="0">
        <x:v>54.67706</x:v>
      </x:c>
      <x:c t="n" s="0">
        <x:v>63.80381</x:v>
      </x:c>
      <x:c t="n" s="0">
        <x:v>-30.06697</x:v>
      </x:c>
      <x:c t="n" s="0">
        <x:v>-29.16826</x:v>
      </x:c>
      <x:c t="n" s="0">
        <x:v>-26.56957</x:v>
      </x:c>
      <x:c t="n" s="0">
        <x:v>-23.54717</x:v>
      </x:c>
      <x:c t="n" s="0">
        <x:v>-9.939908</x:v>
      </x:c>
      <x:c t="n" s="0">
        <x:v>-2.999116</x:v>
      </x:c>
      <x:c t="n" s="0">
        <x:v>5.538523</x:v>
      </x:c>
      <x:c t="n" s="0">
        <x:v>10.62905</x:v>
      </x:c>
      <x:c t="n" s="0">
        <x:v>15.94735</x:v>
      </x:c>
      <x:c t="n" s="0">
        <x:v>14.42922</x:v>
      </x:c>
      <x:c t="n" s="0">
        <x:v>20.92122</x:v>
      </x:c>
      <x:c t="n" s="0">
        <x:v>22.21881</x:v>
      </x:c>
      <x:c t="n" s="0">
        <x:v>23.78733</x:v>
      </x:c>
      <x:c t="n" s="0">
        <x:v>23.37752</x:v>
      </x:c>
      <x:c t="n" s="0">
        <x:v>22.75098</x:v>
      </x:c>
      <x:c t="n" s="0">
        <x:v>23.29364</x:v>
      </x:c>
      <x:c t="n" s="0">
        <x:v>25.63102</x:v>
      </x:c>
      <x:c t="n" s="0">
        <x:v>26.57504</x:v>
      </x:c>
      <x:c t="n" s="0">
        <x:v>26.32857</x:v>
      </x:c>
      <x:c t="n" s="0">
        <x:v>31.97977</x:v>
      </x:c>
      <x:c t="n" s="0">
        <x:v>32.68754</x:v>
      </x:c>
      <x:c t="n" s="0">
        <x:v>35.13256</x:v>
      </x:c>
      <x:c t="n" s="0">
        <x:v>35.01306</x:v>
      </x:c>
      <x:c t="n" s="0">
        <x:v>34.01467</x:v>
      </x:c>
      <x:c t="n" s="0">
        <x:v>34.3279</x:v>
      </x:c>
      <x:c t="n" s="0">
        <x:v>30.81665</x:v>
      </x:c>
      <x:c t="n" s="0">
        <x:v>29.44175</x:v>
      </x:c>
      <x:c t="n" s="0">
        <x:v>28.28412</x:v>
      </x:c>
      <x:c t="n" s="0">
        <x:v>30.13475</x:v>
      </x:c>
      <x:c t="n" s="0">
        <x:v>20.629</x:v>
      </x:c>
      <x:c t="n" s="0">
        <x:v>19.297</x:v>
      </x:c>
      <x:c t="n" s="0">
        <x:v>11.1774</x:v>
      </x:c>
      <x:c t="n" s="0">
        <x:v>7.696306</x:v>
      </x:c>
      <x:c t="n" s="0">
        <x:v>9.499405</x:v>
      </x:c>
      <x:c t="n" s="0">
        <x:v>4.623463</x:v>
      </x:c>
      <x:c t="n" s="0">
        <x:v>3.806299</x:v>
      </x:c>
      <x:c t="n" s="0">
        <x:v>-30.06697</x:v>
      </x:c>
      <x:c t="n" s="0">
        <x:v>-29.16826</x:v>
      </x:c>
      <x:c t="n" s="0">
        <x:v>-28.18997</x:v>
      </x:c>
      <x:c t="n" s="0">
        <x:v>-23.29065</x:v>
      </x:c>
      <x:c t="n" s="0">
        <x:v>-9.802197</x:v>
      </x:c>
      <x:c t="n" s="0">
        <x:v>-7.347126</x:v>
      </x:c>
      <x:c t="n" s="0">
        <x:v>2.142856</x:v>
      </x:c>
      <x:c t="n" s="0">
        <x:v>11.31858</x:v>
      </x:c>
      <x:c t="n" s="0">
        <x:v>14.83914</x:v>
      </x:c>
      <x:c t="n" s="0">
        <x:v>11.29704</x:v>
      </x:c>
      <x:c t="n" s="0">
        <x:v>13.16537</x:v>
      </x:c>
      <x:c t="n" s="0">
        <x:v>19.19195</x:v>
      </x:c>
      <x:c t="n" s="0">
        <x:v>29.4154</x:v>
      </x:c>
      <x:c t="n" s="0">
        <x:v>19.19751</x:v>
      </x:c>
      <x:c t="n" s="0">
        <x:v>14.58711</x:v>
      </x:c>
      <x:c t="n" s="0">
        <x:v>17.41008</x:v>
      </x:c>
      <x:c t="n" s="0">
        <x:v>22.84142</x:v>
      </x:c>
      <x:c t="n" s="0">
        <x:v>28.50733</x:v>
      </x:c>
      <x:c t="n" s="0">
        <x:v>25.64223</x:v>
      </x:c>
      <x:c t="n" s="0">
        <x:v>32.61915</x:v>
      </x:c>
      <x:c t="n" s="0">
        <x:v>31.66803</x:v>
      </x:c>
      <x:c t="n" s="0">
        <x:v>37.21756</x:v>
      </x:c>
      <x:c t="n" s="0">
        <x:v>34.01924</x:v>
      </x:c>
      <x:c t="n" s="0">
        <x:v>33.53277</x:v>
      </x:c>
      <x:c t="n" s="0">
        <x:v>35.07127</x:v>
      </x:c>
      <x:c t="n" s="0">
        <x:v>30.86176</x:v>
      </x:c>
      <x:c t="n" s="0">
        <x:v>28.62541</x:v>
      </x:c>
      <x:c t="n" s="0">
        <x:v>25.724</x:v>
      </x:c>
      <x:c t="n" s="0">
        <x:v>29.188</x:v>
      </x:c>
      <x:c t="n" s="0">
        <x:v>21.34471</x:v>
      </x:c>
      <x:c t="n" s="0">
        <x:v>20.2698</x:v>
      </x:c>
      <x:c t="n" s="0">
        <x:v>12.50302</x:v>
      </x:c>
      <x:c t="n" s="0">
        <x:v>5.579706</x:v>
      </x:c>
      <x:c t="n" s="0">
        <x:v>5.548001</x:v>
      </x:c>
      <x:c t="n" s="0">
        <x:v>4.48816</x:v>
      </x:c>
      <x:c t="n" s="0">
        <x:v>4.564939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43945.1076736111</x:v>
      </x:c>
      <x:c t="n" s="7">
        <x:v>43945.1076736111</x:v>
      </x:c>
      <x:c t="n" s="0">
        <x:v>44.66071</x:v>
      </x:c>
      <x:c t="n" s="0">
        <x:v>54.20069</x:v>
      </x:c>
      <x:c t="n" s="0">
        <x:v>55.13242</x:v>
      </x:c>
      <x:c t="n" s="0">
        <x:v>63.0783</x:v>
      </x:c>
      <x:c t="n" s="0">
        <x:v>-30.06697</x:v>
      </x:c>
      <x:c t="n" s="0">
        <x:v>-29.16826</x:v>
      </x:c>
      <x:c t="n" s="0">
        <x:v>-26.84702</x:v>
      </x:c>
      <x:c t="n" s="0">
        <x:v>-23.5092</x:v>
      </x:c>
      <x:c t="n" s="0">
        <x:v>-9.919547</x:v>
      </x:c>
      <x:c t="n" s="0">
        <x:v>-3.358041</x:v>
      </x:c>
      <x:c t="n" s="0">
        <x:v>5.098945</x:v>
      </x:c>
      <x:c t="n" s="0">
        <x:v>10.73678</x:v>
      </x:c>
      <x:c t="n" s="0">
        <x:v>16.18107</x:v>
      </x:c>
      <x:c t="n" s="0">
        <x:v>14.0906</x:v>
      </x:c>
      <x:c t="n" s="0">
        <x:v>20.6064</x:v>
      </x:c>
      <x:c t="n" s="0">
        <x:v>21.88836</x:v>
      </x:c>
      <x:c t="n" s="0">
        <x:v>25.20956</x:v>
      </x:c>
      <x:c t="n" s="0">
        <x:v>22.96688</x:v>
      </x:c>
      <x:c t="n" s="0">
        <x:v>22.70934</x:v>
      </x:c>
      <x:c t="n" s="0">
        <x:v>22.80078</x:v>
      </x:c>
      <x:c t="n" s="0">
        <x:v>25.89323</x:v>
      </x:c>
      <x:c t="n" s="0">
        <x:v>27.01357</x:v>
      </x:c>
      <x:c t="n" s="0">
        <x:v>27.0345</x:v>
      </x:c>
      <x:c t="n" s="0">
        <x:v>31.91904</x:v>
      </x:c>
      <x:c t="n" s="0">
        <x:v>32.33221</x:v>
      </x:c>
      <x:c t="n" s="0">
        <x:v>35.21198</x:v>
      </x:c>
      <x:c t="n" s="0">
        <x:v>35.28583</x:v>
      </x:c>
      <x:c t="n" s="0">
        <x:v>33.74448</x:v>
      </x:c>
      <x:c t="n" s="0">
        <x:v>34.31282</x:v>
      </x:c>
      <x:c t="n" s="0">
        <x:v>30.97219</x:v>
      </x:c>
      <x:c t="n" s="0">
        <x:v>29.43046</x:v>
      </x:c>
      <x:c t="n" s="0">
        <x:v>28.40009</x:v>
      </x:c>
      <x:c t="n" s="0">
        <x:v>30.06434</x:v>
      </x:c>
      <x:c t="n" s="0">
        <x:v>20.80234</x:v>
      </x:c>
      <x:c t="n" s="0">
        <x:v>19.15781</x:v>
      </x:c>
      <x:c t="n" s="0">
        <x:v>11.28418</x:v>
      </x:c>
      <x:c t="n" s="0">
        <x:v>7.389249</x:v>
      </x:c>
      <x:c t="n" s="0">
        <x:v>9.11507</x:v>
      </x:c>
      <x:c t="n" s="0">
        <x:v>4.6181</x:v>
      </x:c>
      <x:c t="n" s="0">
        <x:v>3.972548</x:v>
      </x:c>
      <x:c t="n" s="0">
        <x:v>-30.06697</x:v>
      </x:c>
      <x:c t="n" s="0">
        <x:v>-29.16826</x:v>
      </x:c>
      <x:c t="n" s="0">
        <x:v>-28.18997</x:v>
      </x:c>
      <x:c t="n" s="0">
        <x:v>-23.29065</x:v>
      </x:c>
      <x:c t="n" s="0">
        <x:v>-9.802197</x:v>
      </x:c>
      <x:c t="n" s="0">
        <x:v>-5.856218</x:v>
      </x:c>
      <x:c t="n" s="0">
        <x:v>0.8604315</x:v>
      </x:c>
      <x:c t="n" s="0">
        <x:v>11.31858</x:v>
      </x:c>
      <x:c t="n" s="0">
        <x:v>18.48633</x:v>
      </x:c>
      <x:c t="n" s="0">
        <x:v>11.29704</x:v>
      </x:c>
      <x:c t="n" s="0">
        <x:v>21.59452</x:v>
      </x:c>
      <x:c t="n" s="0">
        <x:v>19.19195</x:v>
      </x:c>
      <x:c t="n" s="0">
        <x:v>28.92808</x:v>
      </x:c>
      <x:c t="n" s="0">
        <x:v>24.80988</x:v>
      </x:c>
      <x:c t="n" s="0">
        <x:v>26.49113</x:v>
      </x:c>
      <x:c t="n" s="0">
        <x:v>17.6326</x:v>
      </x:c>
      <x:c t="n" s="0">
        <x:v>27.86379</x:v>
      </x:c>
      <x:c t="n" s="0">
        <x:v>31.27226</x:v>
      </x:c>
      <x:c t="n" s="0">
        <x:v>30.25186</x:v>
      </x:c>
      <x:c t="n" s="0">
        <x:v>28.16931</x:v>
      </x:c>
      <x:c t="n" s="0">
        <x:v>29.02251</x:v>
      </x:c>
      <x:c t="n" s="0">
        <x:v>33.44645</x:v>
      </x:c>
      <x:c t="n" s="0">
        <x:v>36.48335</x:v>
      </x:c>
      <x:c t="n" s="0">
        <x:v>32.84352</x:v>
      </x:c>
      <x:c t="n" s="0">
        <x:v>33.1666</x:v>
      </x:c>
      <x:c t="n" s="0">
        <x:v>31.34268</x:v>
      </x:c>
      <x:c t="n" s="0">
        <x:v>28.95618</x:v>
      </x:c>
      <x:c t="n" s="0">
        <x:v>30.12472</x:v>
      </x:c>
      <x:c t="n" s="0">
        <x:v>27.12988</x:v>
      </x:c>
      <x:c t="n" s="0">
        <x:v>17.83445</x:v>
      </x:c>
      <x:c t="n" s="0">
        <x:v>14.0228</x:v>
      </x:c>
      <x:c t="n" s="0">
        <x:v>5.684505</x:v>
      </x:c>
      <x:c t="n" s="0">
        <x:v>3.729441</x:v>
      </x:c>
      <x:c t="n" s="0">
        <x:v>6.002684</x:v>
      </x:c>
      <x:c t="n" s="0">
        <x:v>2.677877</x:v>
      </x:c>
      <x:c t="n" s="0">
        <x:v>4.386945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43945.1076736111</x:v>
      </x:c>
      <x:c t="n" s="7">
        <x:v>43945.1076736111</x:v>
      </x:c>
      <x:c t="n" s="0">
        <x:v>44.50779</x:v>
      </x:c>
      <x:c t="n" s="0">
        <x:v>54.20069</x:v>
      </x:c>
      <x:c t="n" s="0">
        <x:v>55.28881</x:v>
      </x:c>
      <x:c t="n" s="0">
        <x:v>63.80381</x:v>
      </x:c>
      <x:c t="n" s="0">
        <x:v>-30.06697</x:v>
      </x:c>
      <x:c t="n" s="0">
        <x:v>-29.16826</x:v>
      </x:c>
      <x:c t="n" s="0">
        <x:v>-27.09884</x:v>
      </x:c>
      <x:c t="n" s="0">
        <x:v>-23.47698</x:v>
      </x:c>
      <x:c t="n" s="0">
        <x:v>-9.902232</x:v>
      </x:c>
      <x:c t="n" s="0">
        <x:v>-3.644606</x:v>
      </x:c>
      <x:c t="n" s="0">
        <x:v>4.684738</x:v>
      </x:c>
      <x:c t="n" s="0">
        <x:v>10.82673</x:v>
      </x:c>
      <x:c t="n" s="0">
        <x:v>16.60378</x:v>
      </x:c>
      <x:c t="n" s="0">
        <x:v>13.77892</x:v>
      </x:c>
      <x:c t="n" s="0">
        <x:v>20.97913</x:v>
      </x:c>
      <x:c t="n" s="0">
        <x:v>21.87058</x:v>
      </x:c>
      <x:c t="n" s="0">
        <x:v>25.33142</x:v>
      </x:c>
      <x:c t="n" s="0">
        <x:v>23.89767</x:v>
      </x:c>
      <x:c t="n" s="0">
        <x:v>23.88692</x:v>
      </x:c>
      <x:c t="n" s="0">
        <x:v>22.50901</x:v>
      </x:c>
      <x:c t="n" s="0">
        <x:v>26.05041</x:v>
      </x:c>
      <x:c t="n" s="0">
        <x:v>27.62107</x:v>
      </x:c>
      <x:c t="n" s="0">
        <x:v>26.73632</x:v>
      </x:c>
      <x:c t="n" s="0">
        <x:v>31.58437</x:v>
      </x:c>
      <x:c t="n" s="0">
        <x:v>32.00647</x:v>
      </x:c>
      <x:c t="n" s="0">
        <x:v>34.81732</x:v>
      </x:c>
      <x:c t="n" s="0">
        <x:v>35.62444</x:v>
      </x:c>
      <x:c t="n" s="0">
        <x:v>33.74534</x:v>
      </x:c>
      <x:c t="n" s="0">
        <x:v>34.6747</x:v>
      </x:c>
      <x:c t="n" s="0">
        <x:v>31.14238</x:v>
      </x:c>
      <x:c t="n" s="0">
        <x:v>29.3824</x:v>
      </x:c>
      <x:c t="n" s="0">
        <x:v>28.35306</x:v>
      </x:c>
      <x:c t="n" s="0">
        <x:v>29.65251</x:v>
      </x:c>
      <x:c t="n" s="0">
        <x:v>20.38108</x:v>
      </x:c>
      <x:c t="n" s="0">
        <x:v>18.72814</x:v>
      </x:c>
      <x:c t="n" s="0">
        <x:v>10.76777</x:v>
      </x:c>
      <x:c t="n" s="0">
        <x:v>7.009058</x:v>
      </x:c>
      <x:c t="n" s="0">
        <x:v>8.778962</x:v>
      </x:c>
      <x:c t="n" s="0">
        <x:v>4.367152</x:v>
      </x:c>
      <x:c t="n" s="0">
        <x:v>3.869013</x:v>
      </x:c>
      <x:c t="n" s="0">
        <x:v>-30.06697</x:v>
      </x:c>
      <x:c t="n" s="0">
        <x:v>-29.16826</x:v>
      </x:c>
      <x:c t="n" s="0">
        <x:v>-28.18997</x:v>
      </x:c>
      <x:c t="n" s="0">
        <x:v>-23.29065</x:v>
      </x:c>
      <x:c t="n" s="0">
        <x:v>-9.802197</x:v>
      </x:c>
      <x:c t="n" s="0">
        <x:v>-5.856218</x:v>
      </x:c>
      <x:c t="n" s="0">
        <x:v>0.8604315</x:v>
      </x:c>
      <x:c t="n" s="0">
        <x:v>10.05632</x:v>
      </x:c>
      <x:c t="n" s="0">
        <x:v>18.48633</x:v>
      </x:c>
      <x:c t="n" s="0">
        <x:v>15.0183</x:v>
      </x:c>
      <x:c t="n" s="0">
        <x:v>22.68516</x:v>
      </x:c>
      <x:c t="n" s="0">
        <x:v>23.65933</x:v>
      </x:c>
      <x:c t="n" s="0">
        <x:v>21.20121</x:v>
      </x:c>
      <x:c t="n" s="0">
        <x:v>27.17867</x:v>
      </x:c>
      <x:c t="n" s="0">
        <x:v>27.14854</x:v>
      </x:c>
      <x:c t="n" s="0">
        <x:v>22.15324</x:v>
      </x:c>
      <x:c t="n" s="0">
        <x:v>24.93553</x:v>
      </x:c>
      <x:c t="n" s="0">
        <x:v>25.32335</x:v>
      </x:c>
      <x:c t="n" s="0">
        <x:v>27.94693</x:v>
      </x:c>
      <x:c t="n" s="0">
        <x:v>31.2866</x:v>
      </x:c>
      <x:c t="n" s="0">
        <x:v>32.91426</x:v>
      </x:c>
      <x:c t="n" s="0">
        <x:v>35.29178</x:v>
      </x:c>
      <x:c t="n" s="0">
        <x:v>37.91365</x:v>
      </x:c>
      <x:c t="n" s="0">
        <x:v>35.33467</x:v>
      </x:c>
      <x:c t="n" s="0">
        <x:v>35.71036</x:v>
      </x:c>
      <x:c t="n" s="0">
        <x:v>30.19041</x:v>
      </x:c>
      <x:c t="n" s="0">
        <x:v>27.70136</x:v>
      </x:c>
      <x:c t="n" s="0">
        <x:v>26.10318</x:v>
      </x:c>
      <x:c t="n" s="0">
        <x:v>26.32673</x:v>
      </x:c>
      <x:c t="n" s="0">
        <x:v>20.05031</x:v>
      </x:c>
      <x:c t="n" s="0">
        <x:v>16.54888</x:v>
      </x:c>
      <x:c t="n" s="0">
        <x:v>5.829343</x:v>
      </x:c>
      <x:c t="n" s="0">
        <x:v>2.961849</x:v>
      </x:c>
      <x:c t="n" s="0">
        <x:v>4.962382</x:v>
      </x:c>
      <x:c t="n" s="0">
        <x:v>2.522018</x:v>
      </x:c>
      <x:c t="n" s="0">
        <x:v>2.414392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43945.1076736111</x:v>
      </x:c>
      <x:c t="n" s="7">
        <x:v>43945.1076736111</x:v>
      </x:c>
      <x:c t="n" s="0">
        <x:v>43.76858</x:v>
      </x:c>
      <x:c t="n" s="0">
        <x:v>54.20069</x:v>
      </x:c>
      <x:c t="n" s="0">
        <x:v>60.12576</x:v>
      </x:c>
      <x:c t="n" s="0">
        <x:v>66.97801</x:v>
      </x:c>
      <x:c t="n" s="0">
        <x:v>-30.06697</x:v>
      </x:c>
      <x:c t="n" s="0">
        <x:v>-29.16826</x:v>
      </x:c>
      <x:c t="n" s="0">
        <x:v>-27.41745</x:v>
      </x:c>
      <x:c t="n" s="0">
        <x:v>-23.46357</x:v>
      </x:c>
      <x:c t="n" s="0">
        <x:v>-9.887503</x:v>
      </x:c>
      <x:c t="n" s="0">
        <x:v>-3.905261</x:v>
      </x:c>
      <x:c t="n" s="0">
        <x:v>4.296751</x:v>
      </x:c>
      <x:c t="n" s="0">
        <x:v>10.53502</x:v>
      </x:c>
      <x:c t="n" s="0">
        <x:v>16.99719</x:v>
      </x:c>
      <x:c t="n" s="0">
        <x:v>14.42337</x:v>
      </x:c>
      <x:c t="n" s="0">
        <x:v>21.27393</x:v>
      </x:c>
      <x:c t="n" s="0">
        <x:v>22.26323</x:v>
      </x:c>
      <x:c t="n" s="0">
        <x:v>24.92385</x:v>
      </x:c>
      <x:c t="n" s="0">
        <x:v>24.47767</x:v>
      </x:c>
      <x:c t="n" s="0">
        <x:v>23.8858</x:v>
      </x:c>
      <x:c t="n" s="0">
        <x:v>22.89765</x:v>
      </x:c>
      <x:c t="n" s="0">
        <x:v>25.63638</x:v>
      </x:c>
      <x:c t="n" s="0">
        <x:v>27.19633</x:v>
      </x:c>
      <x:c t="n" s="0">
        <x:v>28.03364</x:v>
      </x:c>
      <x:c t="n" s="0">
        <x:v>31.7698</x:v>
      </x:c>
      <x:c t="n" s="0">
        <x:v>32.29217</x:v>
      </x:c>
      <x:c t="n" s="0">
        <x:v>35.09587</x:v>
      </x:c>
      <x:c t="n" s="0">
        <x:v>36.18775</x:v>
      </x:c>
      <x:c t="n" s="0">
        <x:v>34.2276</x:v>
      </x:c>
      <x:c t="n" s="0">
        <x:v>34.42561</x:v>
      </x:c>
      <x:c t="n" s="0">
        <x:v>30.8166</x:v>
      </x:c>
      <x:c t="n" s="0">
        <x:v>29.17475</x:v>
      </x:c>
      <x:c t="n" s="0">
        <x:v>28.01589</x:v>
      </x:c>
      <x:c t="n" s="0">
        <x:v>29.75193</x:v>
      </x:c>
      <x:c t="n" s="0">
        <x:v>20.36963</x:v>
      </x:c>
      <x:c t="n" s="0">
        <x:v>18.33744</x:v>
      </x:c>
      <x:c t="n" s="0">
        <x:v>10.28109</x:v>
      </x:c>
      <x:c t="n" s="0">
        <x:v>6.605834</x:v>
      </x:c>
      <x:c t="n" s="0">
        <x:v>8.389277</x:v>
      </x:c>
      <x:c t="n" s="0">
        <x:v>4.065639</x:v>
      </x:c>
      <x:c t="n" s="0">
        <x:v>3.846402</x:v>
      </x:c>
      <x:c t="n" s="0">
        <x:v>-30.06697</x:v>
      </x:c>
      <x:c t="n" s="0">
        <x:v>-29.16826</x:v>
      </x:c>
      <x:c t="n" s="0">
        <x:v>-28.18997</x:v>
      </x:c>
      <x:c t="n" s="0">
        <x:v>-23.55569</x:v>
      </x:c>
      <x:c t="n" s="0">
        <x:v>-9.802197</x:v>
      </x:c>
      <x:c t="n" s="0">
        <x:v>-5.856218</x:v>
      </x:c>
      <x:c t="n" s="0">
        <x:v>0.8604315</x:v>
      </x:c>
      <x:c t="n" s="0">
        <x:v>8.269539</x:v>
      </x:c>
      <x:c t="n" s="0">
        <x:v>19.26429</x:v>
      </x:c>
      <x:c t="n" s="0">
        <x:v>16.9925</x:v>
      </x:c>
      <x:c t="n" s="0">
        <x:v>22.68516</x:v>
      </x:c>
      <x:c t="n" s="0">
        <x:v>24.04071</x:v>
      </x:c>
      <x:c t="n" s="0">
        <x:v>21.20121</x:v>
      </x:c>
      <x:c t="n" s="0">
        <x:v>26.21355</x:v>
      </x:c>
      <x:c t="n" s="0">
        <x:v>17.44765</x:v>
      </x:c>
      <x:c t="n" s="0">
        <x:v>26.98561</x:v>
      </x:c>
      <x:c t="n" s="0">
        <x:v>22.05317</x:v>
      </x:c>
      <x:c t="n" s="0">
        <x:v>25.09219</x:v>
      </x:c>
      <x:c t="n" s="0">
        <x:v>31.78116</x:v>
      </x:c>
      <x:c t="n" s="0">
        <x:v>33.2753</x:v>
      </x:c>
      <x:c t="n" s="0">
        <x:v>31.79804</x:v>
      </x:c>
      <x:c t="n" s="0">
        <x:v>34.78329</x:v>
      </x:c>
      <x:c t="n" s="0">
        <x:v>37.71821</x:v>
      </x:c>
      <x:c t="n" s="0">
        <x:v>34.32449</x:v>
      </x:c>
      <x:c t="n" s="0">
        <x:v>32.30072</x:v>
      </x:c>
      <x:c t="n" s="0">
        <x:v>31.39117</x:v>
      </x:c>
      <x:c t="n" s="0">
        <x:v>31.25628</x:v>
      </x:c>
      <x:c t="n" s="0">
        <x:v>25.14859</x:v>
      </x:c>
      <x:c t="n" s="0">
        <x:v>30.92214</x:v>
      </x:c>
      <x:c t="n" s="0">
        <x:v>17.89641</x:v>
      </x:c>
      <x:c t="n" s="0">
        <x:v>12.07151</x:v>
      </x:c>
      <x:c t="n" s="0">
        <x:v>3.962716</x:v>
      </x:c>
      <x:c t="n" s="0">
        <x:v>3.983037</x:v>
      </x:c>
      <x:c t="n" s="0">
        <x:v>4.68218</x:v>
      </x:c>
      <x:c t="n" s="0">
        <x:v>1.861974</x:v>
      </x:c>
      <x:c t="n" s="0">
        <x:v>3.322733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43945.1076736111</x:v>
      </x:c>
      <x:c t="n" s="7">
        <x:v>43945.1076736111</x:v>
      </x:c>
      <x:c t="n" s="0">
        <x:v>53.76195</x:v>
      </x:c>
      <x:c t="n" s="0">
        <x:v>64.61462</x:v>
      </x:c>
      <x:c t="n" s="0">
        <x:v>57.64164</x:v>
      </x:c>
      <x:c t="n" s="0">
        <x:v>66.08861</x:v>
      </x:c>
      <x:c t="n" s="0">
        <x:v>-30.06697</x:v>
      </x:c>
      <x:c t="n" s="0">
        <x:v>-29.16826</x:v>
      </x:c>
      <x:c t="n" s="0">
        <x:v>-27.99224</x:v>
      </x:c>
      <x:c t="n" s="0">
        <x:v>-23.49022</x:v>
      </x:c>
      <x:c t="n" s="0">
        <x:v>-9.874966</x:v>
      </x:c>
      <x:c t="n" s="0">
        <x:v>-4.140965</x:v>
      </x:c>
      <x:c t="n" s="0">
        <x:v>3.929817</x:v>
      </x:c>
      <x:c t="n" s="0">
        <x:v>10.26938</x:v>
      </x:c>
      <x:c t="n" s="0">
        <x:v>17.46412</x:v>
      </x:c>
      <x:c t="n" s="0">
        <x:v>14.90692</x:v>
      </x:c>
      <x:c t="n" s="0">
        <x:v>21.51077</x:v>
      </x:c>
      <x:c t="n" s="0">
        <x:v>22.57256</x:v>
      </x:c>
      <x:c t="n" s="0">
        <x:v>24.43294</x:v>
      </x:c>
      <x:c t="n" s="0">
        <x:v>24.70471</x:v>
      </x:c>
      <x:c t="n" s="0">
        <x:v>23.87403</x:v>
      </x:c>
      <x:c t="n" s="0">
        <x:v>23.87613</x:v>
      </x:c>
      <x:c t="n" s="0">
        <x:v>25.3705</x:v>
      </x:c>
      <x:c t="n" s="0">
        <x:v>27.04527</x:v>
      </x:c>
      <x:c t="n" s="0">
        <x:v>28.05327</x:v>
      </x:c>
      <x:c t="n" s="0">
        <x:v>31.71357</x:v>
      </x:c>
      <x:c t="n" s="0">
        <x:v>32.61851</x:v>
      </x:c>
      <x:c t="n" s="0">
        <x:v>35.5799</x:v>
      </x:c>
      <x:c t="n" s="0">
        <x:v>36.08139</x:v>
      </x:c>
      <x:c t="n" s="0">
        <x:v>34.64629</x:v>
      </x:c>
      <x:c t="n" s="0">
        <x:v>34.30072</x:v>
      </x:c>
      <x:c t="n" s="0">
        <x:v>31.32288</x:v>
      </x:c>
      <x:c t="n" s="0">
        <x:v>29.6388</x:v>
      </x:c>
      <x:c t="n" s="0">
        <x:v>27.72214</x:v>
      </x:c>
      <x:c t="n" s="0">
        <x:v>29.69962</x:v>
      </x:c>
      <x:c t="n" s="0">
        <x:v>23.78784</x:v>
      </x:c>
      <x:c t="n" s="0">
        <x:v>21.49252</x:v>
      </x:c>
      <x:c t="n" s="0">
        <x:v>13.50287</x:v>
      </x:c>
      <x:c t="n" s="0">
        <x:v>9.591481</x:v>
      </x:c>
      <x:c t="n" s="0">
        <x:v>8.063705</x:v>
      </x:c>
      <x:c t="n" s="0">
        <x:v>3.904298</x:v>
      </x:c>
      <x:c t="n" s="0">
        <x:v>3.757772</x:v>
      </x:c>
      <x:c t="n" s="0">
        <x:v>-30.06697</x:v>
      </x:c>
      <x:c t="n" s="0">
        <x:v>-29.16826</x:v>
      </x:c>
      <x:c t="n" s="0">
        <x:v>-28.18997</x:v>
      </x:c>
      <x:c t="n" s="0">
        <x:v>-23.64775</x:v>
      </x:c>
      <x:c t="n" s="0">
        <x:v>-9.750008</x:v>
      </x:c>
      <x:c t="n" s="0">
        <x:v>-5.856218</x:v>
      </x:c>
      <x:c t="n" s="0">
        <x:v>0.7047344</x:v>
      </x:c>
      <x:c t="n" s="0">
        <x:v>8.308523</x:v>
      </x:c>
      <x:c t="n" s="0">
        <x:v>19.49545</x:v>
      </x:c>
      <x:c t="n" s="0">
        <x:v>16.9925</x:v>
      </x:c>
      <x:c t="n" s="0">
        <x:v>22.58055</x:v>
      </x:c>
      <x:c t="n" s="0">
        <x:v>24.04071</x:v>
      </x:c>
      <x:c t="n" s="0">
        <x:v>15.82751</x:v>
      </x:c>
      <x:c t="n" s="0">
        <x:v>25.83746</x:v>
      </x:c>
      <x:c t="n" s="0">
        <x:v>27.61909</x:v>
      </x:c>
      <x:c t="n" s="0">
        <x:v>24.15823</x:v>
      </x:c>
      <x:c t="n" s="0">
        <x:v>24.14415</x:v>
      </x:c>
      <x:c t="n" s="0">
        <x:v>24.60421</x:v>
      </x:c>
      <x:c t="n" s="0">
        <x:v>23.62474</x:v>
      </x:c>
      <x:c t="n" s="0">
        <x:v>26.03106</x:v>
      </x:c>
      <x:c t="n" s="0">
        <x:v>34.94646</x:v>
      </x:c>
      <x:c t="n" s="0">
        <x:v>37.98104</x:v>
      </x:c>
      <x:c t="n" s="0">
        <x:v>35.95288</x:v>
      </x:c>
      <x:c t="n" s="0">
        <x:v>37.39791</x:v>
      </x:c>
      <x:c t="n" s="0">
        <x:v>33.69423</x:v>
      </x:c>
      <x:c t="n" s="0">
        <x:v>44.80526</x:v>
      </x:c>
      <x:c t="n" s="0">
        <x:v>41.03656</x:v>
      </x:c>
      <x:c t="n" s="0">
        <x:v>35.24605</x:v>
      </x:c>
      <x:c t="n" s="0">
        <x:v>42.48096</x:v>
      </x:c>
      <x:c t="n" s="0">
        <x:v>32.13996</x:v>
      </x:c>
      <x:c t="n" s="0">
        <x:v>28.56069</x:v>
      </x:c>
      <x:c t="n" s="0">
        <x:v>21.51556</x:v>
      </x:c>
      <x:c t="n" s="0">
        <x:v>17.03026</x:v>
      </x:c>
      <x:c t="n" s="0">
        <x:v>6.204157</x:v>
      </x:c>
      <x:c t="n" s="0">
        <x:v>3.634657</x:v>
      </x:c>
      <x:c t="n" s="0">
        <x:v>3.229513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43945.1076736111</x:v>
      </x:c>
      <x:c t="n" s="7">
        <x:v>43945.1076736111</x:v>
      </x:c>
      <x:c t="n" s="0">
        <x:v>45.04449</x:v>
      </x:c>
      <x:c t="n" s="0">
        <x:v>54.20069</x:v>
      </x:c>
      <x:c t="n" s="0">
        <x:v>54.62487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-23.51333</x:v>
      </x:c>
      <x:c t="n" s="0">
        <x:v>-9.82445</x:v>
      </x:c>
      <x:c t="n" s="0">
        <x:v>-4.352912</x:v>
      </x:c>
      <x:c t="n" s="0">
        <x:v>3.584139</x:v>
      </x:c>
      <x:c t="n" s="0">
        <x:v>10.04847</x:v>
      </x:c>
      <x:c t="n" s="0">
        <x:v>17.82663</x:v>
      </x:c>
      <x:c t="n" s="0">
        <x:v>15.46174</x:v>
      </x:c>
      <x:c t="n" s="0">
        <x:v>21.60482</x:v>
      </x:c>
      <x:c t="n" s="0">
        <x:v>22.62979</x:v>
      </x:c>
      <x:c t="n" s="0">
        <x:v>23.84879</x:v>
      </x:c>
      <x:c t="n" s="0">
        <x:v>24.85955</x:v>
      </x:c>
      <x:c t="n" s="0">
        <x:v>25.02671</x:v>
      </x:c>
      <x:c t="n" s="0">
        <x:v>23.34926</x:v>
      </x:c>
      <x:c t="n" s="0">
        <x:v>25.19806</x:v>
      </x:c>
      <x:c t="n" s="0">
        <x:v>26.60022</x:v>
      </x:c>
      <x:c t="n" s="0">
        <x:v>27.49673</x:v>
      </x:c>
      <x:c t="n" s="0">
        <x:v>31.22099</x:v>
      </x:c>
      <x:c t="n" s="0">
        <x:v>32.78438</x:v>
      </x:c>
      <x:c t="n" s="0">
        <x:v>35.321</x:v>
      </x:c>
      <x:c t="n" s="0">
        <x:v>36.03787</x:v>
      </x:c>
      <x:c t="n" s="0">
        <x:v>34.66557</x:v>
      </x:c>
      <x:c t="n" s="0">
        <x:v>38.0658</x:v>
      </x:c>
      <x:c t="n" s="0">
        <x:v>40.43438</x:v>
      </x:c>
      <x:c t="n" s="0">
        <x:v>34.91892</x:v>
      </x:c>
      <x:c t="n" s="0">
        <x:v>30.29382</x:v>
      </x:c>
      <x:c t="n" s="0">
        <x:v>35.40965</x:v>
      </x:c>
      <x:c t="n" s="0">
        <x:v>25.02741</x:v>
      </x:c>
      <x:c t="n" s="0">
        <x:v>22.04676</x:v>
      </x:c>
      <x:c t="n" s="0">
        <x:v>14.58453</x:v>
      </x:c>
      <x:c t="n" s="0">
        <x:v>10.50084</x:v>
      </x:c>
      <x:c t="n" s="0">
        <x:v>7.747414</x:v>
      </x:c>
      <x:c t="n" s="0">
        <x:v>3.903573</x:v>
      </x:c>
      <x:c t="n" s="0">
        <x:v>3.754497</x:v>
      </x:c>
      <x:c t="n" s="0">
        <x:v>-30.06697</x:v>
      </x:c>
      <x:c t="n" s="0">
        <x:v>-29.16826</x:v>
      </x:c>
      <x:c t="n" s="0">
        <x:v>-28.18997</x:v>
      </x:c>
      <x:c t="n" s="0">
        <x:v>-23.64775</x:v>
      </x:c>
      <x:c t="n" s="0">
        <x:v>-9.401258</x:v>
      </x:c>
      <x:c t="n" s="0">
        <x:v>-5.856218</x:v>
      </x:c>
      <x:c t="n" s="0">
        <x:v>0.7047344</x:v>
      </x:c>
      <x:c t="n" s="0">
        <x:v>8.572033</x:v>
      </x:c>
      <x:c t="n" s="0">
        <x:v>19.49545</x:v>
      </x:c>
      <x:c t="n" s="0">
        <x:v>18.9104</x:v>
      </x:c>
      <x:c t="n" s="0">
        <x:v>21.76786</x:v>
      </x:c>
      <x:c t="n" s="0">
        <x:v>19.74065</x:v>
      </x:c>
      <x:c t="n" s="0">
        <x:v>15.82751</x:v>
      </x:c>
      <x:c t="n" s="0">
        <x:v>25.50745</x:v>
      </x:c>
      <x:c t="n" s="0">
        <x:v>27.63016</x:v>
      </x:c>
      <x:c t="n" s="0">
        <x:v>24.3822</x:v>
      </x:c>
      <x:c t="n" s="0">
        <x:v>22.55677</x:v>
      </x:c>
      <x:c t="n" s="0">
        <x:v>28.85337</x:v>
      </x:c>
      <x:c t="n" s="0">
        <x:v>21.57734</x:v>
      </x:c>
      <x:c t="n" s="0">
        <x:v>33.7429</x:v>
      </x:c>
      <x:c t="n" s="0">
        <x:v>31.90297</x:v>
      </x:c>
      <x:c t="n" s="0">
        <x:v>38.30788</x:v>
      </x:c>
      <x:c t="n" s="0">
        <x:v>40.58819</x:v>
      </x:c>
      <x:c t="n" s="0">
        <x:v>41.64646</x:v>
      </x:c>
      <x:c t="n" s="0">
        <x:v>46.71164</x:v>
      </x:c>
      <x:c t="n" s="0">
        <x:v>47.48016</x:v>
      </x:c>
      <x:c t="n" s="0">
        <x:v>36.57737</x:v>
      </x:c>
      <x:c t="n" s="0">
        <x:v>30.88661</x:v>
      </x:c>
      <x:c t="n" s="0">
        <x:v>34.34166</x:v>
      </x:c>
      <x:c t="n" s="0">
        <x:v>25.25322</x:v>
      </x:c>
      <x:c t="n" s="0">
        <x:v>22.30856</x:v>
      </x:c>
      <x:c t="n" s="0">
        <x:v>14.13509</x:v>
      </x:c>
      <x:c t="n" s="0">
        <x:v>10.77526</x:v>
      </x:c>
      <x:c t="n" s="0">
        <x:v>4.495762</x:v>
      </x:c>
      <x:c t="n" s="0">
        <x:v>4.291764</x:v>
      </x:c>
      <x:c t="n" s="0">
        <x:v>3.940428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43945.1076736111</x:v>
      </x:c>
      <x:c t="n" s="7">
        <x:v>43945.1076736111</x:v>
      </x:c>
      <x:c t="n" s="0">
        <x:v>44.88965</x:v>
      </x:c>
      <x:c t="n" s="0">
        <x:v>54.20069</x:v>
      </x:c>
      <x:c t="n" s="0">
        <x:v>57.96064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-23.53311</x:v>
      </x:c>
      <x:c t="n" s="0">
        <x:v>-9.760056</x:v>
      </x:c>
      <x:c t="n" s="0">
        <x:v>-4.54249</x:v>
      </x:c>
      <x:c t="n" s="0">
        <x:v>3.265441</x:v>
      </x:c>
      <x:c t="n" s="0">
        <x:v>9.861808</x:v>
      </x:c>
      <x:c t="n" s="0">
        <x:v>18.03745</x:v>
      </x:c>
      <x:c t="n" s="0">
        <x:v>16.30898</x:v>
      </x:c>
      <x:c t="n" s="0">
        <x:v>21.62901</x:v>
      </x:c>
      <x:c t="n" s="0">
        <x:v>22.10784</x:v>
      </x:c>
      <x:c t="n" s="0">
        <x:v>23.37294</x:v>
      </x:c>
      <x:c t="n" s="0">
        <x:v>24.96037</x:v>
      </x:c>
      <x:c t="n" s="0">
        <x:v>24.83498</x:v>
      </x:c>
      <x:c t="n" s="0">
        <x:v>24.09942</x:v>
      </x:c>
      <x:c t="n" s="0">
        <x:v>24.9063</x:v>
      </x:c>
      <x:c t="n" s="0">
        <x:v>27.59694</x:v>
      </x:c>
      <x:c t="n" s="0">
        <x:v>27.05885</x:v>
      </x:c>
      <x:c t="n" s="0">
        <x:v>32.50077</x:v>
      </x:c>
      <x:c t="n" s="0">
        <x:v>32.65595</x:v>
      </x:c>
      <x:c t="n" s="0">
        <x:v>36.0421</x:v>
      </x:c>
      <x:c t="n" s="0">
        <x:v>38.26496</x:v>
      </x:c>
      <x:c t="n" s="0">
        <x:v>37.08059</x:v>
      </x:c>
      <x:c t="n" s="0">
        <x:v>39.35081</x:v>
      </x:c>
      <x:c t="n" s="0">
        <x:v>40.83746</x:v>
      </x:c>
      <x:c t="n" s="0">
        <x:v>34.52223</x:v>
      </x:c>
      <x:c t="n" s="0">
        <x:v>30.23822</x:v>
      </x:c>
      <x:c t="n" s="0">
        <x:v>35.02148</x:v>
      </x:c>
      <x:c t="n" s="0">
        <x:v>25.15918</x:v>
      </x:c>
      <x:c t="n" s="0">
        <x:v>22.04058</x:v>
      </x:c>
      <x:c t="n" s="0">
        <x:v>14.45584</x:v>
      </x:c>
      <x:c t="n" s="0">
        <x:v>10.39279</x:v>
      </x:c>
      <x:c t="n" s="0">
        <x:v>7.542538</x:v>
      </x:c>
      <x:c t="n" s="0">
        <x:v>3.89544</x:v>
      </x:c>
      <x:c t="n" s="0">
        <x:v>3.727708</x:v>
      </x:c>
      <x:c t="n" s="0">
        <x:v>-30.06697</x:v>
      </x:c>
      <x:c t="n" s="0">
        <x:v>-29.16826</x:v>
      </x:c>
      <x:c t="n" s="0">
        <x:v>-28.18997</x:v>
      </x:c>
      <x:c t="n" s="0">
        <x:v>-23.64775</x:v>
      </x:c>
      <x:c t="n" s="0">
        <x:v>-9.401258</x:v>
      </x:c>
      <x:c t="n" s="0">
        <x:v>-5.856218</x:v>
      </x:c>
      <x:c t="n" s="0">
        <x:v>0.7047344</x:v>
      </x:c>
      <x:c t="n" s="0">
        <x:v>8.572033</x:v>
      </x:c>
      <x:c t="n" s="0">
        <x:v>17.23</x:v>
      </x:c>
      <x:c t="n" s="0">
        <x:v>19.3987</x:v>
      </x:c>
      <x:c t="n" s="0">
        <x:v>21.76786</x:v>
      </x:c>
      <x:c t="n" s="0">
        <x:v>16.13694</x:v>
      </x:c>
      <x:c t="n" s="0">
        <x:v>22.72099</x:v>
      </x:c>
      <x:c t="n" s="0">
        <x:v>26.00739</x:v>
      </x:c>
      <x:c t="n" s="0">
        <x:v>17.88606</x:v>
      </x:c>
      <x:c t="n" s="0">
        <x:v>26.15703</x:v>
      </x:c>
      <x:c t="n" s="0">
        <x:v>24.12204</x:v>
      </x:c>
      <x:c t="n" s="0">
        <x:v>29.66169</x:v>
      </x:c>
      <x:c t="n" s="0">
        <x:v>22.53768</x:v>
      </x:c>
      <x:c t="n" s="0">
        <x:v>33.93385</x:v>
      </x:c>
      <x:c t="n" s="0">
        <x:v>31.10971</x:v>
      </x:c>
      <x:c t="n" s="0">
        <x:v>35.71171</x:v>
      </x:c>
      <x:c t="n" s="0">
        <x:v>42.42956</x:v>
      </x:c>
      <x:c t="n" s="0">
        <x:v>38.96796</x:v>
      </x:c>
      <x:c t="n" s="0">
        <x:v>35.81421</x:v>
      </x:c>
      <x:c t="n" s="0">
        <x:v>32.07068</x:v>
      </x:c>
      <x:c t="n" s="0">
        <x:v>33.58121</x:v>
      </x:c>
      <x:c t="n" s="0">
        <x:v>29.60952</x:v>
      </x:c>
      <x:c t="n" s="0">
        <x:v>29.19147</x:v>
      </x:c>
      <x:c t="n" s="0">
        <x:v>22.63857</x:v>
      </x:c>
      <x:c t="n" s="0">
        <x:v>20.46135</x:v>
      </x:c>
      <x:c t="n" s="0">
        <x:v>11.05782</x:v>
      </x:c>
      <x:c t="n" s="0">
        <x:v>8.905909</x:v>
      </x:c>
      <x:c t="n" s="0">
        <x:v>6.057613</x:v>
      </x:c>
      <x:c t="n" s="0">
        <x:v>3.04096</x:v>
      </x:c>
      <x:c t="n" s="0">
        <x:v>3.753619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43945.1076736111</x:v>
      </x:c>
      <x:c t="n" s="7">
        <x:v>43945.1076736111</x:v>
      </x:c>
      <x:c t="n" s="0">
        <x:v>43.95648</x:v>
      </x:c>
      <x:c t="n" s="0">
        <x:v>54.20069</x:v>
      </x:c>
      <x:c t="n" s="0">
        <x:v>57.9118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-23.5501</x:v>
      </x:c>
      <x:c t="n" s="0">
        <x:v>-9.705812</x:v>
      </x:c>
      <x:c t="n" s="0">
        <x:v>-4.628332</x:v>
      </x:c>
      <x:c t="n" s="0">
        <x:v>2.973431</x:v>
      </x:c>
      <x:c t="n" s="0">
        <x:v>9.695782</x:v>
      </x:c>
      <x:c t="n" s="0">
        <x:v>17.7009</x:v>
      </x:c>
      <x:c t="n" s="0">
        <x:v>16.92111</x:v>
      </x:c>
      <x:c t="n" s="0">
        <x:v>21.64955</x:v>
      </x:c>
      <x:c t="n" s="0">
        <x:v>21.60631</x:v>
      </x:c>
      <x:c t="n" s="0">
        <x:v>23.54167</x:v>
      </x:c>
      <x:c t="n" s="0">
        <x:v>25.30014</x:v>
      </x:c>
      <x:c t="n" s="0">
        <x:v>24.44001</x:v>
      </x:c>
      <x:c t="n" s="0">
        <x:v>24.20551</x:v>
      </x:c>
      <x:c t="n" s="0">
        <x:v>24.67181</x:v>
      </x:c>
      <x:c t="n" s="0">
        <x:v>27.66779</x:v>
      </x:c>
      <x:c t="n" s="0">
        <x:v>26.7104</x:v>
      </x:c>
      <x:c t="n" s="0">
        <x:v>32.25636</x:v>
      </x:c>
      <x:c t="n" s="0">
        <x:v>33.19698</x:v>
      </x:c>
      <x:c t="n" s="0">
        <x:v>36.56944</x:v>
      </x:c>
      <x:c t="n" s="0">
        <x:v>38.21878</x:v>
      </x:c>
      <x:c t="n" s="0">
        <x:v>37.08986</x:v>
      </x:c>
      <x:c t="n" s="0">
        <x:v>39.15419</x:v>
      </x:c>
      <x:c t="n" s="0">
        <x:v>40.22036</x:v>
      </x:c>
      <x:c t="n" s="0">
        <x:v>34.31173</x:v>
      </x:c>
      <x:c t="n" s="0">
        <x:v>30.17305</x:v>
      </x:c>
      <x:c t="n" s="0">
        <x:v>34.60155</x:v>
      </x:c>
      <x:c t="n" s="0">
        <x:v>24.94256</x:v>
      </x:c>
      <x:c t="n" s="0">
        <x:v>21.91877</x:v>
      </x:c>
      <x:c t="n" s="0">
        <x:v>13.93058</x:v>
      </x:c>
      <x:c t="n" s="0">
        <x:v>10.06431</x:v>
      </x:c>
      <x:c t="n" s="0">
        <x:v>7.267597</x:v>
      </x:c>
      <x:c t="n" s="0">
        <x:v>3.722227</x:v>
      </x:c>
      <x:c t="n" s="0">
        <x:v>3.706738</x:v>
      </x:c>
      <x:c t="n" s="0">
        <x:v>-30.06697</x:v>
      </x:c>
      <x:c t="n" s="0">
        <x:v>-29.16826</x:v>
      </x:c>
      <x:c t="n" s="0">
        <x:v>-28.18997</x:v>
      </x:c>
      <x:c t="n" s="0">
        <x:v>-23.64775</x:v>
      </x:c>
      <x:c t="n" s="0">
        <x:v>-9.401258</x:v>
      </x:c>
      <x:c t="n" s="0">
        <x:v>-4.451339</x:v>
      </x:c>
      <x:c t="n" s="0">
        <x:v>0.7047344</x:v>
      </x:c>
      <x:c t="n" s="0">
        <x:v>8.572033</x:v>
      </x:c>
      <x:c t="n" s="0">
        <x:v>14.93209</x:v>
      </x:c>
      <x:c t="n" s="0">
        <x:v>19.3987</x:v>
      </x:c>
      <x:c t="n" s="0">
        <x:v>21.76786</x:v>
      </x:c>
      <x:c t="n" s="0">
        <x:v>16.13694</x:v>
      </x:c>
      <x:c t="n" s="0">
        <x:v>24.41571</x:v>
      </x:c>
      <x:c t="n" s="0">
        <x:v>27.23352</x:v>
      </x:c>
      <x:c t="n" s="0">
        <x:v>22.97912</x:v>
      </x:c>
      <x:c t="n" s="0">
        <x:v>24.89141</x:v>
      </x:c>
      <x:c t="n" s="0">
        <x:v>18.87695</x:v>
      </x:c>
      <x:c t="n" s="0">
        <x:v>25.96494</x:v>
      </x:c>
      <x:c t="n" s="0">
        <x:v>26.63131</x:v>
      </x:c>
      <x:c t="n" s="0">
        <x:v>33.84108</x:v>
      </x:c>
      <x:c t="n" s="0">
        <x:v>35.4295</x:v>
      </x:c>
      <x:c t="n" s="0">
        <x:v>38.66197</x:v>
      </x:c>
      <x:c t="n" s="0">
        <x:v>37.62418</x:v>
      </x:c>
      <x:c t="n" s="0">
        <x:v>36.78334</x:v>
      </x:c>
      <x:c t="n" s="0">
        <x:v>36.1017</x:v>
      </x:c>
      <x:c t="n" s="0">
        <x:v>33.64101</x:v>
      </x:c>
      <x:c t="n" s="0">
        <x:v>29.90847</x:v>
      </x:c>
      <x:c t="n" s="0">
        <x:v>29.53051</x:v>
      </x:c>
      <x:c t="n" s="0">
        <x:v>31.68605</x:v>
      </x:c>
      <x:c t="n" s="0">
        <x:v>23.20499</x:v>
      </x:c>
      <x:c t="n" s="0">
        <x:v>20.26088</x:v>
      </x:c>
      <x:c t="n" s="0">
        <x:v>7.8513</x:v>
      </x:c>
      <x:c t="n" s="0">
        <x:v>6.295805</x:v>
      </x:c>
      <x:c t="n" s="0">
        <x:v>6.012273</x:v>
      </x:c>
      <x:c t="n" s="0">
        <x:v>2.576624</x:v>
      </x:c>
      <x:c t="n" s="0">
        <x:v>3.48472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43945.1076736111</x:v>
      </x:c>
      <x:c t="n" s="7">
        <x:v>43945.1076736111</x:v>
      </x:c>
      <x:c t="n" s="0">
        <x:v>44.60322</x:v>
      </x:c>
      <x:c t="n" s="0">
        <x:v>54.20069</x:v>
      </x:c>
      <x:c t="n" s="0">
        <x:v>59.67812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-23.56465</x:v>
      </x:c>
      <x:c t="n" s="0">
        <x:v>-9.660023</x:v>
      </x:c>
      <x:c t="n" s="0">
        <x:v>-4.576209</x:v>
      </x:c>
      <x:c t="n" s="0">
        <x:v>2.707492</x:v>
      </x:c>
      <x:c t="n" s="0">
        <x:v>9.677772</x:v>
      </x:c>
      <x:c t="n" s="0">
        <x:v>17.39126</x:v>
      </x:c>
      <x:c t="n" s="0">
        <x:v>17.53288</x:v>
      </x:c>
      <x:c t="n" s="0">
        <x:v>21.62809</x:v>
      </x:c>
      <x:c t="n" s="0">
        <x:v>21.03752</x:v>
      </x:c>
      <x:c t="n" s="0">
        <x:v>23.68075</x:v>
      </x:c>
      <x:c t="n" s="0">
        <x:v>25.64185</x:v>
      </x:c>
      <x:c t="n" s="0">
        <x:v>24.3014</x:v>
      </x:c>
      <x:c t="n" s="0">
        <x:v>24.47209</x:v>
      </x:c>
      <x:c t="n" s="0">
        <x:v>24.61153</x:v>
      </x:c>
      <x:c t="n" s="0">
        <x:v>27.44878</x:v>
      </x:c>
      <x:c t="n" s="0">
        <x:v>27.06707</x:v>
      </x:c>
      <x:c t="n" s="0">
        <x:v>32.76899</x:v>
      </x:c>
      <x:c t="n" s="0">
        <x:v>33.0047</x:v>
      </x:c>
      <x:c t="n" s="0">
        <x:v>36.22905</x:v>
      </x:c>
      <x:c t="n" s="0">
        <x:v>38.1552</x:v>
      </x:c>
      <x:c t="n" s="0">
        <x:v>36.86483</x:v>
      </x:c>
      <x:c t="n" s="0">
        <x:v>38.7548</x:v>
      </x:c>
      <x:c t="n" s="0">
        <x:v>39.72573</x:v>
      </x:c>
      <x:c t="n" s="0">
        <x:v>33.85629</x:v>
      </x:c>
      <x:c t="n" s="0">
        <x:v>30.52663</x:v>
      </x:c>
      <x:c t="n" s="0">
        <x:v>34.25555</x:v>
      </x:c>
      <x:c t="n" s="0">
        <x:v>24.64461</x:v>
      </x:c>
      <x:c t="n" s="0">
        <x:v>21.43828</x:v>
      </x:c>
      <x:c t="n" s="0">
        <x:v>13.43816</x:v>
      </x:c>
      <x:c t="n" s="0">
        <x:v>9.637822</x:v>
      </x:c>
      <x:c t="n" s="0">
        <x:v>7.058452</x:v>
      </x:c>
      <x:c t="n" s="0">
        <x:v>3.615935</x:v>
      </x:c>
      <x:c t="n" s="0">
        <x:v>3.604033</x:v>
      </x:c>
      <x:c t="n" s="0">
        <x:v>-30.06697</x:v>
      </x:c>
      <x:c t="n" s="0">
        <x:v>-29.16826</x:v>
      </x:c>
      <x:c t="n" s="0">
        <x:v>-28.18997</x:v>
      </x:c>
      <x:c t="n" s="0">
        <x:v>-24.10952</x:v>
      </x:c>
      <x:c t="n" s="0">
        <x:v>-9.401258</x:v>
      </x:c>
      <x:c t="n" s="0">
        <x:v>-4.283168</x:v>
      </x:c>
      <x:c t="n" s="0">
        <x:v>0.3034337</x:v>
      </x:c>
      <x:c t="n" s="0">
        <x:v>10.3259</x:v>
      </x:c>
      <x:c t="n" s="0">
        <x:v>14.35847</x:v>
      </x:c>
      <x:c t="n" s="0">
        <x:v>21.71683</x:v>
      </x:c>
      <x:c t="n" s="0">
        <x:v>20.34682</x:v>
      </x:c>
      <x:c t="n" s="0">
        <x:v>8.01811</x:v>
      </x:c>
      <x:c t="n" s="0">
        <x:v>22.69546</x:v>
      </x:c>
      <x:c t="n" s="0">
        <x:v>25.89969</x:v>
      </x:c>
      <x:c t="n" s="0">
        <x:v>23.03327</x:v>
      </x:c>
      <x:c t="n" s="0">
        <x:v>25.9579</x:v>
      </x:c>
      <x:c t="n" s="0">
        <x:v>26.53979</x:v>
      </x:c>
      <x:c t="n" s="0">
        <x:v>30.41472</x:v>
      </x:c>
      <x:c t="n" s="0">
        <x:v>27.37349</x:v>
      </x:c>
      <x:c t="n" s="0">
        <x:v>33.34636</x:v>
      </x:c>
      <x:c t="n" s="0">
        <x:v>30.51242</x:v>
      </x:c>
      <x:c t="n" s="0">
        <x:v>34.16193</x:v>
      </x:c>
      <x:c t="n" s="0">
        <x:v>33.37717</x:v>
      </x:c>
      <x:c t="n" s="0">
        <x:v>33.89916</x:v>
      </x:c>
      <x:c t="n" s="0">
        <x:v>36.76748</x:v>
      </x:c>
      <x:c t="n" s="0">
        <x:v>31.47558</x:v>
      </x:c>
      <x:c t="n" s="0">
        <x:v>30.36337</x:v>
      </x:c>
      <x:c t="n" s="0">
        <x:v>32.17366</x:v>
      </x:c>
      <x:c t="n" s="0">
        <x:v>31.26701</x:v>
      </x:c>
      <x:c t="n" s="0">
        <x:v>21.81876</x:v>
      </x:c>
      <x:c t="n" s="0">
        <x:v>15.84916</x:v>
      </x:c>
      <x:c t="n" s="0">
        <x:v>7.160473</x:v>
      </x:c>
      <x:c t="n" s="0">
        <x:v>3.19961</x:v>
      </x:c>
      <x:c t="n" s="0">
        <x:v>4.748699</x:v>
      </x:c>
      <x:c t="n" s="0">
        <x:v>2.979862</x:v>
      </x:c>
      <x:c t="n" s="0">
        <x:v>3.458054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43945.1076736111</x:v>
      </x:c>
      <x:c t="n" s="7">
        <x:v>43945.1076736111</x:v>
      </x:c>
      <x:c t="n" s="0">
        <x:v>44.73805</x:v>
      </x:c>
      <x:c t="n" s="0">
        <x:v>54.20069</x:v>
      </x:c>
      <x:c t="n" s="0">
        <x:v>55.48205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-23.77389</x:v>
      </x:c>
      <x:c t="n" s="0">
        <x:v>-9.621288</x:v>
      </x:c>
      <x:c t="n" s="0">
        <x:v>-4.532184</x:v>
      </x:c>
      <x:c t="n" s="0">
        <x:v>2.35114</x:v>
      </x:c>
      <x:c t="n" s="0">
        <x:v>9.778627</x:v>
      </x:c>
      <x:c t="n" s="0">
        <x:v>16.96029</x:v>
      </x:c>
      <x:c t="n" s="0">
        <x:v>18.77628</x:v>
      </x:c>
      <x:c t="n" s="0">
        <x:v>21.34764</x:v>
      </x:c>
      <x:c t="n" s="0">
        <x:v>20.3891</x:v>
      </x:c>
      <x:c t="n" s="0">
        <x:v>23.28938</x:v>
      </x:c>
      <x:c t="n" s="0">
        <x:v>25.43386</x:v>
      </x:c>
      <x:c t="n" s="0">
        <x:v>24.05092</x:v>
      </x:c>
      <x:c t="n" s="0">
        <x:v>24.58888</x:v>
      </x:c>
      <x:c t="n" s="0">
        <x:v>24.80039</x:v>
      </x:c>
      <x:c t="n" s="0">
        <x:v>27.7623</x:v>
      </x:c>
      <x:c t="n" s="0">
        <x:v>26.91648</x:v>
      </x:c>
      <x:c t="n" s="0">
        <x:v>32.32108</x:v>
      </x:c>
      <x:c t="n" s="0">
        <x:v>33.18724</x:v>
      </x:c>
      <x:c t="n" s="0">
        <x:v>36.30574</x:v>
      </x:c>
      <x:c t="n" s="0">
        <x:v>37.59299</x:v>
      </x:c>
      <x:c t="n" s="0">
        <x:v>36.44503</x:v>
      </x:c>
      <x:c t="n" s="0">
        <x:v>38.34913</x:v>
      </x:c>
      <x:c t="n" s="0">
        <x:v>39.13363</x:v>
      </x:c>
      <x:c t="n" s="0">
        <x:v>33.7129</x:v>
      </x:c>
      <x:c t="n" s="0">
        <x:v>30.35286</x:v>
      </x:c>
      <x:c t="n" s="0">
        <x:v>33.93243</x:v>
      </x:c>
      <x:c t="n" s="0">
        <x:v>24.17051</x:v>
      </x:c>
      <x:c t="n" s="0">
        <x:v>20.98584</x:v>
      </x:c>
      <x:c t="n" s="0">
        <x:v>13.03656</x:v>
      </x:c>
      <x:c t="n" s="0">
        <x:v>9.353537</x:v>
      </x:c>
      <x:c t="n" s="0">
        <x:v>6.961475</x:v>
      </x:c>
      <x:c t="n" s="0">
        <x:v>3.535194</x:v>
      </x:c>
      <x:c t="n" s="0">
        <x:v>3.510508</x:v>
      </x:c>
      <x:c t="n" s="0">
        <x:v>-30.06697</x:v>
      </x:c>
      <x:c t="n" s="0">
        <x:v>-29.16826</x:v>
      </x:c>
      <x:c t="n" s="0">
        <x:v>-28.18997</x:v>
      </x:c>
      <x:c t="n" s="0">
        <x:v>-25.89145</x:v>
      </x:c>
      <x:c t="n" s="0">
        <x:v>-9.401258</x:v>
      </x:c>
      <x:c t="n" s="0">
        <x:v>-4.283168</x:v>
      </x:c>
      <x:c t="n" s="0">
        <x:v>-1.186552</x:v>
      </x:c>
      <x:c t="n" s="0">
        <x:v>10.3259</x:v>
      </x:c>
      <x:c t="n" s="0">
        <x:v>11.9657</x:v>
      </x:c>
      <x:c t="n" s="0">
        <x:v>22.67955</x:v>
      </x:c>
      <x:c t="n" s="0">
        <x:v>19.199</x:v>
      </x:c>
      <x:c t="n" s="0">
        <x:v>8.01811</x:v>
      </x:c>
      <x:c t="n" s="0">
        <x:v>19.8049</x:v>
      </x:c>
      <x:c t="n" s="0">
        <x:v>23.96482</x:v>
      </x:c>
      <x:c t="n" s="0">
        <x:v>21.75437</x:v>
      </x:c>
      <x:c t="n" s="0">
        <x:v>24.61951</x:v>
      </x:c>
      <x:c t="n" s="0">
        <x:v>24.45728</x:v>
      </x:c>
      <x:c t="n" s="0">
        <x:v>23.42889</x:v>
      </x:c>
      <x:c t="n" s="0">
        <x:v>27.81476</x:v>
      </x:c>
      <x:c t="n" s="0">
        <x:v>27.95136</x:v>
      </x:c>
      <x:c t="n" s="0">
        <x:v>38.34874</x:v>
      </x:c>
      <x:c t="n" s="0">
        <x:v>35.70394</x:v>
      </x:c>
      <x:c t="n" s="0">
        <x:v>32.07806</x:v>
      </x:c>
      <x:c t="n" s="0">
        <x:v>33.68611</x:v>
      </x:c>
      <x:c t="n" s="0">
        <x:v>36.09856</x:v>
      </x:c>
      <x:c t="n" s="0">
        <x:v>32.70473</x:v>
      </x:c>
      <x:c t="n" s="0">
        <x:v>32.23766</x:v>
      </x:c>
      <x:c t="n" s="0">
        <x:v>28.25574</x:v>
      </x:c>
      <x:c t="n" s="0">
        <x:v>29.87745</x:v>
      </x:c>
      <x:c t="n" s="0">
        <x:v>19.79518</x:v>
      </x:c>
      <x:c t="n" s="0">
        <x:v>16.51912</x:v>
      </x:c>
      <x:c t="n" s="0">
        <x:v>9.924894</x:v>
      </x:c>
      <x:c t="n" s="0">
        <x:v>7.561375</x:v>
      </x:c>
      <x:c t="n" s="0">
        <x:v>6.792449</x:v>
      </x:c>
      <x:c t="n" s="0">
        <x:v>2.688305</x:v>
      </x:c>
      <x:c t="n" s="0">
        <x:v>3.125929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43945.1076736111</x:v>
      </x:c>
      <x:c t="n" s="7">
        <x:v>43945.1076736111</x:v>
      </x:c>
      <x:c t="n" s="0">
        <x:v>43.25876</x:v>
      </x:c>
      <x:c t="n" s="0">
        <x:v>54.20069</x:v>
      </x:c>
      <x:c t="n" s="0">
        <x:v>59.92505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-24.02602</x:v>
      </x:c>
      <x:c t="n" s="0">
        <x:v>-9.58848</x:v>
      </x:c>
      <x:c t="n" s="0">
        <x:v>-4.494936</x:v>
      </x:c>
      <x:c t="n" s="0">
        <x:v>1.982714</x:v>
      </x:c>
      <x:c t="n" s="0">
        <x:v>9.823556</x:v>
      </x:c>
      <x:c t="n" s="0">
        <x:v>16.50389</x:v>
      </x:c>
      <x:c t="n" s="0">
        <x:v>19.61354</x:v>
      </x:c>
      <x:c t="n" s="0">
        <x:v>21.09289</x:v>
      </x:c>
      <x:c t="n" s="0">
        <x:v>19.74659</x:v>
      </x:c>
      <x:c t="n" s="0">
        <x:v>22.92472</x:v>
      </x:c>
      <x:c t="n" s="0">
        <x:v>25.22223</x:v>
      </x:c>
      <x:c t="n" s="0">
        <x:v>23.66777</x:v>
      </x:c>
      <x:c t="n" s="0">
        <x:v>24.42314</x:v>
      </x:c>
      <x:c t="n" s="0">
        <x:v>24.53924</x:v>
      </x:c>
      <x:c t="n" s="0">
        <x:v>27.70413</x:v>
      </x:c>
      <x:c t="n" s="0">
        <x:v>27.08937</x:v>
      </x:c>
      <x:c t="n" s="0">
        <x:v>32.31071</x:v>
      </x:c>
      <x:c t="n" s="0">
        <x:v>34.01034</x:v>
      </x:c>
      <x:c t="n" s="0">
        <x:v>36.10533</x:v>
      </x:c>
      <x:c t="n" s="0">
        <x:v>37.79239</x:v>
      </x:c>
      <x:c t="n" s="0">
        <x:v>36.32826</x:v>
      </x:c>
      <x:c t="n" s="0">
        <x:v>38.12455</x:v>
      </x:c>
      <x:c t="n" s="0">
        <x:v>38.56989</x:v>
      </x:c>
      <x:c t="n" s="0">
        <x:v>33.35263</x:v>
      </x:c>
      <x:c t="n" s="0">
        <x:v>29.95294</x:v>
      </x:c>
      <x:c t="n" s="0">
        <x:v>33.38972</x:v>
      </x:c>
      <x:c t="n" s="0">
        <x:v>23.64072</x:v>
      </x:c>
      <x:c t="n" s="0">
        <x:v>20.37836</x:v>
      </x:c>
      <x:c t="n" s="0">
        <x:v>12.53815</x:v>
      </x:c>
      <x:c t="n" s="0">
        <x:v>8.861998</x:v>
      </x:c>
      <x:c t="n" s="0">
        <x:v>6.865845</x:v>
      </x:c>
      <x:c t="n" s="0">
        <x:v>3.377006</x:v>
      </x:c>
      <x:c t="n" s="0">
        <x:v>3.588101</x:v>
      </x:c>
      <x:c t="n" s="0">
        <x:v>-30.06697</x:v>
      </x:c>
      <x:c t="n" s="0">
        <x:v>-29.16826</x:v>
      </x:c>
      <x:c t="n" s="0">
        <x:v>-28.18997</x:v>
      </x:c>
      <x:c t="n" s="0">
        <x:v>-25.89145</x:v>
      </x:c>
      <x:c t="n" s="0">
        <x:v>-9.401258</x:v>
      </x:c>
      <x:c t="n" s="0">
        <x:v>-4.283168</x:v>
      </x:c>
      <x:c t="n" s="0">
        <x:v>-1.186552</x:v>
      </x:c>
      <x:c t="n" s="0">
        <x:v>9.582339</x:v>
      </x:c>
      <x:c t="n" s="0">
        <x:v>11.9657</x:v>
      </x:c>
      <x:c t="n" s="0">
        <x:v>22.67955</x:v>
      </x:c>
      <x:c t="n" s="0">
        <x:v>19.199</x:v>
      </x:c>
      <x:c t="n" s="0">
        <x:v>8.01811</x:v>
      </x:c>
      <x:c t="n" s="0">
        <x:v>19.43396</x:v>
      </x:c>
      <x:c t="n" s="0">
        <x:v>23.23783</x:v>
      </x:c>
      <x:c t="n" s="0">
        <x:v>17.4019</x:v>
      </x:c>
      <x:c t="n" s="0">
        <x:v>21.57769</x:v>
      </x:c>
      <x:c t="n" s="0">
        <x:v>22.20325</x:v>
      </x:c>
      <x:c t="n" s="0">
        <x:v>28.28707</x:v>
      </x:c>
      <x:c t="n" s="0">
        <x:v>29.83162</x:v>
      </x:c>
      <x:c t="n" s="0">
        <x:v>32.53784</x:v>
      </x:c>
      <x:c t="n" s="0">
        <x:v>32.05098</x:v>
      </x:c>
      <x:c t="n" s="0">
        <x:v>34.78807</x:v>
      </x:c>
      <x:c t="n" s="0">
        <x:v>39.87088</x:v>
      </x:c>
      <x:c t="n" s="0">
        <x:v>35.94196</x:v>
      </x:c>
      <x:c t="n" s="0">
        <x:v>34.31176</x:v>
      </x:c>
      <x:c t="n" s="0">
        <x:v>32.53491</x:v>
      </x:c>
      <x:c t="n" s="0">
        <x:v>30.38634</x:v>
      </x:c>
      <x:c t="n" s="0">
        <x:v>26.9796</x:v>
      </x:c>
      <x:c t="n" s="0">
        <x:v>26.65389</x:v>
      </x:c>
      <x:c t="n" s="0">
        <x:v>17.55079</x:v>
      </x:c>
      <x:c t="n" s="0">
        <x:v>10.74029</x:v>
      </x:c>
      <x:c t="n" s="0">
        <x:v>6.654996</x:v>
      </x:c>
      <x:c t="n" s="0">
        <x:v>2.834506</x:v>
      </x:c>
      <x:c t="n" s="0">
        <x:v>5.104925</x:v>
      </x:c>
      <x:c t="n" s="0">
        <x:v>2.866005</x:v>
      </x:c>
      <x:c t="n" s="0">
        <x:v>4.536084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43945.1076736111</x:v>
      </x:c>
      <x:c t="n" s="7">
        <x:v>43945.1076736111</x:v>
      </x:c>
      <x:c t="n" s="0">
        <x:v>44.64491</x:v>
      </x:c>
      <x:c t="n" s="0">
        <x:v>54.20069</x:v>
      </x:c>
      <x:c t="n" s="0">
        <x:v>51.30313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-24.25373</x:v>
      </x:c>
      <x:c t="n" s="0">
        <x:v>-9.529566</x:v>
      </x:c>
      <x:c t="n" s="0">
        <x:v>-4.463376</x:v>
      </x:c>
      <x:c t="n" s="0">
        <x:v>1.641259</x:v>
      </x:c>
      <x:c t="n" s="0">
        <x:v>9.751377</x:v>
      </x:c>
      <x:c t="n" s="0">
        <x:v>16.07213</x:v>
      </x:c>
      <x:c t="n" s="0">
        <x:v>20.37204</x:v>
      </x:c>
      <x:c t="n" s="0">
        <x:v>20.86283</x:v>
      </x:c>
      <x:c t="n" s="0">
        <x:v>19.18214</x:v>
      </x:c>
      <x:c t="n" s="0">
        <x:v>22.44395</x:v>
      </x:c>
      <x:c t="n" s="0">
        <x:v>24.95742</x:v>
      </x:c>
      <x:c t="n" s="0">
        <x:v>23.11269</x:v>
      </x:c>
      <x:c t="n" s="0">
        <x:v>24.37592</x:v>
      </x:c>
      <x:c t="n" s="0">
        <x:v>24.36121</x:v>
      </x:c>
      <x:c t="n" s="0">
        <x:v>27.93356</x:v>
      </x:c>
      <x:c t="n" s="0">
        <x:v>27.26104</x:v>
      </x:c>
      <x:c t="n" s="0">
        <x:v>32.58412</x:v>
      </x:c>
      <x:c t="n" s="0">
        <x:v>34.06514</x:v>
      </x:c>
      <x:c t="n" s="0">
        <x:v>35.96561</x:v>
      </x:c>
      <x:c t="n" s="0">
        <x:v>38.14352</x:v>
      </x:c>
      <x:c t="n" s="0">
        <x:v>36.17958</x:v>
      </x:c>
      <x:c t="n" s="0">
        <x:v>37.64539</x:v>
      </x:c>
      <x:c t="n" s="0">
        <x:v>38.15428</x:v>
      </x:c>
      <x:c t="n" s="0">
        <x:v>33.01892</x:v>
      </x:c>
      <x:c t="n" s="0">
        <x:v>29.6422</x:v>
      </x:c>
      <x:c t="n" s="0">
        <x:v>32.87561</x:v>
      </x:c>
      <x:c t="n" s="0">
        <x:v>23.17455</x:v>
      </x:c>
      <x:c t="n" s="0">
        <x:v>19.80203</x:v>
      </x:c>
      <x:c t="n" s="0">
        <x:v>12.042</x:v>
      </x:c>
      <x:c t="n" s="0">
        <x:v>8.345707</x:v>
      </x:c>
      <x:c t="n" s="0">
        <x:v>6.691293</x:v>
      </x:c>
      <x:c t="n" s="0">
        <x:v>3.490611</x:v>
      </x:c>
      <x:c t="n" s="0">
        <x:v>3.76271</x:v>
      </x:c>
      <x:c t="n" s="0">
        <x:v>-30.06697</x:v>
      </x:c>
      <x:c t="n" s="0">
        <x:v>-29.16826</x:v>
      </x:c>
      <x:c t="n" s="0">
        <x:v>-28.18997</x:v>
      </x:c>
      <x:c t="n" s="0">
        <x:v>-25.89145</x:v>
      </x:c>
      <x:c t="n" s="0">
        <x:v>-8.965786</x:v>
      </x:c>
      <x:c t="n" s="0">
        <x:v>-4.283168</x:v>
      </x:c>
      <x:c t="n" s="0">
        <x:v>-1.186552</x:v>
      </x:c>
      <x:c t="n" s="0">
        <x:v>9.303223</x:v>
      </x:c>
      <x:c t="n" s="0">
        <x:v>12.05461</x:v>
      </x:c>
      <x:c t="n" s="0">
        <x:v>23.84851</x:v>
      </x:c>
      <x:c t="n" s="0">
        <x:v>19.62495</x:v>
      </x:c>
      <x:c t="n" s="0">
        <x:v>14.29276</x:v>
      </x:c>
      <x:c t="n" s="0">
        <x:v>15.184</x:v>
      </x:c>
      <x:c t="n" s="0">
        <x:v>22.96568</x:v>
      </x:c>
      <x:c t="n" s="0">
        <x:v>21.32089</x:v>
      </x:c>
      <x:c t="n" s="0">
        <x:v>25.95572</x:v>
      </x:c>
      <x:c t="n" s="0">
        <x:v>22.45871</x:v>
      </x:c>
      <x:c t="n" s="0">
        <x:v>29.44248</x:v>
      </x:c>
      <x:c t="n" s="0">
        <x:v>20.58409</x:v>
      </x:c>
      <x:c t="n" s="0">
        <x:v>33.83351</x:v>
      </x:c>
      <x:c t="n" s="0">
        <x:v>35.92274</x:v>
      </x:c>
      <x:c t="n" s="0">
        <x:v>37.81944</x:v>
      </x:c>
      <x:c t="n" s="0">
        <x:v>39.89693</x:v>
      </x:c>
      <x:c t="n" s="0">
        <x:v>32.06748</x:v>
      </x:c>
      <x:c t="n" s="0">
        <x:v>32.85205</x:v>
      </x:c>
      <x:c t="n" s="0">
        <x:v>32.57828</x:v>
      </x:c>
      <x:c t="n" s="0">
        <x:v>28.96651</x:v>
      </x:c>
      <x:c t="n" s="0">
        <x:v>26.23582</x:v>
      </x:c>
      <x:c t="n" s="0">
        <x:v>28.02693</x:v>
      </x:c>
      <x:c t="n" s="0">
        <x:v>18.18966</x:v>
      </x:c>
      <x:c t="n" s="0">
        <x:v>13.80019</x:v>
      </x:c>
      <x:c t="n" s="0">
        <x:v>5.890165</x:v>
      </x:c>
      <x:c t="n" s="0">
        <x:v>2.554616</x:v>
      </x:c>
      <x:c t="n" s="0">
        <x:v>5.66338</x:v>
      </x:c>
      <x:c t="n" s="0">
        <x:v>4.390767</x:v>
      </x:c>
      <x:c t="n" s="0">
        <x:v>3.965074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43945.1076736111</x:v>
      </x:c>
      <x:c t="n" s="7">
        <x:v>43945.1076736111</x:v>
      </x:c>
      <x:c t="n" s="0">
        <x:v>44.14215</x:v>
      </x:c>
      <x:c t="n" s="0">
        <x:v>54.20069</x:v>
      </x:c>
      <x:c t="n" s="0">
        <x:v>55.26782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-24.45801</x:v>
      </x:c>
      <x:c t="n" s="0">
        <x:v>-9.432944</x:v>
      </x:c>
      <x:c t="n" s="0">
        <x:v>-4.436604</x:v>
      </x:c>
      <x:c t="n" s="0">
        <x:v>1.326761</x:v>
      </x:c>
      <x:c t="n" s="0">
        <x:v>9.688769</x:v>
      </x:c>
      <x:c t="n" s="0">
        <x:v>15.69472</x:v>
      </x:c>
      <x:c t="n" s="0">
        <x:v>21.12757</x:v>
      </x:c>
      <x:c t="n" s="0">
        <x:v>20.89021</x:v>
      </x:c>
      <x:c t="n" s="0">
        <x:v>18.75604</x:v>
      </x:c>
      <x:c t="n" s="0">
        <x:v>21.89596</x:v>
      </x:c>
      <x:c t="n" s="0">
        <x:v>24.77572</x:v>
      </x:c>
      <x:c t="n" s="0">
        <x:v>23.28977</x:v>
      </x:c>
      <x:c t="n" s="0">
        <x:v>24.6705</x:v>
      </x:c>
      <x:c t="n" s="0">
        <x:v>23.99819</x:v>
      </x:c>
      <x:c t="n" s="0">
        <x:v>27.76284</x:v>
      </x:c>
      <x:c t="n" s="0">
        <x:v>27.17744</x:v>
      </x:c>
      <x:c t="n" s="0">
        <x:v>32.55655</x:v>
      </x:c>
      <x:c t="n" s="0">
        <x:v>34.28878</x:v>
      </x:c>
      <x:c t="n" s="0">
        <x:v>36.16637</x:v>
      </x:c>
      <x:c t="n" s="0">
        <x:v>38.02507</x:v>
      </x:c>
      <x:c t="n" s="0">
        <x:v>35.71378</x:v>
      </x:c>
      <x:c t="n" s="0">
        <x:v>37.34197</x:v>
      </x:c>
      <x:c t="n" s="0">
        <x:v>37.71821</x:v>
      </x:c>
      <x:c t="n" s="0">
        <x:v>32.61062</x:v>
      </x:c>
      <x:c t="n" s="0">
        <x:v>29.22958</x:v>
      </x:c>
      <x:c t="n" s="0">
        <x:v>32.61732</x:v>
      </x:c>
      <x:c t="n" s="0">
        <x:v>22.72522</x:v>
      </x:c>
      <x:c t="n" s="0">
        <x:v>19.34582</x:v>
      </x:c>
      <x:c t="n" s="0">
        <x:v>11.50841</x:v>
      </x:c>
      <x:c t="n" s="0">
        <x:v>7.861972</x:v>
      </x:c>
      <x:c t="n" s="0">
        <x:v>6.512611</x:v>
      </x:c>
      <x:c t="n" s="0">
        <x:v>3.497805</x:v>
      </x:c>
      <x:c t="n" s="0">
        <x:v>3.755116</x:v>
      </x:c>
      <x:c t="n" s="0">
        <x:v>-30.06697</x:v>
      </x:c>
      <x:c t="n" s="0">
        <x:v>-29.16826</x:v>
      </x:c>
      <x:c t="n" s="0">
        <x:v>-28.18997</x:v>
      </x:c>
      <x:c t="n" s="0">
        <x:v>-25.89145</x:v>
      </x:c>
      <x:c t="n" s="0">
        <x:v>-8.906993</x:v>
      </x:c>
      <x:c t="n" s="0">
        <x:v>-5.513809</x:v>
      </x:c>
      <x:c t="n" s="0">
        <x:v>-1.049452</x:v>
      </x:c>
      <x:c t="n" s="0">
        <x:v>9.303223</x:v>
      </x:c>
      <x:c t="n" s="0">
        <x:v>12.63066</x:v>
      </x:c>
      <x:c t="n" s="0">
        <x:v>23.9925</x:v>
      </x:c>
      <x:c t="n" s="0">
        <x:v>21.8102</x:v>
      </x:c>
      <x:c t="n" s="0">
        <x:v>14.74275</x:v>
      </x:c>
      <x:c t="n" s="0">
        <x:v>15.184</x:v>
      </x:c>
      <x:c t="n" s="0">
        <x:v>23.98749</x:v>
      </x:c>
      <x:c t="n" s="0">
        <x:v>24.65975</x:v>
      </x:c>
      <x:c t="n" s="0">
        <x:v>25.57792</x:v>
      </x:c>
      <x:c t="n" s="0">
        <x:v>18.9068</x:v>
      </x:c>
      <x:c t="n" s="0">
        <x:v>22.10151</x:v>
      </x:c>
      <x:c t="n" s="0">
        <x:v>28.49045</x:v>
      </x:c>
      <x:c t="n" s="0">
        <x:v>32.61298</x:v>
      </x:c>
      <x:c t="n" s="0">
        <x:v>36.15296</x:v>
      </x:c>
      <x:c t="n" s="0">
        <x:v>30.77504</x:v>
      </x:c>
      <x:c t="n" s="0">
        <x:v>32.87389</x:v>
      </x:c>
      <x:c t="n" s="0">
        <x:v>31.10489</x:v>
      </x:c>
      <x:c t="n" s="0">
        <x:v>36.09001</x:v>
      </x:c>
      <x:c t="n" s="0">
        <x:v>34.26451</x:v>
      </x:c>
      <x:c t="n" s="0">
        <x:v>29.2706</x:v>
      </x:c>
      <x:c t="n" s="0">
        <x:v>24.93307</x:v>
      </x:c>
      <x:c t="n" s="0">
        <x:v>31.79296</x:v>
      </x:c>
      <x:c t="n" s="0">
        <x:v>16.93391</x:v>
      </x:c>
      <x:c t="n" s="0">
        <x:v>14.05019</x:v>
      </x:c>
      <x:c t="n" s="0">
        <x:v>6.580101</x:v>
      </x:c>
      <x:c t="n" s="0">
        <x:v>2.218105</x:v>
      </x:c>
      <x:c t="n" s="0">
        <x:v>6.642127</x:v>
      </x:c>
      <x:c t="n" s="0">
        <x:v>3.535058</x:v>
      </x:c>
      <x:c t="n" s="0">
        <x:v>3.685981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43945.1076736111</x:v>
      </x:c>
      <x:c t="n" s="7">
        <x:v>43945.1076736111</x:v>
      </x:c>
      <x:c t="n" s="0">
        <x:v>43.3769</x:v>
      </x:c>
      <x:c t="n" s="0">
        <x:v>54.20069</x:v>
      </x:c>
      <x:c t="n" s="0">
        <x:v>59.45725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-24.64048</x:v>
      </x:c>
      <x:c t="n" s="0">
        <x:v>-9.3521</x:v>
      </x:c>
      <x:c t="n" s="0">
        <x:v>-4.811316</x:v>
      </x:c>
      <x:c t="n" s="0">
        <x:v>1.067474</x:v>
      </x:c>
      <x:c t="n" s="0">
        <x:v>9.577939</x:v>
      </x:c>
      <x:c t="n" s="0">
        <x:v>15.36137</x:v>
      </x:c>
      <x:c t="n" s="0">
        <x:v>21.68275</x:v>
      </x:c>
      <x:c t="n" s="0">
        <x:v>21.03727</x:v>
      </x:c>
      <x:c t="n" s="0">
        <x:v>18.3558</x:v>
      </x:c>
      <x:c t="n" s="0">
        <x:v>21.66108</x:v>
      </x:c>
      <x:c t="n" s="0">
        <x:v>24.6692</x:v>
      </x:c>
      <x:c t="n" s="0">
        <x:v>23.77883</x:v>
      </x:c>
      <x:c t="n" s="0">
        <x:v>24.68846</x:v>
      </x:c>
      <x:c t="n" s="0">
        <x:v>23.53146</x:v>
      </x:c>
      <x:c t="n" s="0">
        <x:v>27.51142</x:v>
      </x:c>
      <x:c t="n" s="0">
        <x:v>27.19782</x:v>
      </x:c>
      <x:c t="n" s="0">
        <x:v>32.71247</x:v>
      </x:c>
      <x:c t="n" s="0">
        <x:v>34.52415</x:v>
      </x:c>
      <x:c t="n" s="0">
        <x:v>35.61364</x:v>
      </x:c>
      <x:c t="n" s="0">
        <x:v>37.83852</x:v>
      </x:c>
      <x:c t="n" s="0">
        <x:v>35.4543</x:v>
      </x:c>
      <x:c t="n" s="0">
        <x:v>37.36343</x:v>
      </x:c>
      <x:c t="n" s="0">
        <x:v>37.2789</x:v>
      </x:c>
      <x:c t="n" s="0">
        <x:v>32.2938</x:v>
      </x:c>
      <x:c t="n" s="0">
        <x:v>28.91664</x:v>
      </x:c>
      <x:c t="n" s="0">
        <x:v>32.37919</x:v>
      </x:c>
      <x:c t="n" s="0">
        <x:v>22.36489</x:v>
      </x:c>
      <x:c t="n" s="0">
        <x:v>18.83353</x:v>
      </x:c>
      <x:c t="n" s="0">
        <x:v>11.13111</x:v>
      </x:c>
      <x:c t="n" s="0">
        <x:v>7.448325</x:v>
      </x:c>
      <x:c t="n" s="0">
        <x:v>6.564922</x:v>
      </x:c>
      <x:c t="n" s="0">
        <x:v>3.52844</x:v>
      </x:c>
      <x:c t="n" s="0">
        <x:v>3.64239</x:v>
      </x:c>
      <x:c t="n" s="0">
        <x:v>-30.06697</x:v>
      </x:c>
      <x:c t="n" s="0">
        <x:v>-29.16826</x:v>
      </x:c>
      <x:c t="n" s="0">
        <x:v>-28.18997</x:v>
      </x:c>
      <x:c t="n" s="0">
        <x:v>-25.89145</x:v>
      </x:c>
      <x:c t="n" s="0">
        <x:v>-8.906993</x:v>
      </x:c>
      <x:c t="n" s="0">
        <x:v>-8.943098</x:v>
      </x:c>
      <x:c t="n" s="0">
        <x:v>-0.8301523</x:v>
      </x:c>
      <x:c t="n" s="0">
        <x:v>6.726546</x:v>
      </x:c>
      <x:c t="n" s="0">
        <x:v>12.63066</x:v>
      </x:c>
      <x:c t="n" s="0">
        <x:v>23.9925</x:v>
      </x:c>
      <x:c t="n" s="0">
        <x:v>21.8102</x:v>
      </x:c>
      <x:c t="n" s="0">
        <x:v>17.1384</x:v>
      </x:c>
      <x:c t="n" s="0">
        <x:v>22.03753</x:v>
      </x:c>
      <x:c t="n" s="0">
        <x:v>23.8129</x:v>
      </x:c>
      <x:c t="n" s="0">
        <x:v>26.76969</x:v>
      </x:c>
      <x:c t="n" s="0">
        <x:v>22.19728</x:v>
      </x:c>
      <x:c t="n" s="0">
        <x:v>22.79335</x:v>
      </x:c>
      <x:c t="n" s="0">
        <x:v>28.39142</x:v>
      </x:c>
      <x:c t="n" s="0">
        <x:v>24.19494</x:v>
      </x:c>
      <x:c t="n" s="0">
        <x:v>34.63013</x:v>
      </x:c>
      <x:c t="n" s="0">
        <x:v>32.74723</x:v>
      </x:c>
      <x:c t="n" s="0">
        <x:v>32.34518</x:v>
      </x:c>
      <x:c t="n" s="0">
        <x:v>39.69537</x:v>
      </x:c>
      <x:c t="n" s="0">
        <x:v>33.42299</x:v>
      </x:c>
      <x:c t="n" s="0">
        <x:v>35.98479</x:v>
      </x:c>
      <x:c t="n" s="0">
        <x:v>32.77089</x:v>
      </x:c>
      <x:c t="n" s="0">
        <x:v>29.13161</x:v>
      </x:c>
      <x:c t="n" s="0">
        <x:v>28.27086</x:v>
      </x:c>
      <x:c t="n" s="0">
        <x:v>29.09301</x:v>
      </x:c>
      <x:c t="n" s="0">
        <x:v>20.72825</x:v>
      </x:c>
      <x:c t="n" s="0">
        <x:v>12.47855</x:v>
      </x:c>
      <x:c t="n" s="0">
        <x:v>6.232102</x:v>
      </x:c>
      <x:c t="n" s="0">
        <x:v>3.745978</x:v>
      </x:c>
      <x:c t="n" s="0">
        <x:v>5.808838</x:v>
      </x:c>
      <x:c t="n" s="0">
        <x:v>3.651863</x:v>
      </x:c>
      <x:c t="n" s="0">
        <x:v>2.869747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43945.1076736111</x:v>
      </x:c>
      <x:c t="n" s="7">
        <x:v>43945.1076736111</x:v>
      </x:c>
      <x:c t="n" s="0">
        <x:v>43.63556</x:v>
      </x:c>
      <x:c t="n" s="0">
        <x:v>54.20069</x:v>
      </x:c>
      <x:c t="n" s="0">
        <x:v>60.81689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-24.80272</x:v>
      </x:c>
      <x:c t="n" s="0">
        <x:v>-9.284229</x:v>
      </x:c>
      <x:c t="n" s="0">
        <x:v>-5.218993</x:v>
      </x:c>
      <x:c t="n" s="0">
        <x:v>0.8370471</x:v>
      </x:c>
      <x:c t="n" s="0">
        <x:v>9.086162</x:v>
      </x:c>
      <x:c t="n" s="0">
        <x:v>15.11543</x:v>
      </x:c>
      <x:c t="n" s="0">
        <x:v>21.86063</x:v>
      </x:c>
      <x:c t="n" s="0">
        <x:v>21.15904</x:v>
      </x:c>
      <x:c t="n" s="0">
        <x:v>18.61119</x:v>
      </x:c>
      <x:c t="n" s="0">
        <x:v>21.71811</x:v>
      </x:c>
      <x:c t="n" s="0">
        <x:v>24.50888</x:v>
      </x:c>
      <x:c t="n" s="0">
        <x:v>24.36564</x:v>
      </x:c>
      <x:c t="n" s="0">
        <x:v>24.15761</x:v>
      </x:c>
      <x:c t="n" s="0">
        <x:v>23.47406</x:v>
      </x:c>
      <x:c t="n" s="0">
        <x:v>27.60866</x:v>
      </x:c>
      <x:c t="n" s="0">
        <x:v>26.74242</x:v>
      </x:c>
      <x:c t="n" s="0">
        <x:v>32.65414</x:v>
      </x:c>
      <x:c t="n" s="0">
        <x:v>34.14209</x:v>
      </x:c>
      <x:c t="n" s="0">
        <x:v>35.25539</x:v>
      </x:c>
      <x:c t="n" s="0">
        <x:v>37.80568</x:v>
      </x:c>
      <x:c t="n" s="0">
        <x:v>35.23211</x:v>
      </x:c>
      <x:c t="n" s="0">
        <x:v>37.01582</x:v>
      </x:c>
      <x:c t="n" s="0">
        <x:v>36.77552</x:v>
      </x:c>
      <x:c t="n" s="0">
        <x:v>31.85277</x:v>
      </x:c>
      <x:c t="n" s="0">
        <x:v>28.92215</x:v>
      </x:c>
      <x:c t="n" s="0">
        <x:v>31.93772</x:v>
      </x:c>
      <x:c t="n" s="0">
        <x:v>22.02742</x:v>
      </x:c>
      <x:c t="n" s="0">
        <x:v>18.39428</x:v>
      </x:c>
      <x:c t="n" s="0">
        <x:v>10.59012</x:v>
      </x:c>
      <x:c t="n" s="0">
        <x:v>7.063659</x:v>
      </x:c>
      <x:c t="n" s="0">
        <x:v>6.42932</x:v>
      </x:c>
      <x:c t="n" s="0">
        <x:v>3.532449</x:v>
      </x:c>
      <x:c t="n" s="0">
        <x:v>3.644095</x:v>
      </x:c>
      <x:c t="n" s="0">
        <x:v>-30.06697</x:v>
      </x:c>
      <x:c t="n" s="0">
        <x:v>-29.16826</x:v>
      </x:c>
      <x:c t="n" s="0">
        <x:v>-28.18997</x:v>
      </x:c>
      <x:c t="n" s="0">
        <x:v>-25.89145</x:v>
      </x:c>
      <x:c t="n" s="0">
        <x:v>-8.906993</x:v>
      </x:c>
      <x:c t="n" s="0">
        <x:v>-8.943098</x:v>
      </x:c>
      <x:c t="n" s="0">
        <x:v>-0.8301523</x:v>
      </x:c>
      <x:c t="n" s="0">
        <x:v>3.836407</x:v>
      </x:c>
      <x:c t="n" s="0">
        <x:v>14.3204</x:v>
      </x:c>
      <x:c t="n" s="0">
        <x:v>18.88959</x:v>
      </x:c>
      <x:c t="n" s="0">
        <x:v>21.8102</x:v>
      </x:c>
      <x:c t="n" s="0">
        <x:v>20.70238</x:v>
      </x:c>
      <x:c t="n" s="0">
        <x:v>22.03753</x:v>
      </x:c>
      <x:c t="n" s="0">
        <x:v>23.2426</x:v>
      </x:c>
      <x:c t="n" s="0">
        <x:v>24.79481</x:v>
      </x:c>
      <x:c t="n" s="0">
        <x:v>17.60216</x:v>
      </x:c>
      <x:c t="n" s="0">
        <x:v>18.6154</x:v>
      </x:c>
      <x:c t="n" s="0">
        <x:v>24.70854</x:v>
      </x:c>
      <x:c t="n" s="0">
        <x:v>25.67958</x:v>
      </x:c>
      <x:c t="n" s="0">
        <x:v>27.7015</x:v>
      </x:c>
      <x:c t="n" s="0">
        <x:v>32.50579</x:v>
      </x:c>
      <x:c t="n" s="0">
        <x:v>35.64444</x:v>
      </x:c>
      <x:c t="n" s="0">
        <x:v>33.81099</x:v>
      </x:c>
      <x:c t="n" s="0">
        <x:v>34.40802</x:v>
      </x:c>
      <x:c t="n" s="0">
        <x:v>33.56485</x:v>
      </x:c>
      <x:c t="n" s="0">
        <x:v>29.50535</x:v>
      </x:c>
      <x:c t="n" s="0">
        <x:v>28.34798</x:v>
      </x:c>
      <x:c t="n" s="0">
        <x:v>28.3605</x:v>
      </x:c>
      <x:c t="n" s="0">
        <x:v>27.55958</x:v>
      </x:c>
      <x:c t="n" s="0">
        <x:v>20.0477</x:v>
      </x:c>
      <x:c t="n" s="0">
        <x:v>14.2369</x:v>
      </x:c>
      <x:c t="n" s="0">
        <x:v>5.433715</x:v>
      </x:c>
      <x:c t="n" s="0">
        <x:v>4.259161</x:v>
      </x:c>
      <x:c t="n" s="0">
        <x:v>7.483182</x:v>
      </x:c>
      <x:c t="n" s="0">
        <x:v>3.90347</x:v>
      </x:c>
      <x:c t="n" s="0">
        <x:v>3.858295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43945.1076851852</x:v>
      </x:c>
      <x:c t="n" s="7">
        <x:v>43945.1076851852</x:v>
      </x:c>
      <x:c t="n" s="0">
        <x:v>43.71758</x:v>
      </x:c>
      <x:c t="n" s="0">
        <x:v>54.20069</x:v>
      </x:c>
      <x:c t="n" s="0">
        <x:v>59.71805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-25.15483</x:v>
      </x:c>
      <x:c t="n" s="0">
        <x:v>-9.22709</x:v>
      </x:c>
      <x:c t="n" s="0">
        <x:v>-5.600281</x:v>
      </x:c>
      <x:c t="n" s="0">
        <x:v>0.6300884</x:v>
      </x:c>
      <x:c t="n" s="0">
        <x:v>8.617018</x:v>
      </x:c>
      <x:c t="n" s="0">
        <x:v>15.06582</x:v>
      </x:c>
      <x:c t="n" s="0">
        <x:v>21.26943</x:v>
      </x:c>
      <x:c t="n" s="0">
        <x:v>21.28159</x:v>
      </x:c>
      <x:c t="n" s="0">
        <x:v>18.98661</x:v>
      </x:c>
      <x:c t="n" s="0">
        <x:v>21.69172</x:v>
      </x:c>
      <x:c t="n" s="0">
        <x:v>24.34551</x:v>
      </x:c>
      <x:c t="n" s="0">
        <x:v>23.85646</x:v>
      </x:c>
      <x:c t="n" s="0">
        <x:v>23.62024</x:v>
      </x:c>
      <x:c t="n" s="0">
        <x:v>22.80258</x:v>
      </x:c>
      <x:c t="n" s="0">
        <x:v>27.03022</x:v>
      </x:c>
      <x:c t="n" s="0">
        <x:v>26.54664</x:v>
      </x:c>
      <x:c t="n" s="0">
        <x:v>32.30574</x:v>
      </x:c>
      <x:c t="n" s="0">
        <x:v>33.96434</x:v>
      </x:c>
      <x:c t="n" s="0">
        <x:v>35.9967</x:v>
      </x:c>
      <x:c t="n" s="0">
        <x:v>37.80006</x:v>
      </x:c>
      <x:c t="n" s="0">
        <x:v>35.15184</x:v>
      </x:c>
      <x:c t="n" s="0">
        <x:v>36.62777</x:v>
      </x:c>
      <x:c t="n" s="0">
        <x:v>36.28006</x:v>
      </x:c>
      <x:c t="n" s="0">
        <x:v>31.49421</x:v>
      </x:c>
      <x:c t="n" s="0">
        <x:v>28.65284</x:v>
      </x:c>
      <x:c t="n" s="0">
        <x:v>31.71256</x:v>
      </x:c>
      <x:c t="n" s="0">
        <x:v>21.73816</x:v>
      </x:c>
      <x:c t="n" s="0">
        <x:v>17.91707</x:v>
      </x:c>
      <x:c t="n" s="0">
        <x:v>10.1565</x:v>
      </x:c>
      <x:c t="n" s="0">
        <x:v>6.693435</x:v>
      </x:c>
      <x:c t="n" s="0">
        <x:v>6.598797</x:v>
      </x:c>
      <x:c t="n" s="0">
        <x:v>3.620594</x:v>
      </x:c>
      <x:c t="n" s="0">
        <x:v>3.64807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-8.906993</x:v>
      </x:c>
      <x:c t="n" s="0">
        <x:v>-8.943098</x:v>
      </x:c>
      <x:c t="n" s="0">
        <x:v>-0.8301523</x:v>
      </x:c>
      <x:c t="n" s="0">
        <x:v>3.114177</x:v>
      </x:c>
      <x:c t="n" s="0">
        <x:v>14.7636</x:v>
      </x:c>
      <x:c t="n" s="0">
        <x:v>12.93734</x:v>
      </x:c>
      <x:c t="n" s="0">
        <x:v>22.37128</x:v>
      </x:c>
      <x:c t="n" s="0">
        <x:v>20.70238</x:v>
      </x:c>
      <x:c t="n" s="0">
        <x:v>18.92802</x:v>
      </x:c>
      <x:c t="n" s="0">
        <x:v>24.08555</x:v>
      </x:c>
      <x:c t="n" s="0">
        <x:v>10.85984</x:v>
      </x:c>
      <x:c t="n" s="0">
        <x:v>23.13625</x:v>
      </x:c>
      <x:c t="n" s="0">
        <x:v>5.84985</x:v>
      </x:c>
      <x:c t="n" s="0">
        <x:v>18.96638</x:v>
      </x:c>
      <x:c t="n" s="0">
        <x:v>30.34029</x:v>
      </x:c>
      <x:c t="n" s="0">
        <x:v>35.57335</x:v>
      </x:c>
      <x:c t="n" s="0">
        <x:v>31.69389</x:v>
      </x:c>
      <x:c t="n" s="0">
        <x:v>37.50854</x:v>
      </x:c>
      <x:c t="n" s="0">
        <x:v>37.31974</x:v>
      </x:c>
      <x:c t="n" s="0">
        <x:v>38.42021</x:v>
      </x:c>
      <x:c t="n" s="0">
        <x:v>35.20926</x:v>
      </x:c>
      <x:c t="n" s="0">
        <x:v>30.3737</x:v>
      </x:c>
      <x:c t="n" s="0">
        <x:v>29.12366</x:v>
      </x:c>
      <x:c t="n" s="0">
        <x:v>25.15846</x:v>
      </x:c>
      <x:c t="n" s="0">
        <x:v>32.54626</x:v>
      </x:c>
      <x:c t="n" s="0">
        <x:v>17.9468</x:v>
      </x:c>
      <x:c t="n" s="0">
        <x:v>13.12268</x:v>
      </x:c>
      <x:c t="n" s="0">
        <x:v>6.014148</x:v>
      </x:c>
      <x:c t="n" s="0">
        <x:v>4.427454</x:v>
      </x:c>
      <x:c t="n" s="0">
        <x:v>5.469218</x:v>
      </x:c>
      <x:c t="n" s="0">
        <x:v>4.070262</x:v>
      </x:c>
      <x:c t="n" s="0">
        <x:v>3.853745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43945.1076851852</x:v>
      </x:c>
      <x:c t="n" s="7">
        <x:v>43945.1076851852</x:v>
      </x:c>
      <x:c t="n" s="0">
        <x:v>43.79759</x:v>
      </x:c>
      <x:c t="n" s="0">
        <x:v>54.20069</x:v>
      </x:c>
      <x:c t="n" s="0">
        <x:v>55.23598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-25.69845</x:v>
      </x:c>
      <x:c t="n" s="0">
        <x:v>-9.178881</x:v>
      </x:c>
      <x:c t="n" s="0">
        <x:v>-5.954713</x:v>
      </x:c>
      <x:c t="n" s="0">
        <x:v>0.445181</x:v>
      </x:c>
      <x:c t="n" s="0">
        <x:v>8.06099</x:v>
      </x:c>
      <x:c t="n" s="0">
        <x:v>15.02299</x:v>
      </x:c>
      <x:c t="n" s="0">
        <x:v>20.69177</x:v>
      </x:c>
      <x:c t="n" s="0">
        <x:v>21.51524</x:v>
      </x:c>
      <x:c t="n" s="0">
        <x:v>19.28338</x:v>
      </x:c>
      <x:c t="n" s="0">
        <x:v>21.15026</x:v>
      </x:c>
      <x:c t="n" s="0">
        <x:v>24.45024</x:v>
      </x:c>
      <x:c t="n" s="0">
        <x:v>24.42598</x:v>
      </x:c>
      <x:c t="n" s="0">
        <x:v>24.09786</x:v>
      </x:c>
      <x:c t="n" s="0">
        <x:v>22.20394</x:v>
      </x:c>
      <x:c t="n" s="0">
        <x:v>26.62682</x:v>
      </x:c>
      <x:c t="n" s="0">
        <x:v>28.05672</x:v>
      </x:c>
      <x:c t="n" s="0">
        <x:v>32.99278</x:v>
      </x:c>
      <x:c t="n" s="0">
        <x:v>33.61977</x:v>
      </x:c>
      <x:c t="n" s="0">
        <x:v>35.6964</x:v>
      </x:c>
      <x:c t="n" s="0">
        <x:v>37.44203</x:v>
      </x:c>
      <x:c t="n" s="0">
        <x:v>35.70532</x:v>
      </x:c>
      <x:c t="n" s="0">
        <x:v>36.45843</x:v>
      </x:c>
      <x:c t="n" s="0">
        <x:v>35.72425</x:v>
      </x:c>
      <x:c t="n" s="0">
        <x:v>31.28338</x:v>
      </x:c>
      <x:c t="n" s="0">
        <x:v>28.5796</x:v>
      </x:c>
      <x:c t="n" s="0">
        <x:v>31.59528</x:v>
      </x:c>
      <x:c t="n" s="0">
        <x:v>21.50295</x:v>
      </x:c>
      <x:c t="n" s="0">
        <x:v>17.53988</x:v>
      </x:c>
      <x:c t="n" s="0">
        <x:v>9.72603</x:v>
      </x:c>
      <x:c t="n" s="0">
        <x:v>6.419083</x:v>
      </x:c>
      <x:c t="n" s="0">
        <x:v>6.482854</x:v>
      </x:c>
      <x:c t="n" s="0">
        <x:v>3.737244</x:v>
      </x:c>
      <x:c t="n" s="0">
        <x:v>3.696121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-11.7634</x:v>
      </x:c>
      <x:c t="n" s="0">
        <x:v>-8.943098</x:v>
      </x:c>
      <x:c t="n" s="0">
        <x:v>-0.8301523</x:v>
      </x:c>
      <x:c t="n" s="0">
        <x:v>-0.2845761</x:v>
      </x:c>
      <x:c t="n" s="0">
        <x:v>14.7636</x:v>
      </x:c>
      <x:c t="n" s="0">
        <x:v>13.76792</x:v>
      </x:c>
      <x:c t="n" s="0">
        <x:v>22.67614</x:v>
      </x:c>
      <x:c t="n" s="0">
        <x:v>20.26887</x:v>
      </x:c>
      <x:c t="n" s="0">
        <x:v>14.63662</x:v>
      </x:c>
      <x:c t="n" s="0">
        <x:v>25.20501</x:v>
      </x:c>
      <x:c t="n" s="0">
        <x:v>29.56745</x:v>
      </x:c>
      <x:c t="n" s="0">
        <x:v>26.34336</x:v>
      </x:c>
      <x:c t="n" s="0">
        <x:v>16.56748</x:v>
      </x:c>
      <x:c t="n" s="0">
        <x:v>24.7486</x:v>
      </x:c>
      <x:c t="n" s="0">
        <x:v>29.57353</x:v>
      </x:c>
      <x:c t="n" s="0">
        <x:v>32.93086</x:v>
      </x:c>
      <x:c t="n" s="0">
        <x:v>27.27753</x:v>
      </x:c>
      <x:c t="n" s="0">
        <x:v>34.52499</x:v>
      </x:c>
      <x:c t="n" s="0">
        <x:v>34.19751</x:v>
      </x:c>
      <x:c t="n" s="0">
        <x:v>37.09438</x:v>
      </x:c>
      <x:c t="n" s="0">
        <x:v>35.03101</x:v>
      </x:c>
      <x:c t="n" s="0">
        <x:v>30.73759</x:v>
      </x:c>
      <x:c t="n" s="0">
        <x:v>27.72674</x:v>
      </x:c>
      <x:c t="n" s="0">
        <x:v>29.79381</x:v>
      </x:c>
      <x:c t="n" s="0">
        <x:v>31.93436</x:v>
      </x:c>
      <x:c t="n" s="0">
        <x:v>22.07993</x:v>
      </x:c>
      <x:c t="n" s="0">
        <x:v>14.44231</x:v>
      </x:c>
      <x:c t="n" s="0">
        <x:v>7.841494</x:v>
      </x:c>
      <x:c t="n" s="0">
        <x:v>3.820195</x:v>
      </x:c>
      <x:c t="n" s="0">
        <x:v>5.313229</x:v>
      </x:c>
      <x:c t="n" s="0">
        <x:v>3.64981</x:v>
      </x:c>
      <x:c t="n" s="0">
        <x:v>3.697954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43945.1076851852</x:v>
      </x:c>
      <x:c t="n" s="7">
        <x:v>43945.1076851852</x:v>
      </x:c>
      <x:c t="n" s="0">
        <x:v>44.3693</x:v>
      </x:c>
      <x:c t="n" s="0">
        <x:v>54.20069</x:v>
      </x:c>
      <x:c t="n" s="0">
        <x:v>56.76418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-26.2236</x:v>
      </x:c>
      <x:c t="n" s="0">
        <x:v>-9.835788</x:v>
      </x:c>
      <x:c t="n" s="0">
        <x:v>-6.282137</x:v>
      </x:c>
      <x:c t="n" s="0">
        <x:v>0.2201148</x:v>
      </x:c>
      <x:c t="n" s="0">
        <x:v>7.483006</x:v>
      </x:c>
      <x:c t="n" s="0">
        <x:v>14.95481</x:v>
      </x:c>
      <x:c t="n" s="0">
        <x:v>20.25856</x:v>
      </x:c>
      <x:c t="n" s="0">
        <x:v>21.7053</x:v>
      </x:c>
      <x:c t="n" s="0">
        <x:v>19.09456</x:v>
      </x:c>
      <x:c t="n" s="0">
        <x:v>20.62755</x:v>
      </x:c>
      <x:c t="n" s="0">
        <x:v>24.53392</x:v>
      </x:c>
      <x:c t="n" s="0">
        <x:v>25.66752</x:v>
      </x:c>
      <x:c t="n" s="0">
        <x:v>24.2168</x:v>
      </x:c>
      <x:c t="n" s="0">
        <x:v>21.65554</x:v>
      </x:c>
      <x:c t="n" s="0">
        <x:v>26.43032</x:v>
      </x:c>
      <x:c t="n" s="0">
        <x:v>27.89778</x:v>
      </x:c>
      <x:c t="n" s="0">
        <x:v>32.82025</x:v>
      </x:c>
      <x:c t="n" s="0">
        <x:v>33.22918</x:v>
      </x:c>
      <x:c t="n" s="0">
        <x:v>35.70313</x:v>
      </x:c>
      <x:c t="n" s="0">
        <x:v>37.11072</x:v>
      </x:c>
      <x:c t="n" s="0">
        <x:v>36.377</x:v>
      </x:c>
      <x:c t="n" s="0">
        <x:v>36.20023</x:v>
      </x:c>
      <x:c t="n" s="0">
        <x:v>35.26003</x:v>
      </x:c>
      <x:c t="n" s="0">
        <x:v>30.91304</x:v>
      </x:c>
      <x:c t="n" s="0">
        <x:v>28.8034</x:v>
      </x:c>
      <x:c t="n" s="0">
        <x:v>31.8367</x:v>
      </x:c>
      <x:c t="n" s="0">
        <x:v>21.58348</x:v>
      </x:c>
      <x:c t="n" s="0">
        <x:v>17.17585</x:v>
      </x:c>
      <x:c t="n" s="0">
        <x:v>9.458002</x:v>
      </x:c>
      <x:c t="n" s="0">
        <x:v>6.161366</x:v>
      </x:c>
      <x:c t="n" s="0">
        <x:v>6.185609</x:v>
      </x:c>
      <x:c t="n" s="0">
        <x:v>3.72416</x:v>
      </x:c>
      <x:c t="n" s="0">
        <x:v>3.796704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-23.33538</x:v>
      </x:c>
      <x:c t="n" s="0">
        <x:v>-8.943098</x:v>
      </x:c>
      <x:c t="n" s="0">
        <x:v>-4.529037</x:v>
      </x:c>
      <x:c t="n" s="0">
        <x:v>-0.2845761</x:v>
      </x:c>
      <x:c t="n" s="0">
        <x:v>13.56253</x:v>
      </x:c>
      <x:c t="n" s="0">
        <x:v>17.22852</x:v>
      </x:c>
      <x:c t="n" s="0">
        <x:v>22.67614</x:v>
      </x:c>
      <x:c t="n" s="0">
        <x:v>14.5045</x:v>
      </x:c>
      <x:c t="n" s="0">
        <x:v>22.83732</x:v>
      </x:c>
      <x:c t="n" s="0">
        <x:v>24.11518</x:v>
      </x:c>
      <x:c t="n" s="0">
        <x:v>27.00201</x:v>
      </x:c>
      <x:c t="n" s="0">
        <x:v>23.41871</x:v>
      </x:c>
      <x:c t="n" s="0">
        <x:v>20.07059</x:v>
      </x:c>
      <x:c t="n" s="0">
        <x:v>26.68588</x:v>
      </x:c>
      <x:c t="n" s="0">
        <x:v>26.32874</x:v>
      </x:c>
      <x:c t="n" s="0">
        <x:v>27.34365</x:v>
      </x:c>
      <x:c t="n" s="0">
        <x:v>29.65773</x:v>
      </x:c>
      <x:c t="n" s="0">
        <x:v>33.87547</x:v>
      </x:c>
      <x:c t="n" s="0">
        <x:v>33.42175</x:v>
      </x:c>
      <x:c t="n" s="0">
        <x:v>36.74953</x:v>
      </x:c>
      <x:c t="n" s="0">
        <x:v>33.47187</x:v>
      </x:c>
      <x:c t="n" s="0">
        <x:v>31.03202</x:v>
      </x:c>
      <x:c t="n" s="0">
        <x:v>29.90038</x:v>
      </x:c>
      <x:c t="n" s="0">
        <x:v>27.97875</x:v>
      </x:c>
      <x:c t="n" s="0">
        <x:v>30.30333</x:v>
      </x:c>
      <x:c t="n" s="0">
        <x:v>19.03446</x:v>
      </x:c>
      <x:c t="n" s="0">
        <x:v>12.61297</x:v>
      </x:c>
      <x:c t="n" s="0">
        <x:v>5.677462</x:v>
      </x:c>
      <x:c t="n" s="0">
        <x:v>4.596572</x:v>
      </x:c>
      <x:c t="n" s="0">
        <x:v>3.971887</x:v>
      </x:c>
      <x:c t="n" s="0">
        <x:v>3.566954</x:v>
      </x:c>
      <x:c t="n" s="0">
        <x:v>4.055218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43945.1076851852</x:v>
      </x:c>
      <x:c t="n" s="7">
        <x:v>43945.1076851852</x:v>
      </x:c>
      <x:c t="n" s="0">
        <x:v>44.99015</x:v>
      </x:c>
      <x:c t="n" s="0">
        <x:v>54.20069</x:v>
      </x:c>
      <x:c t="n" s="0">
        <x:v>61.1769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-26.72849</x:v>
      </x:c>
      <x:c t="n" s="0">
        <x:v>-10.48807</x:v>
      </x:c>
      <x:c t="n" s="0">
        <x:v>-6.582744</x:v>
      </x:c>
      <x:c t="n" s="0">
        <x:v>-0.4172478</x:v>
      </x:c>
      <x:c t="n" s="0">
        <x:v>6.920084</x:v>
      </x:c>
      <x:c t="n" s="0">
        <x:v>14.68476</x:v>
      </x:c>
      <x:c t="n" s="0">
        <x:v>19.92786</x:v>
      </x:c>
      <x:c t="n" s="0">
        <x:v>21.86127</x:v>
      </x:c>
      <x:c t="n" s="0">
        <x:v>18.65987</x:v>
      </x:c>
      <x:c t="n" s="0">
        <x:v>21.77663</x:v>
      </x:c>
      <x:c t="n" s="0">
        <x:v>24.37423</x:v>
      </x:c>
      <x:c t="n" s="0">
        <x:v>25.17444</x:v>
      </x:c>
      <x:c t="n" s="0">
        <x:v>24.04014</x:v>
      </x:c>
      <x:c t="n" s="0">
        <x:v>22.87463</x:v>
      </x:c>
      <x:c t="n" s="0">
        <x:v>26.67779</x:v>
      </x:c>
      <x:c t="n" s="0">
        <x:v>27.37665</x:v>
      </x:c>
      <x:c t="n" s="0">
        <x:v>32.37868</x:v>
      </x:c>
      <x:c t="n" s="0">
        <x:v>32.7615</x:v>
      </x:c>
      <x:c t="n" s="0">
        <x:v>35.35318</x:v>
      </x:c>
      <x:c t="n" s="0">
        <x:v>36.69601</x:v>
      </x:c>
      <x:c t="n" s="0">
        <x:v>36.249</x:v>
      </x:c>
      <x:c t="n" s="0">
        <x:v>36.00434</x:v>
      </x:c>
      <x:c t="n" s="0">
        <x:v>34.88982</x:v>
      </x:c>
      <x:c t="n" s="0">
        <x:v>30.80353</x:v>
      </x:c>
      <x:c t="n" s="0">
        <x:v>28.38045</x:v>
      </x:c>
      <x:c t="n" s="0">
        <x:v>31.55156</x:v>
      </x:c>
      <x:c t="n" s="0">
        <x:v>21.21129</x:v>
      </x:c>
      <x:c t="n" s="0">
        <x:v>16.63139</x:v>
      </x:c>
      <x:c t="n" s="0">
        <x:v>9.178761</x:v>
      </x:c>
      <x:c t="n" s="0">
        <x:v>5.952524</x:v>
      </x:c>
      <x:c t="n" s="0">
        <x:v>5.940168</x:v>
      </x:c>
      <x:c t="n" s="0">
        <x:v>3.666767</x:v>
      </x:c>
      <x:c t="n" s="0">
        <x:v>3.702463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-23.33538</x:v>
      </x:c>
      <x:c t="n" s="0">
        <x:v>-8.929921</x:v>
      </x:c>
      <x:c t="n" s="0">
        <x:v>-11.65496</x:v>
      </x:c>
      <x:c t="n" s="0">
        <x:v>-0.09771618</x:v>
      </x:c>
      <x:c t="n" s="0">
        <x:v>12.64123</x:v>
      </x:c>
      <x:c t="n" s="0">
        <x:v>17.22852</x:v>
      </x:c>
      <x:c t="n" s="0">
        <x:v>22.73129</x:v>
      </x:c>
      <x:c t="n" s="0">
        <x:v>14.5045</x:v>
      </x:c>
      <x:c t="n" s="0">
        <x:v>25.50591</x:v>
      </x:c>
      <x:c t="n" s="0">
        <x:v>23.29998</x:v>
      </x:c>
      <x:c t="n" s="0">
        <x:v>19.41117</x:v>
      </x:c>
      <x:c t="n" s="0">
        <x:v>22.20818</x:v>
      </x:c>
      <x:c t="n" s="0">
        <x:v>28.46401</x:v>
      </x:c>
      <x:c t="n" s="0">
        <x:v>27.72472</x:v>
      </x:c>
      <x:c t="n" s="0">
        <x:v>21.8311</x:v>
      </x:c>
      <x:c t="n" s="0">
        <x:v>29.76986</x:v>
      </x:c>
      <x:c t="n" s="0">
        <x:v>35.14323</x:v>
      </x:c>
      <x:c t="n" s="0">
        <x:v>32.96172</x:v>
      </x:c>
      <x:c t="n" s="0">
        <x:v>37.43188</x:v>
      </x:c>
      <x:c t="n" s="0">
        <x:v>35.09057</x:v>
      </x:c>
      <x:c t="n" s="0">
        <x:v>33.79108</x:v>
      </x:c>
      <x:c t="n" s="0">
        <x:v>33.17284</x:v>
      </x:c>
      <x:c t="n" s="0">
        <x:v>30.85977</x:v>
      </x:c>
      <x:c t="n" s="0">
        <x:v>26.28225</x:v>
      </x:c>
      <x:c t="n" s="0">
        <x:v>30.28733</x:v>
      </x:c>
      <x:c t="n" s="0">
        <x:v>17.88115</x:v>
      </x:c>
      <x:c t="n" s="0">
        <x:v>10.11883</x:v>
      </x:c>
      <x:c t="n" s="0">
        <x:v>6.52665</x:v>
      </x:c>
      <x:c t="n" s="0">
        <x:v>3.582689</x:v>
      </x:c>
      <x:c t="n" s="0">
        <x:v>4.369205</x:v>
      </x:c>
      <x:c t="n" s="0">
        <x:v>3.078834</x:v>
      </x:c>
      <x:c t="n" s="0">
        <x:v>3.474112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43945.1076851852</x:v>
      </x:c>
      <x:c t="n" s="7">
        <x:v>43945.1076851852</x:v>
      </x:c>
      <x:c t="n" s="0">
        <x:v>44.48519</x:v>
      </x:c>
      <x:c t="n" s="0">
        <x:v>54.20069</x:v>
      </x:c>
      <x:c t="n" s="0">
        <x:v>58.71339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-11.13503</x:v>
      </x:c>
      <x:c t="n" s="0">
        <x:v>-6.850919</x:v>
      </x:c>
      <x:c t="n" s="0">
        <x:v>-1.047081</x:v>
      </x:c>
      <x:c t="n" s="0">
        <x:v>6.404686</x:v>
      </x:c>
      <x:c t="n" s="0">
        <x:v>14.44005</x:v>
      </x:c>
      <x:c t="n" s="0">
        <x:v>19.62402</x:v>
      </x:c>
      <x:c t="n" s="0">
        <x:v>22.03875</x:v>
      </x:c>
      <x:c t="n" s="0">
        <x:v>18.25074</x:v>
      </x:c>
      <x:c t="n" s="0">
        <x:v>22.56315</x:v>
      </x:c>
      <x:c t="n" s="0">
        <x:v>24.04051</x:v>
      </x:c>
      <x:c t="n" s="0">
        <x:v>24.58844</x:v>
      </x:c>
      <x:c t="n" s="0">
        <x:v>23.73197</x:v>
      </x:c>
      <x:c t="n" s="0">
        <x:v>24.16494</x:v>
      </x:c>
      <x:c t="n" s="0">
        <x:v>26.70122</x:v>
      </x:c>
      <x:c t="n" s="0">
        <x:v>27.21115</x:v>
      </x:c>
      <x:c t="n" s="0">
        <x:v>32.03795</x:v>
      </x:c>
      <x:c t="n" s="0">
        <x:v>33.69829</x:v>
      </x:c>
      <x:c t="n" s="0">
        <x:v>35.07204</x:v>
      </x:c>
      <x:c t="n" s="0">
        <x:v>36.96921</x:v>
      </x:c>
      <x:c t="n" s="0">
        <x:v>35.84591</x:v>
      </x:c>
      <x:c t="n" s="0">
        <x:v>35.87516</x:v>
      </x:c>
      <x:c t="n" s="0">
        <x:v>34.65572</x:v>
      </x:c>
      <x:c t="n" s="0">
        <x:v>30.63937</x:v>
      </x:c>
      <x:c t="n" s="0">
        <x:v>28.297</x:v>
      </x:c>
      <x:c t="n" s="0">
        <x:v>31.35876</x:v>
      </x:c>
      <x:c t="n" s="0">
        <x:v>20.78161</x:v>
      </x:c>
      <x:c t="n" s="0">
        <x:v>16.09364</x:v>
      </x:c>
      <x:c t="n" s="0">
        <x:v>8.773899</x:v>
      </x:c>
      <x:c t="n" s="0">
        <x:v>5.629466</x:v>
      </x:c>
      <x:c t="n" s="0">
        <x:v>5.845831</x:v>
      </x:c>
      <x:c t="n" s="0">
        <x:v>3.479872</x:v>
      </x:c>
      <x:c t="n" s="0">
        <x:v>3.766622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-23.33538</x:v>
      </x:c>
      <x:c t="n" s="0">
        <x:v>-8.838791</x:v>
      </x:c>
      <x:c t="n" s="0">
        <x:v>-11.65496</x:v>
      </x:c>
      <x:c t="n" s="0">
        <x:v>1.024294</x:v>
      </x:c>
      <x:c t="n" s="0">
        <x:v>11.62761</x:v>
      </x:c>
      <x:c t="n" s="0">
        <x:v>17.22852</x:v>
      </x:c>
      <x:c t="n" s="0">
        <x:v>23.09892</x:v>
      </x:c>
      <x:c t="n" s="0">
        <x:v>20.79251</x:v>
      </x:c>
      <x:c t="n" s="0">
        <x:v>25.97843</x:v>
      </x:c>
      <x:c t="n" s="0">
        <x:v>15.88623</x:v>
      </x:c>
      <x:c t="n" s="0">
        <x:v>11.79107</x:v>
      </x:c>
      <x:c t="n" s="0">
        <x:v>19.81228</x:v>
      </x:c>
      <x:c t="n" s="0">
        <x:v>26.18439</x:v>
      </x:c>
      <x:c t="n" s="0">
        <x:v>26.93145</x:v>
      </x:c>
      <x:c t="n" s="0">
        <x:v>26.4818</x:v>
      </x:c>
      <x:c t="n" s="0">
        <x:v>25.53325</x:v>
      </x:c>
      <x:c t="n" s="0">
        <x:v>34.40083</x:v>
      </x:c>
      <x:c t="n" s="0">
        <x:v>33.51807</x:v>
      </x:c>
      <x:c t="n" s="0">
        <x:v>35.41236</x:v>
      </x:c>
      <x:c t="n" s="0">
        <x:v>34.48648</x:v>
      </x:c>
      <x:c t="n" s="0">
        <x:v>36.31475</x:v>
      </x:c>
      <x:c t="n" s="0">
        <x:v>33.03413</x:v>
      </x:c>
      <x:c t="n" s="0">
        <x:v>25.19599</x:v>
      </x:c>
      <x:c t="n" s="0">
        <x:v>26.26126</x:v>
      </x:c>
      <x:c t="n" s="0">
        <x:v>29.78183</x:v>
      </x:c>
      <x:c t="n" s="0">
        <x:v>15.80606</x:v>
      </x:c>
      <x:c t="n" s="0">
        <x:v>12.30315</x:v>
      </x:c>
      <x:c t="n" s="0">
        <x:v>4.643451</x:v>
      </x:c>
      <x:c t="n" s="0">
        <x:v>4.232648</x:v>
      </x:c>
      <x:c t="n" s="0">
        <x:v>6.541493</x:v>
      </x:c>
      <x:c t="n" s="0">
        <x:v>3.732541</x:v>
      </x:c>
      <x:c t="n" s="0">
        <x:v>4.725217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43945.1076851852</x:v>
      </x:c>
      <x:c t="n" s="7">
        <x:v>43945.1076851852</x:v>
      </x:c>
      <x:c t="n" s="0">
        <x:v>49.39465</x:v>
      </x:c>
      <x:c t="n" s="0">
        <x:v>64.20069</x:v>
      </x:c>
      <x:c t="n" s="0">
        <x:v>60.59721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-11.77586</x:v>
      </x:c>
      <x:c t="n" s="0">
        <x:v>-7.090244</x:v>
      </x:c>
      <x:c t="n" s="0">
        <x:v>-1.668321</x:v>
      </x:c>
      <x:c t="n" s="0">
        <x:v>5.929289</x:v>
      </x:c>
      <x:c t="n" s="0">
        <x:v>13.99782</x:v>
      </x:c>
      <x:c t="n" s="0">
        <x:v>19.40463</x:v>
      </x:c>
      <x:c t="n" s="0">
        <x:v>22.21059</x:v>
      </x:c>
      <x:c t="n" s="0">
        <x:v>19.67448</x:v>
      </x:c>
      <x:c t="n" s="0">
        <x:v>23.74091</x:v>
      </x:c>
      <x:c t="n" s="0">
        <x:v>23.39537</x:v>
      </x:c>
      <x:c t="n" s="0">
        <x:v>23.94194</x:v>
      </x:c>
      <x:c t="n" s="0">
        <x:v>23.48747</x:v>
      </x:c>
      <x:c t="n" s="0">
        <x:v>23.81653</x:v>
      </x:c>
      <x:c t="n" s="0">
        <x:v>26.83303</x:v>
      </x:c>
      <x:c t="n" s="0">
        <x:v>27.41891</x:v>
      </x:c>
      <x:c t="n" s="0">
        <x:v>31.75146</x:v>
      </x:c>
      <x:c t="n" s="0">
        <x:v>33.54963</x:v>
      </x:c>
      <x:c t="n" s="0">
        <x:v>34.76375</x:v>
      </x:c>
      <x:c t="n" s="0">
        <x:v>36.95625</x:v>
      </x:c>
      <x:c t="n" s="0">
        <x:v>36.43334</x:v>
      </x:c>
      <x:c t="n" s="0">
        <x:v>36.19522</x:v>
      </x:c>
      <x:c t="n" s="0">
        <x:v>34.47235</x:v>
      </x:c>
      <x:c t="n" s="0">
        <x:v>30.26669</x:v>
      </x:c>
      <x:c t="n" s="0">
        <x:v>28.12448</x:v>
      </x:c>
      <x:c t="n" s="0">
        <x:v>31.12932</x:v>
      </x:c>
      <x:c t="n" s="0">
        <x:v>20.33013</x:v>
      </x:c>
      <x:c t="n" s="0">
        <x:v>15.80778</x:v>
      </x:c>
      <x:c t="n" s="0">
        <x:v>8.389541</x:v>
      </x:c>
      <x:c t="n" s="0">
        <x:v>5.565388</x:v>
      </x:c>
      <x:c t="n" s="0">
        <x:v>5.999963</x:v>
      </x:c>
      <x:c t="n" s="0">
        <x:v>3.666488</x:v>
      </x:c>
      <x:c t="n" s="0">
        <x:v>3.811552</x:v>
      </x:c>
      <x:c t="n" s="0">
        <x:v>-30.06697</x:v>
      </x:c>
      <x:c t="n" s="0">
        <x:v>-29.16826</x:v>
      </x:c>
      <x:c t="n" s="0">
        <x:v>-28.18997</x:v>
      </x:c>
      <x:c t="n" s="0">
        <x:v>-24.81747</x:v>
      </x:c>
      <x:c t="n" s="0">
        <x:v>-23.33538</x:v>
      </x:c>
      <x:c t="n" s="0">
        <x:v>-8.838791</x:v>
      </x:c>
      <x:c t="n" s="0">
        <x:v>-11.65496</x:v>
      </x:c>
      <x:c t="n" s="0">
        <x:v>1.024294</x:v>
      </x:c>
      <x:c t="n" s="0">
        <x:v>9.123977</x:v>
      </x:c>
      <x:c t="n" s="0">
        <x:v>18.33087</x:v>
      </x:c>
      <x:c t="n" s="0">
        <x:v>23.09892</x:v>
      </x:c>
      <x:c t="n" s="0">
        <x:v>24.36209</x:v>
      </x:c>
      <x:c t="n" s="0">
        <x:v>28.33788</x:v>
      </x:c>
      <x:c t="n" s="0">
        <x:v>10.9357</x:v>
      </x:c>
      <x:c t="n" s="0">
        <x:v>22.89334</x:v>
      </x:c>
      <x:c t="n" s="0">
        <x:v>24.16449</x:v>
      </x:c>
      <x:c t="n" s="0">
        <x:v>21.56533</x:v>
      </x:c>
      <x:c t="n" s="0">
        <x:v>27.0987</x:v>
      </x:c>
      <x:c t="n" s="0">
        <x:v>32.59988</x:v>
      </x:c>
      <x:c t="n" s="0">
        <x:v>30.84435</x:v>
      </x:c>
      <x:c t="n" s="0">
        <x:v>36.12596</x:v>
      </x:c>
      <x:c t="n" s="0">
        <x:v>36.50603</x:v>
      </x:c>
      <x:c t="n" s="0">
        <x:v>38.30299</x:v>
      </x:c>
      <x:c t="n" s="0">
        <x:v>38.7104</x:v>
      </x:c>
      <x:c t="n" s="0">
        <x:v>36.81657</x:v>
      </x:c>
      <x:c t="n" s="0">
        <x:v>33.31501</x:v>
      </x:c>
      <x:c t="n" s="0">
        <x:v>27.93251</x:v>
      </x:c>
      <x:c t="n" s="0">
        <x:v>28.08961</x:v>
      </x:c>
      <x:c t="n" s="0">
        <x:v>28.83708</x:v>
      </x:c>
      <x:c t="n" s="0">
        <x:v>32.05983</x:v>
      </x:c>
      <x:c t="n" s="0">
        <x:v>28.13131</x:v>
      </x:c>
      <x:c t="n" s="0">
        <x:v>20.79674</x:v>
      </x:c>
      <x:c t="n" s="0">
        <x:v>20.46101</x:v>
      </x:c>
      <x:c t="n" s="0">
        <x:v>9.046682</x:v>
      </x:c>
      <x:c t="n" s="0">
        <x:v>3.936896</x:v>
      </x:c>
      <x:c t="n" s="0">
        <x:v>2.257924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43945.1076851852</x:v>
      </x:c>
      <x:c t="n" s="7">
        <x:v>43945.1076851852</x:v>
      </x:c>
      <x:c t="n" s="0">
        <x:v>47.36606</x:v>
      </x:c>
      <x:c t="n" s="0">
        <x:v>54.20069</x:v>
      </x:c>
      <x:c t="n" s="0">
        <x:v>60.61534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-26.6871</x:v>
      </x:c>
      <x:c t="n" s="0">
        <x:v>-12.40966</x:v>
      </x:c>
      <x:c t="n" s="0">
        <x:v>-7.305623</x:v>
      </x:c>
      <x:c t="n" s="0">
        <x:v>-2.210136</x:v>
      </x:c>
      <x:c t="n" s="0">
        <x:v>5.670662</x:v>
      </x:c>
      <x:c t="n" s="0">
        <x:v>13.5477</x:v>
      </x:c>
      <x:c t="n" s="0">
        <x:v>19.26349</x:v>
      </x:c>
      <x:c t="n" s="0">
        <x:v>22.35214</x:v>
      </x:c>
      <x:c t="n" s="0">
        <x:v>20.75879</x:v>
      </x:c>
      <x:c t="n" s="0">
        <x:v>24.79509</x:v>
      </x:c>
      <x:c t="n" s="0">
        <x:v>22.73277</x:v>
      </x:c>
      <x:c t="n" s="0">
        <x:v>24.25382</x:v>
      </x:c>
      <x:c t="n" s="0">
        <x:v>23.63728</x:v>
      </x:c>
      <x:c t="n" s="0">
        <x:v>23.87123</x:v>
      </x:c>
      <x:c t="n" s="0">
        <x:v>26.64696</x:v>
      </x:c>
      <x:c t="n" s="0">
        <x:v>28.18778</x:v>
      </x:c>
      <x:c t="n" s="0">
        <x:v>31.54354</x:v>
      </x:c>
      <x:c t="n" s="0">
        <x:v>34.34101</x:v>
      </x:c>
      <x:c t="n" s="0">
        <x:v>35.08697</x:v>
      </x:c>
      <x:c t="n" s="0">
        <x:v>36.85834</x:v>
      </x:c>
      <x:c t="n" s="0">
        <x:v>36.46576</x:v>
      </x:c>
      <x:c t="n" s="0">
        <x:v>35.85432</x:v>
      </x:c>
      <x:c t="n" s="0">
        <x:v>34.75735</x:v>
      </x:c>
      <x:c t="n" s="0">
        <x:v>32.58585</x:v>
      </x:c>
      <x:c t="n" s="0">
        <x:v>32.39488</x:v>
      </x:c>
      <x:c t="n" s="0">
        <x:v>37.45327</x:v>
      </x:c>
      <x:c t="n" s="0">
        <x:v>28.58316</x:v>
      </x:c>
      <x:c t="n" s="0">
        <x:v>23.28144</x:v>
      </x:c>
      <x:c t="n" s="0">
        <x:v>15.46084</x:v>
      </x:c>
      <x:c t="n" s="0">
        <x:v>13.54526</x:v>
      </x:c>
      <x:c t="n" s="0">
        <x:v>6.648915</x:v>
      </x:c>
      <x:c t="n" s="0">
        <x:v>3.638449</x:v>
      </x:c>
      <x:c t="n" s="0">
        <x:v>3.628823</x:v>
      </x:c>
      <x:c t="n" s="0">
        <x:v>-30.06697</x:v>
      </x:c>
      <x:c t="n" s="0">
        <x:v>-29.16826</x:v>
      </x:c>
      <x:c t="n" s="0">
        <x:v>-28.18997</x:v>
      </x:c>
      <x:c t="n" s="0">
        <x:v>-23.28677</x:v>
      </x:c>
      <x:c t="n" s="0">
        <x:v>-23.33538</x:v>
      </x:c>
      <x:c t="n" s="0">
        <x:v>-8.838791</x:v>
      </x:c>
      <x:c t="n" s="0">
        <x:v>-5.9556</x:v>
      </x:c>
      <x:c t="n" s="0">
        <x:v>6.412989</x:v>
      </x:c>
      <x:c t="n" s="0">
        <x:v>9.123977</x:v>
      </x:c>
      <x:c t="n" s="0">
        <x:v>18.33087</x:v>
      </x:c>
      <x:c t="n" s="0">
        <x:v>23.09892</x:v>
      </x:c>
      <x:c t="n" s="0">
        <x:v>24.36209</x:v>
      </x:c>
      <x:c t="n" s="0">
        <x:v>28.33788</x:v>
      </x:c>
      <x:c t="n" s="0">
        <x:v>4.437473</x:v>
      </x:c>
      <x:c t="n" s="0">
        <x:v>25.98414</x:v>
      </x:c>
      <x:c t="n" s="0">
        <x:v>20.83859</x:v>
      </x:c>
      <x:c t="n" s="0">
        <x:v>23.99379</x:v>
      </x:c>
      <x:c t="n" s="0">
        <x:v>25.00952</x:v>
      </x:c>
      <x:c t="n" s="0">
        <x:v>26.59002</x:v>
      </x:c>
      <x:c t="n" s="0">
        <x:v>31.71837</x:v>
      </x:c>
      <x:c t="n" s="0">
        <x:v>34.49303</x:v>
      </x:c>
      <x:c t="n" s="0">
        <x:v>33.79969</x:v>
      </x:c>
      <x:c t="n" s="0">
        <x:v>32.82787</x:v>
      </x:c>
      <x:c t="n" s="0">
        <x:v>36.30883</x:v>
      </x:c>
      <x:c t="n" s="0">
        <x:v>39.68186</x:v>
      </x:c>
      <x:c t="n" s="0">
        <x:v>40.30534</x:v>
      </x:c>
      <x:c t="n" s="0">
        <x:v>39.45708</x:v>
      </x:c>
      <x:c t="n" s="0">
        <x:v>40.11277</x:v>
      </x:c>
      <x:c t="n" s="0">
        <x:v>45.19659</x:v>
      </x:c>
      <x:c t="n" s="0">
        <x:v>35.26128</x:v>
      </x:c>
      <x:c t="n" s="0">
        <x:v>28.38778</x:v>
      </x:c>
      <x:c t="n" s="0">
        <x:v>20.34068</x:v>
      </x:c>
      <x:c t="n" s="0">
        <x:v>17.48862</x:v>
      </x:c>
      <x:c t="n" s="0">
        <x:v>6.362021</x:v>
      </x:c>
      <x:c t="n" s="0">
        <x:v>2.985912</x:v>
      </x:c>
      <x:c t="n" s="0">
        <x:v>2.778934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43945.1076851852</x:v>
      </x:c>
      <x:c t="n" s="7">
        <x:v>43945.1076851852</x:v>
      </x:c>
      <x:c t="n" s="0">
        <x:v>44.81586</x:v>
      </x:c>
      <x:c t="n" s="0">
        <x:v>54.20069</x:v>
      </x:c>
      <x:c t="n" s="0">
        <x:v>59.93484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-25.99321</x:v>
      </x:c>
      <x:c t="n" s="0">
        <x:v>-13.03543</x:v>
      </x:c>
      <x:c t="n" s="0">
        <x:v>-7.498417</x:v>
      </x:c>
      <x:c t="n" s="0">
        <x:v>-2.522242</x:v>
      </x:c>
      <x:c t="n" s="0">
        <x:v>5.957378</x:v>
      </x:c>
      <x:c t="n" s="0">
        <x:v>13.12251</x:v>
      </x:c>
      <x:c t="n" s="0">
        <x:v>19.13922</x:v>
      </x:c>
      <x:c t="n" s="0">
        <x:v>22.53277</x:v>
      </x:c>
      <x:c t="n" s="0">
        <x:v>21.50948</x:v>
      </x:c>
      <x:c t="n" s="0">
        <x:v>25.75181</x:v>
      </x:c>
      <x:c t="n" s="0">
        <x:v>22.05845</x:v>
      </x:c>
      <x:c t="n" s="0">
        <x:v>24.75508</x:v>
      </x:c>
      <x:c t="n" s="0">
        <x:v>22.96004</x:v>
      </x:c>
      <x:c t="n" s="0">
        <x:v>23.85582</x:v>
      </x:c>
      <x:c t="n" s="0">
        <x:v>26.60358</x:v>
      </x:c>
      <x:c t="n" s="0">
        <x:v>28.17499</x:v>
      </x:c>
      <x:c t="n" s="0">
        <x:v>31.996</x:v>
      </x:c>
      <x:c t="n" s="0">
        <x:v>34.00237</x:v>
      </x:c>
      <x:c t="n" s="0">
        <x:v>35.32907</x:v>
      </x:c>
      <x:c t="n" s="0">
        <x:v>36.35461</x:v>
      </x:c>
      <x:c t="n" s="0">
        <x:v>36.36665</x:v>
      </x:c>
      <x:c t="n" s="0">
        <x:v>37.34757</x:v>
      </x:c>
      <x:c t="n" s="0">
        <x:v>36.04183</x:v>
      </x:c>
      <x:c t="n" s="0">
        <x:v>33.78777</x:v>
      </x:c>
      <x:c t="n" s="0">
        <x:v>33.32069</x:v>
      </x:c>
      <x:c t="n" s="0">
        <x:v>37.63218</x:v>
      </x:c>
      <x:c t="n" s="0">
        <x:v>28.8077</x:v>
      </x:c>
      <x:c t="n" s="0">
        <x:v>23.25101</x:v>
      </x:c>
      <x:c t="n" s="0">
        <x:v>16.0253</x:v>
      </x:c>
      <x:c t="n" s="0">
        <x:v>13.9006</x:v>
      </x:c>
      <x:c t="n" s="0">
        <x:v>6.468511</x:v>
      </x:c>
      <x:c t="n" s="0">
        <x:v>3.493451</x:v>
      </x:c>
      <x:c t="n" s="0">
        <x:v>3.468203</x:v>
      </x:c>
      <x:c t="n" s="0">
        <x:v>-30.06697</x:v>
      </x:c>
      <x:c t="n" s="0">
        <x:v>-29.16826</x:v>
      </x:c>
      <x:c t="n" s="0">
        <x:v>-28.18997</x:v>
      </x:c>
      <x:c t="n" s="0">
        <x:v>-23.28677</x:v>
      </x:c>
      <x:c t="n" s="0">
        <x:v>-14.97137</x:v>
      </x:c>
      <x:c t="n" s="0">
        <x:v>-8.838791</x:v>
      </x:c>
      <x:c t="n" s="0">
        <x:v>-5.008784</x:v>
      </x:c>
      <x:c t="n" s="0">
        <x:v>7.336505</x:v>
      </x:c>
      <x:c t="n" s="0">
        <x:v>10.87423</x:v>
      </x:c>
      <x:c t="n" s="0">
        <x:v>17.5568</x:v>
      </x:c>
      <x:c t="n" s="0">
        <x:v>24.57975</x:v>
      </x:c>
      <x:c t="n" s="0">
        <x:v>23.75952</x:v>
      </x:c>
      <x:c t="n" s="0">
        <x:v>29.68503</x:v>
      </x:c>
      <x:c t="n" s="0">
        <x:v>20.56395</x:v>
      </x:c>
      <x:c t="n" s="0">
        <x:v>27.43026</x:v>
      </x:c>
      <x:c t="n" s="0">
        <x:v>12.33327</x:v>
      </x:c>
      <x:c t="n" s="0">
        <x:v>25.18597</x:v>
      </x:c>
      <x:c t="n" s="0">
        <x:v>23.92654</x:v>
      </x:c>
      <x:c t="n" s="0">
        <x:v>29.60878</x:v>
      </x:c>
      <x:c t="n" s="0">
        <x:v>35.09163</x:v>
      </x:c>
      <x:c t="n" s="0">
        <x:v>33.90612</x:v>
      </x:c>
      <x:c t="n" s="0">
        <x:v>37.87009</x:v>
      </x:c>
      <x:c t="n" s="0">
        <x:v>36.28815</x:v>
      </x:c>
      <x:c t="n" s="0">
        <x:v>37.75174</x:v>
      </x:c>
      <x:c t="n" s="0">
        <x:v>39.23704</x:v>
      </x:c>
      <x:c t="n" s="0">
        <x:v>35.26009</x:v>
      </x:c>
      <x:c t="n" s="0">
        <x:v>35.29335</x:v>
      </x:c>
      <x:c t="n" s="0">
        <x:v>33.52343</x:v>
      </x:c>
      <x:c t="n" s="0">
        <x:v>35.94459</x:v>
      </x:c>
      <x:c t="n" s="0">
        <x:v>25.79927</x:v>
      </x:c>
      <x:c t="n" s="0">
        <x:v>21.50786</x:v>
      </x:c>
      <x:c t="n" s="0">
        <x:v>17.08413</x:v>
      </x:c>
      <x:c t="n" s="0">
        <x:v>10.25772</x:v>
      </x:c>
      <x:c t="n" s="0">
        <x:v>5.257929</x:v>
      </x:c>
      <x:c t="n" s="0">
        <x:v>2.177178</x:v>
      </x:c>
      <x:c t="n" s="0">
        <x:v>3.571321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43945.1076851852</x:v>
      </x:c>
      <x:c t="n" s="7">
        <x:v>43945.1076851852</x:v>
      </x:c>
      <x:c t="n" s="0">
        <x:v>45.81038</x:v>
      </x:c>
      <x:c t="n" s="0">
        <x:v>54.20069</x:v>
      </x:c>
      <x:c t="n" s="0">
        <x:v>56.85542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-25.47761</x:v>
      </x:c>
      <x:c t="n" s="0">
        <x:v>-12.57497</x:v>
      </x:c>
      <x:c t="n" s="0">
        <x:v>-7.670125</x:v>
      </x:c>
      <x:c t="n" s="0">
        <x:v>-2.807783</x:v>
      </x:c>
      <x:c t="n" s="0">
        <x:v>6.188094</x:v>
      </x:c>
      <x:c t="n" s="0">
        <x:v>13.12425</x:v>
      </x:c>
      <x:c t="n" s="0">
        <x:v>18.75201</x:v>
      </x:c>
      <x:c t="n" s="0">
        <x:v>23.05755</x:v>
      </x:c>
      <x:c t="n" s="0">
        <x:v>21.61253</x:v>
      </x:c>
      <x:c t="n" s="0">
        <x:v>26.59795</x:v>
      </x:c>
      <x:c t="n" s="0">
        <x:v>22.45011</x:v>
      </x:c>
      <x:c t="n" s="0">
        <x:v>25.29187</x:v>
      </x:c>
      <x:c t="n" s="0">
        <x:v>22.39222</x:v>
      </x:c>
      <x:c t="n" s="0">
        <x:v>24.13955</x:v>
      </x:c>
      <x:c t="n" s="0">
        <x:v>26.19734</x:v>
      </x:c>
      <x:c t="n" s="0">
        <x:v>28.76196</x:v>
      </x:c>
      <x:c t="n" s="0">
        <x:v>32.25567</x:v>
      </x:c>
      <x:c t="n" s="0">
        <x:v>33.81992</x:v>
      </x:c>
      <x:c t="n" s="0">
        <x:v>35.52847</x:v>
      </x:c>
      <x:c t="n" s="0">
        <x:v>36.54038</x:v>
      </x:c>
      <x:c t="n" s="0">
        <x:v>36.57645</x:v>
      </x:c>
      <x:c t="n" s="0">
        <x:v>37.33676</x:v>
      </x:c>
      <x:c t="n" s="0">
        <x:v>35.8926</x:v>
      </x:c>
      <x:c t="n" s="0">
        <x:v>33.43415</x:v>
      </x:c>
      <x:c t="n" s="0">
        <x:v>32.91329</x:v>
      </x:c>
      <x:c t="n" s="0">
        <x:v>37.08667</x:v>
      </x:c>
      <x:c t="n" s="0">
        <x:v>28.23405</x:v>
      </x:c>
      <x:c t="n" s="0">
        <x:v>22.72997</x:v>
      </x:c>
      <x:c t="n" s="0">
        <x:v>15.54395</x:v>
      </x:c>
      <x:c t="n" s="0">
        <x:v>13.45345</x:v>
      </x:c>
      <x:c t="n" s="0">
        <x:v>6.473112</x:v>
      </x:c>
      <x:c t="n" s="0">
        <x:v>3.381683</x:v>
      </x:c>
      <x:c t="n" s="0">
        <x:v>3.596627</x:v>
      </x:c>
      <x:c t="n" s="0">
        <x:v>-30.06697</x:v>
      </x:c>
      <x:c t="n" s="0">
        <x:v>-29.16826</x:v>
      </x:c>
      <x:c t="n" s="0">
        <x:v>-28.18997</x:v>
      </x:c>
      <x:c t="n" s="0">
        <x:v>-23.28677</x:v>
      </x:c>
      <x:c t="n" s="0">
        <x:v>-9.453506</x:v>
      </x:c>
      <x:c t="n" s="0">
        <x:v>-8.838791</x:v>
      </x:c>
      <x:c t="n" s="0">
        <x:v>-5.008784</x:v>
      </x:c>
      <x:c t="n" s="0">
        <x:v>7.336505</x:v>
      </x:c>
      <x:c t="n" s="0">
        <x:v>13.87385</x:v>
      </x:c>
      <x:c t="n" s="0">
        <x:v>13.73388</x:v>
      </x:c>
      <x:c t="n" s="0">
        <x:v>25.27404</x:v>
      </x:c>
      <x:c t="n" s="0">
        <x:v>21.19069</x:v>
      </x:c>
      <x:c t="n" s="0">
        <x:v>29.68503</x:v>
      </x:c>
      <x:c t="n" s="0">
        <x:v>24.7569</x:v>
      </x:c>
      <x:c t="n" s="0">
        <x:v>27.94426</x:v>
      </x:c>
      <x:c t="n" s="0">
        <x:v>17.41869</x:v>
      </x:c>
      <x:c t="n" s="0">
        <x:v>24.36082</x:v>
      </x:c>
      <x:c t="n" s="0">
        <x:v>24.40914</x:v>
      </x:c>
      <x:c t="n" s="0">
        <x:v>31.39561</x:v>
      </x:c>
      <x:c t="n" s="0">
        <x:v>31.77052</x:v>
      </x:c>
      <x:c t="n" s="0">
        <x:v>32.58761</x:v>
      </x:c>
      <x:c t="n" s="0">
        <x:v>34.32588</x:v>
      </x:c>
      <x:c t="n" s="0">
        <x:v>34.96461</x:v>
      </x:c>
      <x:c t="n" s="0">
        <x:v>35.72441</x:v>
      </x:c>
      <x:c t="n" s="0">
        <x:v>37.38704</x:v>
      </x:c>
      <x:c t="n" s="0">
        <x:v>35.16158</x:v>
      </x:c>
      <x:c t="n" s="0">
        <x:v>29.3958</x:v>
      </x:c>
      <x:c t="n" s="0">
        <x:v>28.93177</x:v>
      </x:c>
      <x:c t="n" s="0">
        <x:v>28.22888</x:v>
      </x:c>
      <x:c t="n" s="0">
        <x:v>21.72472</x:v>
      </x:c>
      <x:c t="n" s="0">
        <x:v>18.26908</x:v>
      </x:c>
      <x:c t="n" s="0">
        <x:v>8.652466</x:v>
      </x:c>
      <x:c t="n" s="0">
        <x:v>9.862422</x:v>
      </x:c>
      <x:c t="n" s="0">
        <x:v>7.964334</x:v>
      </x:c>
      <x:c t="n" s="0">
        <x:v>3.224144</x:v>
      </x:c>
      <x:c t="n" s="0">
        <x:v>3.982188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43945.1076851852</x:v>
      </x:c>
      <x:c t="n" s="7">
        <x:v>43945.1076851852</x:v>
      </x:c>
      <x:c t="n" s="0">
        <x:v>44.97543</x:v>
      </x:c>
      <x:c t="n" s="0">
        <x:v>54.20069</x:v>
      </x:c>
      <x:c t="n" s="0">
        <x:v>54.53101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-25.08101</x:v>
      </x:c>
      <x:c t="n" s="0">
        <x:v>-11.95464</x:v>
      </x:c>
      <x:c t="n" s="0">
        <x:v>-7.83134</x:v>
      </x:c>
      <x:c t="n" s="0">
        <x:v>-3.067448</x:v>
      </x:c>
      <x:c t="n" s="0">
        <x:v>6.458914</x:v>
      </x:c>
      <x:c t="n" s="0">
        <x:v>13.24207</x:v>
      </x:c>
      <x:c t="n" s="0">
        <x:v>18.2944</x:v>
      </x:c>
      <x:c t="n" s="0">
        <x:v>23.46043</x:v>
      </x:c>
      <x:c t="n" s="0">
        <x:v>21.55345</x:v>
      </x:c>
      <x:c t="n" s="0">
        <x:v>27.15484</x:v>
      </x:c>
      <x:c t="n" s="0">
        <x:v>22.80503</x:v>
      </x:c>
      <x:c t="n" s="0">
        <x:v>25.8643</x:v>
      </x:c>
      <x:c t="n" s="0">
        <x:v>22.06421</x:v>
      </x:c>
      <x:c t="n" s="0">
        <x:v>24.61628</x:v>
      </x:c>
      <x:c t="n" s="0">
        <x:v>25.81991</x:v>
      </x:c>
      <x:c t="n" s="0">
        <x:v>29.90399</x:v>
      </x:c>
      <x:c t="n" s="0">
        <x:v>33.12372</x:v>
      </x:c>
      <x:c t="n" s="0">
        <x:v>33.8856</x:v>
      </x:c>
      <x:c t="n" s="0">
        <x:v>35.41602</x:v>
      </x:c>
      <x:c t="n" s="0">
        <x:v>36.14161</x:v>
      </x:c>
      <x:c t="n" s="0">
        <x:v>36.39683</x:v>
      </x:c>
      <x:c t="n" s="0">
        <x:v>37.11959</x:v>
      </x:c>
      <x:c t="n" s="0">
        <x:v>35.76847</x:v>
      </x:c>
      <x:c t="n" s="0">
        <x:v>32.99886</x:v>
      </x:c>
      <x:c t="n" s="0">
        <x:v>32.54513</x:v>
      </x:c>
      <x:c t="n" s="0">
        <x:v>36.66245</x:v>
      </x:c>
      <x:c t="n" s="0">
        <x:v>27.80638</x:v>
      </x:c>
      <x:c t="n" s="0">
        <x:v>22.44035</x:v>
      </x:c>
      <x:c t="n" s="0">
        <x:v>15.12032</x:v>
      </x:c>
      <x:c t="n" s="0">
        <x:v>13.36741</x:v>
      </x:c>
      <x:c t="n" s="0">
        <x:v>7.216978</x:v>
      </x:c>
      <x:c t="n" s="0">
        <x:v>3.505823</x:v>
      </x:c>
      <x:c t="n" s="0">
        <x:v>3.757603</x:v>
      </x:c>
      <x:c t="n" s="0">
        <x:v>-30.06697</x:v>
      </x:c>
      <x:c t="n" s="0">
        <x:v>-29.16826</x:v>
      </x:c>
      <x:c t="n" s="0">
        <x:v>-28.18997</x:v>
      </x:c>
      <x:c t="n" s="0">
        <x:v>-23.28677</x:v>
      </x:c>
      <x:c t="n" s="0">
        <x:v>-9.453506</x:v>
      </x:c>
      <x:c t="n" s="0">
        <x:v>-9.218399</x:v>
      </x:c>
      <x:c t="n" s="0">
        <x:v>-5.008784</x:v>
      </x:c>
      <x:c t="n" s="0">
        <x:v>9.083448</x:v>
      </x:c>
      <x:c t="n" s="0">
        <x:v>13.87385</x:v>
      </x:c>
      <x:c t="n" s="0">
        <x:v>13.73388</x:v>
      </x:c>
      <x:c t="n" s="0">
        <x:v>25.27404</x:v>
      </x:c>
      <x:c t="n" s="0">
        <x:v>21.19069</x:v>
      </x:c>
      <x:c t="n" s="0">
        <x:v>28.57316</x:v>
      </x:c>
      <x:c t="n" s="0">
        <x:v>23.06412</x:v>
      </x:c>
      <x:c t="n" s="0">
        <x:v>27.39542</x:v>
      </x:c>
      <x:c t="n" s="0">
        <x:v>20.24789</x:v>
      </x:c>
      <x:c t="n" s="0">
        <x:v>28.76838</x:v>
      </x:c>
      <x:c t="n" s="0">
        <x:v>24.48254</x:v>
      </x:c>
      <x:c t="n" s="0">
        <x:v>32.69775</x:v>
      </x:c>
      <x:c t="n" s="0">
        <x:v>35.69096</x:v>
      </x:c>
      <x:c t="n" s="0">
        <x:v>33.80703</x:v>
      </x:c>
      <x:c t="n" s="0">
        <x:v>34.38804</x:v>
      </x:c>
      <x:c t="n" s="0">
        <x:v>34.5419</x:v>
      </x:c>
      <x:c t="n" s="0">
        <x:v>34.7462</x:v>
      </x:c>
      <x:c t="n" s="0">
        <x:v>38.23592</x:v>
      </x:c>
      <x:c t="n" s="0">
        <x:v>33.99425</x:v>
      </x:c>
      <x:c t="n" s="0">
        <x:v>29.71542</x:v>
      </x:c>
      <x:c t="n" s="0">
        <x:v>29.30622</x:v>
      </x:c>
      <x:c t="n" s="0">
        <x:v>32.3108</x:v>
      </x:c>
      <x:c t="n" s="0">
        <x:v>23.35932</x:v>
      </x:c>
      <x:c t="n" s="0">
        <x:v>19.63921</x:v>
      </x:c>
      <x:c t="n" s="0">
        <x:v>13.93809</x:v>
      </x:c>
      <x:c t="n" s="0">
        <x:v>14.93391</x:v>
      </x:c>
      <x:c t="n" s="0">
        <x:v>17.53719</x:v>
      </x:c>
      <x:c t="n" s="0">
        <x:v>6.299951</x:v>
      </x:c>
      <x:c t="n" s="0">
        <x:v>4.505873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43945.1076851852</x:v>
      </x:c>
      <x:c t="n" s="7">
        <x:v>43945.1076851852</x:v>
      </x:c>
      <x:c t="n" s="0">
        <x:v>43.55337</x:v>
      </x:c>
      <x:c t="n" s="0">
        <x:v>54.20069</x:v>
      </x:c>
      <x:c t="n" s="0">
        <x:v>55.21664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-24.76878</x:v>
      </x:c>
      <x:c t="n" s="0">
        <x:v>-11.48707</x:v>
      </x:c>
      <x:c t="n" s="0">
        <x:v>-8.034607</x:v>
      </x:c>
      <x:c t="n" s="0">
        <x:v>-3.302203</x:v>
      </x:c>
      <x:c t="n" s="0">
        <x:v>7.1565</x:v>
      </x:c>
      <x:c t="n" s="0">
        <x:v>13.24593</x:v>
      </x:c>
      <x:c t="n" s="0">
        <x:v>17.86138</x:v>
      </x:c>
      <x:c t="n" s="0">
        <x:v>23.77718</x:v>
      </x:c>
      <x:c t="n" s="0">
        <x:v>21.50235</x:v>
      </x:c>
      <x:c t="n" s="0">
        <x:v>27.2449</x:v>
      </x:c>
      <x:c t="n" s="0">
        <x:v>22.64877</x:v>
      </x:c>
      <x:c t="n" s="0">
        <x:v>25.73932</x:v>
      </x:c>
      <x:c t="n" s="0">
        <x:v>21.93951</x:v>
      </x:c>
      <x:c t="n" s="0">
        <x:v>25.2291</x:v>
      </x:c>
      <x:c t="n" s="0">
        <x:v>25.81763</x:v>
      </x:c>
      <x:c t="n" s="0">
        <x:v>29.50867</x:v>
      </x:c>
      <x:c t="n" s="0">
        <x:v>32.70658</x:v>
      </x:c>
      <x:c t="n" s="0">
        <x:v>33.979</x:v>
      </x:c>
      <x:c t="n" s="0">
        <x:v>35.25383</x:v>
      </x:c>
      <x:c t="n" s="0">
        <x:v>36.24927</x:v>
      </x:c>
      <x:c t="n" s="0">
        <x:v>36.36089</x:v>
      </x:c>
      <x:c t="n" s="0">
        <x:v>37.55736</x:v>
      </x:c>
      <x:c t="n" s="0">
        <x:v>35.321</x:v>
      </x:c>
      <x:c t="n" s="0">
        <x:v>32.66316</x:v>
      </x:c>
      <x:c t="n" s="0">
        <x:v>32.09746</x:v>
      </x:c>
      <x:c t="n" s="0">
        <x:v>36.06436</x:v>
      </x:c>
      <x:c t="n" s="0">
        <x:v>27.24929</x:v>
      </x:c>
      <x:c t="n" s="0">
        <x:v>21.99928</x:v>
      </x:c>
      <x:c t="n" s="0">
        <x:v>15.56695</x:v>
      </x:c>
      <x:c t="n" s="0">
        <x:v>13.9675</x:v>
      </x:c>
      <x:c t="n" s="0">
        <x:v>13.4283</x:v>
      </x:c>
      <x:c t="n" s="0">
        <x:v>4.19781</x:v>
      </x:c>
      <x:c t="n" s="0">
        <x:v>3.778057</x:v>
      </x:c>
      <x:c t="n" s="0">
        <x:v>-30.06697</x:v>
      </x:c>
      <x:c t="n" s="0">
        <x:v>-29.16826</x:v>
      </x:c>
      <x:c t="n" s="0">
        <x:v>-28.18997</x:v>
      </x:c>
      <x:c t="n" s="0">
        <x:v>-23.28677</x:v>
      </x:c>
      <x:c t="n" s="0">
        <x:v>-9.453506</x:v>
      </x:c>
      <x:c t="n" s="0">
        <x:v>-9.463185</x:v>
      </x:c>
      <x:c t="n" s="0">
        <x:v>-5.092908</x:v>
      </x:c>
      <x:c t="n" s="0">
        <x:v>9.870594</x:v>
      </x:c>
      <x:c t="n" s="0">
        <x:v>12.39095</x:v>
      </x:c>
      <x:c t="n" s="0">
        <x:v>14.11359</x:v>
      </x:c>
      <x:c t="n" s="0">
        <x:v>25.34952</x:v>
      </x:c>
      <x:c t="n" s="0">
        <x:v>18.85296</x:v>
      </x:c>
      <x:c t="n" s="0">
        <x:v>27.73736</x:v>
      </x:c>
      <x:c t="n" s="0">
        <x:v>21.60114</x:v>
      </x:c>
      <x:c t="n" s="0">
        <x:v>23.0528</x:v>
      </x:c>
      <x:c t="n" s="0">
        <x:v>21.46755</x:v>
      </x:c>
      <x:c t="n" s="0">
        <x:v>25.68609</x:v>
      </x:c>
      <x:c t="n" s="0">
        <x:v>24.99951</x:v>
      </x:c>
      <x:c t="n" s="0">
        <x:v>28.81597</x:v>
      </x:c>
      <x:c t="n" s="0">
        <x:v>30.93567</x:v>
      </x:c>
      <x:c t="n" s="0">
        <x:v>35.33863</x:v>
      </x:c>
      <x:c t="n" s="0">
        <x:v>32.15715</x:v>
      </x:c>
      <x:c t="n" s="0">
        <x:v>40.44164</x:v>
      </x:c>
      <x:c t="n" s="0">
        <x:v>37.88071</x:v>
      </x:c>
      <x:c t="n" s="0">
        <x:v>38.53503</x:v>
      </x:c>
      <x:c t="n" s="0">
        <x:v>33.30738</x:v>
      </x:c>
      <x:c t="n" s="0">
        <x:v>29.86645</x:v>
      </x:c>
      <x:c t="n" s="0">
        <x:v>27.27729</x:v>
      </x:c>
      <x:c t="n" s="0">
        <x:v>29.69534</x:v>
      </x:c>
      <x:c t="n" s="0">
        <x:v>17.93185</x:v>
      </x:c>
      <x:c t="n" s="0">
        <x:v>16.00739</x:v>
      </x:c>
      <x:c t="n" s="0">
        <x:v>20.472</x:v>
      </x:c>
      <x:c t="n" s="0">
        <x:v>17.51598</x:v>
      </x:c>
      <x:c t="n" s="0">
        <x:v>20.11386</x:v>
      </x:c>
      <x:c t="n" s="0">
        <x:v>6.679817</x:v>
      </x:c>
      <x:c t="n" s="0">
        <x:v>3.690547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43945.1076851852</x:v>
      </x:c>
      <x:c t="n" s="7">
        <x:v>43945.1076851852</x:v>
      </x:c>
      <x:c t="n" s="0">
        <x:v>45.62711</x:v>
      </x:c>
      <x:c t="n" s="0">
        <x:v>54.20069</x:v>
      </x:c>
      <x:c t="n" s="0">
        <x:v>59.98654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-24.51885</x:v>
      </x:c>
      <x:c t="n" s="0">
        <x:v>-11.12408</x:v>
      </x:c>
      <x:c t="n" s="0">
        <x:v>-8.216065</x:v>
      </x:c>
      <x:c t="n" s="0">
        <x:v>-3.557842</x:v>
      </x:c>
      <x:c t="n" s="0">
        <x:v>7.674689</x:v>
      </x:c>
      <x:c t="n" s="0">
        <x:v>13.09995</x:v>
      </x:c>
      <x:c t="n" s="0">
        <x:v>17.57875</x:v>
      </x:c>
      <x:c t="n" s="0">
        <x:v>24.10605</x:v>
      </x:c>
      <x:c t="n" s="0">
        <x:v>20.93126</x:v>
      </x:c>
      <x:c t="n" s="0">
        <x:v>27.32037</x:v>
      </x:c>
      <x:c t="n" s="0">
        <x:v>22.55569</x:v>
      </x:c>
      <x:c t="n" s="0">
        <x:v>25.36108</x:v>
      </x:c>
      <x:c t="n" s="0">
        <x:v>21.86788</x:v>
      </x:c>
      <x:c t="n" s="0">
        <x:v>24.9887</x:v>
      </x:c>
      <x:c t="n" s="0">
        <x:v>25.98973</x:v>
      </x:c>
      <x:c t="n" s="0">
        <x:v>29.69575</x:v>
      </x:c>
      <x:c t="n" s="0">
        <x:v>32.62368</x:v>
      </x:c>
      <x:c t="n" s="0">
        <x:v>33.95964</x:v>
      </x:c>
      <x:c t="n" s="0">
        <x:v>34.91573</x:v>
      </x:c>
      <x:c t="n" s="0">
        <x:v>37.04234</x:v>
      </x:c>
      <x:c t="n" s="0">
        <x:v>36.4612</x:v>
      </x:c>
      <x:c t="n" s="0">
        <x:v>37.34808</x:v>
      </x:c>
      <x:c t="n" s="0">
        <x:v>35.13497</x:v>
      </x:c>
      <x:c t="n" s="0">
        <x:v>32.26982</x:v>
      </x:c>
      <x:c t="n" s="0">
        <x:v>31.65272</x:v>
      </x:c>
      <x:c t="n" s="0">
        <x:v>35.8018</x:v>
      </x:c>
      <x:c t="n" s="0">
        <x:v>26.66595</x:v>
      </x:c>
      <x:c t="n" s="0">
        <x:v>21.43464</x:v>
      </x:c>
      <x:c t="n" s="0">
        <x:v>16.19886</x:v>
      </x:c>
      <x:c t="n" s="0">
        <x:v>14.28376</x:v>
      </x:c>
      <x:c t="n" s="0">
        <x:v>13.81783</x:v>
      </x:c>
      <x:c t="n" s="0">
        <x:v>4.408068</x:v>
      </x:c>
      <x:c t="n" s="0">
        <x:v>3.807566</x:v>
      </x:c>
      <x:c t="n" s="0">
        <x:v>-30.06697</x:v>
      </x:c>
      <x:c t="n" s="0">
        <x:v>-29.16826</x:v>
      </x:c>
      <x:c t="n" s="0">
        <x:v>-28.18997</x:v>
      </x:c>
      <x:c t="n" s="0">
        <x:v>-19.98498</x:v>
      </x:c>
      <x:c t="n" s="0">
        <x:v>-9.453506</x:v>
      </x:c>
      <x:c t="n" s="0">
        <x:v>-9.463185</x:v>
      </x:c>
      <x:c t="n" s="0">
        <x:v>-5.732362</x:v>
      </x:c>
      <x:c t="n" s="0">
        <x:v>9.739532</x:v>
      </x:c>
      <x:c t="n" s="0">
        <x:v>12.13081</x:v>
      </x:c>
      <x:c t="n" s="0">
        <x:v>16.11669</x:v>
      </x:c>
      <x:c t="n" s="0">
        <x:v>25.84409</x:v>
      </x:c>
      <x:c t="n" s="0">
        <x:v>13.43085</x:v>
      </x:c>
      <x:c t="n" s="0">
        <x:v>26.67623</x:v>
      </x:c>
      <x:c t="n" s="0">
        <x:v>22.3764</x:v>
      </x:c>
      <x:c t="n" s="0">
        <x:v>19.30214</x:v>
      </x:c>
      <x:c t="n" s="0">
        <x:v>21.39267</x:v>
      </x:c>
      <x:c t="n" s="0">
        <x:v>20.59492</x:v>
      </x:c>
      <x:c t="n" s="0">
        <x:v>26.68364</x:v>
      </x:c>
      <x:c t="n" s="0">
        <x:v>29.84749</x:v>
      </x:c>
      <x:c t="n" s="0">
        <x:v>30.24854</x:v>
      </x:c>
      <x:c t="n" s="0">
        <x:v>28.67264</x:v>
      </x:c>
      <x:c t="n" s="0">
        <x:v>35.20326</x:v>
      </x:c>
      <x:c t="n" s="0">
        <x:v>35.8025</x:v>
      </x:c>
      <x:c t="n" s="0">
        <x:v>34.76437</x:v>
      </x:c>
      <x:c t="n" s="0">
        <x:v>33.40689</x:v>
      </x:c>
      <x:c t="n" s="0">
        <x:v>33.34722</x:v>
      </x:c>
      <x:c t="n" s="0">
        <x:v>32.7568</x:v>
      </x:c>
      <x:c t="n" s="0">
        <x:v>27.84115</x:v>
      </x:c>
      <x:c t="n" s="0">
        <x:v>33.98503</x:v>
      </x:c>
      <x:c t="n" s="0">
        <x:v>17.75447</x:v>
      </x:c>
      <x:c t="n" s="0">
        <x:v>12.41921</x:v>
      </x:c>
      <x:c t="n" s="0">
        <x:v>10.0252</x:v>
      </x:c>
      <x:c t="n" s="0">
        <x:v>10.68707</x:v>
      </x:c>
      <x:c t="n" s="0">
        <x:v>7.7074</x:v>
      </x:c>
      <x:c t="n" s="0">
        <x:v>3.384483</x:v>
      </x:c>
      <x:c t="n" s="0">
        <x:v>4.11302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43945.1076851852</x:v>
      </x:c>
      <x:c t="n" s="7">
        <x:v>43945.1076851852</x:v>
      </x:c>
      <x:c t="n" s="0">
        <x:v>43.48843</x:v>
      </x:c>
      <x:c t="n" s="0">
        <x:v>54.20069</x:v>
      </x:c>
      <x:c t="n" s="0">
        <x:v>56.43797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-22.15596</x:v>
      </x:c>
      <x:c t="n" s="0">
        <x:v>-10.83644</x:v>
      </x:c>
      <x:c t="n" s="0">
        <x:v>-8.377272</x:v>
      </x:c>
      <x:c t="n" s="0">
        <x:v>-3.815028</x:v>
      </x:c>
      <x:c t="n" s="0">
        <x:v>7.984936</x:v>
      </x:c>
      <x:c t="n" s="0">
        <x:v>12.97126</x:v>
      </x:c>
      <x:c t="n" s="0">
        <x:v>17.39364</x:v>
      </x:c>
      <x:c t="n" s="0">
        <x:v>24.40734</x:v>
      </x:c>
      <x:c t="n" s="0">
        <x:v>20.37599</x:v>
      </x:c>
      <x:c t="n" s="0">
        <x:v>27.07489</x:v>
      </x:c>
      <x:c t="n" s="0">
        <x:v>22.54424</x:v>
      </x:c>
      <x:c t="n" s="0">
        <x:v>24.7745</x:v>
      </x:c>
      <x:c t="n" s="0">
        <x:v>21.94222</x:v>
      </x:c>
      <x:c t="n" s="0">
        <x:v>25.0196</x:v>
      </x:c>
      <x:c t="n" s="0">
        <x:v>25.68769</x:v>
      </x:c>
      <x:c t="n" s="0">
        <x:v>29.94889</x:v>
      </x:c>
      <x:c t="n" s="0">
        <x:v>32.14166</x:v>
      </x:c>
      <x:c t="n" s="0">
        <x:v>33.46899</x:v>
      </x:c>
      <x:c t="n" s="0">
        <x:v>35.10916</x:v>
      </x:c>
      <x:c t="n" s="0">
        <x:v>36.7135</x:v>
      </x:c>
      <x:c t="n" s="0">
        <x:v>36.1755</x:v>
      </x:c>
      <x:c t="n" s="0">
        <x:v>37.11164</x:v>
      </x:c>
      <x:c t="n" s="0">
        <x:v>35.02477</x:v>
      </x:c>
      <x:c t="n" s="0">
        <x:v>32.53654</x:v>
      </x:c>
      <x:c t="n" s="0">
        <x:v>31.23694</x:v>
      </x:c>
      <x:c t="n" s="0">
        <x:v>35.2924</x:v>
      </x:c>
      <x:c t="n" s="0">
        <x:v>26.05807</x:v>
      </x:c>
      <x:c t="n" s="0">
        <x:v>20.83486</x:v>
      </x:c>
      <x:c t="n" s="0">
        <x:v>15.63733</x:v>
      </x:c>
      <x:c t="n" s="0">
        <x:v>13.76935</x:v>
      </x:c>
      <x:c t="n" s="0">
        <x:v>13.26696</x:v>
      </x:c>
      <x:c t="n" s="0">
        <x:v>4.292417</x:v>
      </x:c>
      <x:c t="n" s="0">
        <x:v>3.722106</x:v>
      </x:c>
      <x:c t="n" s="0">
        <x:v>-30.06697</x:v>
      </x:c>
      <x:c t="n" s="0">
        <x:v>-29.16826</x:v>
      </x:c>
      <x:c t="n" s="0">
        <x:v>-28.18997</x:v>
      </x:c>
      <x:c t="n" s="0">
        <x:v>-15.83963</x:v>
      </x:c>
      <x:c t="n" s="0">
        <x:v>-9.453506</x:v>
      </x:c>
      <x:c t="n" s="0">
        <x:v>-9.463185</x:v>
      </x:c>
      <x:c t="n" s="0">
        <x:v>-5.732362</x:v>
      </x:c>
      <x:c t="n" s="0">
        <x:v>9.320797</x:v>
      </x:c>
      <x:c t="n" s="0">
        <x:v>12.13081</x:v>
      </x:c>
      <x:c t="n" s="0">
        <x:v>16.11669</x:v>
      </x:c>
      <x:c t="n" s="0">
        <x:v>25.84409</x:v>
      </x:c>
      <x:c t="n" s="0">
        <x:v>13.43085</x:v>
      </x:c>
      <x:c t="n" s="0">
        <x:v>25.26899</x:v>
      </x:c>
      <x:c t="n" s="0">
        <x:v>23.05975</x:v>
      </x:c>
      <x:c t="n" s="0">
        <x:v>14.91713</x:v>
      </x:c>
      <x:c t="n" s="0">
        <x:v>23.0846</x:v>
      </x:c>
      <x:c t="n" s="0">
        <x:v>26.06925</x:v>
      </x:c>
      <x:c t="n" s="0">
        <x:v>21.47593</x:v>
      </x:c>
      <x:c t="n" s="0">
        <x:v>30.70355</x:v>
      </x:c>
      <x:c t="n" s="0">
        <x:v>30.28546</x:v>
      </x:c>
      <x:c t="n" s="0">
        <x:v>33.36246</x:v>
      </x:c>
      <x:c t="n" s="0">
        <x:v>35.34917</x:v>
      </x:c>
      <x:c t="n" s="0">
        <x:v>37.74794</x:v>
      </x:c>
      <x:c t="n" s="0">
        <x:v>35.37967</x:v>
      </x:c>
      <x:c t="n" s="0">
        <x:v>38.24143</x:v>
      </x:c>
      <x:c t="n" s="0">
        <x:v>32.59391</x:v>
      </x:c>
      <x:c t="n" s="0">
        <x:v>30.65438</x:v>
      </x:c>
      <x:c t="n" s="0">
        <x:v>26.28756</x:v>
      </x:c>
      <x:c t="n" s="0">
        <x:v>26.83367</x:v>
      </x:c>
      <x:c t="n" s="0">
        <x:v>16.89954</x:v>
      </x:c>
      <x:c t="n" s="0">
        <x:v>15.11539</x:v>
      </x:c>
      <x:c t="n" s="0">
        <x:v>15.81563</x:v>
      </x:c>
      <x:c t="n" s="0">
        <x:v>13.91547</x:v>
      </x:c>
      <x:c t="n" s="0">
        <x:v>16.10978</x:v>
      </x:c>
      <x:c t="n" s="0">
        <x:v>6.897387</x:v>
      </x:c>
      <x:c t="n" s="0">
        <x:v>3.390481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43945.1076851852</x:v>
      </x:c>
      <x:c t="n" s="7">
        <x:v>43945.1076851852</x:v>
      </x:c>
      <x:c t="n" s="0">
        <x:v>45.31028</x:v>
      </x:c>
      <x:c t="n" s="0">
        <x:v>54.20069</x:v>
      </x:c>
      <x:c t="n" s="0">
        <x:v>54.75983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-20.45625</x:v>
      </x:c>
      <x:c t="n" s="0">
        <x:v>-10.53624</x:v>
      </x:c>
      <x:c t="n" s="0">
        <x:v>-8.519849</x:v>
      </x:c>
      <x:c t="n" s="0">
        <x:v>-4.047415</x:v>
      </x:c>
      <x:c t="n" s="0">
        <x:v>8.207458</x:v>
      </x:c>
      <x:c t="n" s="0">
        <x:v>13.03175</x:v>
      </x:c>
      <x:c t="n" s="0">
        <x:v>17.22906</x:v>
      </x:c>
      <x:c t="n" s="0">
        <x:v>24.64907</x:v>
      </x:c>
      <x:c t="n" s="0">
        <x:v>19.83816</x:v>
      </x:c>
      <x:c t="n" s="0">
        <x:v>26.85368</x:v>
      </x:c>
      <x:c t="n" s="0">
        <x:v>22.97408</x:v>
      </x:c>
      <x:c t="n" s="0">
        <x:v>24.11489</x:v>
      </x:c>
      <x:c t="n" s="0">
        <x:v>21.89693</x:v>
      </x:c>
      <x:c t="n" s="0">
        <x:v>24.88252</x:v>
      </x:c>
      <x:c t="n" s="0">
        <x:v>25.30144</x:v>
      </x:c>
      <x:c t="n" s="0">
        <x:v>29.67545</x:v>
      </x:c>
      <x:c t="n" s="0">
        <x:v>32.09024</x:v>
      </x:c>
      <x:c t="n" s="0">
        <x:v>33.36912</x:v>
      </x:c>
      <x:c t="n" s="0">
        <x:v>34.95824</x:v>
      </x:c>
      <x:c t="n" s="0">
        <x:v>37.09151</x:v>
      </x:c>
      <x:c t="n" s="0">
        <x:v>36.10835</x:v>
      </x:c>
      <x:c t="n" s="0">
        <x:v>37.24865</x:v>
      </x:c>
      <x:c t="n" s="0">
        <x:v>34.68503</x:v>
      </x:c>
      <x:c t="n" s="0">
        <x:v>32.17551</x:v>
      </x:c>
      <x:c t="n" s="0">
        <x:v>30.74818</x:v>
      </x:c>
      <x:c t="n" s="0">
        <x:v>34.69475</x:v>
      </x:c>
      <x:c t="n" s="0">
        <x:v>25.45133</x:v>
      </x:c>
      <x:c t="n" s="0">
        <x:v>20.40085</x:v>
      </x:c>
      <x:c t="n" s="0">
        <x:v>16.58291</x:v>
      </x:c>
      <x:c t="n" s="0">
        <x:v>14.33198</x:v>
      </x:c>
      <x:c t="n" s="0">
        <x:v>13.85675</x:v>
      </x:c>
      <x:c t="n" s="0">
        <x:v>5.35568</x:v>
      </x:c>
      <x:c t="n" s="0">
        <x:v>3.824512</x:v>
      </x:c>
      <x:c t="n" s="0">
        <x:v>-30.06697</x:v>
      </x:c>
      <x:c t="n" s="0">
        <x:v>-29.16826</x:v>
      </x:c>
      <x:c t="n" s="0">
        <x:v>-28.18997</x:v>
      </x:c>
      <x:c t="n" s="0">
        <x:v>-15.83963</x:v>
      </x:c>
      <x:c t="n" s="0">
        <x:v>-8.528379</x:v>
      </x:c>
      <x:c t="n" s="0">
        <x:v>-9.463185</x:v>
      </x:c>
      <x:c t="n" s="0">
        <x:v>-5.732362</x:v>
      </x:c>
      <x:c t="n" s="0">
        <x:v>9.320797</x:v>
      </x:c>
      <x:c t="n" s="0">
        <x:v>14.99618</x:v>
      </x:c>
      <x:c t="n" s="0">
        <x:v>15.83936</x:v>
      </x:c>
      <x:c t="n" s="0">
        <x:v>25.84409</x:v>
      </x:c>
      <x:c t="n" s="0">
        <x:v>14.85306</x:v>
      </x:c>
      <x:c t="n" s="0">
        <x:v>24.72058</x:v>
      </x:c>
      <x:c t="n" s="0">
        <x:v>25.80007</x:v>
      </x:c>
      <x:c t="n" s="0">
        <x:v>7.560389</x:v>
      </x:c>
      <x:c t="n" s="0">
        <x:v>18.70027</x:v>
      </x:c>
      <x:c t="n" s="0">
        <x:v>24.23499</x:v>
      </x:c>
      <x:c t="n" s="0">
        <x:v>28.81574</x:v>
      </x:c>
      <x:c t="n" s="0">
        <x:v>32.12459</x:v>
      </x:c>
      <x:c t="n" s="0">
        <x:v>28.53817</x:v>
      </x:c>
      <x:c t="n" s="0">
        <x:v>32.40987</x:v>
      </x:c>
      <x:c t="n" s="0">
        <x:v>37.51129</x:v>
      </x:c>
      <x:c t="n" s="0">
        <x:v>34.27691</x:v>
      </x:c>
      <x:c t="n" s="0">
        <x:v>35.05174</x:v>
      </x:c>
      <x:c t="n" s="0">
        <x:v>34.85926</x:v>
      </x:c>
      <x:c t="n" s="0">
        <x:v>32.14443</x:v>
      </x:c>
      <x:c t="n" s="0">
        <x:v>29.56435</x:v>
      </x:c>
      <x:c t="n" s="0">
        <x:v>23.90062</x:v>
      </x:c>
      <x:c t="n" s="0">
        <x:v>25.21171</x:v>
      </x:c>
      <x:c t="n" s="0">
        <x:v>19.7762</x:v>
      </x:c>
      <x:c t="n" s="0">
        <x:v>14.03806</x:v>
      </x:c>
      <x:c t="n" s="0">
        <x:v>18.04345</x:v>
      </x:c>
      <x:c t="n" s="0">
        <x:v>14.29242</x:v>
      </x:c>
      <x:c t="n" s="0">
        <x:v>8.842481</x:v>
      </x:c>
      <x:c t="n" s="0">
        <x:v>7.293297</x:v>
      </x:c>
      <x:c t="n" s="0">
        <x:v>4.457987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43945.1076851852</x:v>
      </x:c>
      <x:c t="n" s="7">
        <x:v>43945.1076851852</x:v>
      </x:c>
      <x:c t="n" s="0">
        <x:v>45.45159</x:v>
      </x:c>
      <x:c t="n" s="0">
        <x:v>54.20069</x:v>
      </x:c>
      <x:c t="n" s="0">
        <x:v>57.44833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-19.39569</x:v>
      </x:c>
      <x:c t="n" s="0">
        <x:v>-10.11988</x:v>
      </x:c>
      <x:c t="n" s="0">
        <x:v>-8.645433</x:v>
      </x:c>
      <x:c t="n" s="0">
        <x:v>-4.256224</x:v>
      </x:c>
      <x:c t="n" s="0">
        <x:v>8.388868</x:v>
      </x:c>
      <x:c t="n" s="0">
        <x:v>13.52564</x:v>
      </x:c>
      <x:c t="n" s="0">
        <x:v>17.0088</x:v>
      </x:c>
      <x:c t="n" s="0">
        <x:v>24.74651</x:v>
      </x:c>
      <x:c t="n" s="0">
        <x:v>19.46603</x:v>
      </x:c>
      <x:c t="n" s="0">
        <x:v>26.36458</x:v>
      </x:c>
      <x:c t="n" s="0">
        <x:v>23.51962</x:v>
      </x:c>
      <x:c t="n" s="0">
        <x:v>23.50519</x:v>
      </x:c>
      <x:c t="n" s="0">
        <x:v>21.69464</x:v>
      </x:c>
      <x:c t="n" s="0">
        <x:v>25.03164</x:v>
      </x:c>
      <x:c t="n" s="0">
        <x:v>28.09137</x:v>
      </x:c>
      <x:c t="n" s="0">
        <x:v>30.2693</x:v>
      </x:c>
      <x:c t="n" s="0">
        <x:v>31.57547</x:v>
      </x:c>
      <x:c t="n" s="0">
        <x:v>33.42746</x:v>
      </x:c>
      <x:c t="n" s="0">
        <x:v>35.34711</x:v>
      </x:c>
      <x:c t="n" s="0">
        <x:v>36.76738</x:v>
      </x:c>
      <x:c t="n" s="0">
        <x:v>35.95176</x:v>
      </x:c>
      <x:c t="n" s="0">
        <x:v>37.51996</x:v>
      </x:c>
      <x:c t="n" s="0">
        <x:v>34.21836</x:v>
      </x:c>
      <x:c t="n" s="0">
        <x:v>31.79541</x:v>
      </x:c>
      <x:c t="n" s="0">
        <x:v>30.33868</x:v>
      </x:c>
      <x:c t="n" s="0">
        <x:v>34.09165</x:v>
      </x:c>
      <x:c t="n" s="0">
        <x:v>24.92056</x:v>
      </x:c>
      <x:c t="n" s="0">
        <x:v>19.80247</x:v>
      </x:c>
      <x:c t="n" s="0">
        <x:v>15.98605</x:v>
      </x:c>
      <x:c t="n" s="0">
        <x:v>13.77669</x:v>
      </x:c>
      <x:c t="n" s="0">
        <x:v>13.31818</x:v>
      </x:c>
      <x:c t="n" s="0">
        <x:v>5.187671</x:v>
      </x:c>
      <x:c t="n" s="0">
        <x:v>3.810175</x:v>
      </x:c>
      <x:c t="n" s="0">
        <x:v>-30.06697</x:v>
      </x:c>
      <x:c t="n" s="0">
        <x:v>-29.16826</x:v>
      </x:c>
      <x:c t="n" s="0">
        <x:v>-28.18997</x:v>
      </x:c>
      <x:c t="n" s="0">
        <x:v>-15.83963</x:v>
      </x:c>
      <x:c t="n" s="0">
        <x:v>-8.259155</x:v>
      </x:c>
      <x:c t="n" s="0">
        <x:v>-9.463185</x:v>
      </x:c>
      <x:c t="n" s="0">
        <x:v>-4.352981</x:v>
      </x:c>
      <x:c t="n" s="0">
        <x:v>8.945454</x:v>
      </x:c>
      <x:c t="n" s="0">
        <x:v>15.64454</x:v>
      </x:c>
      <x:c t="n" s="0">
        <x:v>15.33372</x:v>
      </x:c>
      <x:c t="n" s="0">
        <x:v>22.15583</x:v>
      </x:c>
      <x:c t="n" s="0">
        <x:v>16.51271</x:v>
      </x:c>
      <x:c t="n" s="0">
        <x:v>12.34161</x:v>
      </x:c>
      <x:c t="n" s="0">
        <x:v>25.88741</x:v>
      </x:c>
      <x:c t="n" s="0">
        <x:v>18.09922</x:v>
      </x:c>
      <x:c t="n" s="0">
        <x:v>23.00173</x:v>
      </x:c>
      <x:c t="n" s="0">
        <x:v>28.18689</x:v>
      </x:c>
      <x:c t="n" s="0">
        <x:v>36.73394</x:v>
      </x:c>
      <x:c t="n" s="0">
        <x:v>28.81309</x:v>
      </x:c>
      <x:c t="n" s="0">
        <x:v>30.65828</x:v>
      </x:c>
      <x:c t="n" s="0">
        <x:v>34.70184</x:v>
      </x:c>
      <x:c t="n" s="0">
        <x:v>32.86053</x:v>
      </x:c>
      <x:c t="n" s="0">
        <x:v>33.94628</x:v>
      </x:c>
      <x:c t="n" s="0">
        <x:v>36.7269</x:v>
      </x:c>
      <x:c t="n" s="0">
        <x:v>39.43466</x:v>
      </x:c>
      <x:c t="n" s="0">
        <x:v>29.24261</x:v>
      </x:c>
      <x:c t="n" s="0">
        <x:v>29.66291</x:v>
      </x:c>
      <x:c t="n" s="0">
        <x:v>27.64452</x:v>
      </x:c>
      <x:c t="n" s="0">
        <x:v>26.63679</x:v>
      </x:c>
      <x:c t="n" s="0">
        <x:v>16.79496</x:v>
      </x:c>
      <x:c t="n" s="0">
        <x:v>14.42265</x:v>
      </x:c>
      <x:c t="n" s="0">
        <x:v>10.97686</x:v>
      </x:c>
      <x:c t="n" s="0">
        <x:v>9.497335</x:v>
      </x:c>
      <x:c t="n" s="0">
        <x:v>5.813908</x:v>
      </x:c>
      <x:c t="n" s="0">
        <x:v>4.132262</x:v>
      </x:c>
      <x:c t="n" s="0">
        <x:v>3.30517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43945.1076851852</x:v>
      </x:c>
      <x:c t="n" s="7">
        <x:v>43945.1076851852</x:v>
      </x:c>
      <x:c t="n" s="0">
        <x:v>45.24242</x:v>
      </x:c>
      <x:c t="n" s="0">
        <x:v>54.20069</x:v>
      </x:c>
      <x:c t="n" s="0">
        <x:v>54.25769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-18.65835</x:v>
      </x:c>
      <x:c t="n" s="0">
        <x:v>-9.793393</x:v>
      </x:c>
      <x:c t="n" s="0">
        <x:v>-8.755638</x:v>
      </x:c>
      <x:c t="n" s="0">
        <x:v>-3.619595</x:v>
      </x:c>
      <x:c t="n" s="0">
        <x:v>8.201811</x:v>
      </x:c>
      <x:c t="n" s="0">
        <x:v>13.90708</x:v>
      </x:c>
      <x:c t="n" s="0">
        <x:v>16.80103</x:v>
      </x:c>
      <x:c t="n" s="0">
        <x:v>24.14111</x:v>
      </x:c>
      <x:c t="n" s="0">
        <x:v>19.1414</x:v>
      </x:c>
      <x:c t="n" s="0">
        <x:v>25.70858</x:v>
      </x:c>
      <x:c t="n" s="0">
        <x:v>23.9831</x:v>
      </x:c>
      <x:c t="n" s="0">
        <x:v>23.09007</x:v>
      </x:c>
      <x:c t="n" s="0">
        <x:v>22.08097</x:v>
      </x:c>
      <x:c t="n" s="0">
        <x:v>26.07217</x:v>
      </x:c>
      <x:c t="n" s="0">
        <x:v>30.37192</x:v>
      </x:c>
      <x:c t="n" s="0">
        <x:v>29.89693</x:v>
      </x:c>
      <x:c t="n" s="0">
        <x:v>32.00676</x:v>
      </x:c>
      <x:c t="n" s="0">
        <x:v>33.45222</x:v>
      </x:c>
      <x:c t="n" s="0">
        <x:v>35.05877</x:v>
      </x:c>
      <x:c t="n" s="0">
        <x:v>37.0041</x:v>
      </x:c>
      <x:c t="n" s="0">
        <x:v>36.63129</x:v>
      </x:c>
      <x:c t="n" s="0">
        <x:v>37.48983</x:v>
      </x:c>
      <x:c t="n" s="0">
        <x:v>34.36152</x:v>
      </x:c>
      <x:c t="n" s="0">
        <x:v>31.83682</x:v>
      </x:c>
      <x:c t="n" s="0">
        <x:v>29.87132</x:v>
      </x:c>
      <x:c t="n" s="0">
        <x:v>33.63139</x:v>
      </x:c>
      <x:c t="n" s="0">
        <x:v>24.366</x:v>
      </x:c>
      <x:c t="n" s="0">
        <x:v>19.31126</x:v>
      </x:c>
      <x:c t="n" s="0">
        <x:v>15.50042</x:v>
      </x:c>
      <x:c t="n" s="0">
        <x:v>13.29681</x:v>
      </x:c>
      <x:c t="n" s="0">
        <x:v>12.72659</x:v>
      </x:c>
      <x:c t="n" s="0">
        <x:v>4.965526</x:v>
      </x:c>
      <x:c t="n" s="0">
        <x:v>3.675288</x:v>
      </x:c>
      <x:c t="n" s="0">
        <x:v>-30.06697</x:v>
      </x:c>
      <x:c t="n" s="0">
        <x:v>-29.16826</x:v>
      </x:c>
      <x:c t="n" s="0">
        <x:v>-28.18997</x:v>
      </x:c>
      <x:c t="n" s="0">
        <x:v>-15.83963</x:v>
      </x:c>
      <x:c t="n" s="0">
        <x:v>-8.259155</x:v>
      </x:c>
      <x:c t="n" s="0">
        <x:v>-3.793272</x:v>
      </x:c>
      <x:c t="n" s="0">
        <x:v>0.2782052</x:v>
      </x:c>
      <x:c t="n" s="0">
        <x:v>4.605181</x:v>
      </x:c>
      <x:c t="n" s="0">
        <x:v>19.08496</x:v>
      </x:c>
      <x:c t="n" s="0">
        <x:v>15.33372</x:v>
      </x:c>
      <x:c t="n" s="0">
        <x:v>15.10625</x:v>
      </x:c>
      <x:c t="n" s="0">
        <x:v>16.51271</x:v>
      </x:c>
      <x:c t="n" s="0">
        <x:v>12.34161</x:v>
      </x:c>
      <x:c t="n" s="0">
        <x:v>26.02918</x:v>
      </x:c>
      <x:c t="n" s="0">
        <x:v>20.73424</x:v>
      </x:c>
      <x:c t="n" s="0">
        <x:v>23.44238</x:v>
      </x:c>
      <x:c t="n" s="0">
        <x:v>27.24369</x:v>
      </x:c>
      <x:c t="n" s="0">
        <x:v>29.65187</x:v>
      </x:c>
      <x:c t="n" s="0">
        <x:v>26.38652</x:v>
      </x:c>
      <x:c t="n" s="0">
        <x:v>33.47634</x:v>
      </x:c>
      <x:c t="n" s="0">
        <x:v>27.39619</x:v>
      </x:c>
      <x:c t="n" s="0">
        <x:v>33.87994</x:v>
      </x:c>
      <x:c t="n" s="0">
        <x:v>40.70098</x:v>
      </x:c>
      <x:c t="n" s="0">
        <x:v>40.73606</x:v>
      </x:c>
      <x:c t="n" s="0">
        <x:v>35.1333</x:v>
      </x:c>
      <x:c t="n" s="0">
        <x:v>35.14054</x:v>
      </x:c>
      <x:c t="n" s="0">
        <x:v>31.90166</x:v>
      </x:c>
      <x:c t="n" s="0">
        <x:v>22.96519</x:v>
      </x:c>
      <x:c t="n" s="0">
        <x:v>30.15635</x:v>
      </x:c>
      <x:c t="n" s="0">
        <x:v>15.29659</x:v>
      </x:c>
      <x:c t="n" s="0">
        <x:v>10.57686</x:v>
      </x:c>
      <x:c t="n" s="0">
        <x:v>5.461923</x:v>
      </x:c>
      <x:c t="n" s="0">
        <x:v>3.942249</x:v>
      </x:c>
      <x:c t="n" s="0">
        <x:v>5.085999</x:v>
      </x:c>
      <x:c t="n" s="0">
        <x:v>2.696879</x:v>
      </x:c>
      <x:c t="n" s="0">
        <x:v>3.901906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43945.1076851852</x:v>
      </x:c>
      <x:c t="n" s="7">
        <x:v>43945.1076851852</x:v>
      </x:c>
      <x:c t="n" s="0">
        <x:v>45.4208</x:v>
      </x:c>
      <x:c t="n" s="0">
        <x:v>54.20069</x:v>
      </x:c>
      <x:c t="n" s="0">
        <x:v>55.03904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-18.11471</x:v>
      </x:c>
      <x:c t="n" s="0">
        <x:v>-9.532764</x:v>
      </x:c>
      <x:c t="n" s="0">
        <x:v>-6.290693</x:v>
      </x:c>
      <x:c t="n" s="0">
        <x:v>-2.783958</x:v>
      </x:c>
      <x:c t="n" s="0">
        <x:v>7.829264</x:v>
      </x:c>
      <x:c t="n" s="0">
        <x:v>16.19036</x:v>
      </x:c>
      <x:c t="n" s="0">
        <x:v>16.61535</x:v>
      </x:c>
      <x:c t="n" s="0">
        <x:v>23.54754</x:v>
      </x:c>
      <x:c t="n" s="0">
        <x:v>18.81637</x:v>
      </x:c>
      <x:c t="n" s="0">
        <x:v>25.06145</x:v>
      </x:c>
      <x:c t="n" s="0">
        <x:v>24.24223</x:v>
      </x:c>
      <x:c t="n" s="0">
        <x:v>22.96745</x:v>
      </x:c>
      <x:c t="n" s="0">
        <x:v>22.2483</x:v>
      </x:c>
      <x:c t="n" s="0">
        <x:v>25.65745</x:v>
      </x:c>
      <x:c t="n" s="0">
        <x:v>30.06951</x:v>
      </x:c>
      <x:c t="n" s="0">
        <x:v>30.01774</x:v>
      </x:c>
      <x:c t="n" s="0">
        <x:v>31.67846</x:v>
      </x:c>
      <x:c t="n" s="0">
        <x:v>33.4565</x:v>
      </x:c>
      <x:c t="n" s="0">
        <x:v>35.09078</x:v>
      </x:c>
      <x:c t="n" s="0">
        <x:v>37.53333</x:v>
      </x:c>
      <x:c t="n" s="0">
        <x:v>37.17114</x:v>
      </x:c>
      <x:c t="n" s="0">
        <x:v>37.22601</x:v>
      </x:c>
      <x:c t="n" s="0">
        <x:v>33.9915</x:v>
      </x:c>
      <x:c t="n" s="0">
        <x:v>31.66858</x:v>
      </x:c>
      <x:c t="n" s="0">
        <x:v>29.49842</x:v>
      </x:c>
      <x:c t="n" s="0">
        <x:v>33.19366</x:v>
      </x:c>
      <x:c t="n" s="0">
        <x:v>23.75606</x:v>
      </x:c>
      <x:c t="n" s="0">
        <x:v>18.72266</x:v>
      </x:c>
      <x:c t="n" s="0">
        <x:v>14.87453</x:v>
      </x:c>
      <x:c t="n" s="0">
        <x:v>12.70155</x:v>
      </x:c>
      <x:c t="n" s="0">
        <x:v>12.1658</x:v>
      </x:c>
      <x:c t="n" s="0">
        <x:v>4.670654</x:v>
      </x:c>
      <x:c t="n" s="0">
        <x:v>3.789589</x:v>
      </x:c>
      <x:c t="n" s="0">
        <x:v>-30.06697</x:v>
      </x:c>
      <x:c t="n" s="0">
        <x:v>-29.16826</x:v>
      </x:c>
      <x:c t="n" s="0">
        <x:v>-28.18997</x:v>
      </x:c>
      <x:c t="n" s="0">
        <x:v>-15.83963</x:v>
      </x:c>
      <x:c t="n" s="0">
        <x:v>-8.259155</x:v>
      </x:c>
      <x:c t="n" s="0">
        <x:v>-0.3396154</x:v>
      </x:c>
      <x:c t="n" s="0">
        <x:v>0.2782052</x:v>
      </x:c>
      <x:c t="n" s="0">
        <x:v>4.605181</x:v>
      </x:c>
      <x:c t="n" s="0">
        <x:v>21.89964</x:v>
      </x:c>
      <x:c t="n" s="0">
        <x:v>14.37188</x:v>
      </x:c>
      <x:c t="n" s="0">
        <x:v>15.10625</x:v>
      </x:c>
      <x:c t="n" s="0">
        <x:v>14.69889</x:v>
      </x:c>
      <x:c t="n" s="0">
        <x:v>13.25261</x:v>
      </x:c>
      <x:c t="n" s="0">
        <x:v>22.78043</x:v>
      </x:c>
      <x:c t="n" s="0">
        <x:v>22.44279</x:v>
      </x:c>
      <x:c t="n" s="0">
        <x:v>24.0279</x:v>
      </x:c>
      <x:c t="n" s="0">
        <x:v>21.96097</x:v>
      </x:c>
      <x:c t="n" s="0">
        <x:v>26.88585</x:v>
      </x:c>
      <x:c t="n" s="0">
        <x:v>30.76426</x:v>
      </x:c>
      <x:c t="n" s="0">
        <x:v>30.64858</x:v>
      </x:c>
      <x:c t="n" s="0">
        <x:v>34.04773</x:v>
      </x:c>
      <x:c t="n" s="0">
        <x:v>34.2253</x:v>
      </x:c>
      <x:c t="n" s="0">
        <x:v>37.16673</x:v>
      </x:c>
      <x:c t="n" s="0">
        <x:v>39.60931</x:v>
      </x:c>
      <x:c t="n" s="0">
        <x:v>38.34766</x:v>
      </x:c>
      <x:c t="n" s="0">
        <x:v>30.26264</x:v>
      </x:c>
      <x:c t="n" s="0">
        <x:v>28.70603</x:v>
      </x:c>
      <x:c t="n" s="0">
        <x:v>27.77222</x:v>
      </x:c>
      <x:c t="n" s="0">
        <x:v>25.49918</x:v>
      </x:c>
      <x:c t="n" s="0">
        <x:v>13.38098</x:v>
      </x:c>
      <x:c t="n" s="0">
        <x:v>7.982025</x:v>
      </x:c>
      <x:c t="n" s="0">
        <x:v>3.27907</x:v>
      </x:c>
      <x:c t="n" s="0">
        <x:v>4.603117</x:v>
      </x:c>
      <x:c t="n" s="0">
        <x:v>4.970207</x:v>
      </x:c>
      <x:c t="n" s="0">
        <x:v>3.521471</x:v>
      </x:c>
      <x:c t="n" s="0">
        <x:v>3.369049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43945.1076851852</x:v>
      </x:c>
      <x:c t="n" s="7">
        <x:v>43945.1076851852</x:v>
      </x:c>
      <x:c t="n" s="0">
        <x:v>45.14561</x:v>
      </x:c>
      <x:c t="n" s="0">
        <x:v>54.20069</x:v>
      </x:c>
      <x:c t="n" s="0">
        <x:v>52.27339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-17.31669</x:v>
      </x:c>
      <x:c t="n" s="0">
        <x:v>-9.321939</x:v>
      </x:c>
      <x:c t="n" s="0">
        <x:v>-4.741423</x:v>
      </x:c>
      <x:c t="n" s="0">
        <x:v>-2.178934</x:v>
      </x:c>
      <x:c t="n" s="0">
        <x:v>7.412207</x:v>
      </x:c>
      <x:c t="n" s="0">
        <x:v>17.64399</x:v>
      </x:c>
      <x:c t="n" s="0">
        <x:v>16.14167</x:v>
      </x:c>
      <x:c t="n" s="0">
        <x:v>22.96725</x:v>
      </x:c>
      <x:c t="n" s="0">
        <x:v>18.32485</x:v>
      </x:c>
      <x:c t="n" s="0">
        <x:v>24.42482</x:v>
      </x:c>
      <x:c t="n" s="0">
        <x:v>23.72961</x:v>
      </x:c>
      <x:c t="n" s="0">
        <x:v>22.7532</x:v>
      </x:c>
      <x:c t="n" s="0">
        <x:v>22.72333</x:v>
      </x:c>
      <x:c t="n" s="0">
        <x:v>25.48575</x:v>
      </x:c>
      <x:c t="n" s="0">
        <x:v>29.68196</x:v>
      </x:c>
      <x:c t="n" s="0">
        <x:v>29.56096</x:v>
      </x:c>
      <x:c t="n" s="0">
        <x:v>32.53224</x:v>
      </x:c>
      <x:c t="n" s="0">
        <x:v>33.05059</x:v>
      </x:c>
      <x:c t="n" s="0">
        <x:v>34.92974</x:v>
      </x:c>
      <x:c t="n" s="0">
        <x:v>37.70583</x:v>
      </x:c>
      <x:c t="n" s="0">
        <x:v>37.60194</x:v>
      </x:c>
      <x:c t="n" s="0">
        <x:v>37.43048</x:v>
      </x:c>
      <x:c t="n" s="0">
        <x:v>33.60735</x:v>
      </x:c>
      <x:c t="n" s="0">
        <x:v>31.36697</x:v>
      </x:c>
      <x:c t="n" s="0">
        <x:v>29.24285</x:v>
      </x:c>
      <x:c t="n" s="0">
        <x:v>32.63305</x:v>
      </x:c>
      <x:c t="n" s="0">
        <x:v>23.14479</x:v>
      </x:c>
      <x:c t="n" s="0">
        <x:v>18.10136</x:v>
      </x:c>
      <x:c t="n" s="0">
        <x:v>14.24334</x:v>
      </x:c>
      <x:c t="n" s="0">
        <x:v>12.11619</x:v>
      </x:c>
      <x:c t="n" s="0">
        <x:v>11.63139</x:v>
      </x:c>
      <x:c t="n" s="0">
        <x:v>4.517102</x:v>
      </x:c>
      <x:c t="n" s="0">
        <x:v>3.813091</x:v>
      </x:c>
      <x:c t="n" s="0">
        <x:v>-30.06697</x:v>
      </x:c>
      <x:c t="n" s="0">
        <x:v>-29.16826</x:v>
      </x:c>
      <x:c t="n" s="0">
        <x:v>-28.18997</x:v>
      </x:c>
      <x:c t="n" s="0">
        <x:v>-13.02237</x:v>
      </x:c>
      <x:c t="n" s="0">
        <x:v>-8.259155</x:v>
      </x:c>
      <x:c t="n" s="0">
        <x:v>-0.3396154</x:v>
      </x:c>
      <x:c t="n" s="0">
        <x:v>0.2782052</x:v>
      </x:c>
      <x:c t="n" s="0">
        <x:v>1.74712</x:v>
      </x:c>
      <x:c t="n" s="0">
        <x:v>21.89964</x:v>
      </x:c>
      <x:c t="n" s="0">
        <x:v>8.458709</x:v>
      </x:c>
      <x:c t="n" s="0">
        <x:v>15.10625</x:v>
      </x:c>
      <x:c t="n" s="0">
        <x:v>13.08089</x:v>
      </x:c>
      <x:c t="n" s="0">
        <x:v>13.25261</x:v>
      </x:c>
      <x:c t="n" s="0">
        <x:v>17.99537</x:v>
      </x:c>
      <x:c t="n" s="0">
        <x:v>19.05393</x:v>
      </x:c>
      <x:c t="n" s="0">
        <x:v>24.82924</x:v>
      </x:c>
      <x:c t="n" s="0">
        <x:v>26.726</x:v>
      </x:c>
      <x:c t="n" s="0">
        <x:v>29.9898</x:v>
      </x:c>
      <x:c t="n" s="0">
        <x:v>25.10951</x:v>
      </x:c>
      <x:c t="n" s="0">
        <x:v>35.43299</x:v>
      </x:c>
      <x:c t="n" s="0">
        <x:v>31.67873</x:v>
      </x:c>
      <x:c t="n" s="0">
        <x:v>32.89713</x:v>
      </x:c>
      <x:c t="n" s="0">
        <x:v>39.71378</x:v>
      </x:c>
      <x:c t="n" s="0">
        <x:v>35.07512</x:v>
      </x:c>
      <x:c t="n" s="0">
        <x:v>37.47205</x:v>
      </x:c>
      <x:c t="n" s="0">
        <x:v>33.12407</x:v>
      </x:c>
      <x:c t="n" s="0">
        <x:v>29.02282</x:v>
      </x:c>
      <x:c t="n" s="0">
        <x:v>28.54687</x:v>
      </x:c>
      <x:c t="n" s="0">
        <x:v>26.0513</x:v>
      </x:c>
      <x:c t="n" s="0">
        <x:v>14.62485</x:v>
      </x:c>
      <x:c t="n" s="0">
        <x:v>9.006904</x:v>
      </x:c>
      <x:c t="n" s="0">
        <x:v>4.726508</x:v>
      </x:c>
      <x:c t="n" s="0">
        <x:v>4.764208</x:v>
      </x:c>
      <x:c t="n" s="0">
        <x:v>5.339364</x:v>
      </x:c>
      <x:c t="n" s="0">
        <x:v>2.765579</x:v>
      </x:c>
      <x:c t="n" s="0">
        <x:v>4.064047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43945.1076851852</x:v>
      </x:c>
      <x:c t="n" s="7">
        <x:v>43945.1076851852</x:v>
      </x:c>
      <x:c t="n" s="0">
        <x:v>44.89518</x:v>
      </x:c>
      <x:c t="n" s="0">
        <x:v>54.20069</x:v>
      </x:c>
      <x:c t="n" s="0">
        <x:v>59.82266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-16.26792</x:v>
      </x:c>
      <x:c t="n" s="0">
        <x:v>-9.149645</x:v>
      </x:c>
      <x:c t="n" s="0">
        <x:v>-3.750691</x:v>
      </x:c>
      <x:c t="n" s="0">
        <x:v>-1.721558</x:v>
      </x:c>
      <x:c t="n" s="0">
        <x:v>6.89811</x:v>
      </x:c>
      <x:c t="n" s="0">
        <x:v>18.58846</x:v>
      </x:c>
      <x:c t="n" s="0">
        <x:v>15.58113</x:v>
      </x:c>
      <x:c t="n" s="0">
        <x:v>22.47621</x:v>
      </x:c>
      <x:c t="n" s="0">
        <x:v>17.85599</x:v>
      </x:c>
      <x:c t="n" s="0">
        <x:v>23.79482</x:v>
      </x:c>
      <x:c t="n" s="0">
        <x:v>23.32397</x:v>
      </x:c>
      <x:c t="n" s="0">
        <x:v>22.32346</x:v>
      </x:c>
      <x:c t="n" s="0">
        <x:v>23.11599</x:v>
      </x:c>
      <x:c t="n" s="0">
        <x:v>25.48646</x:v>
      </x:c>
      <x:c t="n" s="0">
        <x:v>29.69401</x:v>
      </x:c>
      <x:c t="n" s="0">
        <x:v>29.4282</x:v>
      </x:c>
      <x:c t="n" s="0">
        <x:v>32.26917</x:v>
      </x:c>
      <x:c t="n" s="0">
        <x:v>33.06335</x:v>
      </x:c>
      <x:c t="n" s="0">
        <x:v>34.57621</x:v>
      </x:c>
      <x:c t="n" s="0">
        <x:v>37.94141</x:v>
      </x:c>
      <x:c t="n" s="0">
        <x:v>37.39886</x:v>
      </x:c>
      <x:c t="n" s="0">
        <x:v>37.29765</x:v>
      </x:c>
      <x:c t="n" s="0">
        <x:v>33.76215</x:v>
      </x:c>
      <x:c t="n" s="0">
        <x:v>31.11987</x:v>
      </x:c>
      <x:c t="n" s="0">
        <x:v>29.13413</x:v>
      </x:c>
      <x:c t="n" s="0">
        <x:v>32.06141</x:v>
      </x:c>
      <x:c t="n" s="0">
        <x:v>22.58052</x:v>
      </x:c>
      <x:c t="n" s="0">
        <x:v>17.52084</x:v>
      </x:c>
      <x:c t="n" s="0">
        <x:v>13.65083</x:v>
      </x:c>
      <x:c t="n" s="0">
        <x:v>11.6158</x:v>
      </x:c>
      <x:c t="n" s="0">
        <x:v>11.06793</x:v>
      </x:c>
      <x:c t="n" s="0">
        <x:v>4.32581</x:v>
      </x:c>
      <x:c t="n" s="0">
        <x:v>3.778685</x:v>
      </x:c>
      <x:c t="n" s="0">
        <x:v>-30.06697</x:v>
      </x:c>
      <x:c t="n" s="0">
        <x:v>-29.16826</x:v>
      </x:c>
      <x:c t="n" s="0">
        <x:v>-28.18997</x:v>
      </x:c>
      <x:c t="n" s="0">
        <x:v>-12.73592</x:v>
      </x:c>
      <x:c t="n" s="0">
        <x:v>-8.259155</x:v>
      </x:c>
      <x:c t="n" s="0">
        <x:v>-0.3396154</x:v>
      </x:c>
      <x:c t="n" s="0">
        <x:v>0.2782052</x:v>
      </x:c>
      <x:c t="n" s="0">
        <x:v>1.127236</x:v>
      </x:c>
      <x:c t="n" s="0">
        <x:v>21.12888</x:v>
      </x:c>
      <x:c t="n" s="0">
        <x:v>8.458709</x:v>
      </x:c>
      <x:c t="n" s="0">
        <x:v>18.57516</x:v>
      </x:c>
      <x:c t="n" s="0">
        <x:v>13.08089</x:v>
      </x:c>
      <x:c t="n" s="0">
        <x:v>12.86963</x:v>
      </x:c>
      <x:c t="n" s="0">
        <x:v>21.04102</x:v>
      </x:c>
      <x:c t="n" s="0">
        <x:v>20.30965</x:v>
      </x:c>
      <x:c t="n" s="0">
        <x:v>25.62101</x:v>
      </x:c>
      <x:c t="n" s="0">
        <x:v>19.3085</x:v>
      </x:c>
      <x:c t="n" s="0">
        <x:v>26.80769</x:v>
      </x:c>
      <x:c t="n" s="0">
        <x:v>30.00676</x:v>
      </x:c>
      <x:c t="n" s="0">
        <x:v>23.81485</x:v>
      </x:c>
      <x:c t="n" s="0">
        <x:v>32.8727</x:v>
      </x:c>
      <x:c t="n" s="0">
        <x:v>31.68781</x:v>
      </x:c>
      <x:c t="n" s="0">
        <x:v>39.22131</x:v>
      </x:c>
      <x:c t="n" s="0">
        <x:v>38.66052</x:v>
      </x:c>
      <x:c t="n" s="0">
        <x:v>38.40935</x:v>
      </x:c>
      <x:c t="n" s="0">
        <x:v>32.774</x:v>
      </x:c>
      <x:c t="n" s="0">
        <x:v>30.54115</x:v>
      </x:c>
      <x:c t="n" s="0">
        <x:v>27.29332</x:v>
      </x:c>
      <x:c t="n" s="0">
        <x:v>25.90247</x:v>
      </x:c>
      <x:c t="n" s="0">
        <x:v>16.6724</x:v>
      </x:c>
      <x:c t="n" s="0">
        <x:v>10.37378</x:v>
      </x:c>
      <x:c t="n" s="0">
        <x:v>4.844734</x:v>
      </x:c>
      <x:c t="n" s="0">
        <x:v>5.859529</x:v>
      </x:c>
      <x:c t="n" s="0">
        <x:v>3.599059</x:v>
      </x:c>
      <x:c t="n" s="0">
        <x:v>2.882498</x:v>
      </x:c>
      <x:c t="n" s="0">
        <x:v>3.690959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43945.1076851852</x:v>
      </x:c>
      <x:c t="n" s="7">
        <x:v>43945.1076851852</x:v>
      </x:c>
      <x:c t="n" s="0">
        <x:v>46.59599</x:v>
      </x:c>
      <x:c t="n" s="0">
        <x:v>54.20069</x:v>
      </x:c>
      <x:c t="n" s="0">
        <x:v>53.11224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-15.53726</x:v>
      </x:c>
      <x:c t="n" s="0">
        <x:v>-9.007725</x:v>
      </x:c>
      <x:c t="n" s="0">
        <x:v>-3.053273</x:v>
      </x:c>
      <x:c t="n" s="0">
        <x:v>-1.365791</x:v>
      </x:c>
      <x:c t="n" s="0">
        <x:v>6.405057</x:v>
      </x:c>
      <x:c t="n" s="0">
        <x:v>18.63727</x:v>
      </x:c>
      <x:c t="n" s="0">
        <x:v>15.03749</x:v>
      </x:c>
      <x:c t="n" s="0">
        <x:v>22.08319</x:v>
      </x:c>
      <x:c t="n" s="0">
        <x:v>17.41113</x:v>
      </x:c>
      <x:c t="n" s="0">
        <x:v>23.16582</x:v>
      </x:c>
      <x:c t="n" s="0">
        <x:v>23.08533</x:v>
      </x:c>
      <x:c t="n" s="0">
        <x:v>22.23794</x:v>
      </x:c>
      <x:c t="n" s="0">
        <x:v>23.88929</x:v>
      </x:c>
      <x:c t="n" s="0">
        <x:v>25.99614</x:v>
      </x:c>
      <x:c t="n" s="0">
        <x:v>29.21207</x:v>
      </x:c>
      <x:c t="n" s="0">
        <x:v>29.68406</x:v>
      </x:c>
      <x:c t="n" s="0">
        <x:v>31.66488</x:v>
      </x:c>
      <x:c t="n" s="0">
        <x:v>33.84769</x:v>
      </x:c>
      <x:c t="n" s="0">
        <x:v>34.29097</x:v>
      </x:c>
      <x:c t="n" s="0">
        <x:v>37.97063</x:v>
      </x:c>
      <x:c t="n" s="0">
        <x:v>37.49416</x:v>
      </x:c>
      <x:c t="n" s="0">
        <x:v>37.43707</x:v>
      </x:c>
      <x:c t="n" s="0">
        <x:v>33.37016</x:v>
      </x:c>
      <x:c t="n" s="0">
        <x:v>30.98648</x:v>
      </x:c>
      <x:c t="n" s="0">
        <x:v>28.83576</x:v>
      </x:c>
      <x:c t="n" s="0">
        <x:v>31.59197</x:v>
      </x:c>
      <x:c t="n" s="0">
        <x:v>22.06911</x:v>
      </x:c>
      <x:c t="n" s="0">
        <x:v>16.97232</x:v>
      </x:c>
      <x:c t="n" s="0">
        <x:v>13.06461</x:v>
      </x:c>
      <x:c t="n" s="0">
        <x:v>11.10956</x:v>
      </x:c>
      <x:c t="n" s="0">
        <x:v>10.5622</x:v>
      </x:c>
      <x:c t="n" s="0">
        <x:v>4.246731</x:v>
      </x:c>
      <x:c t="n" s="0">
        <x:v>3.697472</x:v>
      </x:c>
      <x:c t="n" s="0">
        <x:v>-30.06697</x:v>
      </x:c>
      <x:c t="n" s="0">
        <x:v>-29.16826</x:v>
      </x:c>
      <x:c t="n" s="0">
        <x:v>-28.18997</x:v>
      </x:c>
      <x:c t="n" s="0">
        <x:v>-12.73592</x:v>
      </x:c>
      <x:c t="n" s="0">
        <x:v>-10.54075</x:v>
      </x:c>
      <x:c t="n" s="0">
        <x:v>-0.3396154</x:v>
      </x:c>
      <x:c t="n" s="0">
        <x:v>-1.047152</x:v>
      </x:c>
      <x:c t="n" s="0">
        <x:v>1.127236</x:v>
      </x:c>
      <x:c t="n" s="0">
        <x:v>17.33449</x:v>
      </x:c>
      <x:c t="n" s="0">
        <x:v>9.020589</x:v>
      </x:c>
      <x:c t="n" s="0">
        <x:v>18.57516</x:v>
      </x:c>
      <x:c t="n" s="0">
        <x:v>24.82202</x:v>
      </x:c>
      <x:c t="n" s="0">
        <x:v>12.62251</x:v>
      </x:c>
      <x:c t="n" s="0">
        <x:v>22.12807</x:v>
      </x:c>
      <x:c t="n" s="0">
        <x:v>21.70078</x:v>
      </x:c>
      <x:c t="n" s="0">
        <x:v>27.24717</x:v>
      </x:c>
      <x:c t="n" s="0">
        <x:v>30.95806</x:v>
      </x:c>
      <x:c t="n" s="0">
        <x:v>21.61012</x:v>
      </x:c>
      <x:c t="n" s="0">
        <x:v>30.32393</x:v>
      </x:c>
      <x:c t="n" s="0">
        <x:v>25.6127</x:v>
      </x:c>
      <x:c t="n" s="0">
        <x:v>37.04548</x:v>
      </x:c>
      <x:c t="n" s="0">
        <x:v>34.81325</x:v>
      </x:c>
      <x:c t="n" s="0">
        <x:v>36.37761</x:v>
      </x:c>
      <x:c t="n" s="0">
        <x:v>35.64835</x:v>
      </x:c>
      <x:c t="n" s="0">
        <x:v>34.42456</x:v>
      </x:c>
      <x:c t="n" s="0">
        <x:v>30.18954</x:v>
      </x:c>
      <x:c t="n" s="0">
        <x:v>30.75064</x:v>
      </x:c>
      <x:c t="n" s="0">
        <x:v>25.89246</x:v>
      </x:c>
      <x:c t="n" s="0">
        <x:v>29.29009</x:v>
      </x:c>
      <x:c t="n" s="0">
        <x:v>16.79872</x:v>
      </x:c>
      <x:c t="n" s="0">
        <x:v>8.993309</x:v>
      </x:c>
      <x:c t="n" s="0">
        <x:v>4.120752</x:v>
      </x:c>
      <x:c t="n" s="0">
        <x:v>5.012022</x:v>
      </x:c>
      <x:c t="n" s="0">
        <x:v>5.197061</x:v>
      </x:c>
      <x:c t="n" s="0">
        <x:v>3.654899</x:v>
      </x:c>
      <x:c t="n" s="0">
        <x:v>2.828861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43945.1076851852</x:v>
      </x:c>
      <x:c t="n" s="7">
        <x:v>43945.1076851852</x:v>
      </x:c>
      <x:c t="n" s="0">
        <x:v>45.97681</x:v>
      </x:c>
      <x:c t="n" s="0">
        <x:v>54.20069</x:v>
      </x:c>
      <x:c t="n" s="0">
        <x:v>59.30671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-14.99786</x:v>
      </x:c>
      <x:c t="n" s="0">
        <x:v>-9.53483</x:v>
      </x:c>
      <x:c t="n" s="0">
        <x:v>-2.535193</x:v>
      </x:c>
      <x:c t="n" s="0">
        <x:v>-1.565516</x:v>
      </x:c>
      <x:c t="n" s="0">
        <x:v>6.191016</x:v>
      </x:c>
      <x:c t="n" s="0">
        <x:v>18.46978</x:v>
      </x:c>
      <x:c t="n" s="0">
        <x:v>14.55563</x:v>
      </x:c>
      <x:c t="n" s="0">
        <x:v>21.71686</x:v>
      </x:c>
      <x:c t="n" s="0">
        <x:v>21.22876</x:v>
      </x:c>
      <x:c t="n" s="0">
        <x:v>22.54554</x:v>
      </x:c>
      <x:c t="n" s="0">
        <x:v>23.30313</x:v>
      </x:c>
      <x:c t="n" s="0">
        <x:v>22.28284</x:v>
      </x:c>
      <x:c t="n" s="0">
        <x:v>24.44026</x:v>
      </x:c>
      <x:c t="n" s="0">
        <x:v>26.32905</x:v>
      </x:c>
      <x:c t="n" s="0">
        <x:v>28.83499</x:v>
      </x:c>
      <x:c t="n" s="0">
        <x:v>29.58516</x:v>
      </x:c>
      <x:c t="n" s="0">
        <x:v>31.90782</x:v>
      </x:c>
      <x:c t="n" s="0">
        <x:v>33.74247</x:v>
      </x:c>
      <x:c t="n" s="0">
        <x:v>34.27819</x:v>
      </x:c>
      <x:c t="n" s="0">
        <x:v>37.92315</x:v>
      </x:c>
      <x:c t="n" s="0">
        <x:v>37.33154</x:v>
      </x:c>
      <x:c t="n" s="0">
        <x:v>37.15522</x:v>
      </x:c>
      <x:c t="n" s="0">
        <x:v>33.36659</x:v>
      </x:c>
      <x:c t="n" s="0">
        <x:v>30.89812</x:v>
      </x:c>
      <x:c t="n" s="0">
        <x:v>28.5377</x:v>
      </x:c>
      <x:c t="n" s="0">
        <x:v>31.52541</x:v>
      </x:c>
      <x:c t="n" s="0">
        <x:v>21.63912</x:v>
      </x:c>
      <x:c t="n" s="0">
        <x:v>16.37543</x:v>
      </x:c>
      <x:c t="n" s="0">
        <x:v>12.46022</x:v>
      </x:c>
      <x:c t="n" s="0">
        <x:v>10.55469</x:v>
      </x:c>
      <x:c t="n" s="0">
        <x:v>10.07801</x:v>
      </x:c>
      <x:c t="n" s="0">
        <x:v>4.014315</x:v>
      </x:c>
      <x:c t="n" s="0">
        <x:v>3.610846</x:v>
      </x:c>
      <x:c t="n" s="0">
        <x:v>-30.06697</x:v>
      </x:c>
      <x:c t="n" s="0">
        <x:v>-29.16826</x:v>
      </x:c>
      <x:c t="n" s="0">
        <x:v>-28.18997</x:v>
      </x:c>
      <x:c t="n" s="0">
        <x:v>-12.73592</x:v>
      </x:c>
      <x:c t="n" s="0">
        <x:v>-15.64203</x:v>
      </x:c>
      <x:c t="n" s="0">
        <x:v>-0.3396154</x:v>
      </x:c>
      <x:c t="n" s="0">
        <x:v>-2.964111</x:v>
      </x:c>
      <x:c t="n" s="0">
        <x:v>7.724454</x:v>
      </x:c>
      <x:c t="n" s="0">
        <x:v>17.33449</x:v>
      </x:c>
      <x:c t="n" s="0">
        <x:v>9.518032</x:v>
      </x:c>
      <x:c t="n" s="0">
        <x:v>18.57516</x:v>
      </x:c>
      <x:c t="n" s="0">
        <x:v>27.6844</x:v>
      </x:c>
      <x:c t="n" s="0">
        <x:v>23.69085</x:v>
      </x:c>
      <x:c t="n" s="0">
        <x:v>25.4678</x:v>
      </x:c>
      <x:c t="n" s="0">
        <x:v>23.37923</x:v>
      </x:c>
      <x:c t="n" s="0">
        <x:v>26.20603</x:v>
      </x:c>
      <x:c t="n" s="0">
        <x:v>19.4848</x:v>
      </x:c>
      <x:c t="n" s="0">
        <x:v>27.85179</x:v>
      </x:c>
      <x:c t="n" s="0">
        <x:v>29.2594</x:v>
      </x:c>
      <x:c t="n" s="0">
        <x:v>35.7173</x:v>
      </x:c>
      <x:c t="n" s="0">
        <x:v>30.98967</x:v>
      </x:c>
      <x:c t="n" s="0">
        <x:v>31.63403</x:v>
      </x:c>
      <x:c t="n" s="0">
        <x:v>42.13392</x:v>
      </x:c>
      <x:c t="n" s="0">
        <x:v>37.22407</x:v>
      </x:c>
      <x:c t="n" s="0">
        <x:v>34.08147</x:v>
      </x:c>
      <x:c t="n" s="0">
        <x:v>34.64023</x:v>
      </x:c>
      <x:c t="n" s="0">
        <x:v>27.75977</x:v>
      </x:c>
      <x:c t="n" s="0">
        <x:v>27.76768</x:v>
      </x:c>
      <x:c t="n" s="0">
        <x:v>30.135</x:v>
      </x:c>
      <x:c t="n" s="0">
        <x:v>16.2321</x:v>
      </x:c>
      <x:c t="n" s="0">
        <x:v>7.601284</x:v>
      </x:c>
      <x:c t="n" s="0">
        <x:v>4.095527</x:v>
      </x:c>
      <x:c t="n" s="0">
        <x:v>3.188169</x:v>
      </x:c>
      <x:c t="n" s="0">
        <x:v>5.680954</x:v>
      </x:c>
      <x:c t="n" s="0">
        <x:v>2.676474</x:v>
      </x:c>
      <x:c t="n" s="0">
        <x:v>4.017431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43945.1076851852</x:v>
      </x:c>
      <x:c t="n" s="7">
        <x:v>43945.1076851852</x:v>
      </x:c>
      <x:c t="n" s="0">
        <x:v>45.48502</x:v>
      </x:c>
      <x:c t="n" s="0">
        <x:v>54.20069</x:v>
      </x:c>
      <x:c t="n" s="0">
        <x:v>55.5588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-14.58492</x:v>
      </x:c>
      <x:c t="n" s="0">
        <x:v>-10.04193</x:v>
      </x:c>
      <x:c t="n" s="0">
        <x:v>-2.067573</x:v>
      </x:c>
      <x:c t="n" s="0">
        <x:v>-1.743673</x:v>
      </x:c>
      <x:c t="n" s="0">
        <x:v>6.667327</x:v>
      </x:c>
      <x:c t="n" s="0">
        <x:v>18.14006</x:v>
      </x:c>
      <x:c t="n" s="0">
        <x:v>14.09703</x:v>
      </x:c>
      <x:c t="n" s="0">
        <x:v>21.37751</x:v>
      </x:c>
      <x:c t="n" s="0">
        <x:v>22.98808</x:v>
      </x:c>
      <x:c t="n" s="0">
        <x:v>23.40635</x:v>
      </x:c>
      <x:c t="n" s="0">
        <x:v>23.69458</x:v>
      </x:c>
      <x:c t="n" s="0">
        <x:v>22.49691</x:v>
      </x:c>
      <x:c t="n" s="0">
        <x:v>24.39777</x:v>
      </x:c>
      <x:c t="n" s="0">
        <x:v>26.17881</x:v>
      </x:c>
      <x:c t="n" s="0">
        <x:v>28.71</x:v>
      </x:c>
      <x:c t="n" s="0">
        <x:v>29.40028</x:v>
      </x:c>
      <x:c t="n" s="0">
        <x:v>32.25227</x:v>
      </x:c>
      <x:c t="n" s="0">
        <x:v>34.0455</x:v>
      </x:c>
      <x:c t="n" s="0">
        <x:v>34.16929</x:v>
      </x:c>
      <x:c t="n" s="0">
        <x:v>39.33159</x:v>
      </x:c>
      <x:c t="n" s="0">
        <x:v>37.62886</x:v>
      </x:c>
      <x:c t="n" s="0">
        <x:v>36.70824</x:v>
      </x:c>
      <x:c t="n" s="0">
        <x:v>33.5263</x:v>
      </x:c>
      <x:c t="n" s="0">
        <x:v>30.75313</x:v>
      </x:c>
      <x:c t="n" s="0">
        <x:v>28.45367</x:v>
      </x:c>
      <x:c t="n" s="0">
        <x:v>31.13516</x:v>
      </x:c>
      <x:c t="n" s="0">
        <x:v>21.05224</x:v>
      </x:c>
      <x:c t="n" s="0">
        <x:v>15.79352</x:v>
      </x:c>
      <x:c t="n" s="0">
        <x:v>11.88104</x:v>
      </x:c>
      <x:c t="n" s="0">
        <x:v>10.06081</x:v>
      </x:c>
      <x:c t="n" s="0">
        <x:v>9.689378</x:v>
      </x:c>
      <x:c t="n" s="0">
        <x:v>3.971842</x:v>
      </x:c>
      <x:c t="n" s="0">
        <x:v>3.67625</x:v>
      </x:c>
      <x:c t="n" s="0">
        <x:v>-30.06697</x:v>
      </x:c>
      <x:c t="n" s="0">
        <x:v>-29.16826</x:v>
      </x:c>
      <x:c t="n" s="0">
        <x:v>-28.18997</x:v>
      </x:c>
      <x:c t="n" s="0">
        <x:v>-12.73592</x:v>
      </x:c>
      <x:c t="n" s="0">
        <x:v>-15.64203</x:v>
      </x:c>
      <x:c t="n" s="0">
        <x:v>0.3128229</x:v>
      </x:c>
      <x:c t="n" s="0">
        <x:v>-2.964111</x:v>
      </x:c>
      <x:c t="n" s="0">
        <x:v>8.729404</x:v>
      </x:c>
      <x:c t="n" s="0">
        <x:v>10.72196</x:v>
      </x:c>
      <x:c t="n" s="0">
        <x:v>9.518032</x:v>
      </x:c>
      <x:c t="n" s="0">
        <x:v>17.10206</x:v>
      </x:c>
      <x:c t="n" s="0">
        <x:v>27.6844</x:v>
      </x:c>
      <x:c t="n" s="0">
        <x:v>26.52795</x:v>
      </x:c>
      <x:c t="n" s="0">
        <x:v>26.8307</x:v>
      </x:c>
      <x:c t="n" s="0">
        <x:v>24.3433</x:v>
      </x:c>
      <x:c t="n" s="0">
        <x:v>18.20898</x:v>
      </x:c>
      <x:c t="n" s="0">
        <x:v>27.54378</x:v>
      </x:c>
      <x:c t="n" s="0">
        <x:v>24.91626</x:v>
      </x:c>
      <x:c t="n" s="0">
        <x:v>28.95769</x:v>
      </x:c>
      <x:c t="n" s="0">
        <x:v>29.44242</x:v>
      </x:c>
      <x:c t="n" s="0">
        <x:v>37.02201</x:v>
      </x:c>
      <x:c t="n" s="0">
        <x:v>33.51616</x:v>
      </x:c>
      <x:c t="n" s="0">
        <x:v>41.43468</x:v>
      </x:c>
      <x:c t="n" s="0">
        <x:v>40.55506</x:v>
      </x:c>
      <x:c t="n" s="0">
        <x:v>36.07288</x:v>
      </x:c>
      <x:c t="n" s="0">
        <x:v>33.13513</x:v>
      </x:c>
      <x:c t="n" s="0">
        <x:v>30.26086</x:v>
      </x:c>
      <x:c t="n" s="0">
        <x:v>25.85637</x:v>
      </x:c>
      <x:c t="n" s="0">
        <x:v>26.76295</x:v>
      </x:c>
      <x:c t="n" s="0">
        <x:v>11.1412</x:v>
      </x:c>
      <x:c t="n" s="0">
        <x:v>8.170181</x:v>
      </x:c>
      <x:c t="n" s="0">
        <x:v>3.596349</x:v>
      </x:c>
      <x:c t="n" s="0">
        <x:v>4.600959</x:v>
      </x:c>
      <x:c t="n" s="0">
        <x:v>5.901762</x:v>
      </x:c>
      <x:c t="n" s="0">
        <x:v>3.19532</x:v>
      </x:c>
      <x:c t="n" s="0">
        <x:v>4.281485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43945.1076851852</x:v>
      </x:c>
      <x:c t="n" s="7">
        <x:v>43945.1076851852</x:v>
      </x:c>
      <x:c t="n" s="0">
        <x:v>43.87001</x:v>
      </x:c>
      <x:c t="n" s="0">
        <x:v>54.20069</x:v>
      </x:c>
      <x:c t="n" s="0">
        <x:v>58.62644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-14.26089</x:v>
      </x:c>
      <x:c t="n" s="0">
        <x:v>-10.52746</x:v>
      </x:c>
      <x:c t="n" s="0">
        <x:v>-1.608126</x:v>
      </x:c>
      <x:c t="n" s="0">
        <x:v>-1.901832</x:v>
      </x:c>
      <x:c t="n" s="0">
        <x:v>7.036453</x:v>
      </x:c>
      <x:c t="n" s="0">
        <x:v>17.51992</x:v>
      </x:c>
      <x:c t="n" s="0">
        <x:v>13.66296</x:v>
      </x:c>
      <x:c t="n" s="0">
        <x:v>20.8545</x:v>
      </x:c>
      <x:c t="n" s="0">
        <x:v>23.76573</x:v>
      </x:c>
      <x:c t="n" s="0">
        <x:v>24.02673</x:v>
      </x:c>
      <x:c t="n" s="0">
        <x:v>24.71313</x:v>
      </x:c>
      <x:c t="n" s="0">
        <x:v>22.96423</x:v>
      </x:c>
      <x:c t="n" s="0">
        <x:v>23.86916</x:v>
      </x:c>
      <x:c t="n" s="0">
        <x:v>26.61971</x:v>
      </x:c>
      <x:c t="n" s="0">
        <x:v>28.21392</x:v>
      </x:c>
      <x:c t="n" s="0">
        <x:v>29.99943</x:v>
      </x:c>
      <x:c t="n" s="0">
        <x:v>31.97165</x:v>
      </x:c>
      <x:c t="n" s="0">
        <x:v>34.49041</x:v>
      </x:c>
      <x:c t="n" s="0">
        <x:v>33.77259</x:v>
      </x:c>
      <x:c t="n" s="0">
        <x:v>39.35837</x:v>
      </x:c>
      <x:c t="n" s="0">
        <x:v>38.18417</x:v>
      </x:c>
      <x:c t="n" s="0">
        <x:v>36.74068</x:v>
      </x:c>
      <x:c t="n" s="0">
        <x:v>33.1997</x:v>
      </x:c>
      <x:c t="n" s="0">
        <x:v>30.38552</x:v>
      </x:c>
      <x:c t="n" s="0">
        <x:v>28.11176</x:v>
      </x:c>
      <x:c t="n" s="0">
        <x:v>30.75405</x:v>
      </x:c>
      <x:c t="n" s="0">
        <x:v>20.47295</x:v>
      </x:c>
      <x:c t="n" s="0">
        <x:v>15.2243</x:v>
      </x:c>
      <x:c t="n" s="0">
        <x:v>11.29202</x:v>
      </x:c>
      <x:c t="n" s="0">
        <x:v>9.535872</x:v>
      </x:c>
      <x:c t="n" s="0">
        <x:v>9.263957</x:v>
      </x:c>
      <x:c t="n" s="0">
        <x:v>3.746922</x:v>
      </x:c>
      <x:c t="n" s="0">
        <x:v>3.677211</x:v>
      </x:c>
      <x:c t="n" s="0">
        <x:v>-30.06697</x:v>
      </x:c>
      <x:c t="n" s="0">
        <x:v>-29.16826</x:v>
      </x:c>
      <x:c t="n" s="0">
        <x:v>-28.18997</x:v>
      </x:c>
      <x:c t="n" s="0">
        <x:v>-12.73592</x:v>
      </x:c>
      <x:c t="n" s="0">
        <x:v>-15.64203</x:v>
      </x:c>
      <x:c t="n" s="0">
        <x:v>0.3985144</x:v>
      </x:c>
      <x:c t="n" s="0">
        <x:v>-2.964111</x:v>
      </x:c>
      <x:c t="n" s="0">
        <x:v>7.848276</x:v>
      </x:c>
      <x:c t="n" s="0">
        <x:v>7.60604</x:v>
      </x:c>
      <x:c t="n" s="0">
        <x:v>8.541778</x:v>
      </x:c>
      <x:c t="n" s="0">
        <x:v>14.85585</x:v>
      </x:c>
      <x:c t="n" s="0">
        <x:v>23.90559</x:v>
      </x:c>
      <x:c t="n" s="0">
        <x:v>26.00231</x:v>
      </x:c>
      <x:c t="n" s="0">
        <x:v>28.44113</x:v>
      </x:c>
      <x:c t="n" s="0">
        <x:v>24.99684</x:v>
      </x:c>
      <x:c t="n" s="0">
        <x:v>21.40282</x:v>
      </x:c>
      <x:c t="n" s="0">
        <x:v>30.8142</x:v>
      </x:c>
      <x:c t="n" s="0">
        <x:v>25.85966</x:v>
      </x:c>
      <x:c t="n" s="0">
        <x:v>32.88142</x:v>
      </x:c>
      <x:c t="n" s="0">
        <x:v>33.35121</x:v>
      </x:c>
      <x:c t="n" s="0">
        <x:v>34.76429</x:v>
      </x:c>
      <x:c t="n" s="0">
        <x:v>29.84714</x:v>
      </x:c>
      <x:c t="n" s="0">
        <x:v>40.19418</x:v>
      </x:c>
      <x:c t="n" s="0">
        <x:v>38.96852</x:v>
      </x:c>
      <x:c t="n" s="0">
        <x:v>36.29365</x:v>
      </x:c>
      <x:c t="n" s="0">
        <x:v>30.54958</x:v>
      </x:c>
      <x:c t="n" s="0">
        <x:v>26.5614</x:v>
      </x:c>
      <x:c t="n" s="0">
        <x:v>26.38252</x:v>
      </x:c>
      <x:c t="n" s="0">
        <x:v>27.88729</x:v>
      </x:c>
      <x:c t="n" s="0">
        <x:v>13.01044</x:v>
      </x:c>
      <x:c t="n" s="0">
        <x:v>7.070548</x:v>
      </x:c>
      <x:c t="n" s="0">
        <x:v>3.192449</x:v>
      </x:c>
      <x:c t="n" s="0">
        <x:v>3.250512</x:v>
      </x:c>
      <x:c t="n" s="0">
        <x:v>5.10171</x:v>
      </x:c>
      <x:c t="n" s="0">
        <x:v>2.447945</x:v>
      </x:c>
      <x:c t="n" s="0">
        <x:v>2.232336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43945.1076851852</x:v>
      </x:c>
      <x:c t="n" s="7">
        <x:v>43945.1076851852</x:v>
      </x:c>
      <x:c t="n" s="0">
        <x:v>49.52397</x:v>
      </x:c>
      <x:c t="n" s="0">
        <x:v>60.22129</x:v>
      </x:c>
      <x:c t="n" s="0">
        <x:v>58.38166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-13.99105</x:v>
      </x:c>
      <x:c t="n" s="0">
        <x:v>-10.98997</x:v>
      </x:c>
      <x:c t="n" s="0">
        <x:v>-1.250891</x:v>
      </x:c>
      <x:c t="n" s="0">
        <x:v>-2.07314</x:v>
      </x:c>
      <x:c t="n" s="0">
        <x:v>6.932431</x:v>
      </x:c>
      <x:c t="n" s="0">
        <x:v>16.90969</x:v>
      </x:c>
      <x:c t="n" s="0">
        <x:v>13.12539</x:v>
      </x:c>
      <x:c t="n" s="0">
        <x:v>20.35183</x:v>
      </x:c>
      <x:c t="n" s="0">
        <x:v>23.47418</x:v>
      </x:c>
      <x:c t="n" s="0">
        <x:v>23.85548</x:v>
      </x:c>
      <x:c t="n" s="0">
        <x:v>25.36465</x:v>
      </x:c>
      <x:c t="n" s="0">
        <x:v>23.352</x:v>
      </x:c>
      <x:c t="n" s="0">
        <x:v>23.69512</x:v>
      </x:c>
      <x:c t="n" s="0">
        <x:v>28.13663</x:v>
      </x:c>
      <x:c t="n" s="0">
        <x:v>27.81818</x:v>
      </x:c>
      <x:c t="n" s="0">
        <x:v>29.90199</x:v>
      </x:c>
      <x:c t="n" s="0">
        <x:v>32.16069</x:v>
      </x:c>
      <x:c t="n" s="0">
        <x:v>34.40099</x:v>
      </x:c>
      <x:c t="n" s="0">
        <x:v>33.69442</x:v>
      </x:c>
      <x:c t="n" s="0">
        <x:v>39.24988</x:v>
      </x:c>
      <x:c t="n" s="0">
        <x:v>38.27595</x:v>
      </x:c>
      <x:c t="n" s="0">
        <x:v>36.75257</x:v>
      </x:c>
      <x:c t="n" s="0">
        <x:v>33.13179</x:v>
      </x:c>
      <x:c t="n" s="0">
        <x:v>30.09837</x:v>
      </x:c>
      <x:c t="n" s="0">
        <x:v>27.9751</x:v>
      </x:c>
      <x:c t="n" s="0">
        <x:v>30.30932</x:v>
      </x:c>
      <x:c t="n" s="0">
        <x:v>19.91044</x:v>
      </x:c>
      <x:c t="n" s="0">
        <x:v>14.68673</x:v>
      </x:c>
      <x:c t="n" s="0">
        <x:v>10.71765</x:v>
      </x:c>
      <x:c t="n" s="0">
        <x:v>9.041108</x:v>
      </x:c>
      <x:c t="n" s="0">
        <x:v>8.996958</x:v>
      </x:c>
      <x:c t="n" s="0">
        <x:v>3.740996</x:v>
      </x:c>
      <x:c t="n" s="0">
        <x:v>3.571541</x:v>
      </x:c>
      <x:c t="n" s="0">
        <x:v>-30.06697</x:v>
      </x:c>
      <x:c t="n" s="0">
        <x:v>-29.16826</x:v>
      </x:c>
      <x:c t="n" s="0">
        <x:v>-28.18997</x:v>
      </x:c>
      <x:c t="n" s="0">
        <x:v>-12.4789</x:v>
      </x:c>
      <x:c t="n" s="0">
        <x:v>-15.64203</x:v>
      </x:c>
      <x:c t="n" s="0">
        <x:v>0.3985144</x:v>
      </x:c>
      <x:c t="n" s="0">
        <x:v>-4.428244</x:v>
      </x:c>
      <x:c t="n" s="0">
        <x:v>5.807835</x:v>
      </x:c>
      <x:c t="n" s="0">
        <x:v>7.60604</x:v>
      </x:c>
      <x:c t="n" s="0">
        <x:v>6.175298</x:v>
      </x:c>
      <x:c t="n" s="0">
        <x:v>14.85585</x:v>
      </x:c>
      <x:c t="n" s="0">
        <x:v>21.2103</x:v>
      </x:c>
      <x:c t="n" s="0">
        <x:v>15.97474</x:v>
      </x:c>
      <x:c t="n" s="0">
        <x:v>25.46383</x:v>
      </x:c>
      <x:c t="n" s="0">
        <x:v>25.21605</x:v>
      </x:c>
      <x:c t="n" s="0">
        <x:v>22.44625</x:v>
      </x:c>
      <x:c t="n" s="0">
        <x:v>29.79225</x:v>
      </x:c>
      <x:c t="n" s="0">
        <x:v>26.34994</x:v>
      </x:c>
      <x:c t="n" s="0">
        <x:v>28.44821</x:v>
      </x:c>
      <x:c t="n" s="0">
        <x:v>28.19893</x:v>
      </x:c>
      <x:c t="n" s="0">
        <x:v>34.67336</x:v>
      </x:c>
      <x:c t="n" s="0">
        <x:v>35.62679</x:v>
      </x:c>
      <x:c t="n" s="0">
        <x:v>35.64388</x:v>
      </x:c>
      <x:c t="n" s="0">
        <x:v>39.38235</x:v>
      </x:c>
      <x:c t="n" s="0">
        <x:v>34.59361</x:v>
      </x:c>
      <x:c t="n" s="0">
        <x:v>32.11896</x:v>
      </x:c>
      <x:c t="n" s="0">
        <x:v>29.22406</x:v>
      </x:c>
      <x:c t="n" s="0">
        <x:v>26.40833</x:v>
      </x:c>
      <x:c t="n" s="0">
        <x:v>28.5446</x:v>
      </x:c>
      <x:c t="n" s="0">
        <x:v>20.01615</x:v>
      </x:c>
      <x:c t="n" s="0">
        <x:v>19.20445</x:v>
      </x:c>
      <x:c t="n" s="0">
        <x:v>13.48129</x:v>
      </x:c>
      <x:c t="n" s="0">
        <x:v>13.47722</x:v>
      </x:c>
      <x:c t="n" s="0">
        <x:v>7.847561</x:v>
      </x:c>
      <x:c t="n" s="0">
        <x:v>5.048822</x:v>
      </x:c>
      <x:c t="n" s="0">
        <x:v>3.328781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43945.1076851852</x:v>
      </x:c>
      <x:c t="n" s="7">
        <x:v>43945.1076851852</x:v>
      </x:c>
      <x:c t="n" s="0">
        <x:v>48.34745</x:v>
      </x:c>
      <x:c t="n" s="0">
        <x:v>57.21099</x:v>
      </x:c>
      <x:c t="n" s="0">
        <x:v>55.67321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-13.70568</x:v>
      </x:c>
      <x:c t="n" s="0">
        <x:v>-11.42814</x:v>
      </x:c>
      <x:c t="n" s="0">
        <x:v>-0.967468</x:v>
      </x:c>
      <x:c t="n" s="0">
        <x:v>-2.442441</x:v>
      </x:c>
      <x:c t="n" s="0">
        <x:v>6.785336</x:v>
      </x:c>
      <x:c t="n" s="0">
        <x:v>16.40257</x:v>
      </x:c>
      <x:c t="n" s="0">
        <x:v>12.58739</x:v>
      </x:c>
      <x:c t="n" s="0">
        <x:v>19.87105</x:v>
      </x:c>
      <x:c t="n" s="0">
        <x:v>23.20868</x:v>
      </x:c>
      <x:c t="n" s="0">
        <x:v>23.28945</x:v>
      </x:c>
      <x:c t="n" s="0">
        <x:v>24.97943</x:v>
      </x:c>
      <x:c t="n" s="0">
        <x:v>23.69289</x:v>
      </x:c>
      <x:c t="n" s="0">
        <x:v>23.52835</x:v>
      </x:c>
      <x:c t="n" s="0">
        <x:v>27.51745</x:v>
      </x:c>
      <x:c t="n" s="0">
        <x:v>27.82631</x:v>
      </x:c>
      <x:c t="n" s="0">
        <x:v>29.92167</x:v>
      </x:c>
      <x:c t="n" s="0">
        <x:v>31.65831</x:v>
      </x:c>
      <x:c t="n" s="0">
        <x:v>34.1291</x:v>
      </x:c>
      <x:c t="n" s="0">
        <x:v>33.92022</x:v>
      </x:c>
      <x:c t="n" s="0">
        <x:v>39.05611</x:v>
      </x:c>
      <x:c t="n" s="0">
        <x:v>38.31595</x:v>
      </x:c>
      <x:c t="n" s="0">
        <x:v>36.63234</x:v>
      </x:c>
      <x:c t="n" s="0">
        <x:v>33.58516</x:v>
      </x:c>
      <x:c t="n" s="0">
        <x:v>30.76725</x:v>
      </x:c>
      <x:c t="n" s="0">
        <x:v>28.76008</x:v>
      </x:c>
      <x:c t="n" s="0">
        <x:v>30.43962</x:v>
      </x:c>
      <x:c t="n" s="0">
        <x:v>21.34513</x:v>
      </x:c>
      <x:c t="n" s="0">
        <x:v>16.90468</x:v>
      </x:c>
      <x:c t="n" s="0">
        <x:v>11.96122</x:v>
      </x:c>
      <x:c t="n" s="0">
        <x:v>10.97642</x:v>
      </x:c>
      <x:c t="n" s="0">
        <x:v>8.731889</x:v>
      </x:c>
      <x:c t="n" s="0">
        <x:v>3.857232</x:v>
      </x:c>
      <x:c t="n" s="0">
        <x:v>3.535023</x:v>
      </x:c>
      <x:c t="n" s="0">
        <x:v>-30.06697</x:v>
      </x:c>
      <x:c t="n" s="0">
        <x:v>-29.16826</x:v>
      </x:c>
      <x:c t="n" s="0">
        <x:v>-28.18997</x:v>
      </x:c>
      <x:c t="n" s="0">
        <x:v>-12.33168</x:v>
      </x:c>
      <x:c t="n" s="0">
        <x:v>-15.64203</x:v>
      </x:c>
      <x:c t="n" s="0">
        <x:v>0.3985144</x:v>
      </x:c>
      <x:c t="n" s="0">
        <x:v>-5.623263</x:v>
      </x:c>
      <x:c t="n" s="0">
        <x:v>5.807835</x:v>
      </x:c>
      <x:c t="n" s="0">
        <x:v>13.70961</x:v>
      </x:c>
      <x:c t="n" s="0">
        <x:v>6.175298</x:v>
      </x:c>
      <x:c t="n" s="0">
        <x:v>14.85585</x:v>
      </x:c>
      <x:c t="n" s="0">
        <x:v>21.2103</x:v>
      </x:c>
      <x:c t="n" s="0">
        <x:v>15.97474</x:v>
      </x:c>
      <x:c t="n" s="0">
        <x:v>21.58192</x:v>
      </x:c>
      <x:c t="n" s="0">
        <x:v>25.51361</x:v>
      </x:c>
      <x:c t="n" s="0">
        <x:v>29.71317</x:v>
      </x:c>
      <x:c t="n" s="0">
        <x:v>24.22806</x:v>
      </x:c>
      <x:c t="n" s="0">
        <x:v>25.06266</x:v>
      </x:c>
      <x:c t="n" s="0">
        <x:v>29.66282</x:v>
      </x:c>
      <x:c t="n" s="0">
        <x:v>31.02265</x:v>
      </x:c>
      <x:c t="n" s="0">
        <x:v>31.07682</x:v>
      </x:c>
      <x:c t="n" s="0">
        <x:v>33.22082</x:v>
      </x:c>
      <x:c t="n" s="0">
        <x:v>38.71493</x:v>
      </x:c>
      <x:c t="n" s="0">
        <x:v>36.89798</x:v>
      </x:c>
      <x:c t="n" s="0">
        <x:v>40.36983</x:v>
      </x:c>
      <x:c t="n" s="0">
        <x:v>43.83981</x:v>
      </x:c>
      <x:c t="n" s="0">
        <x:v>36.18054</x:v>
      </x:c>
      <x:c t="n" s="0">
        <x:v>34.30566</x:v>
      </x:c>
      <x:c t="n" s="0">
        <x:v>31.16207</x:v>
      </x:c>
      <x:c t="n" s="0">
        <x:v>24.89336</x:v>
      </x:c>
      <x:c t="n" s="0">
        <x:v>20.8823</x:v>
      </x:c>
      <x:c t="n" s="0">
        <x:v>14.53397</x:v>
      </x:c>
      <x:c t="n" s="0">
        <x:v>15.22152</x:v>
      </x:c>
      <x:c t="n" s="0">
        <x:v>6.671404</x:v>
      </x:c>
      <x:c t="n" s="0">
        <x:v>3.079834</x:v>
      </x:c>
      <x:c t="n" s="0">
        <x:v>3.680022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43945.1076851852</x:v>
      </x:c>
      <x:c t="n" s="7">
        <x:v>43945.1076851852</x:v>
      </x:c>
      <x:c t="n" s="0">
        <x:v>44.61847</x:v>
      </x:c>
      <x:c t="n" s="0">
        <x:v>54.20069</x:v>
      </x:c>
      <x:c t="n" s="0">
        <x:v>59.22799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-13.47597</x:v>
      </x:c>
      <x:c t="n" s="0">
        <x:v>-11.9098</x:v>
      </x:c>
      <x:c t="n" s="0">
        <x:v>-0.7392503</x:v>
      </x:c>
      <x:c t="n" s="0">
        <x:v>-2.784777</x:v>
      </x:c>
      <x:c t="n" s="0">
        <x:v>6.655646</x:v>
      </x:c>
      <x:c t="n" s="0">
        <x:v>16.1903</x:v>
      </x:c>
      <x:c t="n" s="0">
        <x:v>12.10937</x:v>
      </x:c>
      <x:c t="n" s="0">
        <x:v>19.46631</x:v>
      </x:c>
      <x:c t="n" s="0">
        <x:v>22.96037</x:v>
      </x:c>
      <x:c t="n" s="0">
        <x:v>22.6972</x:v>
      </x:c>
      <x:c t="n" s="0">
        <x:v>24.63346</x:v>
      </x:c>
      <x:c t="n" s="0">
        <x:v>24.04656</x:v>
      </x:c>
      <x:c t="n" s="0">
        <x:v>26.43824</x:v>
      </x:c>
      <x:c t="n" s="0">
        <x:v>27.35015</x:v>
      </x:c>
      <x:c t="n" s="0">
        <x:v>27.3258</x:v>
      </x:c>
      <x:c t="n" s="0">
        <x:v>29.83696</x:v>
      </x:c>
      <x:c t="n" s="0">
        <x:v>31.83227</x:v>
      </x:c>
      <x:c t="n" s="0">
        <x:v>33.84417</x:v>
      </x:c>
      <x:c t="n" s="0">
        <x:v>34.03508</x:v>
      </x:c>
      <x:c t="n" s="0">
        <x:v>38.93398</x:v>
      </x:c>
      <x:c t="n" s="0">
        <x:v>39.25877</x:v>
      </x:c>
      <x:c t="n" s="0">
        <x:v>37.99889</x:v>
      </x:c>
      <x:c t="n" s="0">
        <x:v>37.72613</x:v>
      </x:c>
      <x:c t="n" s="0">
        <x:v>31.95626</x:v>
      </x:c>
      <x:c t="n" s="0">
        <x:v>29.58893</x:v>
      </x:c>
      <x:c t="n" s="0">
        <x:v>30.54623</x:v>
      </x:c>
      <x:c t="n" s="0">
        <x:v>21.06113</x:v>
      </x:c>
      <x:c t="n" s="0">
        <x:v>16.88982</x:v>
      </x:c>
      <x:c t="n" s="0">
        <x:v>11.81105</x:v>
      </x:c>
      <x:c t="n" s="0">
        <x:v>11.18578</x:v>
      </x:c>
      <x:c t="n" s="0">
        <x:v>8.456158</x:v>
      </x:c>
      <x:c t="n" s="0">
        <x:v>3.687243</x:v>
      </x:c>
      <x:c t="n" s="0">
        <x:v>3.578832</x:v>
      </x:c>
      <x:c t="n" s="0">
        <x:v>-30.06697</x:v>
      </x:c>
      <x:c t="n" s="0">
        <x:v>-29.16826</x:v>
      </x:c>
      <x:c t="n" s="0">
        <x:v>-28.18997</x:v>
      </x:c>
      <x:c t="n" s="0">
        <x:v>-12.33168</x:v>
      </x:c>
      <x:c t="n" s="0">
        <x:v>-18.63546</x:v>
      </x:c>
      <x:c t="n" s="0">
        <x:v>0.3985144</x:v>
      </x:c>
      <x:c t="n" s="0">
        <x:v>-5.623263</x:v>
      </x:c>
      <x:c t="n" s="0">
        <x:v>5.56756</x:v>
      </x:c>
      <x:c t="n" s="0">
        <x:v>14.68419</x:v>
      </x:c>
      <x:c t="n" s="0">
        <x:v>9.553766</x:v>
      </x:c>
      <x:c t="n" s="0">
        <x:v>16.49879</x:v>
      </x:c>
      <x:c t="n" s="0">
        <x:v>20.81051</x:v>
      </x:c>
      <x:c t="n" s="0">
        <x:v>11.87976</x:v>
      </x:c>
      <x:c t="n" s="0">
        <x:v>21.9481</x:v>
      </x:c>
      <x:c t="n" s="0">
        <x:v>25.68283</x:v>
      </x:c>
      <x:c t="n" s="0">
        <x:v>30.7555</x:v>
      </x:c>
      <x:c t="n" s="0">
        <x:v>26.06976</x:v>
      </x:c>
      <x:c t="n" s="0">
        <x:v>26.29918</x:v>
      </x:c>
      <x:c t="n" s="0">
        <x:v>25.9638</x:v>
      </x:c>
      <x:c t="n" s="0">
        <x:v>31.35063</x:v>
      </x:c>
      <x:c t="n" s="0">
        <x:v>31.4833</x:v>
      </x:c>
      <x:c t="n" s="0">
        <x:v>38.27032</x:v>
      </x:c>
      <x:c t="n" s="0">
        <x:v>40.90893</x:v>
      </x:c>
      <x:c t="n" s="0">
        <x:v>44.18645</x:v>
      </x:c>
      <x:c t="n" s="0">
        <x:v>40.72054</x:v>
      </x:c>
      <x:c t="n" s="0">
        <x:v>38.75394</x:v>
      </x:c>
      <x:c t="n" s="0">
        <x:v>31.9838</x:v>
      </x:c>
      <x:c t="n" s="0">
        <x:v>27.891</x:v>
      </x:c>
      <x:c t="n" s="0">
        <x:v>29.9261</x:v>
      </x:c>
      <x:c t="n" s="0">
        <x:v>18.33615</x:v>
      </x:c>
      <x:c t="n" s="0">
        <x:v>12.19504</x:v>
      </x:c>
      <x:c t="n" s="0">
        <x:v>6.01748</x:v>
      </x:c>
      <x:c t="n" s="0">
        <x:v>5.05375</x:v>
      </x:c>
      <x:c t="n" s="0">
        <x:v>4.469366</x:v>
      </x:c>
      <x:c t="n" s="0">
        <x:v>2.604441</x:v>
      </x:c>
      <x:c t="n" s="0">
        <x:v>3.597658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43945.1076851852</x:v>
      </x:c>
      <x:c t="n" s="7">
        <x:v>43945.1076851852</x:v>
      </x:c>
      <x:c t="n" s="0">
        <x:v>47.36946</x:v>
      </x:c>
      <x:c t="n" s="0">
        <x:v>54.20069</x:v>
      </x:c>
      <x:c t="n" s="0">
        <x:v>55.05251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-13.28899</x:v>
      </x:c>
      <x:c t="n" s="0">
        <x:v>-12.44015</x:v>
      </x:c>
      <x:c t="n" s="0">
        <x:v>-0.5534128</x:v>
      </x:c>
      <x:c t="n" s="0">
        <x:v>-3.100151</x:v>
      </x:c>
      <x:c t="n" s="0">
        <x:v>6.452697</x:v>
      </x:c>
      <x:c t="n" s="0">
        <x:v>16.00042</x:v>
      </x:c>
      <x:c t="n" s="0">
        <x:v>11.93822</x:v>
      </x:c>
      <x:c t="n" s="0">
        <x:v>19.14055</x:v>
      </x:c>
      <x:c t="n" s="0">
        <x:v>22.68173</x:v>
      </x:c>
      <x:c t="n" s="0">
        <x:v>22.07297</x:v>
      </x:c>
      <x:c t="n" s="0">
        <x:v>24.33502</x:v>
      </x:c>
      <x:c t="n" s="0">
        <x:v>23.98448</x:v>
      </x:c>
      <x:c t="n" s="0">
        <x:v>26.52412</x:v>
      </x:c>
      <x:c t="n" s="0">
        <x:v>27.07326</x:v>
      </x:c>
      <x:c t="n" s="0">
        <x:v>27.57641</x:v>
      </x:c>
      <x:c t="n" s="0">
        <x:v>29.47288</x:v>
      </x:c>
      <x:c t="n" s="0">
        <x:v>31.56593</x:v>
      </x:c>
      <x:c t="n" s="0">
        <x:v>35.26865</x:v>
      </x:c>
      <x:c t="n" s="0">
        <x:v>34.60016</x:v>
      </x:c>
      <x:c t="n" s="0">
        <x:v>39.18396</x:v>
      </x:c>
      <x:c t="n" s="0">
        <x:v>39.67706</x:v>
      </x:c>
      <x:c t="n" s="0">
        <x:v>37.88947</x:v>
      </x:c>
      <x:c t="n" s="0">
        <x:v>37.11932</x:v>
      </x:c>
      <x:c t="n" s="0">
        <x:v>31.76457</x:v>
      </x:c>
      <x:c t="n" s="0">
        <x:v>29.54161</x:v>
      </x:c>
      <x:c t="n" s="0">
        <x:v>30.38851</x:v>
      </x:c>
      <x:c t="n" s="0">
        <x:v>20.78363</x:v>
      </x:c>
      <x:c t="n" s="0">
        <x:v>16.42669</x:v>
      </x:c>
      <x:c t="n" s="0">
        <x:v>11.36228</x:v>
      </x:c>
      <x:c t="n" s="0">
        <x:v>10.68405</x:v>
      </x:c>
      <x:c t="n" s="0">
        <x:v>8.036808</x:v>
      </x:c>
      <x:c t="n" s="0">
        <x:v>3.679969</x:v>
      </x:c>
      <x:c t="n" s="0">
        <x:v>3.671804</x:v>
      </x:c>
      <x:c t="n" s="0">
        <x:v>-30.06697</x:v>
      </x:c>
      <x:c t="n" s="0">
        <x:v>-29.16826</x:v>
      </x:c>
      <x:c t="n" s="0">
        <x:v>-28.18997</x:v>
      </x:c>
      <x:c t="n" s="0">
        <x:v>-12.33168</x:v>
      </x:c>
      <x:c t="n" s="0">
        <x:v>-18.63546</x:v>
      </x:c>
      <x:c t="n" s="0">
        <x:v>0.3985144</x:v>
      </x:c>
      <x:c t="n" s="0">
        <x:v>-5.623263</x:v>
      </x:c>
      <x:c t="n" s="0">
        <x:v>4.754921</x:v>
      </x:c>
      <x:c t="n" s="0">
        <x:v>15.39152</x:v>
      </x:c>
      <x:c t="n" s="0">
        <x:v>10.77391</x:v>
      </x:c>
      <x:c t="n" s="0">
        <x:v>16.49879</x:v>
      </x:c>
      <x:c t="n" s="0">
        <x:v>20.55168</x:v>
      </x:c>
      <x:c t="n" s="0">
        <x:v>11.87976</x:v>
      </x:c>
      <x:c t="n" s="0">
        <x:v>22.20499</x:v>
      </x:c>
      <x:c t="n" s="0">
        <x:v>19.95794</x:v>
      </x:c>
      <x:c t="n" s="0">
        <x:v>24.20048</x:v>
      </x:c>
      <x:c t="n" s="0">
        <x:v>22.19994</x:v>
      </x:c>
      <x:c t="n" s="0">
        <x:v>29.25662</x:v>
      </x:c>
      <x:c t="n" s="0">
        <x:v>30.50808</x:v>
      </x:c>
      <x:c t="n" s="0">
        <x:v>35.59624</x:v>
      </x:c>
      <x:c t="n" s="0">
        <x:v>38.94728</x:v>
      </x:c>
      <x:c t="n" s="0">
        <x:v>30.72367</x:v>
      </x:c>
      <x:c t="n" s="0">
        <x:v>39.80733</x:v>
      </x:c>
      <x:c t="n" s="0">
        <x:v>37.08519</x:v>
      </x:c>
      <x:c t="n" s="0">
        <x:v>36.56618</x:v>
      </x:c>
      <x:c t="n" s="0">
        <x:v>32.58734</x:v>
      </x:c>
      <x:c t="n" s="0">
        <x:v>32.11106</x:v>
      </x:c>
      <x:c t="n" s="0">
        <x:v>30.04635</x:v>
      </x:c>
      <x:c t="n" s="0">
        <x:v>29.07734</x:v>
      </x:c>
      <x:c t="n" s="0">
        <x:v>17.5029</x:v>
      </x:c>
      <x:c t="n" s="0">
        <x:v>12.10461</x:v>
      </x:c>
      <x:c t="n" s="0">
        <x:v>5.668151</x:v>
      </x:c>
      <x:c t="n" s="0">
        <x:v>5.344374</x:v>
      </x:c>
      <x:c t="n" s="0">
        <x:v>5.131152</x:v>
      </x:c>
      <x:c t="n" s="0">
        <x:v>2.948684</x:v>
      </x:c>
      <x:c t="n" s="0">
        <x:v>3.901015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43945.1076851852</x:v>
      </x:c>
      <x:c t="n" s="7">
        <x:v>43945.1076851852</x:v>
      </x:c>
      <x:c t="n" s="0">
        <x:v>45.53645</x:v>
      </x:c>
      <x:c t="n" s="0">
        <x:v>54.20069</x:v>
      </x:c>
      <x:c t="n" s="0">
        <x:v>57.25885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-13.13542</x:v>
      </x:c>
      <x:c t="n" s="0">
        <x:v>-12.95079</x:v>
      </x:c>
      <x:c t="n" s="0">
        <x:v>-0.4862033</x:v>
      </x:c>
      <x:c t="n" s="0">
        <x:v>-3.388897</x:v>
      </x:c>
      <x:c t="n" s="0">
        <x:v>6.242561</x:v>
      </x:c>
      <x:c t="n" s="0">
        <x:v>16.00031</x:v>
      </x:c>
      <x:c t="n" s="0">
        <x:v>11.78652</x:v>
      </x:c>
      <x:c t="n" s="0">
        <x:v>18.84158</x:v>
      </x:c>
      <x:c t="n" s="0">
        <x:v>22.42875</x:v>
      </x:c>
      <x:c t="n" s="0">
        <x:v>21.59483</x:v>
      </x:c>
      <x:c t="n" s="0">
        <x:v>24.16075</x:v>
      </x:c>
      <x:c t="n" s="0">
        <x:v>23.60397</x:v>
      </x:c>
      <x:c t="n" s="0">
        <x:v>25.9999</x:v>
      </x:c>
      <x:c t="n" s="0">
        <x:v>27.03867</x:v>
      </x:c>
      <x:c t="n" s="0">
        <x:v>28.05755</x:v>
      </x:c>
      <x:c t="n" s="0">
        <x:v>29.52955</x:v>
      </x:c>
      <x:c t="n" s="0">
        <x:v>32.41249</x:v>
      </x:c>
      <x:c t="n" s="0">
        <x:v>34.72133</x:v>
      </x:c>
      <x:c t="n" s="0">
        <x:v>35.00703</x:v>
      </x:c>
      <x:c t="n" s="0">
        <x:v>39.32682</x:v>
      </x:c>
      <x:c t="n" s="0">
        <x:v>39.53501</x:v>
      </x:c>
      <x:c t="n" s="0">
        <x:v>37.87338</x:v>
      </x:c>
      <x:c t="n" s="0">
        <x:v>36.94703</x:v>
      </x:c>
      <x:c t="n" s="0">
        <x:v>31.82413</x:v>
      </x:c>
      <x:c t="n" s="0">
        <x:v>29.39153</x:v>
      </x:c>
      <x:c t="n" s="0">
        <x:v>30.01255</x:v>
      </x:c>
      <x:c t="n" s="0">
        <x:v>20.30124</x:v>
      </x:c>
      <x:c t="n" s="0">
        <x:v>16.02281</x:v>
      </x:c>
      <x:c t="n" s="0">
        <x:v>10.81815</x:v>
      </x:c>
      <x:c t="n" s="0">
        <x:v>10.19313</x:v>
      </x:c>
      <x:c t="n" s="0">
        <x:v>7.793409</x:v>
      </x:c>
      <x:c t="n" s="0">
        <x:v>3.509259</x:v>
      </x:c>
      <x:c t="n" s="0">
        <x:v>3.588382</x:v>
      </x:c>
      <x:c t="n" s="0">
        <x:v>-30.06697</x:v>
      </x:c>
      <x:c t="n" s="0">
        <x:v>-29.16826</x:v>
      </x:c>
      <x:c t="n" s="0">
        <x:v>-28.18997</x:v>
      </x:c>
      <x:c t="n" s="0">
        <x:v>-12.33168</x:v>
      </x:c>
      <x:c t="n" s="0">
        <x:v>-18.63546</x:v>
      </x:c>
      <x:c t="n" s="0">
        <x:v>-2.776354</x:v>
      </x:c>
      <x:c t="n" s="0">
        <x:v>-5.623263</x:v>
      </x:c>
      <x:c t="n" s="0">
        <x:v>4.754921</x:v>
      </x:c>
      <x:c t="n" s="0">
        <x:v>15.99962</x:v>
      </x:c>
      <x:c t="n" s="0">
        <x:v>10.77391</x:v>
      </x:c>
      <x:c t="n" s="0">
        <x:v>16.49879</x:v>
      </x:c>
      <x:c t="n" s="0">
        <x:v>20.55168</x:v>
      </x:c>
      <x:c t="n" s="0">
        <x:v>22.00314</x:v>
      </x:c>
      <x:c t="n" s="0">
        <x:v>23.42992</x:v>
      </x:c>
      <x:c t="n" s="0">
        <x:v>21.26166</x:v>
      </x:c>
      <x:c t="n" s="0">
        <x:v>18.58541</x:v>
      </x:c>
      <x:c t="n" s="0">
        <x:v>29.82959</x:v>
      </x:c>
      <x:c t="n" s="0">
        <x:v>29.82757</x:v>
      </x:c>
      <x:c t="n" s="0">
        <x:v>24.55349</x:v>
      </x:c>
      <x:c t="n" s="0">
        <x:v>29.5565</x:v>
      </x:c>
      <x:c t="n" s="0">
        <x:v>32.36709</x:v>
      </x:c>
      <x:c t="n" s="0">
        <x:v>37.77553</x:v>
      </x:c>
      <x:c t="n" s="0">
        <x:v>36.40955</x:v>
      </x:c>
      <x:c t="n" s="0">
        <x:v>39.97369</x:v>
      </x:c>
      <x:c t="n" s="0">
        <x:v>36.5043</x:v>
      </x:c>
      <x:c t="n" s="0">
        <x:v>35.84046</x:v>
      </x:c>
      <x:c t="n" s="0">
        <x:v>31.28957</x:v>
      </x:c>
      <x:c t="n" s="0">
        <x:v>27.87041</x:v>
      </x:c>
      <x:c t="n" s="0">
        <x:v>27.1764</x:v>
      </x:c>
      <x:c t="n" s="0">
        <x:v>17.31439</x:v>
      </x:c>
      <x:c t="n" s="0">
        <x:v>12.86343</x:v>
      </x:c>
      <x:c t="n" s="0">
        <x:v>4.836374</x:v>
      </x:c>
      <x:c t="n" s="0">
        <x:v>6.142506</x:v>
      </x:c>
      <x:c t="n" s="0">
        <x:v>5.494061</x:v>
      </x:c>
      <x:c t="n" s="0">
        <x:v>2.574549</x:v>
      </x:c>
      <x:c t="n" s="0">
        <x:v>3.488278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43945.1076851852</x:v>
      </x:c>
      <x:c t="n" s="7">
        <x:v>43945.1076851852</x:v>
      </x:c>
      <x:c t="n" s="0">
        <x:v>45.59009</x:v>
      </x:c>
      <x:c t="n" s="0">
        <x:v>54.20069</x:v>
      </x:c>
      <x:c t="n" s="0">
        <x:v>56.42165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-13.00845</x:v>
      </x:c>
      <x:c t="n" s="0">
        <x:v>-13.44012</x:v>
      </x:c>
      <x:c t="n" s="0">
        <x:v>-1.019265</x:v>
      </x:c>
      <x:c t="n" s="0">
        <x:v>-2.995889</x:v>
      </x:c>
      <x:c t="n" s="0">
        <x:v>6.530044</x:v>
      </x:c>
      <x:c t="n" s="0">
        <x:v>16.00021</x:v>
      </x:c>
      <x:c t="n" s="0">
        <x:v>11.65262</x:v>
      </x:c>
      <x:c t="n" s="0">
        <x:v>18.56888</x:v>
      </x:c>
      <x:c t="n" s="0">
        <x:v>22.35641</x:v>
      </x:c>
      <x:c t="n" s="0">
        <x:v>22.01372</x:v>
      </x:c>
      <x:c t="n" s="0">
        <x:v>24.06143</x:v>
      </x:c>
      <x:c t="n" s="0">
        <x:v>23.39213</x:v>
      </x:c>
      <x:c t="n" s="0">
        <x:v>25.79181</x:v>
      </x:c>
      <x:c t="n" s="0">
        <x:v>27.54927</x:v>
      </x:c>
      <x:c t="n" s="0">
        <x:v>27.82509</x:v>
      </x:c>
      <x:c t="n" s="0">
        <x:v>28.96697</x:v>
      </x:c>
      <x:c t="n" s="0">
        <x:v>31.9677</x:v>
      </x:c>
      <x:c t="n" s="0">
        <x:v>34.50019</x:v>
      </x:c>
      <x:c t="n" s="0">
        <x:v>34.95941</x:v>
      </x:c>
      <x:c t="n" s="0">
        <x:v>39.52164</x:v>
      </x:c>
      <x:c t="n" s="0">
        <x:v>39.4866</x:v>
      </x:c>
      <x:c t="n" s="0">
        <x:v>37.79615</x:v>
      </x:c>
      <x:c t="n" s="0">
        <x:v>36.69975</x:v>
      </x:c>
      <x:c t="n" s="0">
        <x:v>31.74806</x:v>
      </x:c>
      <x:c t="n" s="0">
        <x:v>29.87965</x:v>
      </x:c>
      <x:c t="n" s="0">
        <x:v>30.29568</x:v>
      </x:c>
      <x:c t="n" s="0">
        <x:v>20.18135</x:v>
      </x:c>
      <x:c t="n" s="0">
        <x:v>15.62431</x:v>
      </x:c>
      <x:c t="n" s="0">
        <x:v>10.39525</x:v>
      </x:c>
      <x:c t="n" s="0">
        <x:v>9.777779</x:v>
      </x:c>
      <x:c t="n" s="0">
        <x:v>7.526974</x:v>
      </x:c>
      <x:c t="n" s="0">
        <x:v>3.286295</x:v>
      </x:c>
      <x:c t="n" s="0">
        <x:v>3.527039</x:v>
      </x:c>
      <x:c t="n" s="0">
        <x:v>-30.06697</x:v>
      </x:c>
      <x:c t="n" s="0">
        <x:v>-29.16826</x:v>
      </x:c>
      <x:c t="n" s="0">
        <x:v>-28.18997</x:v>
      </x:c>
      <x:c t="n" s="0">
        <x:v>-12.59355</x:v>
      </x:c>
      <x:c t="n" s="0">
        <x:v>-18.63546</x:v>
      </x:c>
      <x:c t="n" s="0">
        <x:v>-7.29055</x:v>
      </x:c>
      <x:c t="n" s="0">
        <x:v>1.286146</x:v>
      </x:c>
      <x:c t="n" s="0">
        <x:v>10.0391</x:v>
      </x:c>
      <x:c t="n" s="0">
        <x:v>15.99962</x:v>
      </x:c>
      <x:c t="n" s="0">
        <x:v>13.1666</x:v>
      </x:c>
      <x:c t="n" s="0">
        <x:v>16.4648</x:v>
      </x:c>
      <x:c t="n" s="0">
        <x:v>23.13885</x:v>
      </x:c>
      <x:c t="n" s="0">
        <x:v>23.88308</x:v>
      </x:c>
      <x:c t="n" s="0">
        <x:v>24.59809</x:v>
      </x:c>
      <x:c t="n" s="0">
        <x:v>21.61008</x:v>
      </x:c>
      <x:c t="n" s="0">
        <x:v>26.09536</x:v>
      </x:c>
      <x:c t="n" s="0">
        <x:v>28.57689</x:v>
      </x:c>
      <x:c t="n" s="0">
        <x:v>29.75684</x:v>
      </x:c>
      <x:c t="n" s="0">
        <x:v>25.37178</x:v>
      </x:c>
      <x:c t="n" s="0">
        <x:v>29.00472</x:v>
      </x:c>
      <x:c t="n" s="0">
        <x:v>29.68953</x:v>
      </x:c>
      <x:c t="n" s="0">
        <x:v>37.69157</x:v>
      </x:c>
      <x:c t="n" s="0">
        <x:v>42.00655</x:v>
      </x:c>
      <x:c t="n" s="0">
        <x:v>39.99452</x:v>
      </x:c>
      <x:c t="n" s="0">
        <x:v>38.77483</x:v>
      </x:c>
      <x:c t="n" s="0">
        <x:v>33.70503</x:v>
      </x:c>
      <x:c t="n" s="0">
        <x:v>31.32458</x:v>
      </x:c>
      <x:c t="n" s="0">
        <x:v>32.1699</x:v>
      </x:c>
      <x:c t="n" s="0">
        <x:v>32.05449</x:v>
      </x:c>
      <x:c t="n" s="0">
        <x:v>18.45995</x:v>
      </x:c>
      <x:c t="n" s="0">
        <x:v>11.73873</x:v>
      </x:c>
      <x:c t="n" s="0">
        <x:v>6.037583</x:v>
      </x:c>
      <x:c t="n" s="0">
        <x:v>4.724325</x:v>
      </x:c>
      <x:c t="n" s="0">
        <x:v>5.905626</x:v>
      </x:c>
      <x:c t="n" s="0">
        <x:v>2.40253</x:v>
      </x:c>
      <x:c t="n" s="0">
        <x:v>2.457161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43945.1076851852</x:v>
      </x:c>
      <x:c t="n" s="7">
        <x:v>43945.1076851852</x:v>
      </x:c>
      <x:c t="n" s="0">
        <x:v>46.35517</x:v>
      </x:c>
      <x:c t="n" s="0">
        <x:v>54.20069</x:v>
      </x:c>
      <x:c t="n" s="0">
        <x:v>58.36586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-13.12629</x:v>
      </x:c>
      <x:c t="n" s="0">
        <x:v>-13.90666</x:v>
      </x:c>
      <x:c t="n" s="0">
        <x:v>-1.532834</x:v>
      </x:c>
      <x:c t="n" s="0">
        <x:v>-1.890632</x:v>
      </x:c>
      <x:c t="n" s="0">
        <x:v>7.373775</x:v>
      </x:c>
      <x:c t="n" s="0">
        <x:v>16.00012</x:v>
      </x:c>
      <x:c t="n" s="0">
        <x:v>12.25397</x:v>
      </x:c>
      <x:c t="n" s="0">
        <x:v>18.3151</x:v>
      </x:c>
      <x:c t="n" s="0">
        <x:v>22.52685</x:v>
      </x:c>
      <x:c t="n" s="0">
        <x:v>22.34202</x:v>
      </x:c>
      <x:c t="n" s="0">
        <x:v>24.47293</x:v>
      </x:c>
      <x:c t="n" s="0">
        <x:v>23.0496</x:v>
      </x:c>
      <x:c t="n" s="0">
        <x:v>25.55119</x:v>
      </x:c>
      <x:c t="n" s="0">
        <x:v>27.34246</x:v>
      </x:c>
      <x:c t="n" s="0">
        <x:v>28.52043</x:v>
      </x:c>
      <x:c t="n" s="0">
        <x:v>28.87971</x:v>
      </x:c>
      <x:c t="n" s="0">
        <x:v>31.9055</x:v>
      </x:c>
      <x:c t="n" s="0">
        <x:v>34.82229</x:v>
      </x:c>
      <x:c t="n" s="0">
        <x:v>37.3203</x:v>
      </x:c>
      <x:c t="n" s="0">
        <x:v>39.69196</x:v>
      </x:c>
      <x:c t="n" s="0">
        <x:v>39.619</x:v>
      </x:c>
      <x:c t="n" s="0">
        <x:v>37.64016</x:v>
      </x:c>
      <x:c t="n" s="0">
        <x:v>36.2608</x:v>
      </x:c>
      <x:c t="n" s="0">
        <x:v>31.47977</x:v>
      </x:c>
      <x:c t="n" s="0">
        <x:v>29.52117</x:v>
      </x:c>
      <x:c t="n" s="0">
        <x:v>30.17155</x:v>
      </x:c>
      <x:c t="n" s="0">
        <x:v>19.81429</x:v>
      </x:c>
      <x:c t="n" s="0">
        <x:v>15.19588</x:v>
      </x:c>
      <x:c t="n" s="0">
        <x:v>9.864013</x:v>
      </x:c>
      <x:c t="n" s="0">
        <x:v>9.312772</x:v>
      </x:c>
      <x:c t="n" s="0">
        <x:v>7.243528</x:v>
      </x:c>
      <x:c t="n" s="0">
        <x:v>3.280802</x:v>
      </x:c>
      <x:c t="n" s="0">
        <x:v>3.556557</x:v>
      </x:c>
      <x:c t="n" s="0">
        <x:v>-30.06697</x:v>
      </x:c>
      <x:c t="n" s="0">
        <x:v>-29.16826</x:v>
      </x:c>
      <x:c t="n" s="0">
        <x:v>-28.18997</x:v>
      </x:c>
      <x:c t="n" s="0">
        <x:v>-15.07363</x:v>
      </x:c>
      <x:c t="n" s="0">
        <x:v>-18.63546</x:v>
      </x:c>
      <x:c t="n" s="0">
        <x:v>-7.29055</x:v>
      </x:c>
      <x:c t="n" s="0">
        <x:v>1.754033</x:v>
      </x:c>
      <x:c t="n" s="0">
        <x:v>10.45517</x:v>
      </x:c>
      <x:c t="n" s="0">
        <x:v>14.85067</x:v>
      </x:c>
      <x:c t="n" s="0">
        <x:v>14.70046</x:v>
      </x:c>
      <x:c t="n" s="0">
        <x:v>16.43054</x:v>
      </x:c>
      <x:c t="n" s="0">
        <x:v>23.40876</x:v>
      </x:c>
      <x:c t="n" s="0">
        <x:v>25.00546</x:v>
      </x:c>
      <x:c t="n" s="0">
        <x:v>26.92179</x:v>
      </x:c>
      <x:c t="n" s="0">
        <x:v>18.88921</x:v>
      </x:c>
      <x:c t="n" s="0">
        <x:v>19.26814</x:v>
      </x:c>
      <x:c t="n" s="0">
        <x:v>23.01035</x:v>
      </x:c>
      <x:c t="n" s="0">
        <x:v>28.33871</x:v>
      </x:c>
      <x:c t="n" s="0">
        <x:v>28.2667</x:v>
      </x:c>
      <x:c t="n" s="0">
        <x:v>30.68335</x:v>
      </x:c>
      <x:c t="n" s="0">
        <x:v>36.75447</x:v>
      </x:c>
      <x:c t="n" s="0">
        <x:v>42.56833</x:v>
      </x:c>
      <x:c t="n" s="0">
        <x:v>40.14384</x:v>
      </x:c>
      <x:c t="n" s="0">
        <x:v>38.73363</x:v>
      </x:c>
      <x:c t="n" s="0">
        <x:v>34.14057</x:v>
      </x:c>
      <x:c t="n" s="0">
        <x:v>32.31055</x:v>
      </x:c>
      <x:c t="n" s="0">
        <x:v>29.32534</x:v>
      </x:c>
      <x:c t="n" s="0">
        <x:v>24.76645</x:v>
      </x:c>
      <x:c t="n" s="0">
        <x:v>28.45663</x:v>
      </x:c>
      <x:c t="n" s="0">
        <x:v>20.20363</x:v>
      </x:c>
      <x:c t="n" s="0">
        <x:v>12.13041</x:v>
      </x:c>
      <x:c t="n" s="0">
        <x:v>7.168143</x:v>
      </x:c>
      <x:c t="n" s="0">
        <x:v>6.867707</x:v>
      </x:c>
      <x:c t="n" s="0">
        <x:v>4.655161</x:v>
      </x:c>
      <x:c t="n" s="0">
        <x:v>2.411957</x:v>
      </x:c>
      <x:c t="n" s="0">
        <x:v>3.668868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43945.1076851852</x:v>
      </x:c>
      <x:c t="n" s="7">
        <x:v>43945.1076851852</x:v>
      </x:c>
      <x:c t="n" s="0">
        <x:v>45.75758</x:v>
      </x:c>
      <x:c t="n" s="0">
        <x:v>54.20069</x:v>
      </x:c>
      <x:c t="n" s="0">
        <x:v>61.77885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-13.36167</x:v>
      </x:c>
      <x:c t="n" s="0">
        <x:v>-14.34905</x:v>
      </x:c>
      <x:c t="n" s="0">
        <x:v>-2.025318</x:v>
      </x:c>
      <x:c t="n" s="0">
        <x:v>-1.128262</x:v>
      </x:c>
      <x:c t="n" s="0">
        <x:v>7.983753</x:v>
      </x:c>
      <x:c t="n" s="0">
        <x:v>15.63824</x:v>
      </x:c>
      <x:c t="n" s="0">
        <x:v>12.70889</x:v>
      </x:c>
      <x:c t="n" s="0">
        <x:v>18.08598</x:v>
      </x:c>
      <x:c t="n" s="0">
        <x:v>22.66729</x:v>
      </x:c>
      <x:c t="n" s="0">
        <x:v>23.07902</x:v>
      </x:c>
      <x:c t="n" s="0">
        <x:v>24.9284</x:v>
      </x:c>
      <x:c t="n" s="0">
        <x:v>22.61634</x:v>
      </x:c>
      <x:c t="n" s="0">
        <x:v>25.25869</x:v>
      </x:c>
      <x:c t="n" s="0">
        <x:v>27.13909</x:v>
      </x:c>
      <x:c t="n" s="0">
        <x:v>28.66437</x:v>
      </x:c>
      <x:c t="n" s="0">
        <x:v>29.81519</x:v>
      </x:c>
      <x:c t="n" s="0">
        <x:v>31.44137</x:v>
      </x:c>
      <x:c t="n" s="0">
        <x:v>34.36657</x:v>
      </x:c>
      <x:c t="n" s="0">
        <x:v>37.28901</x:v>
      </x:c>
      <x:c t="n" s="0">
        <x:v>39.90436</x:v>
      </x:c>
      <x:c t="n" s="0">
        <x:v>39.24809</x:v>
      </x:c>
      <x:c t="n" s="0">
        <x:v>37.39108</x:v>
      </x:c>
      <x:c t="n" s="0">
        <x:v>36.14693</x:v>
      </x:c>
      <x:c t="n" s="0">
        <x:v>31.36894</x:v>
      </x:c>
      <x:c t="n" s="0">
        <x:v>29.69113</x:v>
      </x:c>
      <x:c t="n" s="0">
        <x:v>30.1779</x:v>
      </x:c>
      <x:c t="n" s="0">
        <x:v>19.75232</x:v>
      </x:c>
      <x:c t="n" s="0">
        <x:v>14.81445</x:v>
      </x:c>
      <x:c t="n" s="0">
        <x:v>9.594084</x:v>
      </x:c>
      <x:c t="n" s="0">
        <x:v>9.005239</x:v>
      </x:c>
      <x:c t="n" s="0">
        <x:v>7.019327</x:v>
      </x:c>
      <x:c t="n" s="0">
        <x:v>3.135615</x:v>
      </x:c>
      <x:c t="n" s="0">
        <x:v>3.461825</x:v>
      </x:c>
      <x:c t="n" s="0">
        <x:v>-30.06697</x:v>
      </x:c>
      <x:c t="n" s="0">
        <x:v>-29.16826</x:v>
      </x:c>
      <x:c t="n" s="0">
        <x:v>-28.18997</x:v>
      </x:c>
      <x:c t="n" s="0">
        <x:v>-15.07363</x:v>
      </x:c>
      <x:c t="n" s="0">
        <x:v>-18.63546</x:v>
      </x:c>
      <x:c t="n" s="0">
        <x:v>-7.29055</x:v>
      </x:c>
      <x:c t="n" s="0">
        <x:v>1.754033</x:v>
      </x:c>
      <x:c t="n" s="0">
        <x:v>10.45517</x:v>
      </x:c>
      <x:c t="n" s="0">
        <x:v>11.7989</x:v>
      </x:c>
      <x:c t="n" s="0">
        <x:v>14.70046</x:v>
      </x:c>
      <x:c t="n" s="0">
        <x:v>16.43054</x:v>
      </x:c>
      <x:c t="n" s="0">
        <x:v>23.40876</x:v>
      </x:c>
      <x:c t="n" s="0">
        <x:v>25.89653</x:v>
      </x:c>
      <x:c t="n" s="0">
        <x:v>24.42874</x:v>
      </x:c>
      <x:c t="n" s="0">
        <x:v>17.6306</x:v>
      </x:c>
      <x:c t="n" s="0">
        <x:v>25.2979</x:v>
      </x:c>
      <x:c t="n" s="0">
        <x:v>25.9641</x:v>
      </x:c>
      <x:c t="n" s="0">
        <x:v>29.36572</x:v>
      </x:c>
      <x:c t="n" s="0">
        <x:v>32.70329</x:v>
      </x:c>
      <x:c t="n" s="0">
        <x:v>24.60608</x:v>
      </x:c>
      <x:c t="n" s="0">
        <x:v>26.85375</x:v>
      </x:c>
      <x:c t="n" s="0">
        <x:v>37.73803</x:v>
      </x:c>
      <x:c t="n" s="0">
        <x:v>40.47922</x:v>
      </x:c>
      <x:c t="n" s="0">
        <x:v>36.778</x:v>
      </x:c>
      <x:c t="n" s="0">
        <x:v>34.69783</x:v>
      </x:c>
      <x:c t="n" s="0">
        <x:v>34.67279</x:v>
      </x:c>
      <x:c t="n" s="0">
        <x:v>30.80312</x:v>
      </x:c>
      <x:c t="n" s="0">
        <x:v>30.06638</x:v>
      </x:c>
      <x:c t="n" s="0">
        <x:v>29.49696</x:v>
      </x:c>
      <x:c t="n" s="0">
        <x:v>13.33672</x:v>
      </x:c>
      <x:c t="n" s="0">
        <x:v>7.727611</x:v>
      </x:c>
      <x:c t="n" s="0">
        <x:v>5.687137</x:v>
      </x:c>
      <x:c t="n" s="0">
        <x:v>4.631876</x:v>
      </x:c>
      <x:c t="n" s="0">
        <x:v>5.505178</x:v>
      </x:c>
      <x:c t="n" s="0">
        <x:v>2.55197</x:v>
      </x:c>
      <x:c t="n" s="0">
        <x:v>3.387394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43945.1076851852</x:v>
      </x:c>
      <x:c t="n" s="7">
        <x:v>43945.1076851852</x:v>
      </x:c>
      <x:c t="n" s="0">
        <x:v>44.98871</x:v>
      </x:c>
      <x:c t="n" s="0">
        <x:v>54.20069</x:v>
      </x:c>
      <x:c t="n" s="0">
        <x:v>56.32886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-13.57331</x:v>
      </x:c>
      <x:c t="n" s="0">
        <x:v>-14.66872</x:v>
      </x:c>
      <x:c t="n" s="0">
        <x:v>-2.495215</x:v>
      </x:c>
      <x:c t="n" s="0">
        <x:v>-0.5687638</x:v>
      </x:c>
      <x:c t="n" s="0">
        <x:v>8.293718</x:v>
      </x:c>
      <x:c t="n" s="0">
        <x:v>15.24926</x:v>
      </x:c>
      <x:c t="n" s="0">
        <x:v>12.96982</x:v>
      </x:c>
      <x:c t="n" s="0">
        <x:v>17.88025</x:v>
      </x:c>
      <x:c t="n" s="0">
        <x:v>22.85087</x:v>
      </x:c>
      <x:c t="n" s="0">
        <x:v>23.62247</x:v>
      </x:c>
      <x:c t="n" s="0">
        <x:v>24.3892</x:v>
      </x:c>
      <x:c t="n" s="0">
        <x:v>22.13529</x:v>
      </x:c>
      <x:c t="n" s="0">
        <x:v>25.41249</x:v>
      </x:c>
      <x:c t="n" s="0">
        <x:v>26.72759</x:v>
      </x:c>
      <x:c t="n" s="0">
        <x:v>28.25347</x:v>
      </x:c>
      <x:c t="n" s="0">
        <x:v>30.41372</x:v>
      </x:c>
      <x:c t="n" s="0">
        <x:v>30.87336</x:v>
      </x:c>
      <x:c t="n" s="0">
        <x:v>33.93645</x:v>
      </x:c>
      <x:c t="n" s="0">
        <x:v>37.67986</x:v>
      </x:c>
      <x:c t="n" s="0">
        <x:v>40.3012</x:v>
      </x:c>
      <x:c t="n" s="0">
        <x:v>39.2077</x:v>
      </x:c>
      <x:c t="n" s="0">
        <x:v>37.15755</x:v>
      </x:c>
      <x:c t="n" s="0">
        <x:v>35.71604</x:v>
      </x:c>
      <x:c t="n" s="0">
        <x:v>31.47777</x:v>
      </x:c>
      <x:c t="n" s="0">
        <x:v>29.26534</x:v>
      </x:c>
      <x:c t="n" s="0">
        <x:v>29.75378</x:v>
      </x:c>
      <x:c t="n" s="0">
        <x:v>19.27219</x:v>
      </x:c>
      <x:c t="n" s="0">
        <x:v>14.28182</x:v>
      </x:c>
      <x:c t="n" s="0">
        <x:v>9.168241</x:v>
      </x:c>
      <x:c t="n" s="0">
        <x:v>8.560092</x:v>
      </x:c>
      <x:c t="n" s="0">
        <x:v>6.863277</x:v>
      </x:c>
      <x:c t="n" s="0">
        <x:v>3.151526</x:v>
      </x:c>
      <x:c t="n" s="0">
        <x:v>3.472849</x:v>
      </x:c>
      <x:c t="n" s="0">
        <x:v>-30.06697</x:v>
      </x:c>
      <x:c t="n" s="0">
        <x:v>-29.16826</x:v>
      </x:c>
      <x:c t="n" s="0">
        <x:v>-28.18997</x:v>
      </x:c>
      <x:c t="n" s="0">
        <x:v>-15.07363</x:v>
      </x:c>
      <x:c t="n" s="0">
        <x:v>-15.47048</x:v>
      </x:c>
      <x:c t="n" s="0">
        <x:v>-7.29055</x:v>
      </x:c>
      <x:c t="n" s="0">
        <x:v>1.754033</x:v>
      </x:c>
      <x:c t="n" s="0">
        <x:v>8.117377</x:v>
      </x:c>
      <x:c t="n" s="0">
        <x:v>11.7989</x:v>
      </x:c>
      <x:c t="n" s="0">
        <x:v>13.26156</x:v>
      </x:c>
      <x:c t="n" s="0">
        <x:v>16.43054</x:v>
      </x:c>
      <x:c t="n" s="0">
        <x:v>24.41782</x:v>
      </x:c>
      <x:c t="n" s="0">
        <x:v>25.36623</x:v>
      </x:c>
      <x:c t="n" s="0">
        <x:v>17.94216</x:v>
      </x:c>
      <x:c t="n" s="0">
        <x:v>17.97419</x:v>
      </x:c>
      <x:c t="n" s="0">
        <x:v>26.97395</x:v>
      </x:c>
      <x:c t="n" s="0">
        <x:v>24.71741</x:v>
      </x:c>
      <x:c t="n" s="0">
        <x:v>21.26436</x:v>
      </x:c>
      <x:c t="n" s="0">
        <x:v>34.8792</x:v>
      </x:c>
      <x:c t="n" s="0">
        <x:v>25.60061</x:v>
      </x:c>
      <x:c t="n" s="0">
        <x:v>29.91546</x:v>
      </x:c>
      <x:c t="n" s="0">
        <x:v>36.63802</x:v>
      </x:c>
      <x:c t="n" s="0">
        <x:v>42.1627</x:v>
      </x:c>
      <x:c t="n" s="0">
        <x:v>39.26417</x:v>
      </x:c>
      <x:c t="n" s="0">
        <x:v>37.60056</x:v>
      </x:c>
      <x:c t="n" s="0">
        <x:v>31.5847</x:v>
      </x:c>
      <x:c t="n" s="0">
        <x:v>31.50795</x:v>
      </x:c>
      <x:c t="n" s="0">
        <x:v>25.08356</x:v>
      </x:c>
      <x:c t="n" s="0">
        <x:v>25.99931</x:v>
      </x:c>
      <x:c t="n" s="0">
        <x:v>13.55685</x:v>
      </x:c>
      <x:c t="n" s="0">
        <x:v>8.2898</x:v>
      </x:c>
      <x:c t="n" s="0">
        <x:v>4.097014</x:v>
      </x:c>
      <x:c t="n" s="0">
        <x:v>3.059518</x:v>
      </x:c>
      <x:c t="n" s="0">
        <x:v>7.006135</x:v>
      </x:c>
      <x:c t="n" s="0">
        <x:v>3.445157</x:v>
      </x:c>
      <x:c t="n" s="0">
        <x:v>3.960086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43945.1076851852</x:v>
      </x:c>
      <x:c t="n" s="7">
        <x:v>43945.1076851852</x:v>
      </x:c>
      <x:c t="n" s="0">
        <x:v>46.68036</x:v>
      </x:c>
      <x:c t="n" s="0">
        <x:v>54.20069</x:v>
      </x:c>
      <x:c t="n" s="0">
        <x:v>60.89943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-13.76259</x:v>
      </x:c>
      <x:c t="n" s="0">
        <x:v>-14.68474</x:v>
      </x:c>
      <x:c t="n" s="0">
        <x:v>-2.941164</x:v>
      </x:c>
      <x:c t="n" s="0">
        <x:v>-0.1358517</x:v>
      </x:c>
      <x:c t="n" s="0">
        <x:v>8.120384</x:v>
      </x:c>
      <x:c t="n" s="0">
        <x:v>14.81307</x:v>
      </x:c>
      <x:c t="n" s="0">
        <x:v>12.92486</x:v>
      </x:c>
      <x:c t="n" s="0">
        <x:v>18.02888</x:v>
      </x:c>
      <x:c t="n" s="0">
        <x:v>23.17664</x:v>
      </x:c>
      <x:c t="n" s="0">
        <x:v>23.42097</x:v>
      </x:c>
      <x:c t="n" s="0">
        <x:v>23.91772</x:v>
      </x:c>
      <x:c t="n" s="0">
        <x:v>21.92042</x:v>
      </x:c>
      <x:c t="n" s="0">
        <x:v>25.91517</x:v>
      </x:c>
      <x:c t="n" s="0">
        <x:v>26.83783</x:v>
      </x:c>
      <x:c t="n" s="0">
        <x:v>27.701</x:v>
      </x:c>
      <x:c t="n" s="0">
        <x:v>30.92245</x:v>
      </x:c>
      <x:c t="n" s="0">
        <x:v>31.28331</x:v>
      </x:c>
      <x:c t="n" s="0">
        <x:v>33.7216</x:v>
      </x:c>
      <x:c t="n" s="0">
        <x:v>37.26259</x:v>
      </x:c>
      <x:c t="n" s="0">
        <x:v>40.23479</x:v>
      </x:c>
      <x:c t="n" s="0">
        <x:v>39.12943</x:v>
      </x:c>
      <x:c t="n" s="0">
        <x:v>37.03706</x:v>
      </x:c>
      <x:c t="n" s="0">
        <x:v>35.26176</x:v>
      </x:c>
      <x:c t="n" s="0">
        <x:v>31.35666</x:v>
      </x:c>
      <x:c t="n" s="0">
        <x:v>28.88552</x:v>
      </x:c>
      <x:c t="n" s="0">
        <x:v>29.47439</x:v>
      </x:c>
      <x:c t="n" s="0">
        <x:v>18.77533</x:v>
      </x:c>
      <x:c t="n" s="0">
        <x:v>13.7195</x:v>
      </x:c>
      <x:c t="n" s="0">
        <x:v>8.686941</x:v>
      </x:c>
      <x:c t="n" s="0">
        <x:v>8.083384</x:v>
      </x:c>
      <x:c t="n" s="0">
        <x:v>6.852008</x:v>
      </x:c>
      <x:c t="n" s="0">
        <x:v>3.059786</x:v>
      </x:c>
      <x:c t="n" s="0">
        <x:v>3.582781</x:v>
      </x:c>
      <x:c t="n" s="0">
        <x:v>-30.06697</x:v>
      </x:c>
      <x:c t="n" s="0">
        <x:v>-29.16826</x:v>
      </x:c>
      <x:c t="n" s="0">
        <x:v>-28.18997</x:v>
      </x:c>
      <x:c t="n" s="0">
        <x:v>-15.07363</x:v>
      </x:c>
      <x:c t="n" s="0">
        <x:v>-14.77935</x:v>
      </x:c>
      <x:c t="n" s="0">
        <x:v>-8.087166</x:v>
      </x:c>
      <x:c t="n" s="0">
        <x:v>1.806961</x:v>
      </x:c>
      <x:c t="n" s="0">
        <x:v>6.938663</x:v>
      </x:c>
      <x:c t="n" s="0">
        <x:v>9.176656</x:v>
      </x:c>
      <x:c t="n" s="0">
        <x:v>12.65209</x:v>
      </x:c>
      <x:c t="n" s="0">
        <x:v>20.23858</x:v>
      </x:c>
      <x:c t="n" s="0">
        <x:v>24.70805</x:v>
      </x:c>
      <x:c t="n" s="0">
        <x:v>14.95141</x:v>
      </x:c>
      <x:c t="n" s="0">
        <x:v>20.63094</x:v>
      </x:c>
      <x:c t="n" s="0">
        <x:v>21.5099</x:v>
      </x:c>
      <x:c t="n" s="0">
        <x:v>30.04358</x:v>
      </x:c>
      <x:c t="n" s="0">
        <x:v>26.51821</x:v>
      </x:c>
      <x:c t="n" s="0">
        <x:v>27.31911</x:v>
      </x:c>
      <x:c t="n" s="0">
        <x:v>31.57494</x:v>
      </x:c>
      <x:c t="n" s="0">
        <x:v>35.69843</x:v>
      </x:c>
      <x:c t="n" s="0">
        <x:v>31.72108</x:v>
      </x:c>
      <x:c t="n" s="0">
        <x:v>34.38579</x:v>
      </x:c>
      <x:c t="n" s="0">
        <x:v>41.34943</x:v>
      </x:c>
      <x:c t="n" s="0">
        <x:v>37.76345</x:v>
      </x:c>
      <x:c t="n" s="0">
        <x:v>34.88643</x:v>
      </x:c>
      <x:c t="n" s="0">
        <x:v>30.12756</x:v>
      </x:c>
      <x:c t="n" s="0">
        <x:v>30.38983</x:v>
      </x:c>
      <x:c t="n" s="0">
        <x:v>27.26969</x:v>
      </x:c>
      <x:c t="n" s="0">
        <x:v>29.97598</x:v>
      </x:c>
      <x:c t="n" s="0">
        <x:v>14.67924</x:v>
      </x:c>
      <x:c t="n" s="0">
        <x:v>5.837123</x:v>
      </x:c>
      <x:c t="n" s="0">
        <x:v>3.476813</x:v>
      </x:c>
      <x:c t="n" s="0">
        <x:v>4.40147</x:v>
      </x:c>
      <x:c t="n" s="0">
        <x:v>4.822751</x:v>
      </x:c>
      <x:c t="n" s="0">
        <x:v>1.772219</x:v>
      </x:c>
      <x:c t="n" s="0">
        <x:v>3.508017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43945.1076851852</x:v>
      </x:c>
      <x:c t="n" s="7">
        <x:v>43945.1076851852</x:v>
      </x:c>
      <x:c t="n" s="0">
        <x:v>44.83444</x:v>
      </x:c>
      <x:c t="n" s="0">
        <x:v>54.20069</x:v>
      </x:c>
      <x:c t="n" s="0">
        <x:v>54.62619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-13.93104</x:v>
      </x:c>
      <x:c t="n" s="0">
        <x:v>-14.69848</x:v>
      </x:c>
      <x:c t="n" s="0">
        <x:v>-3.495543</x:v>
      </x:c>
      <x:c t="n" s="0">
        <x:v>0.2078404</x:v>
      </x:c>
      <x:c t="n" s="0">
        <x:v>7.966671</x:v>
      </x:c>
      <x:c t="n" s="0">
        <x:v>14.32592</x:v>
      </x:c>
      <x:c t="n" s="0">
        <x:v>12.8861</x:v>
      </x:c>
      <x:c t="n" s="0">
        <x:v>18.43026</x:v>
      </x:c>
      <x:c t="n" s="0">
        <x:v>23.43673</x:v>
      </x:c>
      <x:c t="n" s="0">
        <x:v>22.84</x:v>
      </x:c>
      <x:c t="n" s="0">
        <x:v>23.61676</x:v>
      </x:c>
      <x:c t="n" s="0">
        <x:v>22.11101</x:v>
      </x:c>
      <x:c t="n" s="0">
        <x:v>27.17756</x:v>
      </x:c>
      <x:c t="n" s="0">
        <x:v>26.68215</x:v>
      </x:c>
      <x:c t="n" s="0">
        <x:v>28.34416</x:v>
      </x:c>
      <x:c t="n" s="0">
        <x:v>30.74581</x:v>
      </x:c>
      <x:c t="n" s="0">
        <x:v>32.54448</x:v>
      </x:c>
      <x:c t="n" s="0">
        <x:v>33.44724</x:v>
      </x:c>
      <x:c t="n" s="0">
        <x:v>37.05206</x:v>
      </x:c>
      <x:c t="n" s="0">
        <x:v>40.13235</x:v>
      </x:c>
      <x:c t="n" s="0">
        <x:v>38.97957</x:v>
      </x:c>
      <x:c t="n" s="0">
        <x:v>36.91165</x:v>
      </x:c>
      <x:c t="n" s="0">
        <x:v>34.8798</x:v>
      </x:c>
      <x:c t="n" s="0">
        <x:v>31.03838</x:v>
      </x:c>
      <x:c t="n" s="0">
        <x:v>28.56269</x:v>
      </x:c>
      <x:c t="n" s="0">
        <x:v>29.41416</x:v>
      </x:c>
      <x:c t="n" s="0">
        <x:v>18.35587</x:v>
      </x:c>
      <x:c t="n" s="0">
        <x:v>13.68402</x:v>
      </x:c>
      <x:c t="n" s="0">
        <x:v>8.425277</x:v>
      </x:c>
      <x:c t="n" s="0">
        <x:v>7.681375</x:v>
      </x:c>
      <x:c t="n" s="0">
        <x:v>6.564188</x:v>
      </x:c>
      <x:c t="n" s="0">
        <x:v>2.876802</x:v>
      </x:c>
      <x:c t="n" s="0">
        <x:v>3.512915</x:v>
      </x:c>
      <x:c t="n" s="0">
        <x:v>-30.06697</x:v>
      </x:c>
      <x:c t="n" s="0">
        <x:v>-29.16826</x:v>
      </x:c>
      <x:c t="n" s="0">
        <x:v>-28.18997</x:v>
      </x:c>
      <x:c t="n" s="0">
        <x:v>-15.07363</x:v>
      </x:c>
      <x:c t="n" s="0">
        <x:v>-14.77935</x:v>
      </x:c>
      <x:c t="n" s="0">
        <x:v>-12.11003</x:v>
      </x:c>
      <x:c t="n" s="0">
        <x:v>1.806961</x:v>
      </x:c>
      <x:c t="n" s="0">
        <x:v>4.986322</x:v>
      </x:c>
      <x:c t="n" s="0">
        <x:v>9.176656</x:v>
      </x:c>
      <x:c t="n" s="0">
        <x:v>12.65209</x:v>
      </x:c>
      <x:c t="n" s="0">
        <x:v>20.23858</x:v>
      </x:c>
      <x:c t="n" s="0">
        <x:v>24.70805</x:v>
      </x:c>
      <x:c t="n" s="0">
        <x:v>14.95141</x:v>
      </x:c>
      <x:c t="n" s="0">
        <x:v>21.25247</x:v>
      </x:c>
      <x:c t="n" s="0">
        <x:v>24.45745</x:v>
      </x:c>
      <x:c t="n" s="0">
        <x:v>28.25644</x:v>
      </x:c>
      <x:c t="n" s="0">
        <x:v>28.23957</x:v>
      </x:c>
      <x:c t="n" s="0">
        <x:v>29.94357</x:v>
      </x:c>
      <x:c t="n" s="0">
        <x:v>29.30338</x:v>
      </x:c>
      <x:c t="n" s="0">
        <x:v>36.07045</x:v>
      </x:c>
      <x:c t="n" s="0">
        <x:v>33.84938</x:v>
      </x:c>
      <x:c t="n" s="0">
        <x:v>34.04964</x:v>
      </x:c>
      <x:c t="n" s="0">
        <x:v>34.5551</x:v>
      </x:c>
      <x:c t="n" s="0">
        <x:v>38.75126</x:v>
      </x:c>
      <x:c t="n" s="0">
        <x:v>34.95105</x:v>
      </x:c>
      <x:c t="n" s="0">
        <x:v>32.47388</x:v>
      </x:c>
      <x:c t="n" s="0">
        <x:v>27.49985</x:v>
      </x:c>
      <x:c t="n" s="0">
        <x:v>26.23856</x:v>
      </x:c>
      <x:c t="n" s="0">
        <x:v>26.04013</x:v>
      </x:c>
      <x:c t="n" s="0">
        <x:v>14.50938</x:v>
      </x:c>
      <x:c t="n" s="0">
        <x:v>14.28506</x:v>
      </x:c>
      <x:c t="n" s="0">
        <x:v>6.599934</x:v>
      </x:c>
      <x:c t="n" s="0">
        <x:v>3.19659</x:v>
      </x:c>
      <x:c t="n" s="0">
        <x:v>4.342119</x:v>
      </x:c>
      <x:c t="n" s="0">
        <x:v>2.43591</x:v>
      </x:c>
      <x:c t="n" s="0">
        <x:v>3.043726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43945.1076851852</x:v>
      </x:c>
      <x:c t="n" s="7">
        <x:v>43945.1076851852</x:v>
      </x:c>
      <x:c t="n" s="0">
        <x:v>44.93012</x:v>
      </x:c>
      <x:c t="n" s="0">
        <x:v>54.20069</x:v>
      </x:c>
      <x:c t="n" s="0">
        <x:v>60.25064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-14.08027</x:v>
      </x:c>
      <x:c t="n" s="0">
        <x:v>-14.71022</x:v>
      </x:c>
      <x:c t="n" s="0">
        <x:v>-4.0799</x:v>
      </x:c>
      <x:c t="n" s="0">
        <x:v>0.481257</x:v>
      </x:c>
      <x:c t="n" s="0">
        <x:v>7.366638</x:v>
      </x:c>
      <x:c t="n" s="0">
        <x:v>13.86171</x:v>
      </x:c>
      <x:c t="n" s="0">
        <x:v>12.90227</x:v>
      </x:c>
      <x:c t="n" s="0">
        <x:v>18.74593</x:v>
      </x:c>
      <x:c t="n" s="0">
        <x:v>23.51422</x:v>
      </x:c>
      <x:c t="n" s="0">
        <x:v>22.25879</x:v>
      </x:c>
      <x:c t="n" s="0">
        <x:v>23.63397</x:v>
      </x:c>
      <x:c t="n" s="0">
        <x:v>22.61182</x:v>
      </x:c>
      <x:c t="n" s="0">
        <x:v>26.5573</x:v>
      </x:c>
      <x:c t="n" s="0">
        <x:v>27.09023</x:v>
      </x:c>
      <x:c t="n" s="0">
        <x:v>27.99242</x:v>
      </x:c>
      <x:c t="n" s="0">
        <x:v>31.25272</x:v>
      </x:c>
      <x:c t="n" s="0">
        <x:v>33.00614</x:v>
      </x:c>
      <x:c t="n" s="0">
        <x:v>33.7288</x:v>
      </x:c>
      <x:c t="n" s="0">
        <x:v>36.61145</x:v>
      </x:c>
      <x:c t="n" s="0">
        <x:v>40.47968</x:v>
      </x:c>
      <x:c t="n" s="0">
        <x:v>38.72132</x:v>
      </x:c>
      <x:c t="n" s="0">
        <x:v>36.4548</x:v>
      </x:c>
      <x:c t="n" s="0">
        <x:v>34.56897</x:v>
      </x:c>
      <x:c t="n" s="0">
        <x:v>30.81221</x:v>
      </x:c>
      <x:c t="n" s="0">
        <x:v>28.33834</x:v>
      </x:c>
      <x:c t="n" s="0">
        <x:v>29.11815</x:v>
      </x:c>
      <x:c t="n" s="0">
        <x:v>17.9601</x:v>
      </x:c>
      <x:c t="n" s="0">
        <x:v>13.4268</x:v>
      </x:c>
      <x:c t="n" s="0">
        <x:v>8.197618</x:v>
      </x:c>
      <x:c t="n" s="0">
        <x:v>8.036448</x:v>
      </x:c>
      <x:c t="n" s="0">
        <x:v>6.409046</x:v>
      </x:c>
      <x:c t="n" s="0">
        <x:v>3.043061</x:v>
      </x:c>
      <x:c t="n" s="0">
        <x:v>3.449543</x:v>
      </x:c>
      <x:c t="n" s="0">
        <x:v>-30.06697</x:v>
      </x:c>
      <x:c t="n" s="0">
        <x:v>-29.16826</x:v>
      </x:c>
      <x:c t="n" s="0">
        <x:v>-28.18997</x:v>
      </x:c>
      <x:c t="n" s="0">
        <x:v>-15.07363</x:v>
      </x:c>
      <x:c t="n" s="0">
        <x:v>-14.77935</x:v>
      </x:c>
      <x:c t="n" s="0">
        <x:v>-12.11003</x:v>
      </x:c>
      <x:c t="n" s="0">
        <x:v>1.806961</x:v>
      </x:c>
      <x:c t="n" s="0">
        <x:v>-7.689167</x:v>
      </x:c>
      <x:c t="n" s="0">
        <x:v>9.176656</x:v>
      </x:c>
      <x:c t="n" s="0">
        <x:v>14.06538</x:v>
      </x:c>
      <x:c t="n" s="0">
        <x:v>20.23858</x:v>
      </x:c>
      <x:c t="n" s="0">
        <x:v>23.0889</x:v>
      </x:c>
      <x:c t="n" s="0">
        <x:v>13.73188</x:v>
      </x:c>
      <x:c t="n" s="0">
        <x:v>25.2013</x:v>
      </x:c>
      <x:c t="n" s="0">
        <x:v>26.4431</x:v>
      </x:c>
      <x:c t="n" s="0">
        <x:v>19.99336</x:v>
      </x:c>
      <x:c t="n" s="0">
        <x:v>25.50002</x:v>
      </x:c>
      <x:c t="n" s="0">
        <x:v>20.65162</x:v>
      </x:c>
      <x:c t="n" s="0">
        <x:v>33.21781</x:v>
      </x:c>
      <x:c t="n" s="0">
        <x:v>32.5574</x:v>
      </x:c>
      <x:c t="n" s="0">
        <x:v>34.92533</x:v>
      </x:c>
      <x:c t="n" s="0">
        <x:v>33.94287</x:v>
      </x:c>
      <x:c t="n" s="0">
        <x:v>43.76358</x:v>
      </x:c>
      <x:c t="n" s="0">
        <x:v>36.49015</x:v>
      </x:c>
      <x:c t="n" s="0">
        <x:v>34.44492</x:v>
      </x:c>
      <x:c t="n" s="0">
        <x:v>32.16959</x:v>
      </x:c>
      <x:c t="n" s="0">
        <x:v>32.45919</x:v>
      </x:c>
      <x:c t="n" s="0">
        <x:v>27.41</x:v>
      </x:c>
      <x:c t="n" s="0">
        <x:v>27.12993</x:v>
      </x:c>
      <x:c t="n" s="0">
        <x:v>14.417</x:v>
      </x:c>
      <x:c t="n" s="0">
        <x:v>11.41421</x:v>
      </x:c>
      <x:c t="n" s="0">
        <x:v>7.194534</x:v>
      </x:c>
      <x:c t="n" s="0">
        <x:v>9.786711</x:v>
      </x:c>
      <x:c t="n" s="0">
        <x:v>6.211206</x:v>
      </x:c>
      <x:c t="n" s="0">
        <x:v>3.897977</x:v>
      </x:c>
      <x:c t="n" s="0">
        <x:v>2.78276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43945.1076851852</x:v>
      </x:c>
      <x:c t="n" s="7">
        <x:v>43945.1076851852</x:v>
      </x:c>
      <x:c t="n" s="0">
        <x:v>45.96301</x:v>
      </x:c>
      <x:c t="n" s="0">
        <x:v>54.20069</x:v>
      </x:c>
      <x:c t="n" s="0">
        <x:v>61.85072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-14.38785</x:v>
      </x:c>
      <x:c t="n" s="0">
        <x:v>-14.72029</x:v>
      </x:c>
      <x:c t="n" s="0">
        <x:v>-4.649911</x:v>
      </x:c>
      <x:c t="n" s="0">
        <x:v>0.7018635</x:v>
      </x:c>
      <x:c t="n" s="0">
        <x:v>6.704451</x:v>
      </x:c>
      <x:c t="n" s="0">
        <x:v>13.42127</x:v>
      </x:c>
      <x:c t="n" s="0">
        <x:v>13.22294</x:v>
      </x:c>
      <x:c t="n" s="0">
        <x:v>18.99846</x:v>
      </x:c>
      <x:c t="n" s="0">
        <x:v>23.45467</x:v>
      </x:c>
      <x:c t="n" s="0">
        <x:v>21.67647</x:v>
      </x:c>
      <x:c t="n" s="0">
        <x:v>23.90111</x:v>
      </x:c>
      <x:c t="n" s="0">
        <x:v>24.19781</x:v>
      </x:c>
      <x:c t="n" s="0">
        <x:v>26.14644</x:v>
      </x:c>
      <x:c t="n" s="0">
        <x:v>26.76728</x:v>
      </x:c>
      <x:c t="n" s="0">
        <x:v>27.44204</x:v>
      </x:c>
      <x:c t="n" s="0">
        <x:v>31.01881</x:v>
      </x:c>
      <x:c t="n" s="0">
        <x:v>32.57401</x:v>
      </x:c>
      <x:c t="n" s="0">
        <x:v>33.77318</x:v>
      </x:c>
      <x:c t="n" s="0">
        <x:v>36.97132</x:v>
      </x:c>
      <x:c t="n" s="0">
        <x:v>40.4453</x:v>
      </x:c>
      <x:c t="n" s="0">
        <x:v>38.66703</x:v>
      </x:c>
      <x:c t="n" s="0">
        <x:v>36.22</x:v>
      </x:c>
      <x:c t="n" s="0">
        <x:v>34.21188</x:v>
      </x:c>
      <x:c t="n" s="0">
        <x:v>31.03814</x:v>
      </x:c>
      <x:c t="n" s="0">
        <x:v>28.24967</x:v>
      </x:c>
      <x:c t="n" s="0">
        <x:v>28.78744</x:v>
      </x:c>
      <x:c t="n" s="0">
        <x:v>17.68539</x:v>
      </x:c>
      <x:c t="n" s="0">
        <x:v>13.35654</x:v>
      </x:c>
      <x:c t="n" s="0">
        <x:v>7.961113</x:v>
      </x:c>
      <x:c t="n" s="0">
        <x:v>7.70206</x:v>
      </x:c>
      <x:c t="n" s="0">
        <x:v>6.285645</x:v>
      </x:c>
      <x:c t="n" s="0">
        <x:v>2.940851</x:v>
      </x:c>
      <x:c t="n" s="0">
        <x:v>3.382462</x:v>
      </x:c>
      <x:c t="n" s="0">
        <x:v>-30.06697</x:v>
      </x:c>
      <x:c t="n" s="0">
        <x:v>-29.16826</x:v>
      </x:c>
      <x:c t="n" s="0">
        <x:v>-26.77019</x:v>
      </x:c>
      <x:c t="n" s="0">
        <x:v>-20.87951</x:v>
      </x:c>
      <x:c t="n" s="0">
        <x:v>-14.77935</x:v>
      </x:c>
      <x:c t="n" s="0">
        <x:v>-12.11003</x:v>
      </x:c>
      <x:c t="n" s="0">
        <x:v>1.806961</x:v>
      </x:c>
      <x:c t="n" s="0">
        <x:v>-7.689167</x:v>
      </x:c>
      <x:c t="n" s="0">
        <x:v>9.157194</x:v>
      </x:c>
      <x:c t="n" s="0">
        <x:v>14.73485</x:v>
      </x:c>
      <x:c t="n" s="0">
        <x:v>21.81266</x:v>
      </x:c>
      <x:c t="n" s="0">
        <x:v>23.0889</x:v>
      </x:c>
      <x:c t="n" s="0">
        <x:v>13.73188</x:v>
      </x:c>
      <x:c t="n" s="0">
        <x:v>25.39269</x:v>
      </x:c>
      <x:c t="n" s="0">
        <x:v>29.38156</x:v>
      </x:c>
      <x:c t="n" s="0">
        <x:v>23.78475</x:v>
      </x:c>
      <x:c t="n" s="0">
        <x:v>28.33961</x:v>
      </x:c>
      <x:c t="n" s="0">
        <x:v>19.46047</x:v>
      </x:c>
      <x:c t="n" s="0">
        <x:v>28.49338</x:v>
      </x:c>
      <x:c t="n" s="0">
        <x:v>30.43032</x:v>
      </x:c>
      <x:c t="n" s="0">
        <x:v>39.41862</x:v>
      </x:c>
      <x:c t="n" s="0">
        <x:v>38.6185</x:v>
      </x:c>
      <x:c t="n" s="0">
        <x:v>37.57607</x:v>
      </x:c>
      <x:c t="n" s="0">
        <x:v>39.30055</x:v>
      </x:c>
      <x:c t="n" s="0">
        <x:v>34.04641</x:v>
      </x:c>
      <x:c t="n" s="0">
        <x:v>34.48283</x:v>
      </x:c>
      <x:c t="n" s="0">
        <x:v>29.36525</x:v>
      </x:c>
      <x:c t="n" s="0">
        <x:v>28.31132</x:v>
      </x:c>
      <x:c t="n" s="0">
        <x:v>23.97477</x:v>
      </x:c>
      <x:c t="n" s="0">
        <x:v>16.50636</x:v>
      </x:c>
      <x:c t="n" s="0">
        <x:v>12.81372</x:v>
      </x:c>
      <x:c t="n" s="0">
        <x:v>5.271005</x:v>
      </x:c>
      <x:c t="n" s="0">
        <x:v>4.64526</x:v>
      </x:c>
      <x:c t="n" s="0">
        <x:v>4.713281</x:v>
      </x:c>
      <x:c t="n" s="0">
        <x:v>1.545217</x:v>
      </x:c>
      <x:c t="n" s="0">
        <x:v>4.012664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43945.1076851852</x:v>
      </x:c>
      <x:c t="n" s="7">
        <x:v>43945.1076851852</x:v>
      </x:c>
      <x:c t="n" s="0">
        <x:v>46.52702</x:v>
      </x:c>
      <x:c t="n" s="0">
        <x:v>54.20069</x:v>
      </x:c>
      <x:c t="n" s="0">
        <x:v>64.65037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-14.9746</x:v>
      </x:c>
      <x:c t="n" s="0">
        <x:v>-14.72891</x:v>
      </x:c>
      <x:c t="n" s="0">
        <x:v>-5.203995</x:v>
      </x:c>
      <x:c t="n" s="0">
        <x:v>0.8817831</x:v>
      </x:c>
      <x:c t="n" s="0">
        <x:v>6.046059</x:v>
      </x:c>
      <x:c t="n" s="0">
        <x:v>13.00536</x:v>
      </x:c>
      <x:c t="n" s="0">
        <x:v>13.47922</x:v>
      </x:c>
      <x:c t="n" s="0">
        <x:v>19.85468</x:v>
      </x:c>
      <x:c t="n" s="0">
        <x:v>23.40316</x:v>
      </x:c>
      <x:c t="n" s="0">
        <x:v>21.62212</x:v>
      </x:c>
      <x:c t="n" s="0">
        <x:v>24.22764</x:v>
      </x:c>
      <x:c t="n" s="0">
        <x:v>25.42494</x:v>
      </x:c>
      <x:c t="n" s="0">
        <x:v>26.03632</x:v>
      </x:c>
      <x:c t="n" s="0">
        <x:v>26.95454</x:v>
      </x:c>
      <x:c t="n" s="0">
        <x:v>26.95732</x:v>
      </x:c>
      <x:c t="n" s="0">
        <x:v>30.85935</x:v>
      </x:c>
      <x:c t="n" s="0">
        <x:v>32.30445</x:v>
      </x:c>
      <x:c t="n" s="0">
        <x:v>35.29486</x:v>
      </x:c>
      <x:c t="n" s="0">
        <x:v>36.71283</x:v>
      </x:c>
      <x:c t="n" s="0">
        <x:v>40.24532</x:v>
      </x:c>
      <x:c t="n" s="0">
        <x:v>38.5016</x:v>
      </x:c>
      <x:c t="n" s="0">
        <x:v>36.3632</x:v>
      </x:c>
      <x:c t="n" s="0">
        <x:v>34.44416</x:v>
      </x:c>
      <x:c t="n" s="0">
        <x:v>30.922</x:v>
      </x:c>
      <x:c t="n" s="0">
        <x:v>28.21904</x:v>
      </x:c>
      <x:c t="n" s="0">
        <x:v>28.58094</x:v>
      </x:c>
      <x:c t="n" s="0">
        <x:v>17.51536</x:v>
      </x:c>
      <x:c t="n" s="0">
        <x:v>13.11113</x:v>
      </x:c>
      <x:c t="n" s="0">
        <x:v>7.656031</x:v>
      </x:c>
      <x:c t="n" s="0">
        <x:v>7.330285</x:v>
      </x:c>
      <x:c t="n" s="0">
        <x:v>6.077006</x:v>
      </x:c>
      <x:c t="n" s="0">
        <x:v>2.840076</x:v>
      </x:c>
      <x:c t="n" s="0">
        <x:v>3.559993</x:v>
      </x:c>
      <x:c t="n" s="0">
        <x:v>-30.06697</x:v>
      </x:c>
      <x:c t="n" s="0">
        <x:v>-29.16826</x:v>
      </x:c>
      <x:c t="n" s="0">
        <x:v>-26.528</x:v>
      </x:c>
      <x:c t="n" s="0">
        <x:v>-23.10529</x:v>
      </x:c>
      <x:c t="n" s="0">
        <x:v>-13.0094</x:v>
      </x:c>
      <x:c t="n" s="0">
        <x:v>-12.11003</x:v>
      </x:c>
      <x:c t="n" s="0">
        <x:v>1.775532</x:v>
      </x:c>
      <x:c t="n" s="0">
        <x:v>1.956438</x:v>
      </x:c>
      <x:c t="n" s="0">
        <x:v>9.154408</x:v>
      </x:c>
      <x:c t="n" s="0">
        <x:v>14.73485</x:v>
      </x:c>
      <x:c t="n" s="0">
        <x:v>22.96553</x:v>
      </x:c>
      <x:c t="n" s="0">
        <x:v>23.0889</x:v>
      </x:c>
      <x:c t="n" s="0">
        <x:v>25.28505</x:v>
      </x:c>
      <x:c t="n" s="0">
        <x:v>25.92093</x:v>
      </x:c>
      <x:c t="n" s="0">
        <x:v>29.19573</x:v>
      </x:c>
      <x:c t="n" s="0">
        <x:v>25.90914</x:v>
      </x:c>
      <x:c t="n" s="0">
        <x:v>24.38425</x:v>
      </x:c>
      <x:c t="n" s="0">
        <x:v>26.72733</x:v>
      </x:c>
      <x:c t="n" s="0">
        <x:v>29.49594</x:v>
      </x:c>
      <x:c t="n" s="0">
        <x:v>28.41444</x:v>
      </x:c>
      <x:c t="n" s="0">
        <x:v>33.86507</x:v>
      </x:c>
      <x:c t="n" s="0">
        <x:v>32.36586</x:v>
      </x:c>
      <x:c t="n" s="0">
        <x:v>40.47515</x:v>
      </x:c>
      <x:c t="n" s="0">
        <x:v>31.32421</x:v>
      </x:c>
      <x:c t="n" s="0">
        <x:v>37.10418</x:v>
      </x:c>
      <x:c t="n" s="0">
        <x:v>35.85212</x:v>
      </x:c>
      <x:c t="n" s="0">
        <x:v>31.05951</x:v>
      </x:c>
      <x:c t="n" s="0">
        <x:v>25.30493</x:v>
      </x:c>
      <x:c t="n" s="0">
        <x:v>27.53918</x:v>
      </x:c>
      <x:c t="n" s="0">
        <x:v>15.59752</x:v>
      </x:c>
      <x:c t="n" s="0">
        <x:v>10.80859</x:v>
      </x:c>
      <x:c t="n" s="0">
        <x:v>6.786969</x:v>
      </x:c>
      <x:c t="n" s="0">
        <x:v>3.868642</x:v>
      </x:c>
      <x:c t="n" s="0">
        <x:v>4.447385</x:v>
      </x:c>
      <x:c t="n" s="0">
        <x:v>2.491634</x:v>
      </x:c>
      <x:c t="n" s="0">
        <x:v>4.186301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43945.1076851852</x:v>
      </x:c>
      <x:c t="n" s="7">
        <x:v>43945.1076851852</x:v>
      </x:c>
      <x:c t="n" s="0">
        <x:v>47.05971</x:v>
      </x:c>
      <x:c t="n" s="0">
        <x:v>54.20069</x:v>
      </x:c>
      <x:c t="n" s="0">
        <x:v>62.90594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-15.54728</x:v>
      </x:c>
      <x:c t="n" s="0">
        <x:v>-13.86414</x:v>
      </x:c>
      <x:c t="n" s="0">
        <x:v>-5.740526</x:v>
      </x:c>
      <x:c t="n" s="0">
        <x:v>1.012997</x:v>
      </x:c>
      <x:c t="n" s="0">
        <x:v>6.112492</x:v>
      </x:c>
      <x:c t="n" s="0">
        <x:v>12.61561</x:v>
      </x:c>
      <x:c t="n" s="0">
        <x:v>14.25268</x:v>
      </x:c>
      <x:c t="n" s="0">
        <x:v>20.47227</x:v>
      </x:c>
      <x:c t="n" s="0">
        <x:v>23.13717</x:v>
      </x:c>
      <x:c t="n" s="0">
        <x:v>22.75655</x:v>
      </x:c>
      <x:c t="n" s="0">
        <x:v>24.51987</x:v>
      </x:c>
      <x:c t="n" s="0">
        <x:v>26.21558</x:v>
      </x:c>
      <x:c t="n" s="0">
        <x:v>26.03128</x:v>
      </x:c>
      <x:c t="n" s="0">
        <x:v>26.65134</x:v>
      </x:c>
      <x:c t="n" s="0">
        <x:v>27.45624</x:v>
      </x:c>
      <x:c t="n" s="0">
        <x:v>30.64756</x:v>
      </x:c>
      <x:c t="n" s="0">
        <x:v>32.13021</x:v>
      </x:c>
      <x:c t="n" s="0">
        <x:v>34.81035</x:v>
      </x:c>
      <x:c t="n" s="0">
        <x:v>36.18277</x:v>
      </x:c>
      <x:c t="n" s="0">
        <x:v>40.12855</x:v>
      </x:c>
      <x:c t="n" s="0">
        <x:v>38.05423</x:v>
      </x:c>
      <x:c t="n" s="0">
        <x:v>36.81204</x:v>
      </x:c>
      <x:c t="n" s="0">
        <x:v>34.46771</x:v>
      </x:c>
      <x:c t="n" s="0">
        <x:v>30.9776</x:v>
      </x:c>
      <x:c t="n" s="0">
        <x:v>27.88015</x:v>
      </x:c>
      <x:c t="n" s="0">
        <x:v>28.28223</x:v>
      </x:c>
      <x:c t="n" s="0">
        <x:v>17.29301</x:v>
      </x:c>
      <x:c t="n" s="0">
        <x:v>12.76034</x:v>
      </x:c>
      <x:c t="n" s="0">
        <x:v>7.436685</x:v>
      </x:c>
      <x:c t="n" s="0">
        <x:v>6.945103</x:v>
      </x:c>
      <x:c t="n" s="0">
        <x:v>5.936745</x:v>
      </x:c>
      <x:c t="n" s="0">
        <x:v>2.838242</x:v>
      </x:c>
      <x:c t="n" s="0">
        <x:v>3.630865</x:v>
      </x:c>
      <x:c t="n" s="0">
        <x:v>-30.06697</x:v>
      </x:c>
      <x:c t="n" s="0">
        <x:v>-29.16826</x:v>
      </x:c>
      <x:c t="n" s="0">
        <x:v>-26.528</x:v>
      </x:c>
      <x:c t="n" s="0">
        <x:v>-23.10529</x:v>
      </x:c>
      <x:c t="n" s="0">
        <x:v>-9.990078</x:v>
      </x:c>
      <x:c t="n" s="0">
        <x:v>-12.11003</x:v>
      </x:c>
      <x:c t="n" s="0">
        <x:v>1.679858</x:v>
      </x:c>
      <x:c t="n" s="0">
        <x:v>7.608412</x:v>
      </x:c>
      <x:c t="n" s="0">
        <x:v>6.427357</x:v>
      </x:c>
      <x:c t="n" s="0">
        <x:v>18.99209</x:v>
      </x:c>
      <x:c t="n" s="0">
        <x:v>22.96553</x:v>
      </x:c>
      <x:c t="n" s="0">
        <x:v>15.97136</x:v>
      </x:c>
      <x:c t="n" s="0">
        <x:v>26.45784</x:v>
      </x:c>
      <x:c t="n" s="0">
        <x:v>23.8454</x:v>
      </x:c>
      <x:c t="n" s="0">
        <x:v>30.14448</x:v>
      </x:c>
      <x:c t="n" s="0">
        <x:v>26.06418</x:v>
      </x:c>
      <x:c t="n" s="0">
        <x:v>24.93622</x:v>
      </x:c>
      <x:c t="n" s="0">
        <x:v>29.75202</x:v>
      </x:c>
      <x:c t="n" s="0">
        <x:v>28.55003</x:v>
      </x:c>
      <x:c t="n" s="0">
        <x:v>31.62712</x:v>
      </x:c>
      <x:c t="n" s="0">
        <x:v>29.5978</x:v>
      </x:c>
      <x:c t="n" s="0">
        <x:v>35.20509</x:v>
      </x:c>
      <x:c t="n" s="0">
        <x:v>38.24886</x:v>
      </x:c>
      <x:c t="n" s="0">
        <x:v>37.27124</x:v>
      </x:c>
      <x:c t="n" s="0">
        <x:v>39.44688</x:v>
      </x:c>
      <x:c t="n" s="0">
        <x:v>35.18713</x:v>
      </x:c>
      <x:c t="n" s="0">
        <x:v>33.17955</x:v>
      </x:c>
      <x:c t="n" s="0">
        <x:v>26.79902</x:v>
      </x:c>
      <x:c t="n" s="0">
        <x:v>28.66905</x:v>
      </x:c>
      <x:c t="n" s="0">
        <x:v>14.75183</x:v>
      </x:c>
      <x:c t="n" s="0">
        <x:v>8.693057</x:v>
      </x:c>
      <x:c t="n" s="0">
        <x:v>3.192913</x:v>
      </x:c>
      <x:c t="n" s="0">
        <x:v>3.434107</x:v>
      </x:c>
      <x:c t="n" s="0">
        <x:v>5.122149</x:v>
      </x:c>
      <x:c t="n" s="0">
        <x:v>3.517485</x:v>
      </x:c>
      <x:c t="n" s="0">
        <x:v>4.244982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43945.1076851852</x:v>
      </x:c>
      <x:c t="n" s="7">
        <x:v>43945.1076851852</x:v>
      </x:c>
      <x:c t="n" s="0">
        <x:v>47.08984</x:v>
      </x:c>
      <x:c t="n" s="0">
        <x:v>54.20069</x:v>
      </x:c>
      <x:c t="n" s="0">
        <x:v>61.40389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-16.10433</x:v>
      </x:c>
      <x:c t="n" s="0">
        <x:v>-13.03553</x:v>
      </x:c>
      <x:c t="n" s="0">
        <x:v>-6.257868</x:v>
      </x:c>
      <x:c t="n" s="0">
        <x:v>1.116958</x:v>
      </x:c>
      <x:c t="n" s="0">
        <x:v>6.365661</x:v>
      </x:c>
      <x:c t="n" s="0">
        <x:v>11.9528</x:v>
      </x:c>
      <x:c t="n" s="0">
        <x:v>15.48322</x:v>
      </x:c>
      <x:c t="n" s="0">
        <x:v>20.93803</x:v>
      </x:c>
      <x:c t="n" s="0">
        <x:v>22.50954</x:v>
      </x:c>
      <x:c t="n" s="0">
        <x:v>23.53505</x:v>
      </x:c>
      <x:c t="n" s="0">
        <x:v>24.074</x:v>
      </x:c>
      <x:c t="n" s="0">
        <x:v>27.39883</x:v>
      </x:c>
      <x:c t="n" s="0">
        <x:v>26.12486</x:v>
      </x:c>
      <x:c t="n" s="0">
        <x:v>26.2516</x:v>
      </x:c>
      <x:c t="n" s="0">
        <x:v>27.54046</x:v>
      </x:c>
      <x:c t="n" s="0">
        <x:v>30.58116</x:v>
      </x:c>
      <x:c t="n" s="0">
        <x:v>31.79245</x:v>
      </x:c>
      <x:c t="n" s="0">
        <x:v>34.46849</x:v>
      </x:c>
      <x:c t="n" s="0">
        <x:v>36.15829</x:v>
      </x:c>
      <x:c t="n" s="0">
        <x:v>40.32005</x:v>
      </x:c>
      <x:c t="n" s="0">
        <x:v>38.55207</x:v>
      </x:c>
      <x:c t="n" s="0">
        <x:v>36.65368</x:v>
      </x:c>
      <x:c t="n" s="0">
        <x:v>34.48318</x:v>
      </x:c>
      <x:c t="n" s="0">
        <x:v>31.3257</x:v>
      </x:c>
      <x:c t="n" s="0">
        <x:v>28.17585</x:v>
      </x:c>
      <x:c t="n" s="0">
        <x:v>28.32205</x:v>
      </x:c>
      <x:c t="n" s="0">
        <x:v>16.93009</x:v>
      </x:c>
      <x:c t="n" s="0">
        <x:v>12.27753</x:v>
      </x:c>
      <x:c t="n" s="0">
        <x:v>7.062973</x:v>
      </x:c>
      <x:c t="n" s="0">
        <x:v>6.553645</x:v>
      </x:c>
      <x:c t="n" s="0">
        <x:v>5.69705</x:v>
      </x:c>
      <x:c t="n" s="0">
        <x:v>2.875183</x:v>
      </x:c>
      <x:c t="n" s="0">
        <x:v>3.682528</x:v>
      </x:c>
      <x:c t="n" s="0">
        <x:v>-30.06697</x:v>
      </x:c>
      <x:c t="n" s="0">
        <x:v>-29.16826</x:v>
      </x:c>
      <x:c t="n" s="0">
        <x:v>-26.528</x:v>
      </x:c>
      <x:c t="n" s="0">
        <x:v>-23.10529</x:v>
      </x:c>
      <x:c t="n" s="0">
        <x:v>-9.990078</x:v>
      </x:c>
      <x:c t="n" s="0">
        <x:v>-12.11003</x:v>
      </x:c>
      <x:c t="n" s="0">
        <x:v>1.679858</x:v>
      </x:c>
      <x:c t="n" s="0">
        <x:v>7.608412</x:v>
      </x:c>
      <x:c t="n" s="0">
        <x:v>-2.559343</x:v>
      </x:c>
      <x:c t="n" s="0">
        <x:v>19.36339</x:v>
      </x:c>
      <x:c t="n" s="0">
        <x:v>22.96553</x:v>
      </x:c>
      <x:c t="n" s="0">
        <x:v>12.06978</x:v>
      </x:c>
      <x:c t="n" s="0">
        <x:v>23.97053</x:v>
      </x:c>
      <x:c t="n" s="0">
        <x:v>19.72589</x:v>
      </x:c>
      <x:c t="n" s="0">
        <x:v>31.40073</x:v>
      </x:c>
      <x:c t="n" s="0">
        <x:v>27.24496</x:v>
      </x:c>
      <x:c t="n" s="0">
        <x:v>21.12493</x:v>
      </x:c>
      <x:c t="n" s="0">
        <x:v>25.23136</x:v>
      </x:c>
      <x:c t="n" s="0">
        <x:v>32.59145</x:v>
      </x:c>
      <x:c t="n" s="0">
        <x:v>26.07201</x:v>
      </x:c>
      <x:c t="n" s="0">
        <x:v>33.07661</x:v>
      </x:c>
      <x:c t="n" s="0">
        <x:v>36.43566</x:v>
      </x:c>
      <x:c t="n" s="0">
        <x:v>40.40357</x:v>
      </x:c>
      <x:c t="n" s="0">
        <x:v>41.59939</x:v>
      </x:c>
      <x:c t="n" s="0">
        <x:v>34.49198</x:v>
      </x:c>
      <x:c t="n" s="0">
        <x:v>33.32792</x:v>
      </x:c>
      <x:c t="n" s="0">
        <x:v>31.4175</x:v>
      </x:c>
      <x:c t="n" s="0">
        <x:v>30.19747</x:v>
      </x:c>
      <x:c t="n" s="0">
        <x:v>26.59752</x:v>
      </x:c>
      <x:c t="n" s="0">
        <x:v>13.74711</x:v>
      </x:c>
      <x:c t="n" s="0">
        <x:v>6.774455</x:v>
      </x:c>
      <x:c t="n" s="0">
        <x:v>3.942179</x:v>
      </x:c>
      <x:c t="n" s="0">
        <x:v>3.977694</x:v>
      </x:c>
      <x:c t="n" s="0">
        <x:v>5.791113</x:v>
      </x:c>
      <x:c t="n" s="0">
        <x:v>2.84679</x:v>
      </x:c>
      <x:c t="n" s="0">
        <x:v>3.71283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43945.1076851852</x:v>
      </x:c>
      <x:c t="n" s="7">
        <x:v>43945.1076851852</x:v>
      </x:c>
      <x:c t="n" s="0">
        <x:v>46.71909</x:v>
      </x:c>
      <x:c t="n" s="0">
        <x:v>54.20069</x:v>
      </x:c>
      <x:c t="n" s="0">
        <x:v>62.27404</x:v>
      </x:c>
      <x:c t="n" s="0">
        <x:v>67.84952</x:v>
      </x:c>
      <x:c t="n" s="0">
        <x:v>-30.06697</x:v>
      </x:c>
      <x:c t="n" s="0">
        <x:v>-29.16826</x:v>
      </x:c>
      <x:c t="n" s="0">
        <x:v>-28.02547</x:v>
      </x:c>
      <x:c t="n" s="0">
        <x:v>-16.64411</x:v>
      </x:c>
      <x:c t="n" s="0">
        <x:v>-12.43482</x:v>
      </x:c>
      <x:c t="n" s="0">
        <x:v>-6.809685</x:v>
      </x:c>
      <x:c t="n" s="0">
        <x:v>1.203815</x:v>
      </x:c>
      <x:c t="n" s="0">
        <x:v>7.378449</x:v>
      </x:c>
      <x:c t="n" s="0">
        <x:v>11.29369</x:v>
      </x:c>
      <x:c t="n" s="0">
        <x:v>16.31366</x:v>
      </x:c>
      <x:c t="n" s="0">
        <x:v>21.0964</x:v>
      </x:c>
      <x:c t="n" s="0">
        <x:v>21.89081</x:v>
      </x:c>
      <x:c t="n" s="0">
        <x:v>23.03208</x:v>
      </x:c>
      <x:c t="n" s="0">
        <x:v>23.60104</x:v>
      </x:c>
      <x:c t="n" s="0">
        <x:v>27.84765</x:v>
      </x:c>
      <x:c t="n" s="0">
        <x:v>26.25956</x:v>
      </x:c>
      <x:c t="n" s="0">
        <x:v>25.90242</x:v>
      </x:c>
      <x:c t="n" s="0">
        <x:v>27.06913</x:v>
      </x:c>
      <x:c t="n" s="0">
        <x:v>31.06289</x:v>
      </x:c>
      <x:c t="n" s="0">
        <x:v>31.66629</x:v>
      </x:c>
      <x:c t="n" s="0">
        <x:v>34.1325</x:v>
      </x:c>
      <x:c t="n" s="0">
        <x:v>36.08904</x:v>
      </x:c>
      <x:c t="n" s="0">
        <x:v>40.19626</x:v>
      </x:c>
      <x:c t="n" s="0">
        <x:v>39.12057</x:v>
      </x:c>
      <x:c t="n" s="0">
        <x:v>36.85707</x:v>
      </x:c>
      <x:c t="n" s="0">
        <x:v>34.42115</x:v>
      </x:c>
      <x:c t="n" s="0">
        <x:v>31.60961</x:v>
      </x:c>
      <x:c t="n" s="0">
        <x:v>28.18929</x:v>
      </x:c>
      <x:c t="n" s="0">
        <x:v>28.1046</x:v>
      </x:c>
      <x:c t="n" s="0">
        <x:v>16.591</x:v>
      </x:c>
      <x:c t="n" s="0">
        <x:v>11.87732</x:v>
      </x:c>
      <x:c t="n" s="0">
        <x:v>6.652849</x:v>
      </x:c>
      <x:c t="n" s="0">
        <x:v>6.215324</x:v>
      </x:c>
      <x:c t="n" s="0">
        <x:v>5.778544</x:v>
      </x:c>
      <x:c t="n" s="0">
        <x:v>2.919559</x:v>
      </x:c>
      <x:c t="n" s="0">
        <x:v>3.666346</x:v>
      </x:c>
      <x:c t="n" s="0">
        <x:v>-30.06697</x:v>
      </x:c>
      <x:c t="n" s="0">
        <x:v>-29.16826</x:v>
      </x:c>
      <x:c t="n" s="0">
        <x:v>-26.528</x:v>
      </x:c>
      <x:c t="n" s="0">
        <x:v>-23.10529</x:v>
      </x:c>
      <x:c t="n" s="0">
        <x:v>-9.990078</x:v>
      </x:c>
      <x:c t="n" s="0">
        <x:v>-15.79622</x:v>
      </x:c>
      <x:c t="n" s="0">
        <x:v>1.679858</x:v>
      </x:c>
      <x:c t="n" s="0">
        <x:v>12.55211</x:v>
      </x:c>
      <x:c t="n" s="0">
        <x:v>-2.559343</x:v>
      </x:c>
      <x:c t="n" s="0">
        <x:v>19.36339</x:v>
      </x:c>
      <x:c t="n" s="0">
        <x:v>20.66791</x:v>
      </x:c>
      <x:c t="n" s="0">
        <x:v>13.19205</x:v>
      </x:c>
      <x:c t="n" s="0">
        <x:v>17.52905</x:v>
      </x:c>
      <x:c t="n" s="0">
        <x:v>16.03817</x:v>
      </x:c>
      <x:c t="n" s="0">
        <x:v>27.55607</x:v>
      </x:c>
      <x:c t="n" s="0">
        <x:v>26.08858</x:v>
      </x:c>
      <x:c t="n" s="0">
        <x:v>24.31254</x:v>
      </x:c>
      <x:c t="n" s="0">
        <x:v>24.30324</x:v>
      </x:c>
      <x:c t="n" s="0">
        <x:v>31.18748</x:v>
      </x:c>
      <x:c t="n" s="0">
        <x:v>33.84682</x:v>
      </x:c>
      <x:c t="n" s="0">
        <x:v>34.50677</x:v>
      </x:c>
      <x:c t="n" s="0">
        <x:v>34.80133</x:v>
      </x:c>
      <x:c t="n" s="0">
        <x:v>39.67744</x:v>
      </x:c>
      <x:c t="n" s="0">
        <x:v>39.82319</x:v>
      </x:c>
      <x:c t="n" s="0">
        <x:v>37.04974</x:v>
      </x:c>
      <x:c t="n" s="0">
        <x:v>30.91882</x:v>
      </x:c>
      <x:c t="n" s="0">
        <x:v>33.70662</x:v>
      </x:c>
      <x:c t="n" s="0">
        <x:v>25.63975</x:v>
      </x:c>
      <x:c t="n" s="0">
        <x:v>26.00715</x:v>
      </x:c>
      <x:c t="n" s="0">
        <x:v>14.47678</x:v>
      </x:c>
      <x:c t="n" s="0">
        <x:v>7.978979</x:v>
      </x:c>
      <x:c t="n" s="0">
        <x:v>3.193571</x:v>
      </x:c>
      <x:c t="n" s="0">
        <x:v>2.809573</x:v>
      </x:c>
      <x:c t="n" s="0">
        <x:v>5.319966</x:v>
      </x:c>
      <x:c t="n" s="0">
        <x:v>3.967957</x:v>
      </x:c>
      <x:c t="n" s="0">
        <x:v>3.712288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43945.1076851852</x:v>
      </x:c>
      <x:c t="n" s="7">
        <x:v>43945.1076851852</x:v>
      </x:c>
      <x:c t="n" s="0">
        <x:v>46.85793</x:v>
      </x:c>
      <x:c t="n" s="0">
        <x:v>54.20069</x:v>
      </x:c>
      <x:c t="n" s="0">
        <x:v>58.75973</x:v>
      </x:c>
      <x:c t="n" s="0">
        <x:v>64.42529</x:v>
      </x:c>
      <x:c t="n" s="0">
        <x:v>-30.06697</x:v>
      </x:c>
      <x:c t="n" s="0">
        <x:v>-29.16826</x:v>
      </x:c>
      <x:c t="n" s="0">
        <x:v>-27.77303</x:v>
      </x:c>
      <x:c t="n" s="0">
        <x:v>-17.16497</x:v>
      </x:c>
      <x:c t="n" s="0">
        <x:v>-11.98033</x:v>
      </x:c>
      <x:c t="n" s="0">
        <x:v>-7.402248</x:v>
      </x:c>
      <x:c t="n" s="0">
        <x:v>1.276643</x:v>
      </x:c>
      <x:c t="n" s="0">
        <x:v>8.63155</x:v>
      </x:c>
      <x:c t="n" s="0">
        <x:v>10.63885</x:v>
      </x:c>
      <x:c t="n" s="0">
        <x:v>17.21642</x:v>
      </x:c>
      <x:c t="n" s="0">
        <x:v>21.03642</x:v>
      </x:c>
      <x:c t="n" s="0">
        <x:v>21.39603</x:v>
      </x:c>
      <x:c t="n" s="0">
        <x:v>22.55097</x:v>
      </x:c>
      <x:c t="n" s="0">
        <x:v>22.98725</x:v>
      </x:c>
      <x:c t="n" s="0">
        <x:v>27.80629</x:v>
      </x:c>
      <x:c t="n" s="0">
        <x:v>26.17056</x:v>
      </x:c>
      <x:c t="n" s="0">
        <x:v>25.84091</x:v>
      </x:c>
      <x:c t="n" s="0">
        <x:v>26.98694</x:v>
      </x:c>
      <x:c t="n" s="0">
        <x:v>30.66257</x:v>
      </x:c>
      <x:c t="n" s="0">
        <x:v>31.85493</x:v>
      </x:c>
      <x:c t="n" s="0">
        <x:v>34.32647</x:v>
      </x:c>
      <x:c t="n" s="0">
        <x:v>36.43852</x:v>
      </x:c>
      <x:c t="n" s="0">
        <x:v>40.36016</x:v>
      </x:c>
      <x:c t="n" s="0">
        <x:v>39.12925</x:v>
      </x:c>
      <x:c t="n" s="0">
        <x:v>37.00453</x:v>
      </x:c>
      <x:c t="n" s="0">
        <x:v>34.47204</x:v>
      </x:c>
      <x:c t="n" s="0">
        <x:v>31.74815</x:v>
      </x:c>
      <x:c t="n" s="0">
        <x:v>27.87721</x:v>
      </x:c>
      <x:c t="n" s="0">
        <x:v>28.05849</x:v>
      </x:c>
      <x:c t="n" s="0">
        <x:v>16.41964</x:v>
      </x:c>
      <x:c t="n" s="0">
        <x:v>11.36826</x:v>
      </x:c>
      <x:c t="n" s="0">
        <x:v>6.393912</x:v>
      </x:c>
      <x:c t="n" s="0">
        <x:v>5.980587</x:v>
      </x:c>
      <x:c t="n" s="0">
        <x:v>5.714805</x:v>
      </x:c>
      <x:c t="n" s="0">
        <x:v>3.147616</x:v>
      </x:c>
      <x:c t="n" s="0">
        <x:v>3.724774</x:v>
      </x:c>
      <x:c t="n" s="0">
        <x:v>-30.06697</x:v>
      </x:c>
      <x:c t="n" s="0">
        <x:v>-29.16826</x:v>
      </x:c>
      <x:c t="n" s="0">
        <x:v>-26.24508</x:v>
      </x:c>
      <x:c t="n" s="0">
        <x:v>-23.9023</x:v>
      </x:c>
      <x:c t="n" s="0">
        <x:v>-9.990078</x:v>
      </x:c>
      <x:c t="n" s="0">
        <x:v>-15.79622</x:v>
      </x:c>
      <x:c t="n" s="0">
        <x:v>0.03692885</x:v>
      </x:c>
      <x:c t="n" s="0">
        <x:v>12.55211</x:v>
      </x:c>
      <x:c t="n" s="0">
        <x:v>13.25625</x:v>
      </x:c>
      <x:c t="n" s="0">
        <x:v>21.89615</x:v>
      </x:c>
      <x:c t="n" s="0">
        <x:v>20.66791</x:v>
      </x:c>
      <x:c t="n" s="0">
        <x:v>17.33184</x:v>
      </x:c>
      <x:c t="n" s="0">
        <x:v>18.93513</x:v>
      </x:c>
      <x:c t="n" s="0">
        <x:v>13.47428</x:v>
      </x:c>
      <x:c t="n" s="0">
        <x:v>25.82897</x:v>
      </x:c>
      <x:c t="n" s="0">
        <x:v>25.81992</x:v>
      </x:c>
      <x:c t="n" s="0">
        <x:v>24.24172</x:v>
      </x:c>
      <x:c t="n" s="0">
        <x:v>27.22038</x:v>
      </x:c>
      <x:c t="n" s="0">
        <x:v>28.02579</x:v>
      </x:c>
      <x:c t="n" s="0">
        <x:v>34.48174</x:v>
      </x:c>
      <x:c t="n" s="0">
        <x:v>33.79463</x:v>
      </x:c>
      <x:c t="n" s="0">
        <x:v>37.86527</x:v>
      </x:c>
      <x:c t="n" s="0">
        <x:v>41.26707</x:v>
      </x:c>
      <x:c t="n" s="0">
        <x:v>40.0049</x:v>
      </x:c>
      <x:c t="n" s="0">
        <x:v>37.99382</x:v>
      </x:c>
      <x:c t="n" s="0">
        <x:v>35.01793</x:v>
      </x:c>
      <x:c t="n" s="0">
        <x:v>32.46378</x:v>
      </x:c>
      <x:c t="n" s="0">
        <x:v>27.12953</x:v>
      </x:c>
      <x:c t="n" s="0">
        <x:v>28.38564</x:v>
      </x:c>
      <x:c t="n" s="0">
        <x:v>20.70703</x:v>
      </x:c>
      <x:c t="n" s="0">
        <x:v>18.43121</x:v>
      </x:c>
      <x:c t="n" s="0">
        <x:v>12.0097</x:v>
      </x:c>
      <x:c t="n" s="0">
        <x:v>10.50399</x:v>
      </x:c>
      <x:c t="n" s="0">
        <x:v>5.186238</x:v>
      </x:c>
      <x:c t="n" s="0">
        <x:v>3.228104</x:v>
      </x:c>
      <x:c t="n" s="0">
        <x:v>4.079576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43945.1076851852</x:v>
      </x:c>
      <x:c t="n" s="7">
        <x:v>43945.1076851852</x:v>
      </x:c>
      <x:c t="n" s="0">
        <x:v>47.97619</x:v>
      </x:c>
      <x:c t="n" s="0">
        <x:v>54.20069</x:v>
      </x:c>
      <x:c t="n" s="0">
        <x:v>60.29972</x:v>
      </x:c>
      <x:c t="n" s="0">
        <x:v>67.71588</x:v>
      </x:c>
      <x:c t="n" s="0">
        <x:v>-30.06697</x:v>
      </x:c>
      <x:c t="n" s="0">
        <x:v>-29.16826</x:v>
      </x:c>
      <x:c t="n" s="0">
        <x:v>-27.44238</x:v>
      </x:c>
      <x:c t="n" s="0">
        <x:v>-17.73748</x:v>
      </x:c>
      <x:c t="n" s="0">
        <x:v>-11.62661</x:v>
      </x:c>
      <x:c t="n" s="0">
        <x:v>-7.981421</x:v>
      </x:c>
      <x:c t="n" s="0">
        <x:v>0.7965356</x:v>
      </x:c>
      <x:c t="n" s="0">
        <x:v>9.473927</x:v>
      </x:c>
      <x:c t="n" s="0">
        <x:v>12.32047</x:v>
      </x:c>
      <x:c t="n" s="0">
        <x:v>18.50682</x:v>
      </x:c>
      <x:c t="n" s="0">
        <x:v>20.98454</x:v>
      </x:c>
      <x:c t="n" s="0">
        <x:v>20.99257</x:v>
      </x:c>
      <x:c t="n" s="0">
        <x:v>22.34489</x:v>
      </x:c>
      <x:c t="n" s="0">
        <x:v>23.77612</x:v>
      </x:c>
      <x:c t="n" s="0">
        <x:v>27.2772</x:v>
      </x:c>
      <x:c t="n" s="0">
        <x:v>26.14238</x:v>
      </x:c>
      <x:c t="n" s="0">
        <x:v>25.34102</x:v>
      </x:c>
      <x:c t="n" s="0">
        <x:v>27.22285</x:v>
      </x:c>
      <x:c t="n" s="0">
        <x:v>30.39547</x:v>
      </x:c>
      <x:c t="n" s="0">
        <x:v>32.31187</x:v>
      </x:c>
      <x:c t="n" s="0">
        <x:v>34.51438</x:v>
      </x:c>
      <x:c t="n" s="0">
        <x:v>36.40528</x:v>
      </x:c>
      <x:c t="n" s="0">
        <x:v>40.4154</x:v>
      </x:c>
      <x:c t="n" s="0">
        <x:v>39.1056</x:v>
      </x:c>
      <x:c t="n" s="0">
        <x:v>36.87988</x:v>
      </x:c>
      <x:c t="n" s="0">
        <x:v>35.51607</x:v>
      </x:c>
      <x:c t="n" s="0">
        <x:v>31.95668</x:v>
      </x:c>
      <x:c t="n" s="0">
        <x:v>28.23026</x:v>
      </x:c>
      <x:c t="n" s="0">
        <x:v>29.27809</x:v>
      </x:c>
      <x:c t="n" s="0">
        <x:v>17.62094</x:v>
      </x:c>
      <x:c t="n" s="0">
        <x:v>13.6958</x:v>
      </x:c>
      <x:c t="n" s="0">
        <x:v>8.341271</x:v>
      </x:c>
      <x:c t="n" s="0">
        <x:v>7.384608</x:v>
      </x:c>
      <x:c t="n" s="0">
        <x:v>5.715238</x:v>
      </x:c>
      <x:c t="n" s="0">
        <x:v>3.147645</x:v>
      </x:c>
      <x:c t="n" s="0">
        <x:v>3.808416</x:v>
      </x:c>
      <x:c t="n" s="0">
        <x:v>-30.06697</x:v>
      </x:c>
      <x:c t="n" s="0">
        <x:v>-29.16826</x:v>
      </x:c>
      <x:c t="n" s="0">
        <x:v>-25.81101</x:v>
      </x:c>
      <x:c t="n" s="0">
        <x:v>-25.67885</x:v>
      </x:c>
      <x:c t="n" s="0">
        <x:v>-9.990078</x:v>
      </x:c>
      <x:c t="n" s="0">
        <x:v>-15.79622</x:v>
      </x:c>
      <x:c t="n" s="0">
        <x:v>-6.277057</x:v>
      </x:c>
      <x:c t="n" s="0">
        <x:v>12.55211</x:v>
      </x:c>
      <x:c t="n" s="0">
        <x:v>17.44421</x:v>
      </x:c>
      <x:c t="n" s="0">
        <x:v>22.4929</x:v>
      </x:c>
      <x:c t="n" s="0">
        <x:v>20.66791</x:v>
      </x:c>
      <x:c t="n" s="0">
        <x:v>17.33184</x:v>
      </x:c>
      <x:c t="n" s="0">
        <x:v>21.559</x:v>
      </x:c>
      <x:c t="n" s="0">
        <x:v>29.46721</x:v>
      </x:c>
      <x:c t="n" s="0">
        <x:v>18.52532</x:v>
      </x:c>
      <x:c t="n" s="0">
        <x:v>24.05526</x:v>
      </x:c>
      <x:c t="n" s="0">
        <x:v>19.41609</x:v>
      </x:c>
      <x:c t="n" s="0">
        <x:v>28.97196</x:v>
      </x:c>
      <x:c t="n" s="0">
        <x:v>29.62226</x:v>
      </x:c>
      <x:c t="n" s="0">
        <x:v>30.89955</x:v>
      </x:c>
      <x:c t="n" s="0">
        <x:v>36.24427</x:v>
      </x:c>
      <x:c t="n" s="0">
        <x:v>35.27524</x:v>
      </x:c>
      <x:c t="n" s="0">
        <x:v>40.30312</x:v>
      </x:c>
      <x:c t="n" s="0">
        <x:v>37.64185</x:v>
      </x:c>
      <x:c t="n" s="0">
        <x:v>36.68353</x:v>
      </x:c>
      <x:c t="n" s="0">
        <x:v>39.52309</x:v>
      </x:c>
      <x:c t="n" s="0">
        <x:v>32.41128</x:v>
      </x:c>
      <x:c t="n" s="0">
        <x:v>29.79372</x:v>
      </x:c>
      <x:c t="n" s="0">
        <x:v>33.54758</x:v>
      </x:c>
      <x:c t="n" s="0">
        <x:v>22.67895</x:v>
      </x:c>
      <x:c t="n" s="0">
        <x:v>16.9137</x:v>
      </x:c>
      <x:c t="n" s="0">
        <x:v>11.7332</x:v>
      </x:c>
      <x:c t="n" s="0">
        <x:v>9.705395</x:v>
      </x:c>
      <x:c t="n" s="0">
        <x:v>6.127553</x:v>
      </x:c>
      <x:c t="n" s="0">
        <x:v>3.530335</x:v>
      </x:c>
      <x:c t="n" s="0">
        <x:v>4.203898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43945.1076851852</x:v>
      </x:c>
      <x:c t="n" s="7">
        <x:v>43945.1076851852</x:v>
      </x:c>
      <x:c t="n" s="0">
        <x:v>46.62827</x:v>
      </x:c>
      <x:c t="n" s="0">
        <x:v>54.20069</x:v>
      </x:c>
      <x:c t="n" s="0">
        <x:v>62.55046</x:v>
      </x:c>
      <x:c t="n" s="0">
        <x:v>68.68498</x:v>
      </x:c>
      <x:c t="n" s="0">
        <x:v>-30.06697</x:v>
      </x:c>
      <x:c t="n" s="0">
        <x:v>-29.16826</x:v>
      </x:c>
      <x:c t="n" s="0">
        <x:v>-27.16327</x:v>
      </x:c>
      <x:c t="n" s="0">
        <x:v>-18.30524</x:v>
      </x:c>
      <x:c t="n" s="0">
        <x:v>-11.34577</x:v>
      </x:c>
      <x:c t="n" s="0">
        <x:v>-8.545659</x:v>
      </x:c>
      <x:c t="n" s="0">
        <x:v>0.2544712</x:v>
      </x:c>
      <x:c t="n" s="0">
        <x:v>10.30264</x:v>
      </x:c>
      <x:c t="n" s="0">
        <x:v>13.55566</x:v>
      </x:c>
      <x:c t="n" s="0">
        <x:v>19.36873</x:v>
      </x:c>
      <x:c t="n" s="0">
        <x:v>20.93974</x:v>
      </x:c>
      <x:c t="n" s="0">
        <x:v>20.6156</x:v>
      </x:c>
      <x:c t="n" s="0">
        <x:v>22.23866</x:v>
      </x:c>
      <x:c t="n" s="0">
        <x:v>25.22268</x:v>
      </x:c>
      <x:c t="n" s="0">
        <x:v>26.70689</x:v>
      </x:c>
      <x:c t="n" s="0">
        <x:v>25.65652</x:v>
      </x:c>
      <x:c t="n" s="0">
        <x:v>25.0058</x:v>
      </x:c>
      <x:c t="n" s="0">
        <x:v>27.1132</x:v>
      </x:c>
      <x:c t="n" s="0">
        <x:v>30.44603</x:v>
      </x:c>
      <x:c t="n" s="0">
        <x:v>31.93429</x:v>
      </x:c>
      <x:c t="n" s="0">
        <x:v>34.62006</x:v>
      </x:c>
      <x:c t="n" s="0">
        <x:v>36.34524</x:v>
      </x:c>
      <x:c t="n" s="0">
        <x:v>40.4182</x:v>
      </x:c>
      <x:c t="n" s="0">
        <x:v>38.82989</x:v>
      </x:c>
      <x:c t="n" s="0">
        <x:v>36.77566</x:v>
      </x:c>
      <x:c t="n" s="0">
        <x:v>35.59983</x:v>
      </x:c>
      <x:c t="n" s="0">
        <x:v>32.08345</x:v>
      </x:c>
      <x:c t="n" s="0">
        <x:v>28.36557</x:v>
      </x:c>
      <x:c t="n" s="0">
        <x:v>29.55558</x:v>
      </x:c>
      <x:c t="n" s="0">
        <x:v>18.67651</x:v>
      </x:c>
      <x:c t="n" s="0">
        <x:v>14.23175</x:v>
      </x:c>
      <x:c t="n" s="0">
        <x:v>8.934411</x:v>
      </x:c>
      <x:c t="n" s="0">
        <x:v>7.519024</x:v>
      </x:c>
      <x:c t="n" s="0">
        <x:v>5.794981</x:v>
      </x:c>
      <x:c t="n" s="0">
        <x:v>3.131303</x:v>
      </x:c>
      <x:c t="n" s="0">
        <x:v>3.793788</x:v>
      </x:c>
      <x:c t="n" s="0">
        <x:v>-30.06697</x:v>
      </x:c>
      <x:c t="n" s="0">
        <x:v>-29.16826</x:v>
      </x:c>
      <x:c t="n" s="0">
        <x:v>-25.81101</x:v>
      </x:c>
      <x:c t="n" s="0">
        <x:v>-25.67885</x:v>
      </x:c>
      <x:c t="n" s="0">
        <x:v>-9.990078</x:v>
      </x:c>
      <x:c t="n" s="0">
        <x:v>-15.79622</x:v>
      </x:c>
      <x:c t="n" s="0">
        <x:v>-6.277057</x:v>
      </x:c>
      <x:c t="n" s="0">
        <x:v>14.15761</x:v>
      </x:c>
      <x:c t="n" s="0">
        <x:v>17.44421</x:v>
      </x:c>
      <x:c t="n" s="0">
        <x:v>22.4929</x:v>
      </x:c>
      <x:c t="n" s="0">
        <x:v>19.00013</x:v>
      </x:c>
      <x:c t="n" s="0">
        <x:v>17.33184</x:v>
      </x:c>
      <x:c t="n" s="0">
        <x:v>21.559</x:v>
      </x:c>
      <x:c t="n" s="0">
        <x:v>28.4832</x:v>
      </x:c>
      <x:c t="n" s="0">
        <x:v>19.80187</x:v>
      </x:c>
      <x:c t="n" s="0">
        <x:v>22.08355</x:v>
      </x:c>
      <x:c t="n" s="0">
        <x:v>25.57904</x:v>
      </x:c>
      <x:c t="n" s="0">
        <x:v>27.98341</x:v>
      </x:c>
      <x:c t="n" s="0">
        <x:v>29.43628</x:v>
      </x:c>
      <x:c t="n" s="0">
        <x:v>23.79835</x:v>
      </x:c>
      <x:c t="n" s="0">
        <x:v>36.51118</x:v>
      </x:c>
      <x:c t="n" s="0">
        <x:v>37.78885</x:v>
      </x:c>
      <x:c t="n" s="0">
        <x:v>40.78795</x:v>
      </x:c>
      <x:c t="n" s="0">
        <x:v>37.55126</x:v>
      </x:c>
      <x:c t="n" s="0">
        <x:v>37.94956</x:v>
      </x:c>
      <x:c t="n" s="0">
        <x:v>34.75689</x:v>
      </x:c>
      <x:c t="n" s="0">
        <x:v>32.61071</x:v>
      </x:c>
      <x:c t="n" s="0">
        <x:v>30.21015</x:v>
      </x:c>
      <x:c t="n" s="0">
        <x:v>29.28143</x:v>
      </x:c>
      <x:c t="n" s="0">
        <x:v>17.10007</x:v>
      </x:c>
      <x:c t="n" s="0">
        <x:v>15.23234</x:v>
      </x:c>
      <x:c t="n" s="0">
        <x:v>11.54019</x:v>
      </x:c>
      <x:c t="n" s="0">
        <x:v>15.38818</x:v>
      </x:c>
      <x:c t="n" s="0">
        <x:v>8.454367</x:v>
      </x:c>
      <x:c t="n" s="0">
        <x:v>4.679229</x:v>
      </x:c>
      <x:c t="n" s="0">
        <x:v>4.375631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43945.1076851852</x:v>
      </x:c>
      <x:c t="n" s="7">
        <x:v>43945.1076851852</x:v>
      </x:c>
      <x:c t="n" s="0">
        <x:v>47.52312</x:v>
      </x:c>
      <x:c t="n" s="0">
        <x:v>54.20069</x:v>
      </x:c>
      <x:c t="n" s="0">
        <x:v>58.12199</x:v>
      </x:c>
      <x:c t="n" s="0">
        <x:v>65.2171</x:v>
      </x:c>
      <x:c t="n" s="0">
        <x:v>-30.06697</x:v>
      </x:c>
      <x:c t="n" s="0">
        <x:v>-29.16826</x:v>
      </x:c>
      <x:c t="n" s="0">
        <x:v>-26.93855</x:v>
      </x:c>
      <x:c t="n" s="0">
        <x:v>-18.85686</x:v>
      </x:c>
      <x:c t="n" s="0">
        <x:v>-10.84842</x:v>
      </x:c>
      <x:c t="n" s="0">
        <x:v>-9.093368</x:v>
      </x:c>
      <x:c t="n" s="0">
        <x:v>-0.2689016</x:v>
      </x:c>
      <x:c t="n" s="0">
        <x:v>11.18157</x:v>
      </x:c>
      <x:c t="n" s="0">
        <x:v>15.56044</x:v>
      </x:c>
      <x:c t="n" s="0">
        <x:v>19.43254</x:v>
      </x:c>
      <x:c t="n" s="0">
        <x:v>20.49994</x:v>
      </x:c>
      <x:c t="n" s="0">
        <x:v>20.52402</x:v>
      </x:c>
      <x:c t="n" s="0">
        <x:v>21.90007</x:v>
      </x:c>
      <x:c t="n" s="0">
        <x:v>25.22879</x:v>
      </x:c>
      <x:c t="n" s="0">
        <x:v>26.1704</x:v>
      </x:c>
      <x:c t="n" s="0">
        <x:v>25.40726</x:v>
      </x:c>
      <x:c t="n" s="0">
        <x:v>25.21036</x:v>
      </x:c>
      <x:c t="n" s="0">
        <x:v>27.9408</x:v>
      </x:c>
      <x:c t="n" s="0">
        <x:v>30.28429</x:v>
      </x:c>
      <x:c t="n" s="0">
        <x:v>31.44201</x:v>
      </x:c>
      <x:c t="n" s="0">
        <x:v>34.96347</x:v>
      </x:c>
      <x:c t="n" s="0">
        <x:v>36.64943</x:v>
      </x:c>
      <x:c t="n" s="0">
        <x:v>40.37196</x:v>
      </x:c>
      <x:c t="n" s="0">
        <x:v>39.18011</x:v>
      </x:c>
      <x:c t="n" s="0">
        <x:v>37.13197</x:v>
      </x:c>
      <x:c t="n" s="0">
        <x:v>35.54166</x:v>
      </x:c>
      <x:c t="n" s="0">
        <x:v>32.19886</x:v>
      </x:c>
      <x:c t="n" s="0">
        <x:v>28.59838</x:v>
      </x:c>
      <x:c t="n" s="0">
        <x:v>29.27016</x:v>
      </x:c>
      <x:c t="n" s="0">
        <x:v>18.8465</x:v>
      </x:c>
      <x:c t="n" s="0">
        <x:v>15.56225</x:v>
      </x:c>
      <x:c t="n" s="0">
        <x:v>11.35924</x:v>
      </x:c>
      <x:c t="n" s="0">
        <x:v>10.44242</x:v>
      </x:c>
      <x:c t="n" s="0">
        <x:v>7.062128</x:v>
      </x:c>
      <x:c t="n" s="0">
        <x:v>3.770183</x:v>
      </x:c>
      <x:c t="n" s="0">
        <x:v>3.925576</x:v>
      </x:c>
      <x:c t="n" s="0">
        <x:v>-30.06697</x:v>
      </x:c>
      <x:c t="n" s="0">
        <x:v>-29.16826</x:v>
      </x:c>
      <x:c t="n" s="0">
        <x:v>-25.81101</x:v>
      </x:c>
      <x:c t="n" s="0">
        <x:v>-25.67885</x:v>
      </x:c>
      <x:c t="n" s="0">
        <x:v>-7.803126</x:v>
      </x:c>
      <x:c t="n" s="0">
        <x:v>-15.79622</x:v>
      </x:c>
      <x:c t="n" s="0">
        <x:v>-6.277057</x:v>
      </x:c>
      <x:c t="n" s="0">
        <x:v>14.34523</x:v>
      </x:c>
      <x:c t="n" s="0">
        <x:v>22.24457</x:v>
      </x:c>
      <x:c t="n" s="0">
        <x:v>12.82958</x:v>
      </x:c>
      <x:c t="n" s="0">
        <x:v>16.2578</x:v>
      </x:c>
      <x:c t="n" s="0">
        <x:v>21.46208</x:v>
      </x:c>
      <x:c t="n" s="0">
        <x:v>13.85987</x:v>
      </x:c>
      <x:c t="n" s="0">
        <x:v>22.23261</x:v>
      </x:c>
      <x:c t="n" s="0">
        <x:v>24.97863</x:v>
      </x:c>
      <x:c t="n" s="0">
        <x:v>22.68338</x:v>
      </x:c>
      <x:c t="n" s="0">
        <x:v>24.16327</x:v>
      </x:c>
      <x:c t="n" s="0">
        <x:v>31.88305</x:v>
      </x:c>
      <x:c t="n" s="0">
        <x:v>28.4602</x:v>
      </x:c>
      <x:c t="n" s="0">
        <x:v>32.57532</x:v>
      </x:c>
      <x:c t="n" s="0">
        <x:v>33.10169</x:v>
      </x:c>
      <x:c t="n" s="0">
        <x:v>36.0495</x:v>
      </x:c>
      <x:c t="n" s="0">
        <x:v>42.44148</x:v>
      </x:c>
      <x:c t="n" s="0">
        <x:v>41.27275</x:v>
      </x:c>
      <x:c t="n" s="0">
        <x:v>39.99784</x:v>
      </x:c>
      <x:c t="n" s="0">
        <x:v>35.19881</x:v>
      </x:c>
      <x:c t="n" s="0">
        <x:v>33.57953</x:v>
      </x:c>
      <x:c t="n" s="0">
        <x:v>29.48927</x:v>
      </x:c>
      <x:c t="n" s="0">
        <x:v>29.70805</x:v>
      </x:c>
      <x:c t="n" s="0">
        <x:v>21.072</x:v>
      </x:c>
      <x:c t="n" s="0">
        <x:v>19.38453</x:v>
      </x:c>
      <x:c t="n" s="0">
        <x:v>17.8225</x:v>
      </x:c>
      <x:c t="n" s="0">
        <x:v>11.19655</x:v>
      </x:c>
      <x:c t="n" s="0">
        <x:v>10.29841</x:v>
      </x:c>
      <x:c t="n" s="0">
        <x:v>5.858602</x:v>
      </x:c>
      <x:c t="n" s="0">
        <x:v>4.185994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43945.1076851852</x:v>
      </x:c>
      <x:c t="n" s="7">
        <x:v>43945.1076851852</x:v>
      </x:c>
      <x:c t="n" s="0">
        <x:v>46.7051</x:v>
      </x:c>
      <x:c t="n" s="0">
        <x:v>54.20069</x:v>
      </x:c>
      <x:c t="n" s="0">
        <x:v>60.66081</x:v>
      </x:c>
      <x:c t="n" s="0">
        <x:v>66.08861</x:v>
      </x:c>
      <x:c t="n" s="0">
        <x:v>-30.06697</x:v>
      </x:c>
      <x:c t="n" s="0">
        <x:v>-29.16826</x:v>
      </x:c>
      <x:c t="n" s="0">
        <x:v>-26.7553</x:v>
      </x:c>
      <x:c t="n" s="0">
        <x:v>-19.39071</x:v>
      </x:c>
      <x:c t="n" s="0">
        <x:v>-10.24774</x:v>
      </x:c>
      <x:c t="n" s="0">
        <x:v>-9.622908</x:v>
      </x:c>
      <x:c t="n" s="0">
        <x:v>-0.7719654</x:v>
      </x:c>
      <x:c t="n" s="0">
        <x:v>11.81291</x:v>
      </x:c>
      <x:c t="n" s="0">
        <x:v>17.41958</x:v>
      </x:c>
      <x:c t="n" s="0">
        <x:v>18.90657</x:v>
      </x:c>
      <x:c t="n" s="0">
        <x:v>20.08552</x:v>
      </x:c>
      <x:c t="n" s="0">
        <x:v>20.67424</x:v>
      </x:c>
      <x:c t="n" s="0">
        <x:v>21.3298</x:v>
      </x:c>
      <x:c t="n" s="0">
        <x:v>24.90076</x:v>
      </x:c>
      <x:c t="n" s="0">
        <x:v>26.35003</x:v>
      </x:c>
      <x:c t="n" s="0">
        <x:v>24.86591</x:v>
      </x:c>
      <x:c t="n" s="0">
        <x:v>25.00662</x:v>
      </x:c>
      <x:c t="n" s="0">
        <x:v>28.44105</x:v>
      </x:c>
      <x:c t="n" s="0">
        <x:v>29.99659</x:v>
      </x:c>
      <x:c t="n" s="0">
        <x:v>31.72329</x:v>
      </x:c>
      <x:c t="n" s="0">
        <x:v>34.61568</x:v>
      </x:c>
      <x:c t="n" s="0">
        <x:v>36.63392</x:v>
      </x:c>
      <x:c t="n" s="0">
        <x:v>40.6676</x:v>
      </x:c>
      <x:c t="n" s="0">
        <x:v>39.2496</x:v>
      </x:c>
      <x:c t="n" s="0">
        <x:v>37.83141</x:v>
      </x:c>
      <x:c t="n" s="0">
        <x:v>35.39423</x:v>
      </x:c>
      <x:c t="n" s="0">
        <x:v>32.39154</x:v>
      </x:c>
      <x:c t="n" s="0">
        <x:v>28.61319</x:v>
      </x:c>
      <x:c t="n" s="0">
        <x:v>29.3886</x:v>
      </x:c>
      <x:c t="n" s="0">
        <x:v>18.97285</x:v>
      </x:c>
      <x:c t="n" s="0">
        <x:v>15.51686</x:v>
      </x:c>
      <x:c t="n" s="0">
        <x:v>12.24281</x:v>
      </x:c>
      <x:c t="n" s="0">
        <x:v>10.14922</x:v>
      </x:c>
      <x:c t="n" s="0">
        <x:v>8.13799</x:v>
      </x:c>
      <x:c t="n" s="0">
        <x:v>4.08228</x:v>
      </x:c>
      <x:c t="n" s="0">
        <x:v>3.996374</x:v>
      </x:c>
      <x:c t="n" s="0">
        <x:v>-30.06697</x:v>
      </x:c>
      <x:c t="n" s="0">
        <x:v>-29.16826</x:v>
      </x:c>
      <x:c t="n" s="0">
        <x:v>-25.81101</x:v>
      </x:c>
      <x:c t="n" s="0">
        <x:v>-25.67885</x:v>
      </x:c>
      <x:c t="n" s="0">
        <x:v>-7.803126</x:v>
      </x:c>
      <x:c t="n" s="0">
        <x:v>-4.145896</x:v>
      </x:c>
      <x:c t="n" s="0">
        <x:v>-6.277057</x:v>
      </x:c>
      <x:c t="n" s="0">
        <x:v>13.19916</x:v>
      </x:c>
      <x:c t="n" s="0">
        <x:v>22.24457</x:v>
      </x:c>
      <x:c t="n" s="0">
        <x:v>12.82958</x:v>
      </x:c>
      <x:c t="n" s="0">
        <x:v>16.2578</x:v>
      </x:c>
      <x:c t="n" s="0">
        <x:v>21.46208</x:v>
      </x:c>
      <x:c t="n" s="0">
        <x:v>13.85987</x:v>
      </x:c>
      <x:c t="n" s="0">
        <x:v>24.455</x:v>
      </x:c>
      <x:c t="n" s="0">
        <x:v>26.78814</x:v>
      </x:c>
      <x:c t="n" s="0">
        <x:v>13.04147</x:v>
      </x:c>
      <x:c t="n" s="0">
        <x:v>25.03142</x:v>
      </x:c>
      <x:c t="n" s="0">
        <x:v>27.80775</x:v>
      </x:c>
      <x:c t="n" s="0">
        <x:v>30.56205</x:v>
      </x:c>
      <x:c t="n" s="0">
        <x:v>29.89817</x:v>
      </x:c>
      <x:c t="n" s="0">
        <x:v>37.63287</x:v>
      </x:c>
      <x:c t="n" s="0">
        <x:v>36.35175</x:v>
      </x:c>
      <x:c t="n" s="0">
        <x:v>41.04045</x:v>
      </x:c>
      <x:c t="n" s="0">
        <x:v>39.49758</x:v>
      </x:c>
      <x:c t="n" s="0">
        <x:v>39.0444</x:v>
      </x:c>
      <x:c t="n" s="0">
        <x:v>33.81472</x:v>
      </x:c>
      <x:c t="n" s="0">
        <x:v>32.9023</x:v>
      </x:c>
      <x:c t="n" s="0">
        <x:v>27.05267</x:v>
      </x:c>
      <x:c t="n" s="0">
        <x:v>29.56423</x:v>
      </x:c>
      <x:c t="n" s="0">
        <x:v>18.35228</x:v>
      </x:c>
      <x:c t="n" s="0">
        <x:v>13.58747</x:v>
      </x:c>
      <x:c t="n" s="0">
        <x:v>18.88439</x:v>
      </x:c>
      <x:c t="n" s="0">
        <x:v>20.08141</x:v>
      </x:c>
      <x:c t="n" s="0">
        <x:v>15.7998</x:v>
      </x:c>
      <x:c t="n" s="0">
        <x:v>11.02005</x:v>
      </x:c>
      <x:c t="n" s="0">
        <x:v>6.910021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43945.1076851852</x:v>
      </x:c>
      <x:c t="n" s="7">
        <x:v>43945.1076851852</x:v>
      </x:c>
      <x:c t="n" s="0">
        <x:v>45.48489</x:v>
      </x:c>
      <x:c t="n" s="0">
        <x:v>54.20069</x:v>
      </x:c>
      <x:c t="n" s="0">
        <x:v>60.82469</x:v>
      </x:c>
      <x:c t="n" s="0">
        <x:v>67.97917</x:v>
      </x:c>
      <x:c t="n" s="0">
        <x:v>-30.06697</x:v>
      </x:c>
      <x:c t="n" s="0">
        <x:v>-29.16826</x:v>
      </x:c>
      <x:c t="n" s="0">
        <x:v>-26.60489</x:v>
      </x:c>
      <x:c t="n" s="0">
        <x:v>-19.90512</x:v>
      </x:c>
      <x:c t="n" s="0">
        <x:v>-9.793273</x:v>
      </x:c>
      <x:c t="n" s="0">
        <x:v>-6.953059</x:v>
      </x:c>
      <x:c t="n" s="0">
        <x:v>-1.265631</x:v>
      </x:c>
      <x:c t="n" s="0">
        <x:v>11.78778</x:v>
      </x:c>
      <x:c t="n" s="0">
        <x:v>18.55035</x:v>
      </x:c>
      <x:c t="n" s="0">
        <x:v>18.4007</x:v>
      </x:c>
      <x:c t="n" s="0">
        <x:v>19.69731</x:v>
      </x:c>
      <x:c t="n" s="0">
        <x:v>20.79854</x:v>
      </x:c>
      <x:c t="n" s="0">
        <x:v>21.12761</x:v>
      </x:c>
      <x:c t="n" s="0">
        <x:v>25.06493</x:v>
      </x:c>
      <x:c t="n" s="0">
        <x:v>26.06397</x:v>
      </x:c>
      <x:c t="n" s="0">
        <x:v>24.28046</x:v>
      </x:c>
      <x:c t="n" s="0">
        <x:v>25.54837</x:v>
      </x:c>
      <x:c t="n" s="0">
        <x:v>28.5066</x:v>
      </x:c>
      <x:c t="n" s="0">
        <x:v>29.97832</x:v>
      </x:c>
      <x:c t="n" s="0">
        <x:v>31.5991</x:v>
      </x:c>
      <x:c t="n" s="0">
        <x:v>35.07293</x:v>
      </x:c>
      <x:c t="n" s="0">
        <x:v>36.28923</x:v>
      </x:c>
      <x:c t="n" s="0">
        <x:v>40.54379</x:v>
      </x:c>
      <x:c t="n" s="0">
        <x:v>39.32891</x:v>
      </x:c>
      <x:c t="n" s="0">
        <x:v>37.96283</x:v>
      </x:c>
      <x:c t="n" s="0">
        <x:v>35.2821</x:v>
      </x:c>
      <x:c t="n" s="0">
        <x:v>32.2914</x:v>
      </x:c>
      <x:c t="n" s="0">
        <x:v>28.37393</x:v>
      </x:c>
      <x:c t="n" s="0">
        <x:v>29.66866</x:v>
      </x:c>
      <x:c t="n" s="0">
        <x:v>18.7106</x:v>
      </x:c>
      <x:c t="n" s="0">
        <x:v>15.53569</x:v>
      </x:c>
      <x:c t="n" s="0">
        <x:v>14.97248</x:v>
      </x:c>
      <x:c t="n" s="0">
        <x:v>14.61708</x:v>
      </x:c>
      <x:c t="n" s="0">
        <x:v>10.10278</x:v>
      </x:c>
      <x:c t="n" s="0">
        <x:v>5.971157</x:v>
      </x:c>
      <x:c t="n" s="0">
        <x:v>4.57206</x:v>
      </x:c>
      <x:c t="n" s="0">
        <x:v>-30.06697</x:v>
      </x:c>
      <x:c t="n" s="0">
        <x:v>-29.16826</x:v>
      </x:c>
      <x:c t="n" s="0">
        <x:v>-25.81101</x:v>
      </x:c>
      <x:c t="n" s="0">
        <x:v>-25.67885</x:v>
      </x:c>
      <x:c t="n" s="0">
        <x:v>-7.803126</x:v>
      </x:c>
      <x:c t="n" s="0">
        <x:v>-1.286693</x:v>
      </x:c>
      <x:c t="n" s="0">
        <x:v>-7.121396</x:v>
      </x:c>
      <x:c t="n" s="0">
        <x:v>11.63777</x:v>
      </x:c>
      <x:c t="n" s="0">
        <x:v>22.24457</x:v>
      </x:c>
      <x:c t="n" s="0">
        <x:v>12.82958</x:v>
      </x:c>
      <x:c t="n" s="0">
        <x:v>16.2578</x:v>
      </x:c>
      <x:c t="n" s="0">
        <x:v>19.79294</x:v>
      </x:c>
      <x:c t="n" s="0">
        <x:v>23.4267</x:v>
      </x:c>
      <x:c t="n" s="0">
        <x:v>25.91795</x:v>
      </x:c>
      <x:c t="n" s="0">
        <x:v>19.13425</x:v>
      </x:c>
      <x:c t="n" s="0">
        <x:v>17.52571</x:v>
      </x:c>
      <x:c t="n" s="0">
        <x:v>29.53292</x:v>
      </x:c>
      <x:c t="n" s="0">
        <x:v>31.86747</x:v>
      </x:c>
      <x:c t="n" s="0">
        <x:v>24.80772</x:v>
      </x:c>
      <x:c t="n" s="0">
        <x:v>33.96021</x:v>
      </x:c>
      <x:c t="n" s="0">
        <x:v>31.35709</x:v>
      </x:c>
      <x:c t="n" s="0">
        <x:v>36.35586</x:v>
      </x:c>
      <x:c t="n" s="0">
        <x:v>37.72233</x:v>
      </x:c>
      <x:c t="n" s="0">
        <x:v>38.22871</x:v>
      </x:c>
      <x:c t="n" s="0">
        <x:v>38.66591</x:v>
      </x:c>
      <x:c t="n" s="0">
        <x:v>33.85521</x:v>
      </x:c>
      <x:c t="n" s="0">
        <x:v>31.62495</x:v>
      </x:c>
      <x:c t="n" s="0">
        <x:v>27.22364</x:v>
      </x:c>
      <x:c t="n" s="0">
        <x:v>29.89234</x:v>
      </x:c>
      <x:c t="n" s="0">
        <x:v>14.9999</x:v>
      </x:c>
      <x:c t="n" s="0">
        <x:v>14.83212</x:v>
      </x:c>
      <x:c t="n" s="0">
        <x:v>17.93609</x:v>
      </x:c>
      <x:c t="n" s="0">
        <x:v>16.9671</x:v>
      </x:c>
      <x:c t="n" s="0">
        <x:v>9.684999</x:v>
      </x:c>
      <x:c t="n" s="0">
        <x:v>4.825547</x:v>
      </x:c>
      <x:c t="n" s="0">
        <x:v>4.533276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43945.1076851852</x:v>
      </x:c>
      <x:c t="n" s="7">
        <x:v>43945.1076851852</x:v>
      </x:c>
      <x:c t="n" s="0">
        <x:v>48.11825</x:v>
      </x:c>
      <x:c t="n" s="0">
        <x:v>54.20069</x:v>
      </x:c>
      <x:c t="n" s="0">
        <x:v>63.15451</x:v>
      </x:c>
      <x:c t="n" s="0">
        <x:v>70.79352</x:v>
      </x:c>
      <x:c t="n" s="0">
        <x:v>-30.06697</x:v>
      </x:c>
      <x:c t="n" s="0">
        <x:v>-29.16826</x:v>
      </x:c>
      <x:c t="n" s="0">
        <x:v>-26.48035</x:v>
      </x:c>
      <x:c t="n" s="0">
        <x:v>-20.39845</x:v>
      </x:c>
      <x:c t="n" s="0">
        <x:v>-9.439566</x:v>
      </x:c>
      <x:c t="n" s="0">
        <x:v>-5.516072</x:v>
      </x:c>
      <x:c t="n" s="0">
        <x:v>-1.77555</x:v>
      </x:c>
      <x:c t="n" s="0">
        <x:v>11.7662</x:v>
      </x:c>
      <x:c t="n" s="0">
        <x:v>19.04595</x:v>
      </x:c>
      <x:c t="n" s="0">
        <x:v>17.85816</x:v>
      </x:c>
      <x:c t="n" s="0">
        <x:v>19.70375</x:v>
      </x:c>
      <x:c t="n" s="0">
        <x:v>20.3228</x:v>
      </x:c>
      <x:c t="n" s="0">
        <x:v>21.82934</x:v>
      </x:c>
      <x:c t="n" s="0">
        <x:v>25.04383</x:v>
      </x:c>
      <x:c t="n" s="0">
        <x:v>25.52665</x:v>
      </x:c>
      <x:c t="n" s="0">
        <x:v>23.75383</x:v>
      </x:c>
      <x:c t="n" s="0">
        <x:v>27.11976</x:v>
      </x:c>
      <x:c t="n" s="0">
        <x:v>29.41629</x:v>
      </x:c>
      <x:c t="n" s="0">
        <x:v>29.45349</x:v>
      </x:c>
      <x:c t="n" s="0">
        <x:v>32.51216</x:v>
      </x:c>
      <x:c t="n" s="0">
        <x:v>34.88045</x:v>
      </x:c>
      <x:c t="n" s="0">
        <x:v>36.5704</x:v>
      </x:c>
      <x:c t="n" s="0">
        <x:v>40.47649</x:v>
      </x:c>
      <x:c t="n" s="0">
        <x:v>38.96773</x:v>
      </x:c>
      <x:c t="n" s="0">
        <x:v>37.84342</x:v>
      </x:c>
      <x:c t="n" s="0">
        <x:v>34.84955</x:v>
      </x:c>
      <x:c t="n" s="0">
        <x:v>32.161</x:v>
      </x:c>
      <x:c t="n" s="0">
        <x:v>28.17368</x:v>
      </x:c>
      <x:c t="n" s="0">
        <x:v>29.34327</x:v>
      </x:c>
      <x:c t="n" s="0">
        <x:v>18.53051</x:v>
      </x:c>
      <x:c t="n" s="0">
        <x:v>15.06927</x:v>
      </x:c>
      <x:c t="n" s="0">
        <x:v>14.58618</x:v>
      </x:c>
      <x:c t="n" s="0">
        <x:v>14.27706</x:v>
      </x:c>
      <x:c t="n" s="0">
        <x:v>9.857346</x:v>
      </x:c>
      <x:c t="n" s="0">
        <x:v>5.697408</x:v>
      </x:c>
      <x:c t="n" s="0">
        <x:v>4.647155</x:v>
      </x:c>
      <x:c t="n" s="0">
        <x:v>-30.06697</x:v>
      </x:c>
      <x:c t="n" s="0">
        <x:v>-29.16826</x:v>
      </x:c>
      <x:c t="n" s="0">
        <x:v>-25.8704</x:v>
      </x:c>
      <x:c t="n" s="0">
        <x:v>-25.38129</x:v>
      </x:c>
      <x:c t="n" s="0">
        <x:v>-7.803126</x:v>
      </x:c>
      <x:c t="n" s="0">
        <x:v>-1.286693</x:v>
      </x:c>
      <x:c t="n" s="0">
        <x:v>-7.443736</x:v>
      </x:c>
      <x:c t="n" s="0">
        <x:v>11.63777</x:v>
      </x:c>
      <x:c t="n" s="0">
        <x:v>19.3446</x:v>
      </x:c>
      <x:c t="n" s="0">
        <x:v>8.201965</x:v>
      </x:c>
      <x:c t="n" s="0">
        <x:v>21.98045</x:v>
      </x:c>
      <x:c t="n" s="0">
        <x:v>13.19625</x:v>
      </x:c>
      <x:c t="n" s="0">
        <x:v>24.55444</x:v>
      </x:c>
      <x:c t="n" s="0">
        <x:v>22.13009</x:v>
      </x:c>
      <x:c t="n" s="0">
        <x:v>19.05847</x:v>
      </x:c>
      <x:c t="n" s="0">
        <x:v>17.77851</x:v>
      </x:c>
      <x:c t="n" s="0">
        <x:v>32.18537</x:v>
      </x:c>
      <x:c t="n" s="0">
        <x:v>32.34275</x:v>
      </x:c>
      <x:c t="n" s="0">
        <x:v>25.6777</x:v>
      </x:c>
      <x:c t="n" s="0">
        <x:v>36.1266</x:v>
      </x:c>
      <x:c t="n" s="0">
        <x:v>33.10337</x:v>
      </x:c>
      <x:c t="n" s="0">
        <x:v>36.78911</x:v>
      </x:c>
      <x:c t="n" s="0">
        <x:v>38.5587</x:v>
      </x:c>
      <x:c t="n" s="0">
        <x:v>37.44696</x:v>
      </x:c>
      <x:c t="n" s="0">
        <x:v>34.96777</x:v>
      </x:c>
      <x:c t="n" s="0">
        <x:v>34.25756</x:v>
      </x:c>
      <x:c t="n" s="0">
        <x:v>29.58304</x:v>
      </x:c>
      <x:c t="n" s="0">
        <x:v>25.45999</x:v>
      </x:c>
      <x:c t="n" s="0">
        <x:v>27.68544</x:v>
      </x:c>
      <x:c t="n" s="0">
        <x:v>21.63918</x:v>
      </x:c>
      <x:c t="n" s="0">
        <x:v>14.51726</x:v>
      </x:c>
      <x:c t="n" s="0">
        <x:v>11.28301</x:v>
      </x:c>
      <x:c t="n" s="0">
        <x:v>10.58091</x:v>
      </x:c>
      <x:c t="n" s="0">
        <x:v>8.029212</x:v>
      </x:c>
      <x:c t="n" s="0">
        <x:v>3.546802</x:v>
      </x:c>
      <x:c t="n" s="0">
        <x:v>4.974916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43945.1076851852</x:v>
      </x:c>
      <x:c t="n" s="7">
        <x:v>43945.1076851852</x:v>
      </x:c>
      <x:c t="n" s="0">
        <x:v>46.02251</x:v>
      </x:c>
      <x:c t="n" s="0">
        <x:v>54.20069</x:v>
      </x:c>
      <x:c t="n" s="0">
        <x:v>61.55137</x:v>
      </x:c>
      <x:c t="n" s="0">
        <x:v>68.3464</x:v>
      </x:c>
      <x:c t="n" s="0">
        <x:v>-30.06697</x:v>
      </x:c>
      <x:c t="n" s="0">
        <x:v>-29.16826</x:v>
      </x:c>
      <x:c t="n" s="0">
        <x:v>-26.42748</x:v>
      </x:c>
      <x:c t="n" s="0">
        <x:v>-20.79343</x:v>
      </x:c>
      <x:c t="n" s="0">
        <x:v>-9.158743</x:v>
      </x:c>
      <x:c t="n" s="0">
        <x:v>-4.579807</x:v>
      </x:c>
      <x:c t="n" s="0">
        <x:v>-2.264107</x:v>
      </x:c>
      <x:c t="n" s="0">
        <x:v>11.74769</x:v>
      </x:c>
      <x:c t="n" s="0">
        <x:v>18.99868</x:v>
      </x:c>
      <x:c t="n" s="0">
        <x:v>17.23099</x:v>
      </x:c>
      <x:c t="n" s="0">
        <x:v>20.22065</x:v>
      </x:c>
      <x:c t="n" s="0">
        <x:v>19.77903</x:v>
      </x:c>
      <x:c t="n" s="0">
        <x:v>22.35019</x:v>
      </x:c>
      <x:c t="n" s="0">
        <x:v>24.55731</x:v>
      </x:c>
      <x:c t="n" s="0">
        <x:v>25.00278</x:v>
      </x:c>
      <x:c t="n" s="0">
        <x:v>23.32512</x:v>
      </x:c>
      <x:c t="n" s="0">
        <x:v>27.49493</x:v>
      </x:c>
      <x:c t="n" s="0">
        <x:v>30.2201</x:v>
      </x:c>
      <x:c t="n" s="0">
        <x:v>29.28251</x:v>
      </x:c>
      <x:c t="n" s="0">
        <x:v>33.59287</x:v>
      </x:c>
      <x:c t="n" s="0">
        <x:v>34.82074</x:v>
      </x:c>
      <x:c t="n" s="0">
        <x:v>36.41988</x:v>
      </x:c>
      <x:c t="n" s="0">
        <x:v>40.1618</x:v>
      </x:c>
      <x:c t="n" s="0">
        <x:v>38.82359</x:v>
      </x:c>
      <x:c t="n" s="0">
        <x:v>37.5391</x:v>
      </x:c>
      <x:c t="n" s="0">
        <x:v>34.95272</x:v>
      </x:c>
      <x:c t="n" s="0">
        <x:v>32.24325</x:v>
      </x:c>
      <x:c t="n" s="0">
        <x:v>29.55238</x:v>
      </x:c>
      <x:c t="n" s="0">
        <x:v>30.28965</x:v>
      </x:c>
      <x:c t="n" s="0">
        <x:v>19.13189</x:v>
      </x:c>
      <x:c t="n" s="0">
        <x:v>15.26015</x:v>
      </x:c>
      <x:c t="n" s="0">
        <x:v>14.37894</x:v>
      </x:c>
      <x:c t="n" s="0">
        <x:v>13.8786</x:v>
      </x:c>
      <x:c t="n" s="0">
        <x:v>9.673982</x:v>
      </x:c>
      <x:c t="n" s="0">
        <x:v>5.487263</x:v>
      </x:c>
      <x:c t="n" s="0">
        <x:v>4.502736</x:v>
      </x:c>
      <x:c t="n" s="0">
        <x:v>-30.06697</x:v>
      </x:c>
      <x:c t="n" s="0">
        <x:v>-29.16826</x:v>
      </x:c>
      <x:c t="n" s="0">
        <x:v>-26.31055</x:v>
      </x:c>
      <x:c t="n" s="0">
        <x:v>-23.72721</x:v>
      </x:c>
      <x:c t="n" s="0">
        <x:v>-7.803126</x:v>
      </x:c>
      <x:c t="n" s="0">
        <x:v>-1.286693</x:v>
      </x:c>
      <x:c t="n" s="0">
        <x:v>-7.443736</x:v>
      </x:c>
      <x:c t="n" s="0">
        <x:v>9.680533</x:v>
      </x:c>
      <x:c t="n" s="0">
        <x:v>18.7113</x:v>
      </x:c>
      <x:c t="n" s="0">
        <x:v>6.824618</x:v>
      </x:c>
      <x:c t="n" s="0">
        <x:v>22.41253</x:v>
      </x:c>
      <x:c t="n" s="0">
        <x:v>13.19625</x:v>
      </x:c>
      <x:c t="n" s="0">
        <x:v>24.32619</x:v>
      </x:c>
      <x:c t="n" s="0">
        <x:v>19.42136</x:v>
      </x:c>
      <x:c t="n" s="0">
        <x:v>18.73519</x:v>
      </x:c>
      <x:c t="n" s="0">
        <x:v>20.58974</x:v>
      </x:c>
      <x:c t="n" s="0">
        <x:v>23.62417</x:v>
      </x:c>
      <x:c t="n" s="0">
        <x:v>32.14823</x:v>
      </x:c>
      <x:c t="n" s="0">
        <x:v>28.93006</x:v>
      </x:c>
      <x:c t="n" s="0">
        <x:v>37.32983</x:v>
      </x:c>
      <x:c t="n" s="0">
        <x:v>38.05179</x:v>
      </x:c>
      <x:c t="n" s="0">
        <x:v>35.23413</x:v>
      </x:c>
      <x:c t="n" s="0">
        <x:v>40.4063</x:v>
      </x:c>
      <x:c t="n" s="0">
        <x:v>36.97549</x:v>
      </x:c>
      <x:c t="n" s="0">
        <x:v>41.61904</x:v>
      </x:c>
      <x:c t="n" s="0">
        <x:v>33.88663</x:v>
      </x:c>
      <x:c t="n" s="0">
        <x:v>32.37748</x:v>
      </x:c>
      <x:c t="n" s="0">
        <x:v>33.60014</x:v>
      </x:c>
      <x:c t="n" s="0">
        <x:v>33.42175</x:v>
      </x:c>
      <x:c t="n" s="0">
        <x:v>17.08233</x:v>
      </x:c>
      <x:c t="n" s="0">
        <x:v>14.21769</x:v>
      </x:c>
      <x:c t="n" s="0">
        <x:v>10.95568</x:v>
      </x:c>
      <x:c t="n" s="0">
        <x:v>7.708525</x:v>
      </x:c>
      <x:c t="n" s="0">
        <x:v>7.320435</x:v>
      </x:c>
      <x:c t="n" s="0">
        <x:v>3.312303</x:v>
      </x:c>
      <x:c t="n" s="0">
        <x:v>3.224464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43945.1076851852</x:v>
      </x:c>
      <x:c t="n" s="7">
        <x:v>43945.1076851852</x:v>
      </x:c>
      <x:c t="n" s="0">
        <x:v>45.6096</x:v>
      </x:c>
      <x:c t="n" s="0">
        <x:v>54.20069</x:v>
      </x:c>
      <x:c t="n" s="0">
        <x:v>61.26942</x:v>
      </x:c>
      <x:c t="n" s="0">
        <x:v>68.2274</x:v>
      </x:c>
      <x:c t="n" s="0">
        <x:v>-30.06697</x:v>
      </x:c>
      <x:c t="n" s="0">
        <x:v>-29.16826</x:v>
      </x:c>
      <x:c t="n" s="0">
        <x:v>-26.41091</x:v>
      </x:c>
      <x:c t="n" s="0">
        <x:v>-21.11668</x:v>
      </x:c>
      <x:c t="n" s="0">
        <x:v>-8.988798</x:v>
      </x:c>
      <x:c t="n" s="0">
        <x:v>-3.914237</x:v>
      </x:c>
      <x:c t="n" s="0">
        <x:v>-2.729823</x:v>
      </x:c>
      <x:c t="n" s="0">
        <x:v>11.16629</x:v>
      </x:c>
      <x:c t="n" s="0">
        <x:v>18.88923</x:v>
      </x:c>
      <x:c t="n" s="0">
        <x:v>16.61277</x:v>
      </x:c>
      <x:c t="n" s="0">
        <x:v>20.61809</x:v>
      </x:c>
      <x:c t="n" s="0">
        <x:v>19.2538</x:v>
      </x:c>
      <x:c t="n" s="0">
        <x:v>22.65088</x:v>
      </x:c>
      <x:c t="n" s="0">
        <x:v>24.00754</x:v>
      </x:c>
      <x:c t="n" s="0">
        <x:v>24.44841</x:v>
      </x:c>
      <x:c t="n" s="0">
        <x:v>23.13727</x:v>
      </x:c>
      <x:c t="n" s="0">
        <x:v>27.00397</x:v>
      </x:c>
      <x:c t="n" s="0">
        <x:v>29.95559</x:v>
      </x:c>
      <x:c t="n" s="0">
        <x:v>29.84582</x:v>
      </x:c>
      <x:c t="n" s="0">
        <x:v>33.85887</x:v>
      </x:c>
      <x:c t="n" s="0">
        <x:v>35.44354</x:v>
      </x:c>
      <x:c t="n" s="0">
        <x:v>36.20926</x:v>
      </x:c>
      <x:c t="n" s="0">
        <x:v>40.14011</x:v>
      </x:c>
      <x:c t="n" s="0">
        <x:v>38.74752</x:v>
      </x:c>
      <x:c t="n" s="0">
        <x:v>38.47687</x:v>
      </x:c>
      <x:c t="n" s="0">
        <x:v>34.63409</x:v>
      </x:c>
      <x:c t="n" s="0">
        <x:v>32.36818</x:v>
      </x:c>
      <x:c t="n" s="0">
        <x:v>29.17829</x:v>
      </x:c>
      <x:c t="n" s="0">
        <x:v>30.2065</x:v>
      </x:c>
      <x:c t="n" s="0">
        <x:v>18.79898</x:v>
      </x:c>
      <x:c t="n" s="0">
        <x:v>14.969</x:v>
      </x:c>
      <x:c t="n" s="0">
        <x:v>13.81202</x:v>
      </x:c>
      <x:c t="n" s="0">
        <x:v>13.29278</x:v>
      </x:c>
      <x:c t="n" s="0">
        <x:v>9.21871</x:v>
      </x:c>
      <x:c t="n" s="0">
        <x:v>5.175434</x:v>
      </x:c>
      <x:c t="n" s="0">
        <x:v>4.321105</x:v>
      </x:c>
      <x:c t="n" s="0">
        <x:v>-30.06697</x:v>
      </x:c>
      <x:c t="n" s="0">
        <x:v>-29.16826</x:v>
      </x:c>
      <x:c t="n" s="0">
        <x:v>-26.31055</x:v>
      </x:c>
      <x:c t="n" s="0">
        <x:v>-23.72721</x:v>
      </x:c>
      <x:c t="n" s="0">
        <x:v>-9.463808</x:v>
      </x:c>
      <x:c t="n" s="0">
        <x:v>-1.286693</x:v>
      </x:c>
      <x:c t="n" s="0">
        <x:v>-7.443736</x:v>
      </x:c>
      <x:c t="n" s="0">
        <x:v>-3.238525</x:v>
      </x:c>
      <x:c t="n" s="0">
        <x:v>15.4199</x:v>
      </x:c>
      <x:c t="n" s="0">
        <x:v>7.260453</x:v>
      </x:c>
      <x:c t="n" s="0">
        <x:v>22.41253</x:v>
      </x:c>
      <x:c t="n" s="0">
        <x:v>13.45539</x:v>
      </x:c>
      <x:c t="n" s="0">
        <x:v>24.08527</x:v>
      </x:c>
      <x:c t="n" s="0">
        <x:v>13.2258</x:v>
      </x:c>
      <x:c t="n" s="0">
        <x:v>16.45683</x:v>
      </x:c>
      <x:c t="n" s="0">
        <x:v>23.18484</x:v>
      </x:c>
      <x:c t="n" s="0">
        <x:v>22.84243</x:v>
      </x:c>
      <x:c t="n" s="0">
        <x:v>24.9838</x:v>
      </x:c>
      <x:c t="n" s="0">
        <x:v>34.04258</x:v>
      </x:c>
      <x:c t="n" s="0">
        <x:v>33.55339</x:v>
      </x:c>
      <x:c t="n" s="0">
        <x:v>35.57284</x:v>
      </x:c>
      <x:c t="n" s="0">
        <x:v>34.98327</x:v>
      </x:c>
      <x:c t="n" s="0">
        <x:v>41.2566</x:v>
      </x:c>
      <x:c t="n" s="0">
        <x:v>38.11649</x:v>
      </x:c>
      <x:c t="n" s="0">
        <x:v>36.2989</x:v>
      </x:c>
      <x:c t="n" s="0">
        <x:v>32.04669</x:v>
      </x:c>
      <x:c t="n" s="0">
        <x:v>34.24618</x:v>
      </x:c>
      <x:c t="n" s="0">
        <x:v>29.20735</x:v>
      </x:c>
      <x:c t="n" s="0">
        <x:v>30.09743</x:v>
      </x:c>
      <x:c t="n" s="0">
        <x:v>15.49733</x:v>
      </x:c>
      <x:c t="n" s="0">
        <x:v>11.62523</x:v>
      </x:c>
      <x:c t="n" s="0">
        <x:v>6.346959</x:v>
      </x:c>
      <x:c t="n" s="0">
        <x:v>4.544413</x:v>
      </x:c>
      <x:c t="n" s="0">
        <x:v>5.69756</x:v>
      </x:c>
      <x:c t="n" s="0">
        <x:v>3.393813</x:v>
      </x:c>
      <x:c t="n" s="0">
        <x:v>3.058513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43945.1076851852</x:v>
      </x:c>
      <x:c t="n" s="7">
        <x:v>43945.1076851852</x:v>
      </x:c>
      <x:c t="n" s="0">
        <x:v>45.93882</x:v>
      </x:c>
      <x:c t="n" s="0">
        <x:v>54.20069</x:v>
      </x:c>
      <x:c t="n" s="0">
        <x:v>59.47693</x:v>
      </x:c>
      <x:c t="n" s="0">
        <x:v>67.13596</x:v>
      </x:c>
      <x:c t="n" s="0">
        <x:v>-30.06697</x:v>
      </x:c>
      <x:c t="n" s="0">
        <x:v>-29.16826</x:v>
      </x:c>
      <x:c t="n" s="0">
        <x:v>-26.39684</x:v>
      </x:c>
      <x:c t="n" s="0">
        <x:v>-21.4132</x:v>
      </x:c>
      <x:c t="n" s="0">
        <x:v>-9.219323</x:v>
      </x:c>
      <x:c t="n" s="0">
        <x:v>-3.416842</x:v>
      </x:c>
      <x:c t="n" s="0">
        <x:v>-2.869081</x:v>
      </x:c>
      <x:c t="n" s="0">
        <x:v>10.50783</x:v>
      </x:c>
      <x:c t="n" s="0">
        <x:v>18.30941</x:v>
      </x:c>
      <x:c t="n" s="0">
        <x:v>16.02937</x:v>
      </x:c>
      <x:c t="n" s="0">
        <x:v>20.9309</x:v>
      </x:c>
      <x:c t="n" s="0">
        <x:v>18.78178</x:v>
      </x:c>
      <x:c t="n" s="0">
        <x:v>22.89216</x:v>
      </x:c>
      <x:c t="n" s="0">
        <x:v>23.3838</x:v>
      </x:c>
      <x:c t="n" s="0">
        <x:v>23.9172</x:v>
      </x:c>
      <x:c t="n" s="0">
        <x:v>23.37593</x:v>
      </x:c>
      <x:c t="n" s="0">
        <x:v>26.81358</x:v>
      </x:c>
      <x:c t="n" s="0">
        <x:v>29.75016</x:v>
      </x:c>
      <x:c t="n" s="0">
        <x:v>30.47849</x:v>
      </x:c>
      <x:c t="n" s="0">
        <x:v>34.41049</x:v>
      </x:c>
      <x:c t="n" s="0">
        <x:v>36.28405</x:v>
      </x:c>
      <x:c t="n" s="0">
        <x:v>35.96894</x:v>
      </x:c>
      <x:c t="n" s="0">
        <x:v>40.36769</x:v>
      </x:c>
      <x:c t="n" s="0">
        <x:v>38.51451</x:v>
      </x:c>
      <x:c t="n" s="0">
        <x:v>38.31552</x:v>
      </x:c>
      <x:c t="n" s="0">
        <x:v>34.25666</x:v>
      </x:c>
      <x:c t="n" s="0">
        <x:v>32.27327</x:v>
      </x:c>
      <x:c t="n" s="0">
        <x:v>29.21508</x:v>
      </x:c>
      <x:c t="n" s="0">
        <x:v>29.88369</x:v>
      </x:c>
      <x:c t="n" s="0">
        <x:v>18.33336</x:v>
      </x:c>
      <x:c t="n" s="0">
        <x:v>14.41802</x:v>
      </x:c>
      <x:c t="n" s="0">
        <x:v>13.23329</x:v>
      </x:c>
      <x:c t="n" s="0">
        <x:v>12.6992</x:v>
      </x:c>
      <x:c t="n" s="0">
        <x:v>8.847317</x:v>
      </x:c>
      <x:c t="n" s="0">
        <x:v>4.883295</x:v>
      </x:c>
      <x:c t="n" s="0">
        <x:v>4.220493</x:v>
      </x:c>
      <x:c t="n" s="0">
        <x:v>-30.06697</x:v>
      </x:c>
      <x:c t="n" s="0">
        <x:v>-29.16826</x:v>
      </x:c>
      <x:c t="n" s="0">
        <x:v>-26.31055</x:v>
      </x:c>
      <x:c t="n" s="0">
        <x:v>-23.72721</x:v>
      </x:c>
      <x:c t="n" s="0">
        <x:v>-10.88727</x:v>
      </x:c>
      <x:c t="n" s="0">
        <x:v>-1.286693</x:v>
      </x:c>
      <x:c t="n" s="0">
        <x:v>-0.6878155</x:v>
      </x:c>
      <x:c t="n" s="0">
        <x:v>-3.238525</x:v>
      </x:c>
      <x:c t="n" s="0">
        <x:v>10.46814</x:v>
      </x:c>
      <x:c t="n" s="0">
        <x:v>8.354384</x:v>
      </x:c>
      <x:c t="n" s="0">
        <x:v>24.34404</x:v>
      </x:c>
      <x:c t="n" s="0">
        <x:v>14.15121</x:v>
      </x:c>
      <x:c t="n" s="0">
        <x:v>24.01818</x:v>
      </x:c>
      <x:c t="n" s="0">
        <x:v>19.27051</x:v>
      </x:c>
      <x:c t="n" s="0">
        <x:v>20.51298</x:v>
      </x:c>
      <x:c t="n" s="0">
        <x:v>26.67277</x:v>
      </x:c>
      <x:c t="n" s="0">
        <x:v>28.96086</x:v>
      </x:c>
      <x:c t="n" s="0">
        <x:v>28.5659</x:v>
      </x:c>
      <x:c t="n" s="0">
        <x:v>30.48203</x:v>
      </x:c>
      <x:c t="n" s="0">
        <x:v>36.24867</x:v>
      </x:c>
      <x:c t="n" s="0">
        <x:v>39.52056</x:v>
      </x:c>
      <x:c t="n" s="0">
        <x:v>33.51001</x:v>
      </x:c>
      <x:c t="n" s="0">
        <x:v>39.69987</x:v>
      </x:c>
      <x:c t="n" s="0">
        <x:v>39.01675</x:v>
      </x:c>
      <x:c t="n" s="0">
        <x:v>36.7072</x:v>
      </x:c>
      <x:c t="n" s="0">
        <x:v>27.85546</x:v>
      </x:c>
      <x:c t="n" s="0">
        <x:v>29.87967</x:v>
      </x:c>
      <x:c t="n" s="0">
        <x:v>27.36828</x:v>
      </x:c>
      <x:c t="n" s="0">
        <x:v>25.91973</x:v>
      </x:c>
      <x:c t="n" s="0">
        <x:v>12.84858</x:v>
      </x:c>
      <x:c t="n" s="0">
        <x:v>11.56911</x:v>
      </x:c>
      <x:c t="n" s="0">
        <x:v>7.913441</x:v>
      </x:c>
      <x:c t="n" s="0">
        <x:v>5.24839</x:v>
      </x:c>
      <x:c t="n" s="0">
        <x:v>5.447382</x:v>
      </x:c>
      <x:c t="n" s="0">
        <x:v>2.033682</x:v>
      </x:c>
      <x:c t="n" s="0">
        <x:v>3.44146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43945.1076967593</x:v>
      </x:c>
      <x:c t="n" s="7">
        <x:v>43945.1076967593</x:v>
      </x:c>
      <x:c t="n" s="0">
        <x:v>46.02528</x:v>
      </x:c>
      <x:c t="n" s="0">
        <x:v>54.20069</x:v>
      </x:c>
      <x:c t="n" s="0">
        <x:v>61.75914</x:v>
      </x:c>
      <x:c t="n" s="0">
        <x:v>69.29196</x:v>
      </x:c>
      <x:c t="n" s="0">
        <x:v>-30.06697</x:v>
      </x:c>
      <x:c t="n" s="0">
        <x:v>-29.16826</x:v>
      </x:c>
      <x:c t="n" s="0">
        <x:v>-26.38502</x:v>
      </x:c>
      <x:c t="n" s="0">
        <x:v>-21.68362</x:v>
      </x:c>
      <x:c t="n" s="0">
        <x:v>-9.426374</x:v>
      </x:c>
      <x:c t="n" s="0">
        <x:v>-3.032954</x:v>
      </x:c>
      <x:c t="n" s="0">
        <x:v>-2.229463</x:v>
      </x:c>
      <x:c t="n" s="0">
        <x:v>9.886032</x:v>
      </x:c>
      <x:c t="n" s="0">
        <x:v>17.74446</x:v>
      </x:c>
      <x:c t="n" s="0">
        <x:v>15.46905</x:v>
      </x:c>
      <x:c t="n" s="0">
        <x:v>22.17034</x:v>
      </x:c>
      <x:c t="n" s="0">
        <x:v>18.34483</x:v>
      </x:c>
      <x:c t="n" s="0">
        <x:v>23.05055</x:v>
      </x:c>
      <x:c t="n" s="0">
        <x:v>23.37601</x:v>
      </x:c>
      <x:c t="n" s="0">
        <x:v>23.67133</x:v>
      </x:c>
      <x:c t="n" s="0">
        <x:v>24.3716</x:v>
      </x:c>
      <x:c t="n" s="0">
        <x:v>27.75242</x:v>
      </x:c>
      <x:c t="n" s="0">
        <x:v>29.4455</x:v>
      </x:c>
      <x:c t="n" s="0">
        <x:v>30.20732</x:v>
      </x:c>
      <x:c t="n" s="0">
        <x:v>34.58635</x:v>
      </x:c>
      <x:c t="n" s="0">
        <x:v>36.15375</x:v>
      </x:c>
      <x:c t="n" s="0">
        <x:v>36.44611</x:v>
      </x:c>
      <x:c t="n" s="0">
        <x:v>40.1865</x:v>
      </x:c>
      <x:c t="n" s="0">
        <x:v>38.55226</x:v>
      </x:c>
      <x:c t="n" s="0">
        <x:v>37.85186</x:v>
      </x:c>
      <x:c t="n" s="0">
        <x:v>34.0437</x:v>
      </x:c>
      <x:c t="n" s="0">
        <x:v>32.15932</x:v>
      </x:c>
      <x:c t="n" s="0">
        <x:v>28.92633</x:v>
      </x:c>
      <x:c t="n" s="0">
        <x:v>29.56073</x:v>
      </x:c>
      <x:c t="n" s="0">
        <x:v>17.83662</x:v>
      </x:c>
      <x:c t="n" s="0">
        <x:v>14.10548</x:v>
      </x:c>
      <x:c t="n" s="0">
        <x:v>12.74877</x:v>
      </x:c>
      <x:c t="n" s="0">
        <x:v>12.1299</x:v>
      </x:c>
      <x:c t="n" s="0">
        <x:v>8.550972</x:v>
      </x:c>
      <x:c t="n" s="0">
        <x:v>4.534268</x:v>
      </x:c>
      <x:c t="n" s="0">
        <x:v>4.143041</x:v>
      </x:c>
      <x:c t="n" s="0">
        <x:v>-30.06697</x:v>
      </x:c>
      <x:c t="n" s="0">
        <x:v>-29.16826</x:v>
      </x:c>
      <x:c t="n" s="0">
        <x:v>-26.31055</x:v>
      </x:c>
      <x:c t="n" s="0">
        <x:v>-23.72721</x:v>
      </x:c>
      <x:c t="n" s="0">
        <x:v>-10.88727</x:v>
      </x:c>
      <x:c t="n" s="0">
        <x:v>-0.5009468</x:v>
      </x:c>
      <x:c t="n" s="0">
        <x:v>0.326148</x:v>
      </x:c>
      <x:c t="n" s="0">
        <x:v>1.539025</x:v>
      </x:c>
      <x:c t="n" s="0">
        <x:v>10.46814</x:v>
      </x:c>
      <x:c t="n" s="0">
        <x:v>8.354384</x:v>
      </x:c>
      <x:c t="n" s="0">
        <x:v>26.38078</x:v>
      </x:c>
      <x:c t="n" s="0">
        <x:v>14.15121</x:v>
      </x:c>
      <x:c t="n" s="0">
        <x:v>23.81045</x:v>
      </x:c>
      <x:c t="n" s="0">
        <x:v>24.39489</x:v>
      </x:c>
      <x:c t="n" s="0">
        <x:v>20.65579</x:v>
      </x:c>
      <x:c t="n" s="0">
        <x:v>25.60339</x:v>
      </x:c>
      <x:c t="n" s="0">
        <x:v>29.03802</x:v>
      </x:c>
      <x:c t="n" s="0">
        <x:v>28.63025</x:v>
      </x:c>
      <x:c t="n" s="0">
        <x:v>28.38431</x:v>
      </x:c>
      <x:c t="n" s="0">
        <x:v>34.91119</x:v>
      </x:c>
      <x:c t="n" s="0">
        <x:v>33.02725</x:v>
      </x:c>
      <x:c t="n" s="0">
        <x:v>38.95526</x:v>
      </x:c>
      <x:c t="n" s="0">
        <x:v>40.63378</x:v>
      </x:c>
      <x:c t="n" s="0">
        <x:v>39.48769</x:v>
      </x:c>
      <x:c t="n" s="0">
        <x:v>36.96962</x:v>
      </x:c>
      <x:c t="n" s="0">
        <x:v>34.06716</x:v>
      </x:c>
      <x:c t="n" s="0">
        <x:v>31.75965</x:v>
      </x:c>
      <x:c t="n" s="0">
        <x:v>26.18386</x:v>
      </x:c>
      <x:c t="n" s="0">
        <x:v>26.19776</x:v>
      </x:c>
      <x:c t="n" s="0">
        <x:v>12.69294</x:v>
      </x:c>
      <x:c t="n" s="0">
        <x:v>7.625222</x:v>
      </x:c>
      <x:c t="n" s="0">
        <x:v>3.228363</x:v>
      </x:c>
      <x:c t="n" s="0">
        <x:v>3.879709</x:v>
      </x:c>
      <x:c t="n" s="0">
        <x:v>5.541748</x:v>
      </x:c>
      <x:c t="n" s="0">
        <x:v>1.598134</x:v>
      </x:c>
      <x:c t="n" s="0">
        <x:v>4.531197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43945.1076967593</x:v>
      </x:c>
      <x:c t="n" s="7">
        <x:v>43945.1076967593</x:v>
      </x:c>
      <x:c t="n" s="0">
        <x:v>46.55678</x:v>
      </x:c>
      <x:c t="n" s="0">
        <x:v>54.20069</x:v>
      </x:c>
      <x:c t="n" s="0">
        <x:v>60.10461</x:v>
      </x:c>
      <x:c t="n" s="0">
        <x:v>65.88657</x:v>
      </x:c>
      <x:c t="n" s="0">
        <x:v>-30.06697</x:v>
      </x:c>
      <x:c t="n" s="0">
        <x:v>-29.16826</x:v>
      </x:c>
      <x:c t="n" s="0">
        <x:v>-26.37492</x:v>
      </x:c>
      <x:c t="n" s="0">
        <x:v>-21.92863</x:v>
      </x:c>
      <x:c t="n" s="0">
        <x:v>-9.611366</x:v>
      </x:c>
      <x:c t="n" s="0">
        <x:v>-2.22447</x:v>
      </x:c>
      <x:c t="n" s="0">
        <x:v>-1.749106</x:v>
      </x:c>
      <x:c t="n" s="0">
        <x:v>9.308013</x:v>
      </x:c>
      <x:c t="n" s="0">
        <x:v>17.19597</x:v>
      </x:c>
      <x:c t="n" s="0">
        <x:v>14.92566</x:v>
      </x:c>
      <x:c t="n" s="0">
        <x:v>23.10072</x:v>
      </x:c>
      <x:c t="n" s="0">
        <x:v>17.93336</x:v>
      </x:c>
      <x:c t="n" s="0">
        <x:v>23.17012</x:v>
      </x:c>
      <x:c t="n" s="0">
        <x:v>23.54049</x:v>
      </x:c>
      <x:c t="n" s="0">
        <x:v>23.11071</x:v>
      </x:c>
      <x:c t="n" s="0">
        <x:v>24.01312</x:v>
      </x:c>
      <x:c t="n" s="0">
        <x:v>27.52806</x:v>
      </x:c>
      <x:c t="n" s="0">
        <x:v>29.37626</x:v>
      </x:c>
      <x:c t="n" s="0">
        <x:v>30.56029</x:v>
      </x:c>
      <x:c t="n" s="0">
        <x:v>34.28946</x:v>
      </x:c>
      <x:c t="n" s="0">
        <x:v>35.69531</x:v>
      </x:c>
      <x:c t="n" s="0">
        <x:v>36.3466</x:v>
      </x:c>
      <x:c t="n" s="0">
        <x:v>40.26435</x:v>
      </x:c>
      <x:c t="n" s="0">
        <x:v>38.95604</x:v>
      </x:c>
      <x:c t="n" s="0">
        <x:v>37.76466</x:v>
      </x:c>
      <x:c t="n" s="0">
        <x:v>33.87595</x:v>
      </x:c>
      <x:c t="n" s="0">
        <x:v>31.86939</x:v>
      </x:c>
      <x:c t="n" s="0">
        <x:v>28.75472</x:v>
      </x:c>
      <x:c t="n" s="0">
        <x:v>29.17875</x:v>
      </x:c>
      <x:c t="n" s="0">
        <x:v>17.42493</x:v>
      </x:c>
      <x:c t="n" s="0">
        <x:v>13.60146</x:v>
      </x:c>
      <x:c t="n" s="0">
        <x:v>12.15234</x:v>
      </x:c>
      <x:c t="n" s="0">
        <x:v>11.55148</x:v>
      </x:c>
      <x:c t="n" s="0">
        <x:v>8.194454</x:v>
      </x:c>
      <x:c t="n" s="0">
        <x:v>4.284268</x:v>
      </x:c>
      <x:c t="n" s="0">
        <x:v>4.090991</x:v>
      </x:c>
      <x:c t="n" s="0">
        <x:v>-30.06697</x:v>
      </x:c>
      <x:c t="n" s="0">
        <x:v>-29.16826</x:v>
      </x:c>
      <x:c t="n" s="0">
        <x:v>-26.31055</x:v>
      </x:c>
      <x:c t="n" s="0">
        <x:v>-23.72721</x:v>
      </x:c>
      <x:c t="n" s="0">
        <x:v>-10.88727</x:v>
      </x:c>
      <x:c t="n" s="0">
        <x:v>1.249836</x:v>
      </x:c>
      <x:c t="n" s="0">
        <x:v>0.326148</x:v>
      </x:c>
      <x:c t="n" s="0">
        <x:v>1.539025</x:v>
      </x:c>
      <x:c t="n" s="0">
        <x:v>9.961053</x:v>
      </x:c>
      <x:c t="n" s="0">
        <x:v>9.131148</x:v>
      </x:c>
      <x:c t="n" s="0">
        <x:v>26.38078</x:v>
      </x:c>
      <x:c t="n" s="0">
        <x:v>15.61745</x:v>
      </x:c>
      <x:c t="n" s="0">
        <x:v>23.83663</x:v>
      </x:c>
      <x:c t="n" s="0">
        <x:v>23.45395</x:v>
      </x:c>
      <x:c t="n" s="0">
        <x:v>6.652328</x:v>
      </x:c>
      <x:c t="n" s="0">
        <x:v>23.8638</x:v>
      </x:c>
      <x:c t="n" s="0">
        <x:v>30.11283</x:v>
      </x:c>
      <x:c t="n" s="0">
        <x:v>27.52599</x:v>
      </x:c>
      <x:c t="n" s="0">
        <x:v>32.54063</x:v>
      </x:c>
      <x:c t="n" s="0">
        <x:v>32.35019</x:v>
      </x:c>
      <x:c t="n" s="0">
        <x:v>30.59012</x:v>
      </x:c>
      <x:c t="n" s="0">
        <x:v>34.84055</x:v>
      </x:c>
      <x:c t="n" s="0">
        <x:v>37.45943</x:v>
      </x:c>
      <x:c t="n" s="0">
        <x:v>40.32508</x:v>
      </x:c>
      <x:c t="n" s="0">
        <x:v>38.71734</x:v>
      </x:c>
      <x:c t="n" s="0">
        <x:v>34.04445</x:v>
      </x:c>
      <x:c t="n" s="0">
        <x:v>29.52744</x:v>
      </x:c>
      <x:c t="n" s="0">
        <x:v>26.8228</x:v>
      </x:c>
      <x:c t="n" s="0">
        <x:v>27.48404</x:v>
      </x:c>
      <x:c t="n" s="0">
        <x:v>15.54099</x:v>
      </x:c>
      <x:c t="n" s="0">
        <x:v>8.909353</x:v>
      </x:c>
      <x:c t="n" s="0">
        <x:v>4.004062</x:v>
      </x:c>
      <x:c t="n" s="0">
        <x:v>2.647797</x:v>
      </x:c>
      <x:c t="n" s="0">
        <x:v>5.668998</x:v>
      </x:c>
      <x:c t="n" s="0">
        <x:v>2.840456</x:v>
      </x:c>
      <x:c t="n" s="0">
        <x:v>3.275696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43945.1076967593</x:v>
      </x:c>
      <x:c t="n" s="7">
        <x:v>43945.1076967593</x:v>
      </x:c>
      <x:c t="n" s="0">
        <x:v>45.94574</x:v>
      </x:c>
      <x:c t="n" s="0">
        <x:v>54.20069</x:v>
      </x:c>
      <x:c t="n" s="0">
        <x:v>57.63773</x:v>
      </x:c>
      <x:c t="n" s="0">
        <x:v>66.46649</x:v>
      </x:c>
      <x:c t="n" s="0">
        <x:v>-30.06697</x:v>
      </x:c>
      <x:c t="n" s="0">
        <x:v>-29.16826</x:v>
      </x:c>
      <x:c t="n" s="0">
        <x:v>-26.38271</x:v>
      </x:c>
      <x:c t="n" s="0">
        <x:v>-22.15423</x:v>
      </x:c>
      <x:c t="n" s="0">
        <x:v>-9.775843</x:v>
      </x:c>
      <x:c t="n" s="0">
        <x:v>-1.509718</x:v>
      </x:c>
      <x:c t="n" s="0">
        <x:v>-1.377138</x:v>
      </x:c>
      <x:c t="n" s="0">
        <x:v>8.745052</x:v>
      </x:c>
      <x:c t="n" s="0">
        <x:v>16.6319</x:v>
      </x:c>
      <x:c t="n" s="0">
        <x:v>14.55682</x:v>
      </x:c>
      <x:c t="n" s="0">
        <x:v>23.7628</x:v>
      </x:c>
      <x:c t="n" s="0">
        <x:v>17.77505</x:v>
      </x:c>
      <x:c t="n" s="0">
        <x:v>23.29197</x:v>
      </x:c>
      <x:c t="n" s="0">
        <x:v>23.3745</x:v>
      </x:c>
      <x:c t="n" s="0">
        <x:v>22.50927</x:v>
      </x:c>
      <x:c t="n" s="0">
        <x:v>24.37947</x:v>
      </x:c>
      <x:c t="n" s="0">
        <x:v>28.19351</x:v>
      </x:c>
      <x:c t="n" s="0">
        <x:v>29.09796</x:v>
      </x:c>
      <x:c t="n" s="0">
        <x:v>30.33205</x:v>
      </x:c>
      <x:c t="n" s="0">
        <x:v>33.86576</x:v>
      </x:c>
      <x:c t="n" s="0">
        <x:v>35.49749</x:v>
      </x:c>
      <x:c t="n" s="0">
        <x:v>36.25389</x:v>
      </x:c>
      <x:c t="n" s="0">
        <x:v>40.08173</x:v>
      </x:c>
      <x:c t="n" s="0">
        <x:v>39.03745</x:v>
      </x:c>
      <x:c t="n" s="0">
        <x:v>37.91401</x:v>
      </x:c>
      <x:c t="n" s="0">
        <x:v>34.03513</x:v>
      </x:c>
      <x:c t="n" s="0">
        <x:v>31.70944</x:v>
      </x:c>
      <x:c t="n" s="0">
        <x:v>28.50197</x:v>
      </x:c>
      <x:c t="n" s="0">
        <x:v>28.99535</x:v>
      </x:c>
      <x:c t="n" s="0">
        <x:v>17.24361</x:v>
      </x:c>
      <x:c t="n" s="0">
        <x:v>13.14534</x:v>
      </x:c>
      <x:c t="n" s="0">
        <x:v>11.5785</x:v>
      </x:c>
      <x:c t="n" s="0">
        <x:v>10.94106</x:v>
      </x:c>
      <x:c t="n" s="0">
        <x:v>7.951397</x:v>
      </x:c>
      <x:c t="n" s="0">
        <x:v>4.153378</x:v>
      </x:c>
      <x:c t="n" s="0">
        <x:v>4.022102</x:v>
      </x:c>
      <x:c t="n" s="0">
        <x:v>-30.06697</x:v>
      </x:c>
      <x:c t="n" s="0">
        <x:v>-29.16826</x:v>
      </x:c>
      <x:c t="n" s="0">
        <x:v>-26.86839</x:v>
      </x:c>
      <x:c t="n" s="0">
        <x:v>-23.95563</x:v>
      </x:c>
      <x:c t="n" s="0">
        <x:v>-10.88727</x:v>
      </x:c>
      <x:c t="n" s="0">
        <x:v>1.249836</x:v>
      </x:c>
      <x:c t="n" s="0">
        <x:v>0.326148</x:v>
      </x:c>
      <x:c t="n" s="0">
        <x:v>1.539025</x:v>
      </x:c>
      <x:c t="n" s="0">
        <x:v>9.386836</x:v>
      </x:c>
      <x:c t="n" s="0">
        <x:v>12.44829</x:v>
      </x:c>
      <x:c t="n" s="0">
        <x:v>26.38078</x:v>
      </x:c>
      <x:c t="n" s="0">
        <x:v>16.71165</x:v>
      </x:c>
      <x:c t="n" s="0">
        <x:v>24.01561</x:v>
      </x:c>
      <x:c t="n" s="0">
        <x:v>22.25109</x:v>
      </x:c>
      <x:c t="n" s="0">
        <x:v>19.64141</x:v>
      </x:c>
      <x:c t="n" s="0">
        <x:v>26.69413</x:v>
      </x:c>
      <x:c t="n" s="0">
        <x:v>28.14235</x:v>
      </x:c>
      <x:c t="n" s="0">
        <x:v>30.23199</x:v>
      </x:c>
      <x:c t="n" s="0">
        <x:v>27.33415</x:v>
      </x:c>
      <x:c t="n" s="0">
        <x:v>28.29403</x:v>
      </x:c>
      <x:c t="n" s="0">
        <x:v>33.7878</x:v>
      </x:c>
      <x:c t="n" s="0">
        <x:v>35.91448</x:v>
      </x:c>
      <x:c t="n" s="0">
        <x:v>39.35584</x:v>
      </x:c>
      <x:c t="n" s="0">
        <x:v>41.2526</x:v>
      </x:c>
      <x:c t="n" s="0">
        <x:v>36.85345</x:v>
      </x:c>
      <x:c t="n" s="0">
        <x:v>33.86192</x:v>
      </x:c>
      <x:c t="n" s="0">
        <x:v>30.46314</x:v>
      </x:c>
      <x:c t="n" s="0">
        <x:v>27.96008</x:v>
      </x:c>
      <x:c t="n" s="0">
        <x:v>26.76068</x:v>
      </x:c>
      <x:c t="n" s="0">
        <x:v>14.26412</x:v>
      </x:c>
      <x:c t="n" s="0">
        <x:v>7.432186</x:v>
      </x:c>
      <x:c t="n" s="0">
        <x:v>3.664168</x:v>
      </x:c>
      <x:c t="n" s="0">
        <x:v>3.511108</x:v>
      </x:c>
      <x:c t="n" s="0">
        <x:v>6.022798</x:v>
      </x:c>
      <x:c t="n" s="0">
        <x:v>3.628345</x:v>
      </x:c>
      <x:c t="n" s="0">
        <x:v>2.784532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43945.1076967593</x:v>
      </x:c>
      <x:c t="n" s="7">
        <x:v>43945.1076967593</x:v>
      </x:c>
      <x:c t="n" s="0">
        <x:v>46.23843</x:v>
      </x:c>
      <x:c t="n" s="0">
        <x:v>54.20069</x:v>
      </x:c>
      <x:c t="n" s="0">
        <x:v>60.66897</x:v>
      </x:c>
      <x:c t="n" s="0">
        <x:v>66.97801</x:v>
      </x:c>
      <x:c t="n" s="0">
        <x:v>-30.06697</x:v>
      </x:c>
      <x:c t="n" s="0">
        <x:v>-29.16826</x:v>
      </x:c>
      <x:c t="n" s="0">
        <x:v>-26.4987</x:v>
      </x:c>
      <x:c t="n" s="0">
        <x:v>-22.38954</x:v>
      </x:c>
      <x:c t="n" s="0">
        <x:v>-9.921412</x:v>
      </x:c>
      <x:c t="n" s="0">
        <x:v>-0.9804834</x:v>
      </x:c>
      <x:c t="n" s="0">
        <x:v>-1.08289</x:v>
      </x:c>
      <x:c t="n" s="0">
        <x:v>8.450205</x:v>
      </x:c>
      <x:c t="n" s="0">
        <x:v>16.08438</x:v>
      </x:c>
      <x:c t="n" s="0">
        <x:v>14.30587</x:v>
      </x:c>
      <x:c t="n" s="0">
        <x:v>24.00127</x:v>
      </x:c>
      <x:c t="n" s="0">
        <x:v>17.63514</x:v>
      </x:c>
      <x:c t="n" s="0">
        <x:v>23.40542</x:v>
      </x:c>
      <x:c t="n" s="0">
        <x:v>23.18917</x:v>
      </x:c>
      <x:c t="n" s="0">
        <x:v>22.38783</x:v>
      </x:c>
      <x:c t="n" s="0">
        <x:v>24.91711</x:v>
      </x:c>
      <x:c t="n" s="0">
        <x:v>28.36021</x:v>
      </x:c>
      <x:c t="n" s="0">
        <x:v>29.24727</x:v>
      </x:c>
      <x:c t="n" s="0">
        <x:v>30.27941</x:v>
      </x:c>
      <x:c t="n" s="0">
        <x:v>33.35212</x:v>
      </x:c>
      <x:c t="n" s="0">
        <x:v>34.95871</x:v>
      </x:c>
      <x:c t="n" s="0">
        <x:v>36.19422</x:v>
      </x:c>
      <x:c t="n" s="0">
        <x:v>39.78709</x:v>
      </x:c>
      <x:c t="n" s="0">
        <x:v>39.68273</x:v>
      </x:c>
      <x:c t="n" s="0">
        <x:v>37.81318</x:v>
      </x:c>
      <x:c t="n" s="0">
        <x:v>34.01379</x:v>
      </x:c>
      <x:c t="n" s="0">
        <x:v>31.62829</x:v>
      </x:c>
      <x:c t="n" s="0">
        <x:v>28.37429</x:v>
      </x:c>
      <x:c t="n" s="0">
        <x:v>28.66051</x:v>
      </x:c>
      <x:c t="n" s="0">
        <x:v>16.96741</x:v>
      </x:c>
      <x:c t="n" s="0">
        <x:v>12.80654</x:v>
      </x:c>
      <x:c t="n" s="0">
        <x:v>11.10283</x:v>
      </x:c>
      <x:c t="n" s="0">
        <x:v>10.49355</x:v>
      </x:c>
      <x:c t="n" s="0">
        <x:v>7.623868</x:v>
      </x:c>
      <x:c t="n" s="0">
        <x:v>4.061852</x:v>
      </x:c>
      <x:c t="n" s="0">
        <x:v>3.914489</x:v>
      </x:c>
      <x:c t="n" s="0">
        <x:v>-30.06697</x:v>
      </x:c>
      <x:c t="n" s="0">
        <x:v>-29.16826</x:v>
      </x:c>
      <x:c t="n" s="0">
        <x:v>-27.24109</x:v>
      </x:c>
      <x:c t="n" s="0">
        <x:v>-24.09868</x:v>
      </x:c>
      <x:c t="n" s="0">
        <x:v>-10.88727</x:v>
      </x:c>
      <x:c t="n" s="0">
        <x:v>1.249836</x:v>
      </x:c>
      <x:c t="n" s="0">
        <x:v>0.5826839</x:v>
      </x:c>
      <x:c t="n" s="0">
        <x:v>8.704617</x:v>
      </x:c>
      <x:c t="n" s="0">
        <x:v>12.47612</x:v>
      </x:c>
      <x:c t="n" s="0">
        <x:v>12.44829</x:v>
      </x:c>
      <x:c t="n" s="0">
        <x:v>23.04584</x:v>
      </x:c>
      <x:c t="n" s="0">
        <x:v>16.71165</x:v>
      </x:c>
      <x:c t="n" s="0">
        <x:v>24.01561</x:v>
      </x:c>
      <x:c t="n" s="0">
        <x:v>21.20765</x:v>
      </x:c>
      <x:c t="n" s="0">
        <x:v>25.31354</x:v>
      </x:c>
      <x:c t="n" s="0">
        <x:v>27.31812</x:v>
      </x:c>
      <x:c t="n" s="0">
        <x:v>31.50082</x:v>
      </x:c>
      <x:c t="n" s="0">
        <x:v>27.27036</x:v>
      </x:c>
      <x:c t="n" s="0">
        <x:v>29.81771</x:v>
      </x:c>
      <x:c t="n" s="0">
        <x:v>25.56497</x:v>
      </x:c>
      <x:c t="n" s="0">
        <x:v>31.00316</x:v>
      </x:c>
      <x:c t="n" s="0">
        <x:v>36.20296</x:v>
      </x:c>
      <x:c t="n" s="0">
        <x:v>36.06948</x:v>
      </x:c>
      <x:c t="n" s="0">
        <x:v>40.83089</x:v>
      </x:c>
      <x:c t="n" s="0">
        <x:v>35.4241</x:v>
      </x:c>
      <x:c t="n" s="0">
        <x:v>34.18051</x:v>
      </x:c>
      <x:c t="n" s="0">
        <x:v>31.07458</x:v>
      </x:c>
      <x:c t="n" s="0">
        <x:v>28.64183</x:v>
      </x:c>
      <x:c t="n" s="0">
        <x:v>27.148</x:v>
      </x:c>
      <x:c t="n" s="0">
        <x:v>15.19781</x:v>
      </x:c>
      <x:c t="n" s="0">
        <x:v>11.04006</x:v>
      </x:c>
      <x:c t="n" s="0">
        <x:v>8.10253</x:v>
      </x:c>
      <x:c t="n" s="0">
        <x:v>7.607974</x:v>
      </x:c>
      <x:c t="n" s="0">
        <x:v>4.846868</x:v>
      </x:c>
      <x:c t="n" s="0">
        <x:v>3.276813</x:v>
      </x:c>
      <x:c t="n" s="0">
        <x:v>4.260976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43945.1076967593</x:v>
      </x:c>
      <x:c t="n" s="7">
        <x:v>43945.1076967593</x:v>
      </x:c>
      <x:c t="n" s="0">
        <x:v>45.77375</x:v>
      </x:c>
      <x:c t="n" s="0">
        <x:v>54.20069</x:v>
      </x:c>
      <x:c t="n" s="0">
        <x:v>59.54573</x:v>
      </x:c>
      <x:c t="n" s="0">
        <x:v>67.13596</x:v>
      </x:c>
      <x:c t="n" s="0">
        <x:v>-30.06697</x:v>
      </x:c>
      <x:c t="n" s="0">
        <x:v>-29.16826</x:v>
      </x:c>
      <x:c t="n" s="0">
        <x:v>-26.60024</x:v>
      </x:c>
      <x:c t="n" s="0">
        <x:v>-22.60114</x:v>
      </x:c>
      <x:c t="n" s="0">
        <x:v>-10.04972</x:v>
      </x:c>
      <x:c t="n" s="0">
        <x:v>-0.5745364</x:v>
      </x:c>
      <x:c t="n" s="0">
        <x:v>-0.5938709</x:v>
      </x:c>
      <x:c t="n" s="0">
        <x:v>8.564521</x:v>
      </x:c>
      <x:c t="n" s="0">
        <x:v>16.304</x:v>
      </x:c>
      <x:c t="n" s="0">
        <x:v>14.07945</x:v>
      </x:c>
      <x:c t="n" s="0">
        <x:v>23.78691</x:v>
      </x:c>
      <x:c t="n" s="0">
        <x:v>17.51197</x:v>
      </x:c>
      <x:c t="n" s="0">
        <x:v>23.6659</x:v>
      </x:c>
      <x:c t="n" s="0">
        <x:v>22.91188</x:v>
      </x:c>
      <x:c t="n" s="0">
        <x:v>24.08773</x:v>
      </x:c>
      <x:c t="n" s="0">
        <x:v>25.30572</x:v>
      </x:c>
      <x:c t="n" s="0">
        <x:v>28.65796</x:v>
      </x:c>
      <x:c t="n" s="0">
        <x:v>29.20981</x:v>
      </x:c>
      <x:c t="n" s="0">
        <x:v>30.0352</x:v>
      </x:c>
      <x:c t="n" s="0">
        <x:v>33.23058</x:v>
      </x:c>
      <x:c t="n" s="0">
        <x:v>34.779</x:v>
      </x:c>
      <x:c t="n" s="0">
        <x:v>36.06063</x:v>
      </x:c>
      <x:c t="n" s="0">
        <x:v>39.38861</x:v>
      </x:c>
      <x:c t="n" s="0">
        <x:v>39.58755</x:v>
      </x:c>
      <x:c t="n" s="0">
        <x:v>37.36934</x:v>
      </x:c>
      <x:c t="n" s="0">
        <x:v>34.00465</x:v>
      </x:c>
      <x:c t="n" s="0">
        <x:v>31.39305</x:v>
      </x:c>
      <x:c t="n" s="0">
        <x:v>28.84204</x:v>
      </x:c>
      <x:c t="n" s="0">
        <x:v>28.54095</x:v>
      </x:c>
      <x:c t="n" s="0">
        <x:v>16.67263</x:v>
      </x:c>
      <x:c t="n" s="0">
        <x:v>12.43054</x:v>
      </x:c>
      <x:c t="n" s="0">
        <x:v>10.68478</x:v>
      </x:c>
      <x:c t="n" s="0">
        <x:v>10.06781</x:v>
      </x:c>
      <x:c t="n" s="0">
        <x:v>7.290139</x:v>
      </x:c>
      <x:c t="n" s="0">
        <x:v>3.92284</x:v>
      </x:c>
      <x:c t="n" s="0">
        <x:v>4.00751</x:v>
      </x:c>
      <x:c t="n" s="0">
        <x:v>-30.06697</x:v>
      </x:c>
      <x:c t="n" s="0">
        <x:v>-29.16826</x:v>
      </x:c>
      <x:c t="n" s="0">
        <x:v>-27.24109</x:v>
      </x:c>
      <x:c t="n" s="0">
        <x:v>-24.09868</x:v>
      </x:c>
      <x:c t="n" s="0">
        <x:v>-12.87944</x:v>
      </x:c>
      <x:c t="n" s="0">
        <x:v>1.249836</x:v>
      </x:c>
      <x:c t="n" s="0">
        <x:v>2.048651</x:v>
      </x:c>
      <x:c t="n" s="0">
        <x:v>9.179</x:v>
      </x:c>
      <x:c t="n" s="0">
        <x:v>19.06869</x:v>
      </x:c>
      <x:c t="n" s="0">
        <x:v>15.77897</x:v>
      </x:c>
      <x:c t="n" s="0">
        <x:v>22.26253</x:v>
      </x:c>
      <x:c t="n" s="0">
        <x:v>21.91405</x:v>
      </x:c>
      <x:c t="n" s="0">
        <x:v>26.2438</x:v>
      </x:c>
      <x:c t="n" s="0">
        <x:v>20.79555</x:v>
      </x:c>
      <x:c t="n" s="0">
        <x:v>29.666</x:v>
      </x:c>
      <x:c t="n" s="0">
        <x:v>26.88866</x:v>
      </x:c>
      <x:c t="n" s="0">
        <x:v>25.48846</x:v>
      </x:c>
      <x:c t="n" s="0">
        <x:v>29.70955</x:v>
      </x:c>
      <x:c t="n" s="0">
        <x:v>30.51831</x:v>
      </x:c>
      <x:c t="n" s="0">
        <x:v>35.13819</x:v>
      </x:c>
      <x:c t="n" s="0">
        <x:v>32.93522</x:v>
      </x:c>
      <x:c t="n" s="0">
        <x:v>32.74804</x:v>
      </x:c>
      <x:c t="n" s="0">
        <x:v>39.50572</x:v>
      </x:c>
      <x:c t="n" s="0">
        <x:v>39.74651</x:v>
      </x:c>
      <x:c t="n" s="0">
        <x:v>35.85863</x:v>
      </x:c>
      <x:c t="n" s="0">
        <x:v>33.36085</x:v>
      </x:c>
      <x:c t="n" s="0">
        <x:v>28.67184</x:v>
      </x:c>
      <x:c t="n" s="0">
        <x:v>30.25715</x:v>
      </x:c>
      <x:c t="n" s="0">
        <x:v>27.21161</x:v>
      </x:c>
      <x:c t="n" s="0">
        <x:v>14.52204</x:v>
      </x:c>
      <x:c t="n" s="0">
        <x:v>10.12303</x:v>
      </x:c>
      <x:c t="n" s="0">
        <x:v>4.077056</x:v>
      </x:c>
      <x:c t="n" s="0">
        <x:v>4.564874</x:v>
      </x:c>
      <x:c t="n" s="0">
        <x:v>4.748787</x:v>
      </x:c>
      <x:c t="n" s="0">
        <x:v>3.473037</x:v>
      </x:c>
      <x:c t="n" s="0">
        <x:v>4.109657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43945.1076967593</x:v>
      </x:c>
      <x:c t="n" s="7">
        <x:v>43945.1076967593</x:v>
      </x:c>
      <x:c t="n" s="0">
        <x:v>45.11005</x:v>
      </x:c>
      <x:c t="n" s="0">
        <x:v>54.20069</x:v>
      </x:c>
      <x:c t="n" s="0">
        <x:v>60.51265</x:v>
      </x:c>
      <x:c t="n" s="0">
        <x:v>67.13596</x:v>
      </x:c>
      <x:c t="n" s="0">
        <x:v>-30.06697</x:v>
      </x:c>
      <x:c t="n" s="0">
        <x:v>-29.16826</x:v>
      </x:c>
      <x:c t="n" s="0">
        <x:v>-26.68915</x:v>
      </x:c>
      <x:c t="n" s="0">
        <x:v>-22.79045</x:v>
      </x:c>
      <x:c t="n" s="0">
        <x:v>-10.65422</x:v>
      </x:c>
      <x:c t="n" s="0">
        <x:v>-0.2555644</x:v>
      </x:c>
      <x:c t="n" s="0">
        <x:v>-0.09289802</x:v>
      </x:c>
      <x:c t="n" s="0">
        <x:v>8.659822</x:v>
      </x:c>
      <x:c t="n" s="0">
        <x:v>16.83449</x:v>
      </x:c>
      <x:c t="n" s="0">
        <x:v>14.96677</x:v>
      </x:c>
      <x:c t="n" s="0">
        <x:v>23.59507</x:v>
      </x:c>
      <x:c t="n" s="0">
        <x:v>19.65258</x:v>
      </x:c>
      <x:c t="n" s="0">
        <x:v>24.28669</x:v>
      </x:c>
      <x:c t="n" s="0">
        <x:v>22.60361</x:v>
      </x:c>
      <x:c t="n" s="0">
        <x:v>25.31551</x:v>
      </x:c>
      <x:c t="n" s="0">
        <x:v>25.40583</x:v>
      </x:c>
      <x:c t="n" s="0">
        <x:v>28.16145</x:v>
      </x:c>
      <x:c t="n" s="0">
        <x:v>29.1799</x:v>
      </x:c>
      <x:c t="n" s="0">
        <x:v>30.24786</x:v>
      </x:c>
      <x:c t="n" s="0">
        <x:v>33.78819</x:v>
      </x:c>
      <x:c t="n" s="0">
        <x:v>34.59432</x:v>
      </x:c>
      <x:c t="n" s="0">
        <x:v>36.33873</x:v>
      </x:c>
      <x:c t="n" s="0">
        <x:v>39.38568</x:v>
      </x:c>
      <x:c t="n" s="0">
        <x:v>39.43959</x:v>
      </x:c>
      <x:c t="n" s="0">
        <x:v>37.4052</x:v>
      </x:c>
      <x:c t="n" s="0">
        <x:v>33.66495</x:v>
      </x:c>
      <x:c t="n" s="0">
        <x:v>31.0218</x:v>
      </x:c>
      <x:c t="n" s="0">
        <x:v>28.66595</x:v>
      </x:c>
      <x:c t="n" s="0">
        <x:v>28.31505</x:v>
      </x:c>
      <x:c t="n" s="0">
        <x:v>16.50949</x:v>
      </x:c>
      <x:c t="n" s="0">
        <x:v>12.14406</x:v>
      </x:c>
      <x:c t="n" s="0">
        <x:v>10.15242</x:v>
      </x:c>
      <x:c t="n" s="0">
        <x:v>9.565998</x:v>
      </x:c>
      <x:c t="n" s="0">
        <x:v>7.13785</x:v>
      </x:c>
      <x:c t="n" s="0">
        <x:v>3.941383</x:v>
      </x:c>
      <x:c t="n" s="0">
        <x:v>3.941787</x:v>
      </x:c>
      <x:c t="n" s="0">
        <x:v>-30.06697</x:v>
      </x:c>
      <x:c t="n" s="0">
        <x:v>-29.16826</x:v>
      </x:c>
      <x:c t="n" s="0">
        <x:v>-27.24109</x:v>
      </x:c>
      <x:c t="n" s="0">
        <x:v>-24.09868</x:v>
      </x:c>
      <x:c t="n" s="0">
        <x:v>-26.1948</x:v>
      </x:c>
      <x:c t="n" s="0">
        <x:v>1.249836</x:v>
      </x:c>
      <x:c t="n" s="0">
        <x:v>2.048651</x:v>
      </x:c>
      <x:c t="n" s="0">
        <x:v>12.47768</x:v>
      </x:c>
      <x:c t="n" s="0">
        <x:v>19.06869</x:v>
      </x:c>
      <x:c t="n" s="0">
        <x:v>18.54955</x:v>
      </x:c>
      <x:c t="n" s="0">
        <x:v>22.26253</x:v>
      </x:c>
      <x:c t="n" s="0">
        <x:v>25.26585</x:v>
      </x:c>
      <x:c t="n" s="0">
        <x:v>26.78909</x:v>
      </x:c>
      <x:c t="n" s="0">
        <x:v>19.47524</x:v>
      </x:c>
      <x:c t="n" s="0">
        <x:v>28.15767</x:v>
      </x:c>
      <x:c t="n" s="0">
        <x:v>24.85281</x:v>
      </x:c>
      <x:c t="n" s="0">
        <x:v>23.62032</x:v>
      </x:c>
      <x:c t="n" s="0">
        <x:v>27.81955</x:v>
      </x:c>
      <x:c t="n" s="0">
        <x:v>30.91264</x:v>
      </x:c>
      <x:c t="n" s="0">
        <x:v>34.97886</x:v>
      </x:c>
      <x:c t="n" s="0">
        <x:v>36.15195</x:v>
      </x:c>
      <x:c t="n" s="0">
        <x:v>38.22847</x:v>
      </x:c>
      <x:c t="n" s="0">
        <x:v>39.83685</x:v>
      </x:c>
      <x:c t="n" s="0">
        <x:v>36.64474</x:v>
      </x:c>
      <x:c t="n" s="0">
        <x:v>36.39045</x:v>
      </x:c>
      <x:c t="n" s="0">
        <x:v>30.15526</x:v>
      </x:c>
      <x:c t="n" s="0">
        <x:v>28.04774</x:v>
      </x:c>
      <x:c t="n" s="0">
        <x:v>27.13147</x:v>
      </x:c>
      <x:c t="n" s="0">
        <x:v>24.96992</x:v>
      </x:c>
      <x:c t="n" s="0">
        <x:v>15.31891</x:v>
      </x:c>
      <x:c t="n" s="0">
        <x:v>8.662778</x:v>
      </x:c>
      <x:c t="n" s="0">
        <x:v>4.596041</x:v>
      </x:c>
      <x:c t="n" s="0">
        <x:v>1.994844</x:v>
      </x:c>
      <x:c t="n" s="0">
        <x:v>6.363905</x:v>
      </x:c>
      <x:c t="n" s="0">
        <x:v>3.127126</x:v>
      </x:c>
      <x:c t="n" s="0">
        <x:v>3.091174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43945.1076967593</x:v>
      </x:c>
      <x:c t="n" s="7">
        <x:v>43945.1076967593</x:v>
      </x:c>
      <x:c t="n" s="0">
        <x:v>46.93985</x:v>
      </x:c>
      <x:c t="n" s="0">
        <x:v>54.20069</x:v>
      </x:c>
      <x:c t="n" s="0">
        <x:v>60.48573</x:v>
      </x:c>
      <x:c t="n" s="0">
        <x:v>67.97917</x:v>
      </x:c>
      <x:c t="n" s="0">
        <x:v>-30.06697</x:v>
      </x:c>
      <x:c t="n" s="0">
        <x:v>-29.16826</x:v>
      </x:c>
      <x:c t="n" s="0">
        <x:v>-26.76621</x:v>
      </x:c>
      <x:c t="n" s="0">
        <x:v>-22.95895</x:v>
      </x:c>
      <x:c t="n" s="0">
        <x:v>-11.32625</x:v>
      </x:c>
      <x:c t="n" s="0">
        <x:v>-0.1856146</x:v>
      </x:c>
      <x:c t="n" s="0">
        <x:v>0.2934814</x:v>
      </x:c>
      <x:c t="n" s="0">
        <x:v>10.09853</x:v>
      </x:c>
      <x:c t="n" s="0">
        <x:v>17.2413</x:v>
      </x:c>
      <x:c t="n" s="0">
        <x:v>15.71169</x:v>
      </x:c>
      <x:c t="n" s="0">
        <x:v>23.42424</x:v>
      </x:c>
      <x:c t="n" s="0">
        <x:v>21.06913</x:v>
      </x:c>
      <x:c t="n" s="0">
        <x:v>24.68631</x:v>
      </x:c>
      <x:c t="n" s="0">
        <x:v>22.26528</x:v>
      </x:c>
      <x:c t="n" s="0">
        <x:v>25.71367</x:v>
      </x:c>
      <x:c t="n" s="0">
        <x:v>25.33556</x:v>
      </x:c>
      <x:c t="n" s="0">
        <x:v>27.86247</x:v>
      </x:c>
      <x:c t="n" s="0">
        <x:v>28.82907</x:v>
      </x:c>
      <x:c t="n" s="0">
        <x:v>30.45524</x:v>
      </x:c>
      <x:c t="n" s="0">
        <x:v>33.5138</x:v>
      </x:c>
      <x:c t="n" s="0">
        <x:v>34.79237</x:v>
      </x:c>
      <x:c t="n" s="0">
        <x:v>36.09192</x:v>
      </x:c>
      <x:c t="n" s="0">
        <x:v>39.72126</x:v>
      </x:c>
      <x:c t="n" s="0">
        <x:v>39.32207</x:v>
      </x:c>
      <x:c t="n" s="0">
        <x:v>37.31046</x:v>
      </x:c>
      <x:c t="n" s="0">
        <x:v>33.45897</x:v>
      </x:c>
      <x:c t="n" s="0">
        <x:v>30.74186</x:v>
      </x:c>
      <x:c t="n" s="0">
        <x:v>28.3908</x:v>
      </x:c>
      <x:c t="n" s="0">
        <x:v>27.88113</x:v>
      </x:c>
      <x:c t="n" s="0">
        <x:v>16.28808</x:v>
      </x:c>
      <x:c t="n" s="0">
        <x:v>11.81962</x:v>
      </x:c>
      <x:c t="n" s="0">
        <x:v>9.657644</x:v>
      </x:c>
      <x:c t="n" s="0">
        <x:v>9.059187</x:v>
      </x:c>
      <x:c t="n" s="0">
        <x:v>6.965816</x:v>
      </x:c>
      <x:c t="n" s="0">
        <x:v>3.740183</x:v>
      </x:c>
      <x:c t="n" s="0">
        <x:v>4.111005</x:v>
      </x:c>
      <x:c t="n" s="0">
        <x:v>-30.06697</x:v>
      </x:c>
      <x:c t="n" s="0">
        <x:v>-29.16826</x:v>
      </x:c>
      <x:c t="n" s="0">
        <x:v>-27.24109</x:v>
      </x:c>
      <x:c t="n" s="0">
        <x:v>-24.09868</x:v>
      </x:c>
      <x:c t="n" s="0">
        <x:v>-26.1948</x:v>
      </x:c>
      <x:c t="n" s="0">
        <x:v>-2.800796</x:v>
      </x:c>
      <x:c t="n" s="0">
        <x:v>2.048651</x:v>
      </x:c>
      <x:c t="n" s="0">
        <x:v>14.33062</x:v>
      </x:c>
      <x:c t="n" s="0">
        <x:v>19.06869</x:v>
      </x:c>
      <x:c t="n" s="0">
        <x:v>18.54955</x:v>
      </x:c>
      <x:c t="n" s="0">
        <x:v>22.21717</x:v>
      </x:c>
      <x:c t="n" s="0">
        <x:v>25.26585</x:v>
      </x:c>
      <x:c t="n" s="0">
        <x:v>25.16212</x:v>
      </x:c>
      <x:c t="n" s="0">
        <x:v>20.09017</x:v>
      </x:c>
      <x:c t="n" s="0">
        <x:v>27.15462</x:v>
      </x:c>
      <x:c t="n" s="0">
        <x:v>24.98489</x:v>
      </x:c>
      <x:c t="n" s="0">
        <x:v>26.75089</x:v>
      </x:c>
      <x:c t="n" s="0">
        <x:v>23.61063</x:v>
      </x:c>
      <x:c t="n" s="0">
        <x:v>30.93406</x:v>
      </x:c>
      <x:c t="n" s="0">
        <x:v>30.59879</x:v>
      </x:c>
      <x:c t="n" s="0">
        <x:v>32.97663</x:v>
      </x:c>
      <x:c t="n" s="0">
        <x:v>34.2975</x:v>
      </x:c>
      <x:c t="n" s="0">
        <x:v>37.83152</x:v>
      </x:c>
      <x:c t="n" s="0">
        <x:v>40.08237</x:v>
      </x:c>
      <x:c t="n" s="0">
        <x:v>37.12352</x:v>
      </x:c>
      <x:c t="n" s="0">
        <x:v>31.19294</x:v>
      </x:c>
      <x:c t="n" s="0">
        <x:v>28.62834</x:v>
      </x:c>
      <x:c t="n" s="0">
        <x:v>24.5814</x:v>
      </x:c>
      <x:c t="n" s="0">
        <x:v>23.92979</x:v>
      </x:c>
      <x:c t="n" s="0">
        <x:v>14.92208</x:v>
      </x:c>
      <x:c t="n" s="0">
        <x:v>8.276423</x:v>
      </x:c>
      <x:c t="n" s="0">
        <x:v>4.535058</x:v>
      </x:c>
      <x:c t="n" s="0">
        <x:v>4.184901</x:v>
      </x:c>
      <x:c t="n" s="0">
        <x:v>5.951671</x:v>
      </x:c>
      <x:c t="n" s="0">
        <x:v>2.775583</x:v>
      </x:c>
      <x:c t="n" s="0">
        <x:v>5.320677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43945.1076967593</x:v>
      </x:c>
      <x:c t="n" s="7">
        <x:v>43945.1076967593</x:v>
      </x:c>
      <x:c t="n" s="0">
        <x:v>48.90282</x:v>
      </x:c>
      <x:c t="n" s="0">
        <x:v>64.20069</x:v>
      </x:c>
      <x:c t="n" s="0">
        <x:v>55.71032</x:v>
      </x:c>
      <x:c t="n" s="0">
        <x:v>66.28165</x:v>
      </x:c>
      <x:c t="n" s="0">
        <x:v>-30.06697</x:v>
      </x:c>
      <x:c t="n" s="0">
        <x:v>-29.16826</x:v>
      </x:c>
      <x:c t="n" s="0">
        <x:v>-26.83333</x:v>
      </x:c>
      <x:c t="n" s="0">
        <x:v>-23.10812</x:v>
      </x:c>
      <x:c t="n" s="0">
        <x:v>-11.99606</x:v>
      </x:c>
      <x:c t="n" s="0">
        <x:v>-0.6776257</x:v>
      </x:c>
      <x:c t="n" s="0">
        <x:v>0.5982571</x:v>
      </x:c>
      <x:c t="n" s="0">
        <x:v>11.03564</x:v>
      </x:c>
      <x:c t="n" s="0">
        <x:v>17.352</x:v>
      </x:c>
      <x:c t="n" s="0">
        <x:v>16.26016</x:v>
      </x:c>
      <x:c t="n" s="0">
        <x:v>23.26052</x:v>
      </x:c>
      <x:c t="n" s="0">
        <x:v>21.85362</x:v>
      </x:c>
      <x:c t="n" s="0">
        <x:v>24.56516</x:v>
      </x:c>
      <x:c t="n" s="0">
        <x:v>22.22568</x:v>
      </x:c>
      <x:c t="n" s="0">
        <x:v>25.85834</x:v>
      </x:c>
      <x:c t="n" s="0">
        <x:v>25.21643</x:v>
      </x:c>
      <x:c t="n" s="0">
        <x:v>27.78255</x:v>
      </x:c>
      <x:c t="n" s="0">
        <x:v>28.27011</x:v>
      </x:c>
      <x:c t="n" s="0">
        <x:v>30.11568</x:v>
      </x:c>
      <x:c t="n" s="0">
        <x:v>33.15884</x:v>
      </x:c>
      <x:c t="n" s="0">
        <x:v>34.44781</x:v>
      </x:c>
      <x:c t="n" s="0">
        <x:v>36.09926</x:v>
      </x:c>
      <x:c t="n" s="0">
        <x:v>39.33529</x:v>
      </x:c>
      <x:c t="n" s="0">
        <x:v>39.5071</x:v>
      </x:c>
      <x:c t="n" s="0">
        <x:v>37.02932</x:v>
      </x:c>
      <x:c t="n" s="0">
        <x:v>33.44911</x:v>
      </x:c>
      <x:c t="n" s="0">
        <x:v>30.46201</x:v>
      </x:c>
      <x:c t="n" s="0">
        <x:v>27.95719</x:v>
      </x:c>
      <x:c t="n" s="0">
        <x:v>27.58561</x:v>
      </x:c>
      <x:c t="n" s="0">
        <x:v>16.08561</x:v>
      </x:c>
      <x:c t="n" s="0">
        <x:v>11.47421</x:v>
      </x:c>
      <x:c t="n" s="0">
        <x:v>9.160154</x:v>
      </x:c>
      <x:c t="n" s="0">
        <x:v>8.594047</x:v>
      </x:c>
      <x:c t="n" s="0">
        <x:v>6.710258</x:v>
      </x:c>
      <x:c t="n" s="0">
        <x:v>3.582562</x:v>
      </x:c>
      <x:c t="n" s="0">
        <x:v>4.096193</x:v>
      </x:c>
      <x:c t="n" s="0">
        <x:v>-30.06697</x:v>
      </x:c>
      <x:c t="n" s="0">
        <x:v>-29.16826</x:v>
      </x:c>
      <x:c t="n" s="0">
        <x:v>-27.24109</x:v>
      </x:c>
      <x:c t="n" s="0">
        <x:v>-24.09868</x:v>
      </x:c>
      <x:c t="n" s="0">
        <x:v>-26.1948</x:v>
      </x:c>
      <x:c t="n" s="0">
        <x:v>-5.932474</x:v>
      </x:c>
      <x:c t="n" s="0">
        <x:v>1.173178</x:v>
      </x:c>
      <x:c t="n" s="0">
        <x:v>14.33062</x:v>
      </x:c>
      <x:c t="n" s="0">
        <x:v>16.57026</x:v>
      </x:c>
      <x:c t="n" s="0">
        <x:v>17.41925</x:v>
      </x:c>
      <x:c t="n" s="0">
        <x:v>22.1405</x:v>
      </x:c>
      <x:c t="n" s="0">
        <x:v>22.39648</x:v>
      </x:c>
      <x:c t="n" s="0">
        <x:v>23.77947</x:v>
      </x:c>
      <x:c t="n" s="0">
        <x:v>22.93263</x:v>
      </x:c>
      <x:c t="n" s="0">
        <x:v>26.48754</x:v>
      </x:c>
      <x:c t="n" s="0">
        <x:v>21.19127</x:v>
      </x:c>
      <x:c t="n" s="0">
        <x:v>28.46493</x:v>
      </x:c>
      <x:c t="n" s="0">
        <x:v>18.50646</x:v>
      </x:c>
      <x:c t="n" s="0">
        <x:v>29.68482</x:v>
      </x:c>
      <x:c t="n" s="0">
        <x:v>28.7151</x:v>
      </x:c>
      <x:c t="n" s="0">
        <x:v>33.49331</x:v>
      </x:c>
      <x:c t="n" s="0">
        <x:v>36.57964</x:v>
      </x:c>
      <x:c t="n" s="0">
        <x:v>40.58469</x:v>
      </x:c>
      <x:c t="n" s="0">
        <x:v>39.5499</x:v>
      </x:c>
      <x:c t="n" s="0">
        <x:v>33.48736</x:v>
      </x:c>
      <x:c t="n" s="0">
        <x:v>33.99302</x:v>
      </x:c>
      <x:c t="n" s="0">
        <x:v>28.50844</x:v>
      </x:c>
      <x:c t="n" s="0">
        <x:v>24.58876</x:v>
      </x:c>
      <x:c t="n" s="0">
        <x:v>25.77557</x:v>
      </x:c>
      <x:c t="n" s="0">
        <x:v>23.00825</x:v>
      </x:c>
      <x:c t="n" s="0">
        <x:v>20.91206</x:v>
      </x:c>
      <x:c t="n" s="0">
        <x:v>8.98424</x:v>
      </x:c>
      <x:c t="n" s="0">
        <x:v>7.440323</x:v>
      </x:c>
      <x:c t="n" s="0">
        <x:v>5.180808</x:v>
      </x:c>
      <x:c t="n" s="0">
        <x:v>2.624641</x:v>
      </x:c>
      <x:c t="n" s="0">
        <x:v>3.457577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43945.1076967593</x:v>
      </x:c>
      <x:c t="n" s="7">
        <x:v>43945.1076967593</x:v>
      </x:c>
      <x:c t="n" s="0">
        <x:v>48.14663</x:v>
      </x:c>
      <x:c t="n" s="0">
        <x:v>58.9719</x:v>
      </x:c>
      <x:c t="n" s="0">
        <x:v>60.44582</x:v>
      </x:c>
      <x:c t="n" s="0">
        <x:v>68.2274</x:v>
      </x:c>
      <x:c t="n" s="0">
        <x:v>-30.06697</x:v>
      </x:c>
      <x:c t="n" s="0">
        <x:v>-29.16826</x:v>
      </x:c>
      <x:c t="n" s="0">
        <x:v>-26.89153</x:v>
      </x:c>
      <x:c t="n" s="0">
        <x:v>-23.23973</x:v>
      </x:c>
      <x:c t="n" s="0">
        <x:v>-12.6633</x:v>
      </x:c>
      <x:c t="n" s="0">
        <x:v>-1.147018</x:v>
      </x:c>
      <x:c t="n" s="0">
        <x:v>0.3482305</x:v>
      </x:c>
      <x:c t="n" s="0">
        <x:v>11.70172</x:v>
      </x:c>
      <x:c t="n" s="0">
        <x:v>17.24629</x:v>
      </x:c>
      <x:c t="n" s="0">
        <x:v>15.93569</x:v>
      </x:c>
      <x:c t="n" s="0">
        <x:v>23.11396</x:v>
      </x:c>
      <x:c t="n" s="0">
        <x:v>21.5222</x:v>
      </x:c>
      <x:c t="n" s="0">
        <x:v>24.45896</x:v>
      </x:c>
      <x:c t="n" s="0">
        <x:v>22.33633</x:v>
      </x:c>
      <x:c t="n" s="0">
        <x:v>25.8626</x:v>
      </x:c>
      <x:c t="n" s="0">
        <x:v>24.57453</x:v>
      </x:c>
      <x:c t="n" s="0">
        <x:v>28.07929</x:v>
      </x:c>
      <x:c t="n" s="0">
        <x:v>28.19308</x:v>
      </x:c>
      <x:c t="n" s="0">
        <x:v>30.56027</x:v>
      </x:c>
      <x:c t="n" s="0">
        <x:v>33.06236</x:v>
      </x:c>
      <x:c t="n" s="0">
        <x:v>34.78815</x:v>
      </x:c>
      <x:c t="n" s="0">
        <x:v>36.40283</x:v>
      </x:c>
      <x:c t="n" s="0">
        <x:v>39.56805</x:v>
      </x:c>
      <x:c t="n" s="0">
        <x:v>39.294</x:v>
      </x:c>
      <x:c t="n" s="0">
        <x:v>36.92479</x:v>
      </x:c>
      <x:c t="n" s="0">
        <x:v>34.30475</x:v>
      </x:c>
      <x:c t="n" s="0">
        <x:v>33.67142</x:v>
      </x:c>
      <x:c t="n" s="0">
        <x:v>31.16784</x:v>
      </x:c>
      <x:c t="n" s="0">
        <x:v>31.63442</x:v>
      </x:c>
      <x:c t="n" s="0">
        <x:v>21.17424</x:v>
      </x:c>
      <x:c t="n" s="0">
        <x:v>16.1659</x:v>
      </x:c>
      <x:c t="n" s="0">
        <x:v>9.275585</x:v>
      </x:c>
      <x:c t="n" s="0">
        <x:v>8.618631</x:v>
      </x:c>
      <x:c t="n" s="0">
        <x:v>6.643629</x:v>
      </x:c>
      <x:c t="n" s="0">
        <x:v>3.55469</x:v>
      </x:c>
      <x:c t="n" s="0">
        <x:v>3.961198</x:v>
      </x:c>
      <x:c t="n" s="0">
        <x:v>-30.06697</x:v>
      </x:c>
      <x:c t="n" s="0">
        <x:v>-29.16826</x:v>
      </x:c>
      <x:c t="n" s="0">
        <x:v>-27.4311</x:v>
      </x:c>
      <x:c t="n" s="0">
        <x:v>-22.53967</x:v>
      </x:c>
      <x:c t="n" s="0">
        <x:v>-26.1948</x:v>
      </x:c>
      <x:c t="n" s="0">
        <x:v>-5.932474</x:v>
      </x:c>
      <x:c t="n" s="0">
        <x:v>-3.641956</x:v>
      </x:c>
      <x:c t="n" s="0">
        <x:v>14.14868</x:v>
      </x:c>
      <x:c t="n" s="0">
        <x:v>16.57026</x:v>
      </x:c>
      <x:c t="n" s="0">
        <x:v>7.761642</x:v>
      </x:c>
      <x:c t="n" s="0">
        <x:v>22.1405</x:v>
      </x:c>
      <x:c t="n" s="0">
        <x:v>18.81435</x:v>
      </x:c>
      <x:c t="n" s="0">
        <x:v>23.02973</x:v>
      </x:c>
      <x:c t="n" s="0">
        <x:v>22.88349</x:v>
      </x:c>
      <x:c t="n" s="0">
        <x:v>25.01907</x:v>
      </x:c>
      <x:c t="n" s="0">
        <x:v>17.16359</x:v>
      </x:c>
      <x:c t="n" s="0">
        <x:v>29.78233</x:v>
      </x:c>
      <x:c t="n" s="0">
        <x:v>30.82008</x:v>
      </x:c>
      <x:c t="n" s="0">
        <x:v>32.04615</x:v>
      </x:c>
      <x:c t="n" s="0">
        <x:v>33.4511</x:v>
      </x:c>
      <x:c t="n" s="0">
        <x:v>36.68961</x:v>
      </x:c>
      <x:c t="n" s="0">
        <x:v>39.03465</x:v>
      </x:c>
      <x:c t="n" s="0">
        <x:v>38.88473</x:v>
      </x:c>
      <x:c t="n" s="0">
        <x:v>36.01751</x:v>
      </x:c>
      <x:c t="n" s="0">
        <x:v>39.31948</x:v>
      </x:c>
      <x:c t="n" s="0">
        <x:v>43.65713</x:v>
      </x:c>
      <x:c t="n" s="0">
        <x:v>40.13671</x:v>
      </x:c>
      <x:c t="n" s="0">
        <x:v>37.30487</x:v>
      </x:c>
      <x:c t="n" s="0">
        <x:v>38.17315</x:v>
      </x:c>
      <x:c t="n" s="0">
        <x:v>27.24809</x:v>
      </x:c>
      <x:c t="n" s="0">
        <x:v>20.1061</x:v>
      </x:c>
      <x:c t="n" s="0">
        <x:v>9.348362</x:v>
      </x:c>
      <x:c t="n" s="0">
        <x:v>9.892735</x:v>
      </x:c>
      <x:c t="n" s="0">
        <x:v>6.418207</x:v>
      </x:c>
      <x:c t="n" s="0">
        <x:v>3.52067</x:v>
      </x:c>
      <x:c t="n" s="0">
        <x:v>3.650154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43945.1076967593</x:v>
      </x:c>
      <x:c t="n" s="7">
        <x:v>43945.1076967593</x:v>
      </x:c>
      <x:c t="n" s="0">
        <x:v>45.19733</x:v>
      </x:c>
      <x:c t="n" s="0">
        <x:v>54.20069</x:v>
      </x:c>
      <x:c t="n" s="0">
        <x:v>56.75742</x:v>
      </x:c>
      <x:c t="n" s="0">
        <x:v>63.80381</x:v>
      </x:c>
      <x:c t="n" s="0">
        <x:v>-30.06697</x:v>
      </x:c>
      <x:c t="n" s="0">
        <x:v>-29.16826</x:v>
      </x:c>
      <x:c t="n" s="0">
        <x:v>-27.00172</x:v>
      </x:c>
      <x:c t="n" s="0">
        <x:v>-22.84334</x:v>
      </x:c>
      <x:c t="n" s="0">
        <x:v>-13.32755</x:v>
      </x:c>
      <x:c t="n" s="0">
        <x:v>-1.592436</x:v>
      </x:c>
      <x:c t="n" s="0">
        <x:v>-0.05054019</x:v>
      </x:c>
      <x:c t="n" s="0">
        <x:v>12.09817</x:v>
      </x:c>
      <x:c t="n" s="0">
        <x:v>17.11712</x:v>
      </x:c>
      <x:c t="n" s="0">
        <x:v>15.36197</x:v>
      </x:c>
      <x:c t="n" s="0">
        <x:v>22.98475</x:v>
      </x:c>
      <x:c t="n" s="0">
        <x:v>21.21764</x:v>
      </x:c>
      <x:c t="n" s="0">
        <x:v>24.08891</x:v>
      </x:c>
      <x:c t="n" s="0">
        <x:v>22.40973</x:v>
      </x:c>
      <x:c t="n" s="0">
        <x:v>25.71831</x:v>
      </x:c>
      <x:c t="n" s="0">
        <x:v>24.1028</x:v>
      </x:c>
      <x:c t="n" s="0">
        <x:v>28.3947</x:v>
      </x:c>
      <x:c t="n" s="0">
        <x:v>28.74496</x:v>
      </x:c>
      <x:c t="n" s="0">
        <x:v>30.48399</x:v>
      </x:c>
      <x:c t="n" s="0">
        <x:v>32.93344</x:v>
      </x:c>
      <x:c t="n" s="0">
        <x:v>34.89468</x:v>
      </x:c>
      <x:c t="n" s="0">
        <x:v>36.84425</x:v>
      </x:c>
      <x:c t="n" s="0">
        <x:v>39.46767</x:v>
      </x:c>
      <x:c t="n" s="0">
        <x:v>39.87945</x:v>
      </x:c>
      <x:c t="n" s="0">
        <x:v>37.48794</x:v>
      </x:c>
      <x:c t="n" s="0">
        <x:v>37.16436</x:v>
      </x:c>
      <x:c t="n" s="0">
        <x:v>34.29406</x:v>
      </x:c>
      <x:c t="n" s="0">
        <x:v>31.28452</x:v>
      </x:c>
      <x:c t="n" s="0">
        <x:v>31.58848</x:v>
      </x:c>
      <x:c t="n" s="0">
        <x:v>21.02179</x:v>
      </x:c>
      <x:c t="n" s="0">
        <x:v>15.87971</x:v>
      </x:c>
      <x:c t="n" s="0">
        <x:v>9.250246</x:v>
      </x:c>
      <x:c t="n" s="0">
        <x:v>8.672132</x:v>
      </x:c>
      <x:c t="n" s="0">
        <x:v>6.535814</x:v>
      </x:c>
      <x:c t="n" s="0">
        <x:v>3.586948</x:v>
      </x:c>
      <x:c t="n" s="0">
        <x:v>3.91144</x:v>
      </x:c>
      <x:c t="n" s="0">
        <x:v>-30.06697</x:v>
      </x:c>
      <x:c t="n" s="0">
        <x:v>-29.16826</x:v>
      </x:c>
      <x:c t="n" s="0">
        <x:v>-27.76752</x:v>
      </x:c>
      <x:c t="n" s="0">
        <x:v>-20.77102</x:v>
      </x:c>
      <x:c t="n" s="0">
        <x:v>-26.1948</x:v>
      </x:c>
      <x:c t="n" s="0">
        <x:v>-5.932474</x:v>
      </x:c>
      <x:c t="n" s="0">
        <x:v>-3.641956</x:v>
      </x:c>
      <x:c t="n" s="0">
        <x:v>13.8274</x:v>
      </x:c>
      <x:c t="n" s="0">
        <x:v>14.96603</x:v>
      </x:c>
      <x:c t="n" s="0">
        <x:v>7.761642</x:v>
      </x:c>
      <x:c t="n" s="0">
        <x:v>22.1405</x:v>
      </x:c>
      <x:c t="n" s="0">
        <x:v>18.81435</x:v>
      </x:c>
      <x:c t="n" s="0">
        <x:v>19.41169</x:v>
      </x:c>
      <x:c t="n" s="0">
        <x:v>22.80031</x:v>
      </x:c>
      <x:c t="n" s="0">
        <x:v>24.52538</x:v>
      </x:c>
      <x:c t="n" s="0">
        <x:v>22.6202</x:v>
      </x:c>
      <x:c t="n" s="0">
        <x:v>30.46861</x:v>
      </x:c>
      <x:c t="n" s="0">
        <x:v>28.99331</x:v>
      </x:c>
      <x:c t="n" s="0">
        <x:v>27.4404</x:v>
      </x:c>
      <x:c t="n" s="0">
        <x:v>31.62882</x:v>
      </x:c>
      <x:c t="n" s="0">
        <x:v>34.10785</x:v>
      </x:c>
      <x:c t="n" s="0">
        <x:v>37.10422</x:v>
      </x:c>
      <x:c t="n" s="0">
        <x:v>40.86468</x:v>
      </x:c>
      <x:c t="n" s="0">
        <x:v>43.09328</x:v>
      </x:c>
      <x:c t="n" s="0">
        <x:v>36.51273</x:v>
      </x:c>
      <x:c t="n" s="0">
        <x:v>35.15226</x:v>
      </x:c>
      <x:c t="n" s="0">
        <x:v>35.09953</x:v>
      </x:c>
      <x:c t="n" s="0">
        <x:v>31.31573</x:v>
      </x:c>
      <x:c t="n" s="0">
        <x:v>30.69856</x:v>
      </x:c>
      <x:c t="n" s="0">
        <x:v>19.86114</x:v>
      </x:c>
      <x:c t="n" s="0">
        <x:v>14.98386</x:v>
      </x:c>
      <x:c t="n" s="0">
        <x:v>7.043813</x:v>
      </x:c>
      <x:c t="n" s="0">
        <x:v>5.400395</x:v>
      </x:c>
      <x:c t="n" s="0">
        <x:v>6.40524</x:v>
      </x:c>
      <x:c t="n" s="0">
        <x:v>3.389997</x:v>
      </x:c>
      <x:c t="n" s="0">
        <x:v>3.368147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43945.1076967593</x:v>
      </x:c>
      <x:c t="n" s="7">
        <x:v>43945.1076967593</x:v>
      </x:c>
      <x:c t="n" s="0">
        <x:v>48.43048</x:v>
      </x:c>
      <x:c t="n" s="0">
        <x:v>54.20069</x:v>
      </x:c>
      <x:c t="n" s="0">
        <x:v>56.05414</x:v>
      </x:c>
      <x:c t="n" s="0">
        <x:v>66.64378</x:v>
      </x:c>
      <x:c t="n" s="0">
        <x:v>-30.06697</x:v>
      </x:c>
      <x:c t="n" s="0">
        <x:v>-29.16826</x:v>
      </x:c>
      <x:c t="n" s="0">
        <x:v>-27.10642</x:v>
      </x:c>
      <x:c t="n" s="0">
        <x:v>-22.47221</x:v>
      </x:c>
      <x:c t="n" s="0">
        <x:v>-13.97666</x:v>
      </x:c>
      <x:c t="n" s="0">
        <x:v>-2.012721</x:v>
      </x:c>
      <x:c t="n" s="0">
        <x:v>-0.4227269</x:v>
      </x:c>
      <x:c t="n" s="0">
        <x:v>12.39767</x:v>
      </x:c>
      <x:c t="n" s="0">
        <x:v>16.75089</x:v>
      </x:c>
      <x:c t="n" s="0">
        <x:v>14.80379</x:v>
      </x:c>
      <x:c t="n" s="0">
        <x:v>22.83635</x:v>
      </x:c>
      <x:c t="n" s="0">
        <x:v>20.93949</x:v>
      </x:c>
      <x:c t="n" s="0">
        <x:v>23.64939</x:v>
      </x:c>
      <x:c t="n" s="0">
        <x:v>22.38886</x:v>
      </x:c>
      <x:c t="n" s="0">
        <x:v>25.53526</x:v>
      </x:c>
      <x:c t="n" s="0">
        <x:v>24.24549</x:v>
      </x:c>
      <x:c t="n" s="0">
        <x:v>28.75789</x:v>
      </x:c>
      <x:c t="n" s="0">
        <x:v>28.35393</x:v>
      </x:c>
      <x:c t="n" s="0">
        <x:v>30.37115</x:v>
      </x:c>
      <x:c t="n" s="0">
        <x:v>32.90449</x:v>
      </x:c>
      <x:c t="n" s="0">
        <x:v>34.82272</x:v>
      </x:c>
      <x:c t="n" s="0">
        <x:v>36.47419</x:v>
      </x:c>
      <x:c t="n" s="0">
        <x:v>39.63755</x:v>
      </x:c>
      <x:c t="n" s="0">
        <x:v>40.00599</x:v>
      </x:c>
      <x:c t="n" s="0">
        <x:v>37.04356</x:v>
      </x:c>
      <x:c t="n" s="0">
        <x:v>36.82499</x:v>
      </x:c>
      <x:c t="n" s="0">
        <x:v>34.04987</x:v>
      </x:c>
      <x:c t="n" s="0">
        <x:v>31.13207</x:v>
      </x:c>
      <x:c t="n" s="0">
        <x:v>31.22929</x:v>
      </x:c>
      <x:c t="n" s="0">
        <x:v>20.85178</x:v>
      </x:c>
      <x:c t="n" s="0">
        <x:v>15.77355</x:v>
      </x:c>
      <x:c t="n" s="0">
        <x:v>8.87801</x:v>
      </x:c>
      <x:c t="n" s="0">
        <x:v>8.290695</x:v>
      </x:c>
      <x:c t="n" s="0">
        <x:v>6.63739</x:v>
      </x:c>
      <x:c t="n" s="0">
        <x:v>3.477266</x:v>
      </x:c>
      <x:c t="n" s="0">
        <x:v>3.932046</x:v>
      </x:c>
      <x:c t="n" s="0">
        <x:v>-30.06697</x:v>
      </x:c>
      <x:c t="n" s="0">
        <x:v>-29.16826</x:v>
      </x:c>
      <x:c t="n" s="0">
        <x:v>-27.76752</x:v>
      </x:c>
      <x:c t="n" s="0">
        <x:v>-20.77102</x:v>
      </x:c>
      <x:c t="n" s="0">
        <x:v>-24.9787</x:v>
      </x:c>
      <x:c t="n" s="0">
        <x:v>-5.932474</x:v>
      </x:c>
      <x:c t="n" s="0">
        <x:v>-3.641956</x:v>
      </x:c>
      <x:c t="n" s="0">
        <x:v>13.56069</x:v>
      </x:c>
      <x:c t="n" s="0">
        <x:v>13.61051</x:v>
      </x:c>
      <x:c t="n" s="0">
        <x:v>7.051751</x:v>
      </x:c>
      <x:c t="n" s="0">
        <x:v>21.46339</x:v>
      </x:c>
      <x:c t="n" s="0">
        <x:v>15.8336</x:v>
      </x:c>
      <x:c t="n" s="0">
        <x:v>19.38406</x:v>
      </x:c>
      <x:c t="n" s="0">
        <x:v>19.40895</x:v>
      </x:c>
      <x:c t="n" s="0">
        <x:v>24.27512</x:v>
      </x:c>
      <x:c t="n" s="0">
        <x:v>24.86265</x:v>
      </x:c>
      <x:c t="n" s="0">
        <x:v>27.58318</x:v>
      </x:c>
      <x:c t="n" s="0">
        <x:v>25.00099</x:v>
      </x:c>
      <x:c t="n" s="0">
        <x:v>31.51372</x:v>
      </x:c>
      <x:c t="n" s="0">
        <x:v>36.20452</x:v>
      </x:c>
      <x:c t="n" s="0">
        <x:v>34.72137</x:v>
      </x:c>
      <x:c t="n" s="0">
        <x:v>32.93185</x:v>
      </x:c>
      <x:c t="n" s="0">
        <x:v>38.15011</x:v>
      </x:c>
      <x:c t="n" s="0">
        <x:v>39.57687</x:v>
      </x:c>
      <x:c t="n" s="0">
        <x:v>36.91134</x:v>
      </x:c>
      <x:c t="n" s="0">
        <x:v>34.18623</x:v>
      </x:c>
      <x:c t="n" s="0">
        <x:v>33.13479</x:v>
      </x:c>
      <x:c t="n" s="0">
        <x:v>29.94785</x:v>
      </x:c>
      <x:c t="n" s="0">
        <x:v>30.25435</x:v>
      </x:c>
      <x:c t="n" s="0">
        <x:v>21.86853</x:v>
      </x:c>
      <x:c t="n" s="0">
        <x:v>14.19815</x:v>
      </x:c>
      <x:c t="n" s="0">
        <x:v>3.724438</x:v>
      </x:c>
      <x:c t="n" s="0">
        <x:v>2.922113</x:v>
      </x:c>
      <x:c t="n" s="0">
        <x:v>6.305215</x:v>
      </x:c>
      <x:c t="n" s="0">
        <x:v>2.939129</x:v>
      </x:c>
      <x:c t="n" s="0">
        <x:v>3.943784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43945.1076967593</x:v>
      </x:c>
      <x:c t="n" s="7">
        <x:v>43945.1076967593</x:v>
      </x:c>
      <x:c t="n" s="0">
        <x:v>46.41965</x:v>
      </x:c>
      <x:c t="n" s="0">
        <x:v>54.20069</x:v>
      </x:c>
      <x:c t="n" s="0">
        <x:v>61.58318</x:v>
      </x:c>
      <x:c t="n" s="0">
        <x:v>67.71588</x:v>
      </x:c>
      <x:c t="n" s="0">
        <x:v>-30.06697</x:v>
      </x:c>
      <x:c t="n" s="0">
        <x:v>-29.16826</x:v>
      </x:c>
      <x:c t="n" s="0">
        <x:v>-27.19794</x:v>
      </x:c>
      <x:c t="n" s="0">
        <x:v>-22.17863</x:v>
      </x:c>
      <x:c t="n" s="0">
        <x:v>-14.5992</x:v>
      </x:c>
      <x:c t="n" s="0">
        <x:v>-2.406962</x:v>
      </x:c>
      <x:c t="n" s="0">
        <x:v>-0.7679658</x:v>
      </x:c>
      <x:c t="n" s="0">
        <x:v>12.37464</x:v>
      </x:c>
      <x:c t="n" s="0">
        <x:v>16.41164</x:v>
      </x:c>
      <x:c t="n" s="0">
        <x:v>14.21974</x:v>
      </x:c>
      <x:c t="n" s="0">
        <x:v>22.64942</x:v>
      </x:c>
      <x:c t="n" s="0">
        <x:v>20.25729</x:v>
      </x:c>
      <x:c t="n" s="0">
        <x:v>23.22664</x:v>
      </x:c>
      <x:c t="n" s="0">
        <x:v>21.8106</x:v>
      </x:c>
      <x:c t="n" s="0">
        <x:v>25.41814</x:v>
      </x:c>
      <x:c t="n" s="0">
        <x:v>24.1437</x:v>
      </x:c>
      <x:c t="n" s="0">
        <x:v>28.23812</x:v>
      </x:c>
      <x:c t="n" s="0">
        <x:v>28.23418</x:v>
      </x:c>
      <x:c t="n" s="0">
        <x:v>30.44896</x:v>
      </x:c>
      <x:c t="n" s="0">
        <x:v>33.94065</x:v>
      </x:c>
      <x:c t="n" s="0">
        <x:v>34.85056</x:v>
      </x:c>
      <x:c t="n" s="0">
        <x:v>37.07517</x:v>
      </x:c>
      <x:c t="n" s="0">
        <x:v>39.29823</x:v>
      </x:c>
      <x:c t="n" s="0">
        <x:v>40.27221</x:v>
      </x:c>
      <x:c t="n" s="0">
        <x:v>37.62164</x:v>
      </x:c>
      <x:c t="n" s="0">
        <x:v>36.57204</x:v>
      </x:c>
      <x:c t="n" s="0">
        <x:v>33.83202</x:v>
      </x:c>
      <x:c t="n" s="0">
        <x:v>30.97838</x:v>
      </x:c>
      <x:c t="n" s="0">
        <x:v>31.03444</x:v>
      </x:c>
      <x:c t="n" s="0">
        <x:v>20.94981</x:v>
      </x:c>
      <x:c t="n" s="0">
        <x:v>15.59031</x:v>
      </x:c>
      <x:c t="n" s="0">
        <x:v>8.462955</x:v>
      </x:c>
      <x:c t="n" s="0">
        <x:v>7.811613</x:v>
      </x:c>
      <x:c t="n" s="0">
        <x:v>6.586267</x:v>
      </x:c>
      <x:c t="n" s="0">
        <x:v>3.337111</x:v>
      </x:c>
      <x:c t="n" s="0">
        <x:v>3.973753</x:v>
      </x:c>
      <x:c t="n" s="0">
        <x:v>-30.06697</x:v>
      </x:c>
      <x:c t="n" s="0">
        <x:v>-29.16826</x:v>
      </x:c>
      <x:c t="n" s="0">
        <x:v>-27.76752</x:v>
      </x:c>
      <x:c t="n" s="0">
        <x:v>-20.77102</x:v>
      </x:c>
      <x:c t="n" s="0">
        <x:v>-24.67064</x:v>
      </x:c>
      <x:c t="n" s="0">
        <x:v>-5.932474</x:v>
      </x:c>
      <x:c t="n" s="0">
        <x:v>-3.641956</x:v>
      </x:c>
      <x:c t="n" s="0">
        <x:v>11.01634</x:v>
      </x:c>
      <x:c t="n" s="0">
        <x:v>13.61051</x:v>
      </x:c>
      <x:c t="n" s="0">
        <x:v>6.202705</x:v>
      </x:c>
      <x:c t="n" s="0">
        <x:v>21.35743</x:v>
      </x:c>
      <x:c t="n" s="0">
        <x:v>-2.843659</x:v>
      </x:c>
      <x:c t="n" s="0">
        <x:v>19.18558</x:v>
      </x:c>
      <x:c t="n" s="0">
        <x:v>14.03218</x:v>
      </x:c>
      <x:c t="n" s="0">
        <x:v>25.09121</x:v>
      </x:c>
      <x:c t="n" s="0">
        <x:v>22.11482</x:v>
      </x:c>
      <x:c t="n" s="0">
        <x:v>22.44514</x:v>
      </x:c>
      <x:c t="n" s="0">
        <x:v>28.27498</x:v>
      </x:c>
      <x:c t="n" s="0">
        <x:v>28.36635</x:v>
      </x:c>
      <x:c t="n" s="0">
        <x:v>35.77328</x:v>
      </x:c>
      <x:c t="n" s="0">
        <x:v>35.71187</x:v>
      </x:c>
      <x:c t="n" s="0">
        <x:v>38.96664</x:v>
      </x:c>
      <x:c t="n" s="0">
        <x:v>36.47965</x:v>
      </x:c>
      <x:c t="n" s="0">
        <x:v>41.03893</x:v>
      </x:c>
      <x:c t="n" s="0">
        <x:v>41.14954</x:v>
      </x:c>
      <x:c t="n" s="0">
        <x:v>34.00893</x:v>
      </x:c>
      <x:c t="n" s="0">
        <x:v>31.8726</x:v>
      </x:c>
      <x:c t="n" s="0">
        <x:v>30.98992</x:v>
      </x:c>
      <x:c t="n" s="0">
        <x:v>27.52317</x:v>
      </x:c>
      <x:c t="n" s="0">
        <x:v>16.22911</x:v>
      </x:c>
      <x:c t="n" s="0">
        <x:v>10.97135</x:v>
      </x:c>
      <x:c t="n" s="0">
        <x:v>4.912039</x:v>
      </x:c>
      <x:c t="n" s="0">
        <x:v>3.943252</x:v>
      </x:c>
      <x:c t="n" s="0">
        <x:v>5.669331</x:v>
      </x:c>
      <x:c t="n" s="0">
        <x:v>1.760818</x:v>
      </x:c>
      <x:c t="n" s="0">
        <x:v>4.299852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43945.1076967593</x:v>
      </x:c>
      <x:c t="n" s="7">
        <x:v>43945.1076967593</x:v>
      </x:c>
      <x:c t="n" s="0">
        <x:v>46.23485</x:v>
      </x:c>
      <x:c t="n" s="0">
        <x:v>54.20069</x:v>
      </x:c>
      <x:c t="n" s="0">
        <x:v>60.4865</x:v>
      </x:c>
      <x:c t="n" s="0">
        <x:v>67.43559</x:v>
      </x:c>
      <x:c t="n" s="0">
        <x:v>-30.06697</x:v>
      </x:c>
      <x:c t="n" s="0">
        <x:v>-29.16826</x:v>
      </x:c>
      <x:c t="n" s="0">
        <x:v>-27.27768</x:v>
      </x:c>
      <x:c t="n" s="0">
        <x:v>-21.94276</x:v>
      </x:c>
      <x:c t="n" s="0">
        <x:v>-15.21216</x:v>
      </x:c>
      <x:c t="n" s="0">
        <x:v>-2.774532</x:v>
      </x:c>
      <x:c t="n" s="0">
        <x:v>-1.086226</x:v>
      </x:c>
      <x:c t="n" s="0">
        <x:v>12.20094</x:v>
      </x:c>
      <x:c t="n" s="0">
        <x:v>16.09933</x:v>
      </x:c>
      <x:c t="n" s="0">
        <x:v>13.65008</x:v>
      </x:c>
      <x:c t="n" s="0">
        <x:v>22.48314</x:v>
      </x:c>
      <x:c t="n" s="0">
        <x:v>19.57563</x:v>
      </x:c>
      <x:c t="n" s="0">
        <x:v>22.82464</x:v>
      </x:c>
      <x:c t="n" s="0">
        <x:v>21.21062</x:v>
      </x:c>
      <x:c t="n" s="0">
        <x:v>25.38644</x:v>
      </x:c>
      <x:c t="n" s="0">
        <x:v>23.64663</x:v>
      </x:c>
      <x:c t="n" s="0">
        <x:v>27.77406</x:v>
      </x:c>
      <x:c t="n" s="0">
        <x:v>28.14167</x:v>
      </x:c>
      <x:c t="n" s="0">
        <x:v>29.96532</x:v>
      </x:c>
      <x:c t="n" s="0">
        <x:v>33.7288</x:v>
      </x:c>
      <x:c t="n" s="0">
        <x:v>34.84042</x:v>
      </x:c>
      <x:c t="n" s="0">
        <x:v>36.93248</x:v>
      </x:c>
      <x:c t="n" s="0">
        <x:v>39.59878</x:v>
      </x:c>
      <x:c t="n" s="0">
        <x:v>40.04893</x:v>
      </x:c>
      <x:c t="n" s="0">
        <x:v>38.19662</x:v>
      </x:c>
      <x:c t="n" s="0">
        <x:v>36.1671</x:v>
      </x:c>
      <x:c t="n" s="0">
        <x:v>33.57484</x:v>
      </x:c>
      <x:c t="n" s="0">
        <x:v>30.89977</x:v>
      </x:c>
      <x:c t="n" s="0">
        <x:v>30.68699</x:v>
      </x:c>
      <x:c t="n" s="0">
        <x:v>20.48385</x:v>
      </x:c>
      <x:c t="n" s="0">
        <x:v>15.05785</x:v>
      </x:c>
      <x:c t="n" s="0">
        <x:v>8.102806</x:v>
      </x:c>
      <x:c t="n" s="0">
        <x:v>7.404243</x:v>
      </x:c>
      <x:c t="n" s="0">
        <x:v>6.373613</x:v>
      </x:c>
      <x:c t="n" s="0">
        <x:v>3.229755</x:v>
      </x:c>
      <x:c t="n" s="0">
        <x:v>3.885523</x:v>
      </x:c>
      <x:c t="n" s="0">
        <x:v>-30.06697</x:v>
      </x:c>
      <x:c t="n" s="0">
        <x:v>-29.16826</x:v>
      </x:c>
      <x:c t="n" s="0">
        <x:v>-27.76752</x:v>
      </x:c>
      <x:c t="n" s="0">
        <x:v>-20.77102</x:v>
      </x:c>
      <x:c t="n" s="0">
        <x:v>-24.67064</x:v>
      </x:c>
      <x:c t="n" s="0">
        <x:v>-6.220149</x:v>
      </x:c>
      <x:c t="n" s="0">
        <x:v>-0.782325</x:v>
      </x:c>
      <x:c t="n" s="0">
        <x:v>11.01634</x:v>
      </x:c>
      <x:c t="n" s="0">
        <x:v>11.88406</x:v>
      </x:c>
      <x:c t="n" s="0">
        <x:v>6.202705</x:v>
      </x:c>
      <x:c t="n" s="0">
        <x:v>21.35743</x:v>
      </x:c>
      <x:c t="n" s="0">
        <x:v>-2.843659</x:v>
      </x:c>
      <x:c t="n" s="0">
        <x:v>19.18558</x:v>
      </x:c>
      <x:c t="n" s="0">
        <x:v>9.137989</x:v>
      </x:c>
      <x:c t="n" s="0">
        <x:v>22.37439</x:v>
      </x:c>
      <x:c t="n" s="0">
        <x:v>2.078967</x:v>
      </x:c>
      <x:c t="n" s="0">
        <x:v>23.71483</x:v>
      </x:c>
      <x:c t="n" s="0">
        <x:v>26.91608</x:v>
      </x:c>
      <x:c t="n" s="0">
        <x:v>31.20651</x:v>
      </x:c>
      <x:c t="n" s="0">
        <x:v>29.34474</x:v>
      </x:c>
      <x:c t="n" s="0">
        <x:v>32.34674</x:v>
      </x:c>
      <x:c t="n" s="0">
        <x:v>38.0382</x:v>
      </x:c>
      <x:c t="n" s="0">
        <x:v>42.33006</x:v>
      </x:c>
      <x:c t="n" s="0">
        <x:v>39.03836</x:v>
      </x:c>
      <x:c t="n" s="0">
        <x:v>40.11141</x:v>
      </x:c>
      <x:c t="n" s="0">
        <x:v>32.21678</x:v>
      </x:c>
      <x:c t="n" s="0">
        <x:v>30.81588</x:v>
      </x:c>
      <x:c t="n" s="0">
        <x:v>30.51873</x:v>
      </x:c>
      <x:c t="n" s="0">
        <x:v>26.72703</x:v>
      </x:c>
      <x:c t="n" s="0">
        <x:v>14.5185</x:v>
      </x:c>
      <x:c t="n" s="0">
        <x:v>8.748807</x:v>
      </x:c>
      <x:c t="n" s="0">
        <x:v>5.679397</x:v>
      </x:c>
      <x:c t="n" s="0">
        <x:v>3.98459</x:v>
      </x:c>
      <x:c t="n" s="0">
        <x:v>5.056678</x:v>
      </x:c>
      <x:c t="n" s="0">
        <x:v>2.290066</x:v>
      </x:c>
      <x:c t="n" s="0">
        <x:v>2.968862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43945.1076967593</x:v>
      </x:c>
      <x:c t="n" s="7">
        <x:v>43945.1076967593</x:v>
      </x:c>
      <x:c t="n" s="0">
        <x:v>45.03735</x:v>
      </x:c>
      <x:c t="n" s="0">
        <x:v>54.20069</x:v>
      </x:c>
      <x:c t="n" s="0">
        <x:v>60.91095</x:v>
      </x:c>
      <x:c t="n" s="0">
        <x:v>66.46649</x:v>
      </x:c>
      <x:c t="n" s="0">
        <x:v>-30.06697</x:v>
      </x:c>
      <x:c t="n" s="0">
        <x:v>-29.16826</x:v>
      </x:c>
      <x:c t="n" s="0">
        <x:v>-27.34654</x:v>
      </x:c>
      <x:c t="n" s="0">
        <x:v>-21.75099</x:v>
      </x:c>
      <x:c t="n" s="0">
        <x:v>-15.81424</x:v>
      </x:c>
      <x:c t="n" s="0">
        <x:v>-3.157814</x:v>
      </x:c>
      <x:c t="n" s="0">
        <x:v>-0.727547</x:v>
      </x:c>
      <x:c t="n" s="0">
        <x:v>12.0469</x:v>
      </x:c>
      <x:c t="n" s="0">
        <x:v>15.55565</x:v>
      </x:c>
      <x:c t="n" s="0">
        <x:v>13.09638</x:v>
      </x:c>
      <x:c t="n" s="0">
        <x:v>22.33592</x:v>
      </x:c>
      <x:c t="n" s="0">
        <x:v>18.98607</x:v>
      </x:c>
      <x:c t="n" s="0">
        <x:v>22.4276</x:v>
      </x:c>
      <x:c t="n" s="0">
        <x:v>20.55754</x:v>
      </x:c>
      <x:c t="n" s="0">
        <x:v>24.73254</x:v>
      </x:c>
      <x:c t="n" s="0">
        <x:v>23.12351</x:v>
      </x:c>
      <x:c t="n" s="0">
        <x:v>27.42766</x:v>
      </x:c>
      <x:c t="n" s="0">
        <x:v>28.15425</x:v>
      </x:c>
      <x:c t="n" s="0">
        <x:v>31.08449</x:v>
      </x:c>
      <x:c t="n" s="0">
        <x:v>33.48006</x:v>
      </x:c>
      <x:c t="n" s="0">
        <x:v>34.63784</x:v>
      </x:c>
      <x:c t="n" s="0">
        <x:v>37.426</x:v>
      </x:c>
      <x:c t="n" s="0">
        <x:v>39.88834</x:v>
      </x:c>
      <x:c t="n" s="0">
        <x:v>40.32235</x:v>
      </x:c>
      <x:c t="n" s="0">
        <x:v>38.46014</x:v>
      </x:c>
      <x:c t="n" s="0">
        <x:v>35.71021</x:v>
      </x:c>
      <x:c t="n" s="0">
        <x:v>33.17378</x:v>
      </x:c>
      <x:c t="n" s="0">
        <x:v>30.78634</x:v>
      </x:c>
      <x:c t="n" s="0">
        <x:v>30.1944</x:v>
      </x:c>
      <x:c t="n" s="0">
        <x:v>20.01718</x:v>
      </x:c>
      <x:c t="n" s="0">
        <x:v>14.7231</x:v>
      </x:c>
      <x:c t="n" s="0">
        <x:v>7.8121</x:v>
      </x:c>
      <x:c t="n" s="0">
        <x:v>7.01117</x:v>
      </x:c>
      <x:c t="n" s="0">
        <x:v>6.107906</x:v>
      </x:c>
      <x:c t="n" s="0">
        <x:v>3.224614</x:v>
      </x:c>
      <x:c t="n" s="0">
        <x:v>3.707964</x:v>
      </x:c>
      <x:c t="n" s="0">
        <x:v>-30.06697</x:v>
      </x:c>
      <x:c t="n" s="0">
        <x:v>-29.16826</x:v>
      </x:c>
      <x:c t="n" s="0">
        <x:v>-27.76752</x:v>
      </x:c>
      <x:c t="n" s="0">
        <x:v>-20.77102</x:v>
      </x:c>
      <x:c t="n" s="0">
        <x:v>-24.67064</x:v>
      </x:c>
      <x:c t="n" s="0">
        <x:v>-6.528239</x:v>
      </x:c>
      <x:c t="n" s="0">
        <x:v>0.9271798</x:v>
      </x:c>
      <x:c t="n" s="0">
        <x:v>11.01634</x:v>
      </x:c>
      <x:c t="n" s="0">
        <x:v>8.975561</x:v>
      </x:c>
      <x:c t="n" s="0">
        <x:v>8.068914</x:v>
      </x:c>
      <x:c t="n" s="0">
        <x:v>20.52573</x:v>
      </x:c>
      <x:c t="n" s="0">
        <x:v>15.12203</x:v>
      </x:c>
      <x:c t="n" s="0">
        <x:v>18.19678</x:v>
      </x:c>
      <x:c t="n" s="0">
        <x:v>18.98339</x:v>
      </x:c>
      <x:c t="n" s="0">
        <x:v>11.66567</x:v>
      </x:c>
      <x:c t="n" s="0">
        <x:v>19.89863</x:v>
      </x:c>
      <x:c t="n" s="0">
        <x:v>25.24484</x:v>
      </x:c>
      <x:c t="n" s="0">
        <x:v>28.92566</x:v>
      </x:c>
      <x:c t="n" s="0">
        <x:v>33.44902</x:v>
      </x:c>
      <x:c t="n" s="0">
        <x:v>33.18025</x:v>
      </x:c>
      <x:c t="n" s="0">
        <x:v>32.87469</x:v>
      </x:c>
      <x:c t="n" s="0">
        <x:v>38.11579</x:v>
      </x:c>
      <x:c t="n" s="0">
        <x:v>41.07645</x:v>
      </x:c>
      <x:c t="n" s="0">
        <x:v>41.27477</x:v>
      </x:c>
      <x:c t="n" s="0">
        <x:v>37.38431</x:v>
      </x:c>
      <x:c t="n" s="0">
        <x:v>31.29242</x:v>
      </x:c>
      <x:c t="n" s="0">
        <x:v>30.74975</x:v>
      </x:c>
      <x:c t="n" s="0">
        <x:v>29.91906</x:v>
      </x:c>
      <x:c t="n" s="0">
        <x:v>25.28843</x:v>
      </x:c>
      <x:c t="n" s="0">
        <x:v>15.55734</x:v>
      </x:c>
      <x:c t="n" s="0">
        <x:v>12.55362</x:v>
      </x:c>
      <x:c t="n" s="0">
        <x:v>4.364134</x:v>
      </x:c>
      <x:c t="n" s="0">
        <x:v>3.026852</x:v>
      </x:c>
      <x:c t="n" s="0">
        <x:v>3.883083</x:v>
      </x:c>
      <x:c t="n" s="0">
        <x:v>4.663365</x:v>
      </x:c>
      <x:c t="n" s="0">
        <x:v>3.072424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43945.1076967593</x:v>
      </x:c>
      <x:c t="n" s="7">
        <x:v>43945.1076967593</x:v>
      </x:c>
      <x:c t="n" s="0">
        <x:v>46.77273</x:v>
      </x:c>
      <x:c t="n" s="0">
        <x:v>54.20069</x:v>
      </x:c>
      <x:c t="n" s="0">
        <x:v>59.50925</x:v>
      </x:c>
      <x:c t="n" s="0">
        <x:v>66.97801</x:v>
      </x:c>
      <x:c t="n" s="0">
        <x:v>-30.06697</x:v>
      </x:c>
      <x:c t="n" s="0">
        <x:v>-29.16826</x:v>
      </x:c>
      <x:c t="n" s="0">
        <x:v>-27.54024</x:v>
      </x:c>
      <x:c t="n" s="0">
        <x:v>-21.85472</x:v>
      </x:c>
      <x:c t="n" s="0">
        <x:v>-16.40407</x:v>
      </x:c>
      <x:c t="n" s="0">
        <x:v>-3.51426</x:v>
      </x:c>
      <x:c t="n" s="0">
        <x:v>-0.4430597</x:v>
      </x:c>
      <x:c t="n" s="0">
        <x:v>11.73337</x:v>
      </x:c>
      <x:c t="n" s="0">
        <x:v>15.03051</x:v>
      </x:c>
      <x:c t="n" s="0">
        <x:v>12.7419</x:v>
      </x:c>
      <x:c t="n" s="0">
        <x:v>21.98655</x:v>
      </x:c>
      <x:c t="n" s="0">
        <x:v>18.68793</x:v>
      </x:c>
      <x:c t="n" s="0">
        <x:v>21.99136</x:v>
      </x:c>
      <x:c t="n" s="0">
        <x:v>21.84886</x:v>
      </x:c>
      <x:c t="n" s="0">
        <x:v>24.08137</x:v>
      </x:c>
      <x:c t="n" s="0">
        <x:v>23.69939</x:v>
      </x:c>
      <x:c t="n" s="0">
        <x:v>27.37044</x:v>
      </x:c>
      <x:c t="n" s="0">
        <x:v>28.36271</x:v>
      </x:c>
      <x:c t="n" s="0">
        <x:v>31.11843</x:v>
      </x:c>
      <x:c t="n" s="0">
        <x:v>33.51308</x:v>
      </x:c>
      <x:c t="n" s="0">
        <x:v>34.12961</x:v>
      </x:c>
      <x:c t="n" s="0">
        <x:v>37.0309</x:v>
      </x:c>
      <x:c t="n" s="0">
        <x:v>40.04208</x:v>
      </x:c>
      <x:c t="n" s="0">
        <x:v>40.0392</x:v>
      </x:c>
      <x:c t="n" s="0">
        <x:v>38.09036</x:v>
      </x:c>
      <x:c t="n" s="0">
        <x:v>35.47424</x:v>
      </x:c>
      <x:c t="n" s="0">
        <x:v>32.97276</x:v>
      </x:c>
      <x:c t="n" s="0">
        <x:v>30.70249</x:v>
      </x:c>
      <x:c t="n" s="0">
        <x:v>29.68086</x:v>
      </x:c>
      <x:c t="n" s="0">
        <x:v>19.45012</x:v>
      </x:c>
      <x:c t="n" s="0">
        <x:v>14.31532</x:v>
      </x:c>
      <x:c t="n" s="0">
        <x:v>7.424326</x:v>
      </x:c>
      <x:c t="n" s="0">
        <x:v>6.66182</x:v>
      </x:c>
      <x:c t="n" s="0">
        <x:v>6.046503</x:v>
      </x:c>
      <x:c t="n" s="0">
        <x:v>3.38346</x:v>
      </x:c>
      <x:c t="n" s="0">
        <x:v>3.70392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-24.67064</x:v>
      </x:c>
      <x:c t="n" s="0">
        <x:v>-6.528239</x:v>
      </x:c>
      <x:c t="n" s="0">
        <x:v>0.9271798</x:v>
      </x:c>
      <x:c t="n" s="0">
        <x:v>6.474631</x:v>
      </x:c>
      <x:c t="n" s="0">
        <x:v>10.03666</x:v>
      </x:c>
      <x:c t="n" s="0">
        <x:v>10.06145</x:v>
      </x:c>
      <x:c t="n" s="0">
        <x:v>18.64292</x:v>
      </x:c>
      <x:c t="n" s="0">
        <x:v>16.35404</x:v>
      </x:c>
      <x:c t="n" s="0">
        <x:v>17.80991</x:v>
      </x:c>
      <x:c t="n" s="0">
        <x:v>27.72867</x:v>
      </x:c>
      <x:c t="n" s="0">
        <x:v>11.08591</x:v>
      </x:c>
      <x:c t="n" s="0">
        <x:v>28.92176</x:v>
      </x:c>
      <x:c t="n" s="0">
        <x:v>27.60347</x:v>
      </x:c>
      <x:c t="n" s="0">
        <x:v>32.02882</x:v>
      </x:c>
      <x:c t="n" s="0">
        <x:v>30.95081</x:v>
      </x:c>
      <x:c t="n" s="0">
        <x:v>34.13786</x:v>
      </x:c>
      <x:c t="n" s="0">
        <x:v>30.90504</x:v>
      </x:c>
      <x:c t="n" s="0">
        <x:v>34.97943</x:v>
      </x:c>
      <x:c t="n" s="0">
        <x:v>39.07022</x:v>
      </x:c>
      <x:c t="n" s="0">
        <x:v>37.81655</x:v>
      </x:c>
      <x:c t="n" s="0">
        <x:v>36.00794</x:v>
      </x:c>
      <x:c t="n" s="0">
        <x:v>33.96051</x:v>
      </x:c>
      <x:c t="n" s="0">
        <x:v>31.97965</x:v>
      </x:c>
      <x:c t="n" s="0">
        <x:v>28.46117</x:v>
      </x:c>
      <x:c t="n" s="0">
        <x:v>23.05368</x:v>
      </x:c>
      <x:c t="n" s="0">
        <x:v>14.53153</x:v>
      </x:c>
      <x:c t="n" s="0">
        <x:v>10.2591</x:v>
      </x:c>
      <x:c t="n" s="0">
        <x:v>3.619473</x:v>
      </x:c>
      <x:c t="n" s="0">
        <x:v>4.45817</x:v>
      </x:c>
      <x:c t="n" s="0">
        <x:v>5.284047</x:v>
      </x:c>
      <x:c t="n" s="0">
        <x:v>2.932637</x:v>
      </x:c>
      <x:c t="n" s="0">
        <x:v>3.642764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43945.1076967593</x:v>
      </x:c>
      <x:c t="n" s="7">
        <x:v>43945.1076967593</x:v>
      </x:c>
      <x:c t="n" s="0">
        <x:v>45.7196</x:v>
      </x:c>
      <x:c t="n" s="0">
        <x:v>54.20069</x:v>
      </x:c>
      <x:c t="n" s="0">
        <x:v>61.66771</x:v>
      </x:c>
      <x:c t="n" s="0">
        <x:v>68.57503</x:v>
      </x:c>
      <x:c t="n" s="0">
        <x:v>-30.06697</x:v>
      </x:c>
      <x:c t="n" s="0">
        <x:v>-29.16826</x:v>
      </x:c>
      <x:c t="n" s="0">
        <x:v>-27.84586</x:v>
      </x:c>
      <x:c t="n" s="0">
        <x:v>-22.20684</x:v>
      </x:c>
      <x:c t="n" s="0">
        <x:v>-16.98021</x:v>
      </x:c>
      <x:c t="n" s="0">
        <x:v>-3.843702</x:v>
      </x:c>
      <x:c t="n" s="0">
        <x:v>-0.2140339</x:v>
      </x:c>
      <x:c t="n" s="0">
        <x:v>11.26379</x:v>
      </x:c>
      <x:c t="n" s="0">
        <x:v>14.77012</x:v>
      </x:c>
      <x:c t="n" s="0">
        <x:v>12.43965</x:v>
      </x:c>
      <x:c t="n" s="0">
        <x:v>21.63207</x:v>
      </x:c>
      <x:c t="n" s="0">
        <x:v>18.41604</x:v>
      </x:c>
      <x:c t="n" s="0">
        <x:v>21.59338</x:v>
      </x:c>
      <x:c t="n" s="0">
        <x:v>23.36961</x:v>
      </x:c>
      <x:c t="n" s="0">
        <x:v>23.57287</x:v>
      </x:c>
      <x:c t="n" s="0">
        <x:v>24.99158</x:v>
      </x:c>
      <x:c t="n" s="0">
        <x:v>27.04887</x:v>
      </x:c>
      <x:c t="n" s="0">
        <x:v>29.02933</x:v>
      </x:c>
      <x:c t="n" s="0">
        <x:v>30.74817</x:v>
      </x:c>
      <x:c t="n" s="0">
        <x:v>33.29186</x:v>
      </x:c>
      <x:c t="n" s="0">
        <x:v>33.87473</x:v>
      </x:c>
      <x:c t="n" s="0">
        <x:v>37.19824</x:v>
      </x:c>
      <x:c t="n" s="0">
        <x:v>39.72675</x:v>
      </x:c>
      <x:c t="n" s="0">
        <x:v>39.60822</x:v>
      </x:c>
      <x:c t="n" s="0">
        <x:v>37.90658</x:v>
      </x:c>
      <x:c t="n" s="0">
        <x:v>35.25009</x:v>
      </x:c>
      <x:c t="n" s="0">
        <x:v>32.76358</x:v>
      </x:c>
      <x:c t="n" s="0">
        <x:v>30.5454</x:v>
      </x:c>
      <x:c t="n" s="0">
        <x:v>29.216</x:v>
      </x:c>
      <x:c t="n" s="0">
        <x:v>19.13743</x:v>
      </x:c>
      <x:c t="n" s="0">
        <x:v>13.90077</x:v>
      </x:c>
      <x:c t="n" s="0">
        <x:v>7.005922</x:v>
      </x:c>
      <x:c t="n" s="0">
        <x:v>6.404401</x:v>
      </x:c>
      <x:c t="n" s="0">
        <x:v>5.789891</x:v>
      </x:c>
      <x:c t="n" s="0">
        <x:v>3.262918</x:v>
      </x:c>
      <x:c t="n" s="0">
        <x:v>3.637036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-24.67064</x:v>
      </x:c>
      <x:c t="n" s="0">
        <x:v>-6.528239</x:v>
      </x:c>
      <x:c t="n" s="0">
        <x:v>0.9271798</x:v>
      </x:c>
      <x:c t="n" s="0">
        <x:v>6.474631</x:v>
      </x:c>
      <x:c t="n" s="0">
        <x:v>14.04614</x:v>
      </x:c>
      <x:c t="n" s="0">
        <x:v>10.06145</x:v>
      </x:c>
      <x:c t="n" s="0">
        <x:v>18.64292</x:v>
      </x:c>
      <x:c t="n" s="0">
        <x:v>16.35404</x:v>
      </x:c>
      <x:c t="n" s="0">
        <x:v>18.68852</x:v>
      </x:c>
      <x:c t="n" s="0">
        <x:v>26.28386</x:v>
      </x:c>
      <x:c t="n" s="0">
        <x:v>23.86477</x:v>
      </x:c>
      <x:c t="n" s="0">
        <x:v>28.00653</x:v>
      </x:c>
      <x:c t="n" s="0">
        <x:v>25.54448</x:v>
      </x:c>
      <x:c t="n" s="0">
        <x:v>30.78399</x:v>
      </x:c>
      <x:c t="n" s="0">
        <x:v>25.2649</x:v>
      </x:c>
      <x:c t="n" s="0">
        <x:v>29.45568</x:v>
      </x:c>
      <x:c t="n" s="0">
        <x:v>34.37403</x:v>
      </x:c>
      <x:c t="n" s="0">
        <x:v>38.1353</x:v>
      </x:c>
      <x:c t="n" s="0">
        <x:v>39.06303</x:v>
      </x:c>
      <x:c t="n" s="0">
        <x:v>36.11101</x:v>
      </x:c>
      <x:c t="n" s="0">
        <x:v>35.98655</x:v>
      </x:c>
      <x:c t="n" s="0">
        <x:v>32.43522</x:v>
      </x:c>
      <x:c t="n" s="0">
        <x:v>33.29459</x:v>
      </x:c>
      <x:c t="n" s="0">
        <x:v>29.69014</x:v>
      </x:c>
      <x:c t="n" s="0">
        <x:v>26.33911</x:v>
      </x:c>
      <x:c t="n" s="0">
        <x:v>16.33738</x:v>
      </x:c>
      <x:c t="n" s="0">
        <x:v>8.435019</x:v>
      </x:c>
      <x:c t="n" s="0">
        <x:v>3.579638</x:v>
      </x:c>
      <x:c t="n" s="0">
        <x:v>2.950626</x:v>
      </x:c>
      <x:c t="n" s="0">
        <x:v>4.697166</x:v>
      </x:c>
      <x:c t="n" s="0">
        <x:v>2.79352</x:v>
      </x:c>
      <x:c t="n" s="0">
        <x:v>4.248959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43945.1076967593</x:v>
      </x:c>
      <x:c t="n" s="7">
        <x:v>43945.1076967593</x:v>
      </x:c>
      <x:c t="n" s="0">
        <x:v>46.72852</x:v>
      </x:c>
      <x:c t="n" s="0">
        <x:v>54.20069</x:v>
      </x:c>
      <x:c t="n" s="0">
        <x:v>61.82436</x:v>
      </x:c>
      <x:c t="n" s="0">
        <x:v>67.578</x:v>
      </x:c>
      <x:c t="n" s="0">
        <x:v>-30.06697</x:v>
      </x:c>
      <x:c t="n" s="0">
        <x:v>-29.16826</x:v>
      </x:c>
      <x:c t="n" s="0">
        <x:v>-28.12513</x:v>
      </x:c>
      <x:c t="n" s="0">
        <x:v>-22.53201</x:v>
      </x:c>
      <x:c t="n" s="0">
        <x:v>-17.43386</x:v>
      </x:c>
      <x:c t="n" s="0">
        <x:v>-4.146298</x:v>
      </x:c>
      <x:c t="n" s="0">
        <x:v>-0.1287125</x:v>
      </x:c>
      <x:c t="n" s="0">
        <x:v>10.80611</x:v>
      </x:c>
      <x:c t="n" s="0">
        <x:v>14.67167</x:v>
      </x:c>
      <x:c t="n" s="0">
        <x:v>13.25911</x:v>
      </x:c>
      <x:c t="n" s="0">
        <x:v>21.30459</x:v>
      </x:c>
      <x:c t="n" s="0">
        <x:v>18.38927</x:v>
      </x:c>
      <x:c t="n" s="0">
        <x:v>21.31089</x:v>
      </x:c>
      <x:c t="n" s="0">
        <x:v>23.31174</x:v>
      </x:c>
      <x:c t="n" s="0">
        <x:v>23.98239</x:v>
      </x:c>
      <x:c t="n" s="0">
        <x:v>25.39869</x:v>
      </x:c>
      <x:c t="n" s="0">
        <x:v>27.56234</x:v>
      </x:c>
      <x:c t="n" s="0">
        <x:v>29.87581</x:v>
      </x:c>
      <x:c t="n" s="0">
        <x:v>30.47046</x:v>
      </x:c>
      <x:c t="n" s="0">
        <x:v>32.91409</x:v>
      </x:c>
      <x:c t="n" s="0">
        <x:v>34.23489</x:v>
      </x:c>
      <x:c t="n" s="0">
        <x:v>36.86451</x:v>
      </x:c>
      <x:c t="n" s="0">
        <x:v>39.83683</x:v>
      </x:c>
      <x:c t="n" s="0">
        <x:v>39.48611</x:v>
      </x:c>
      <x:c t="n" s="0">
        <x:v>37.75707</x:v>
      </x:c>
      <x:c t="n" s="0">
        <x:v>34.8655</x:v>
      </x:c>
      <x:c t="n" s="0">
        <x:v>32.72858</x:v>
      </x:c>
      <x:c t="n" s="0">
        <x:v>30.17586</x:v>
      </x:c>
      <x:c t="n" s="0">
        <x:v>28.82743</x:v>
      </x:c>
      <x:c t="n" s="0">
        <x:v>18.69367</x:v>
      </x:c>
      <x:c t="n" s="0">
        <x:v>13.3707</x:v>
      </x:c>
      <x:c t="n" s="0">
        <x:v>6.608663</x:v>
      </x:c>
      <x:c t="n" s="0">
        <x:v>6.029724</x:v>
      </x:c>
      <x:c t="n" s="0">
        <x:v>5.75151</x:v>
      </x:c>
      <x:c t="n" s="0">
        <x:v>3.427255</x:v>
      </x:c>
      <x:c t="n" s="0">
        <x:v>3.750857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-17.56952</x:v>
      </x:c>
      <x:c t="n" s="0">
        <x:v>-6.528239</x:v>
      </x:c>
      <x:c t="n" s="0">
        <x:v>-2.958364</x:v>
      </x:c>
      <x:c t="n" s="0">
        <x:v>5.274821</x:v>
      </x:c>
      <x:c t="n" s="0">
        <x:v>14.04614</x:v>
      </x:c>
      <x:c t="n" s="0">
        <x:v>22.07434</x:v>
      </x:c>
      <x:c t="n" s="0">
        <x:v>18.64292</x:v>
      </x:c>
      <x:c t="n" s="0">
        <x:v>21.82253</x:v>
      </x:c>
      <x:c t="n" s="0">
        <x:v>19.14133</x:v>
      </x:c>
      <x:c t="n" s="0">
        <x:v>21.6262</x:v>
      </x:c>
      <x:c t="n" s="0">
        <x:v>25.81923</x:v>
      </x:c>
      <x:c t="n" s="0">
        <x:v>26.50969</x:v>
      </x:c>
      <x:c t="n" s="0">
        <x:v>28.79822</x:v>
      </x:c>
      <x:c t="n" s="0">
        <x:v>30.99154</x:v>
      </x:c>
      <x:c t="n" s="0">
        <x:v>31.16055</x:v>
      </x:c>
      <x:c t="n" s="0">
        <x:v>32.02917</x:v>
      </x:c>
      <x:c t="n" s="0">
        <x:v>36.25221</x:v>
      </x:c>
      <x:c t="n" s="0">
        <x:v>33.87864</x:v>
      </x:c>
      <x:c t="n" s="0">
        <x:v>40.53859</x:v>
      </x:c>
      <x:c t="n" s="0">
        <x:v>39.45632</x:v>
      </x:c>
      <x:c t="n" s="0">
        <x:v>36.78711</x:v>
      </x:c>
      <x:c t="n" s="0">
        <x:v>32.82283</x:v>
      </x:c>
      <x:c t="n" s="0">
        <x:v>29.41457</x:v>
      </x:c>
      <x:c t="n" s="0">
        <x:v>25.74541</x:v>
      </x:c>
      <x:c t="n" s="0">
        <x:v>22.95421</x:v>
      </x:c>
      <x:c t="n" s="0">
        <x:v>14.30681</x:v>
      </x:c>
      <x:c t="n" s="0">
        <x:v>8.75166</x:v>
      </x:c>
      <x:c t="n" s="0">
        <x:v>3.108138</x:v>
      </x:c>
      <x:c t="n" s="0">
        <x:v>3.072853</x:v>
      </x:c>
      <x:c t="n" s="0">
        <x:v>6.095859</x:v>
      </x:c>
      <x:c t="n" s="0">
        <x:v>4.69305</x:v>
      </x:c>
      <x:c t="n" s="0">
        <x:v>3.552122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43945.1076967593</x:v>
      </x:c>
      <x:c t="n" s="7">
        <x:v>43945.1076967593</x:v>
      </x:c>
      <x:c t="n" s="0">
        <x:v>46.21764</x:v>
      </x:c>
      <x:c t="n" s="0">
        <x:v>54.20069</x:v>
      </x:c>
      <x:c t="n" s="0">
        <x:v>65.19704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-22.83041</x:v>
      </x:c>
      <x:c t="n" s="0">
        <x:v>-17.16515</x:v>
      </x:c>
      <x:c t="n" s="0">
        <x:v>-4.422541</x:v>
      </x:c>
      <x:c t="n" s="0">
        <x:v>-0.7632111</x:v>
      </x:c>
      <x:c t="n" s="0">
        <x:v>10.2857</x:v>
      </x:c>
      <x:c t="n" s="0">
        <x:v>14.58579</x:v>
      </x:c>
      <x:c t="n" s="0">
        <x:v>17.39219</x:v>
      </x:c>
      <x:c t="n" s="0">
        <x:v>21.09776</x:v>
      </x:c>
      <x:c t="n" s="0">
        <x:v>19.57559</x:v>
      </x:c>
      <x:c t="n" s="0">
        <x:v>21.05417</x:v>
      </x:c>
      <x:c t="n" s="0">
        <x:v>23.18445</x:v>
      </x:c>
      <x:c t="n" s="0">
        <x:v>24.0146</x:v>
      </x:c>
      <x:c t="n" s="0">
        <x:v>25.47062</x:v>
      </x:c>
      <x:c t="n" s="0">
        <x:v>27.06291</x:v>
      </x:c>
      <x:c t="n" s="0">
        <x:v>29.27693</x:v>
      </x:c>
      <x:c t="n" s="0">
        <x:v>30.33268</x:v>
      </x:c>
      <x:c t="n" s="0">
        <x:v>32.70695</x:v>
      </x:c>
      <x:c t="n" s="0">
        <x:v>35.21608</x:v>
      </x:c>
      <x:c t="n" s="0">
        <x:v>36.56719</x:v>
      </x:c>
      <x:c t="n" s="0">
        <x:v>39.95304</x:v>
      </x:c>
      <x:c t="n" s="0">
        <x:v>39.42984</x:v>
      </x:c>
      <x:c t="n" s="0">
        <x:v>37.55713</x:v>
      </x:c>
      <x:c t="n" s="0">
        <x:v>34.68356</x:v>
      </x:c>
      <x:c t="n" s="0">
        <x:v>32.56306</x:v>
      </x:c>
      <x:c t="n" s="0">
        <x:v>29.85495</x:v>
      </x:c>
      <x:c t="n" s="0">
        <x:v>28.3771</x:v>
      </x:c>
      <x:c t="n" s="0">
        <x:v>18.29782</x:v>
      </x:c>
      <x:c t="n" s="0">
        <x:v>12.98057</x:v>
      </x:c>
      <x:c t="n" s="0">
        <x:v>6.368067</x:v>
      </x:c>
      <x:c t="n" s="0">
        <x:v>5.667594</x:v>
      </x:c>
      <x:c t="n" s="0">
        <x:v>5.681188</x:v>
      </x:c>
      <x:c t="n" s="0">
        <x:v>3.489679</x:v>
      </x:c>
      <x:c t="n" s="0">
        <x:v>3.778378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-15.85799</x:v>
      </x:c>
      <x:c t="n" s="0">
        <x:v>-6.528239</x:v>
      </x:c>
      <x:c t="n" s="0">
        <x:v>-11.75035</x:v>
      </x:c>
      <x:c t="n" s="0">
        <x:v>4.354739</x:v>
      </x:c>
      <x:c t="n" s="0">
        <x:v>14.04614</x:v>
      </x:c>
      <x:c t="n" s="0">
        <x:v>24.01186</x:v>
      </x:c>
      <x:c t="n" s="0">
        <x:v>20.60966</x:v>
      </x:c>
      <x:c t="n" s="0">
        <x:v>23.37487</x:v>
      </x:c>
      <x:c t="n" s="0">
        <x:v>21.8952</x:v>
      </x:c>
      <x:c t="n" s="0">
        <x:v>24.30361</x:v>
      </x:c>
      <x:c t="n" s="0">
        <x:v>21.84725</x:v>
      </x:c>
      <x:c t="n" s="0">
        <x:v>26.03279</x:v>
      </x:c>
      <x:c t="n" s="0">
        <x:v>26.0322</x:v>
      </x:c>
      <x:c t="n" s="0">
        <x:v>25.7551</x:v>
      </x:c>
      <x:c t="n" s="0">
        <x:v>22.6241</x:v>
      </x:c>
      <x:c t="n" s="0">
        <x:v>32.28648</x:v>
      </x:c>
      <x:c t="n" s="0">
        <x:v>37.66195</x:v>
      </x:c>
      <x:c t="n" s="0">
        <x:v>32.49187</x:v>
      </x:c>
      <x:c t="n" s="0">
        <x:v>39.2954</x:v>
      </x:c>
      <x:c t="n" s="0">
        <x:v>37.42565</x:v>
      </x:c>
      <x:c t="n" s="0">
        <x:v>35.93922</x:v>
      </x:c>
      <x:c t="n" s="0">
        <x:v>34.54853</x:v>
      </x:c>
      <x:c t="n" s="0">
        <x:v>33.31431</x:v>
      </x:c>
      <x:c t="n" s="0">
        <x:v>27.42737</x:v>
      </x:c>
      <x:c t="n" s="0">
        <x:v>24.44654</x:v>
      </x:c>
      <x:c t="n" s="0">
        <x:v>14.52749</x:v>
      </x:c>
      <x:c t="n" s="0">
        <x:v>10.02495</x:v>
      </x:c>
      <x:c t="n" s="0">
        <x:v>4.791535</x:v>
      </x:c>
      <x:c t="n" s="0">
        <x:v>2.435342</x:v>
      </x:c>
      <x:c t="n" s="0">
        <x:v>4.496149</x:v>
      </x:c>
      <x:c t="n" s="0">
        <x:v>2.911088</x:v>
      </x:c>
      <x:c t="n" s="0">
        <x:v>3.835165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43945.1076967593</x:v>
      </x:c>
      <x:c t="n" s="7">
        <x:v>43945.1076967593</x:v>
      </x:c>
      <x:c t="n" s="0">
        <x:v>45.35294</x:v>
      </x:c>
      <x:c t="n" s="0">
        <x:v>54.20069</x:v>
      </x:c>
      <x:c t="n" s="0">
        <x:v>61.69907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-23.10259</x:v>
      </x:c>
      <x:c t="n" s="0">
        <x:v>-16.94813</x:v>
      </x:c>
      <x:c t="n" s="0">
        <x:v>-4.781453</x:v>
      </x:c>
      <x:c t="n" s="0">
        <x:v>-1.389772</x:v>
      </x:c>
      <x:c t="n" s="0">
        <x:v>9.785837</x:v>
      </x:c>
      <x:c t="n" s="0">
        <x:v>14.84142</x:v>
      </x:c>
      <x:c t="n" s="0">
        <x:v>19.22287</x:v>
      </x:c>
      <x:c t="n" s="0">
        <x:v>21.05968</x:v>
      </x:c>
      <x:c t="n" s="0">
        <x:v>20.38236</x:v>
      </x:c>
      <x:c t="n" s="0">
        <x:v>21.8548</x:v>
      </x:c>
      <x:c t="n" s="0">
        <x:v>23.57883</x:v>
      </x:c>
      <x:c t="n" s="0">
        <x:v>23.77461</x:v>
      </x:c>
      <x:c t="n" s="0">
        <x:v>25.58344</x:v>
      </x:c>
      <x:c t="n" s="0">
        <x:v>27.40796</x:v>
      </x:c>
      <x:c t="n" s="0">
        <x:v>29.91309</x:v>
      </x:c>
      <x:c t="n" s="0">
        <x:v>29.96597</x:v>
      </x:c>
      <x:c t="n" s="0">
        <x:v>33.20535</x:v>
      </x:c>
      <x:c t="n" s="0">
        <x:v>34.86948</x:v>
      </x:c>
      <x:c t="n" s="0">
        <x:v>36.10962</x:v>
      </x:c>
      <x:c t="n" s="0">
        <x:v>40.12249</x:v>
      </x:c>
      <x:c t="n" s="0">
        <x:v>39.00632</x:v>
      </x:c>
      <x:c t="n" s="0">
        <x:v>37.52837</x:v>
      </x:c>
      <x:c t="n" s="0">
        <x:v>34.54666</x:v>
      </x:c>
      <x:c t="n" s="0">
        <x:v>32.78899</x:v>
      </x:c>
      <x:c t="n" s="0">
        <x:v>29.6679</x:v>
      </x:c>
      <x:c t="n" s="0">
        <x:v>27.94452</x:v>
      </x:c>
      <x:c t="n" s="0">
        <x:v>17.96718</x:v>
      </x:c>
      <x:c t="n" s="0">
        <x:v>12.64186</x:v>
      </x:c>
      <x:c t="n" s="0">
        <x:v>6.118234</x:v>
      </x:c>
      <x:c t="n" s="0">
        <x:v>5.292778</x:v>
      </x:c>
      <x:c t="n" s="0">
        <x:v>5.529222</x:v>
      </x:c>
      <x:c t="n" s="0">
        <x:v>3.479158</x:v>
      </x:c>
      <x:c t="n" s="0">
        <x:v>3.801495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-15.85799</x:v>
      </x:c>
      <x:c t="n" s="0">
        <x:v>-9.515206</x:v>
      </x:c>
      <x:c t="n" s="0">
        <x:v>-11.75035</x:v>
      </x:c>
      <x:c t="n" s="0">
        <x:v>4.354739</x:v>
      </x:c>
      <x:c t="n" s="0">
        <x:v>17.38958</x:v>
      </x:c>
      <x:c t="n" s="0">
        <x:v>24.01186</x:v>
      </x:c>
      <x:c t="n" s="0">
        <x:v>20.82993</x:v>
      </x:c>
      <x:c t="n" s="0">
        <x:v>23.37487</x:v>
      </x:c>
      <x:c t="n" s="0">
        <x:v>25.71313</x:v>
      </x:c>
      <x:c t="n" s="0">
        <x:v>25.36246</x:v>
      </x:c>
      <x:c t="n" s="0">
        <x:v>22.60022</x:v>
      </x:c>
      <x:c t="n" s="0">
        <x:v>25.75071</x:v>
      </x:c>
      <x:c t="n" s="0">
        <x:v>27.57175</x:v>
      </x:c>
      <x:c t="n" s="0">
        <x:v>32.36003</x:v>
      </x:c>
      <x:c t="n" s="0">
        <x:v>27.45801</x:v>
      </x:c>
      <x:c t="n" s="0">
        <x:v>33.73316</x:v>
      </x:c>
      <x:c t="n" s="0">
        <x:v>33.83264</x:v>
      </x:c>
      <x:c t="n" s="0">
        <x:v>36.08072</x:v>
      </x:c>
      <x:c t="n" s="0">
        <x:v>41.80248</x:v>
      </x:c>
      <x:c t="n" s="0">
        <x:v>38.14393</x:v>
      </x:c>
      <x:c t="n" s="0">
        <x:v>37.44452</x:v>
      </x:c>
      <x:c t="n" s="0">
        <x:v>32.9567</x:v>
      </x:c>
      <x:c t="n" s="0">
        <x:v>34.43336</x:v>
      </x:c>
      <x:c t="n" s="0">
        <x:v>29.62682</x:v>
      </x:c>
      <x:c t="n" s="0">
        <x:v>22.464</x:v>
      </x:c>
      <x:c t="n" s="0">
        <x:v>15.4735</x:v>
      </x:c>
      <x:c t="n" s="0">
        <x:v>8.867206</x:v>
      </x:c>
      <x:c t="n" s="0">
        <x:v>3.62895</x:v>
      </x:c>
      <x:c t="n" s="0">
        <x:v>1.921989</x:v>
      </x:c>
      <x:c t="n" s="0">
        <x:v>4.495297</x:v>
      </x:c>
      <x:c t="n" s="0">
        <x:v>3.595091</x:v>
      </x:c>
      <x:c t="n" s="0">
        <x:v>4.543364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43945.1076967593</x:v>
      </x:c>
      <x:c t="n" s="7">
        <x:v>43945.1076967593</x:v>
      </x:c>
      <x:c t="n" s="0">
        <x:v>44.8769</x:v>
      </x:c>
      <x:c t="n" s="0">
        <x:v>54.20069</x:v>
      </x:c>
      <x:c t="n" s="0">
        <x:v>61.87803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-23.34933</x:v>
      </x:c>
      <x:c t="n" s="0">
        <x:v>-16.77097</x:v>
      </x:c>
      <x:c t="n" s="0">
        <x:v>-5.22408</x:v>
      </x:c>
      <x:c t="n" s="0">
        <x:v>-2.007288</x:v>
      </x:c>
      <x:c t="n" s="0">
        <x:v>9.308061</x:v>
      </x:c>
      <x:c t="n" s="0">
        <x:v>15.32002</x:v>
      </x:c>
      <x:c t="n" s="0">
        <x:v>20.34137</x:v>
      </x:c>
      <x:c t="n" s="0">
        <x:v>21.02689</x:v>
      </x:c>
      <x:c t="n" s="0">
        <x:v>20.91962</x:v>
      </x:c>
      <x:c t="n" s="0">
        <x:v>22.67882</x:v>
      </x:c>
      <x:c t="n" s="0">
        <x:v>23.74999</x:v>
      </x:c>
      <x:c t="n" s="0">
        <x:v>23.66934</x:v>
      </x:c>
      <x:c t="n" s="0">
        <x:v>25.51256</x:v>
      </x:c>
      <x:c t="n" s="0">
        <x:v>27.12184</x:v>
      </x:c>
      <x:c t="n" s="0">
        <x:v>29.83978</x:v>
      </x:c>
      <x:c t="n" s="0">
        <x:v>29.66218</x:v>
      </x:c>
      <x:c t="n" s="0">
        <x:v>32.82131</x:v>
      </x:c>
      <x:c t="n" s="0">
        <x:v>34.77758</x:v>
      </x:c>
      <x:c t="n" s="0">
        <x:v>36.08706</x:v>
      </x:c>
      <x:c t="n" s="0">
        <x:v>40.01868</x:v>
      </x:c>
      <x:c t="n" s="0">
        <x:v>39.07337</x:v>
      </x:c>
      <x:c t="n" s="0">
        <x:v>37.40853</x:v>
      </x:c>
      <x:c t="n" s="0">
        <x:v>34.56314</x:v>
      </x:c>
      <x:c t="n" s="0">
        <x:v>32.90461</x:v>
      </x:c>
      <x:c t="n" s="0">
        <x:v>29.69094</x:v>
      </x:c>
      <x:c t="n" s="0">
        <x:v>27.45613</x:v>
      </x:c>
      <x:c t="n" s="0">
        <x:v>17.62164</x:v>
      </x:c>
      <x:c t="n" s="0">
        <x:v>12.24485</x:v>
      </x:c>
      <x:c t="n" s="0">
        <x:v>5.853106</x:v>
      </x:c>
      <x:c t="n" s="0">
        <x:v>5.18091</x:v>
      </x:c>
      <x:c t="n" s="0">
        <x:v>5.535001</x:v>
      </x:c>
      <x:c t="n" s="0">
        <x:v>3.429646</x:v>
      </x:c>
      <x:c t="n" s="0">
        <x:v>3.90073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-15.85799</x:v>
      </x:c>
      <x:c t="n" s="0">
        <x:v>-9.515206</x:v>
      </x:c>
      <x:c t="n" s="0">
        <x:v>-11.75035</x:v>
      </x:c>
      <x:c t="n" s="0">
        <x:v>5.262434</x:v>
      </x:c>
      <x:c t="n" s="0">
        <x:v>17.38958</x:v>
      </x:c>
      <x:c t="n" s="0">
        <x:v>28.56748</x:v>
      </x:c>
      <x:c t="n" s="0">
        <x:v>20.82993</x:v>
      </x:c>
      <x:c t="n" s="0">
        <x:v>22.91669</x:v>
      </x:c>
      <x:c t="n" s="0">
        <x:v>25.97949</x:v>
      </x:c>
      <x:c t="n" s="0">
        <x:v>23.53973</x:v>
      </x:c>
      <x:c t="n" s="0">
        <x:v>22.92157</x:v>
      </x:c>
      <x:c t="n" s="0">
        <x:v>24.3474</x:v>
      </x:c>
      <x:c t="n" s="0">
        <x:v>22.43176</x:v>
      </x:c>
      <x:c t="n" s="0">
        <x:v>31.73076</x:v>
      </x:c>
      <x:c t="n" s="0">
        <x:v>30.09993</x:v>
      </x:c>
      <x:c t="n" s="0">
        <x:v>32.79892</x:v>
      </x:c>
      <x:c t="n" s="0">
        <x:v>33.63091</x:v>
      </x:c>
      <x:c t="n" s="0">
        <x:v>31.99789</x:v>
      </x:c>
      <x:c t="n" s="0">
        <x:v>38.54096</x:v>
      </x:c>
      <x:c t="n" s="0">
        <x:v>37.47055</x:v>
      </x:c>
      <x:c t="n" s="0">
        <x:v>37.64559</x:v>
      </x:c>
      <x:c t="n" s="0">
        <x:v>33.30199</x:v>
      </x:c>
      <x:c t="n" s="0">
        <x:v>31.74271</x:v>
      </x:c>
      <x:c t="n" s="0">
        <x:v>29.01346</x:v>
      </x:c>
      <x:c t="n" s="0">
        <x:v>24.0655</x:v>
      </x:c>
      <x:c t="n" s="0">
        <x:v>14.49569</x:v>
      </x:c>
      <x:c t="n" s="0">
        <x:v>7.667574</x:v>
      </x:c>
      <x:c t="n" s="0">
        <x:v>4.534126</x:v>
      </x:c>
      <x:c t="n" s="0">
        <x:v>5.034592</x:v>
      </x:c>
      <x:c t="n" s="0">
        <x:v>5.273323</x:v>
      </x:c>
      <x:c t="n" s="0">
        <x:v>3.342747</x:v>
      </x:c>
      <x:c t="n" s="0">
        <x:v>4.190892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43945.1076967593</x:v>
      </x:c>
      <x:c t="n" s="7">
        <x:v>43945.1076967593</x:v>
      </x:c>
      <x:c t="n" s="0">
        <x:v>47.31654</x:v>
      </x:c>
      <x:c t="n" s="0">
        <x:v>54.20069</x:v>
      </x:c>
      <x:c t="n" s="0">
        <x:v>63.77587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-23.65397</x:v>
      </x:c>
      <x:c t="n" s="0">
        <x:v>-16.62521</x:v>
      </x:c>
      <x:c t="n" s="0">
        <x:v>-5.641459</x:v>
      </x:c>
      <x:c t="n" s="0">
        <x:v>-2.614539</x:v>
      </x:c>
      <x:c t="n" s="0">
        <x:v>8.957145</x:v>
      </x:c>
      <x:c t="n" s="0">
        <x:v>15.51543</x:v>
      </x:c>
      <x:c t="n" s="0">
        <x:v>24.24132</x:v>
      </x:c>
      <x:c t="n" s="0">
        <x:v>20.99869</x:v>
      </x:c>
      <x:c t="n" s="0">
        <x:v>21.26008</x:v>
      </x:c>
      <x:c t="n" s="0">
        <x:v>23.62411</x:v>
      </x:c>
      <x:c t="n" s="0">
        <x:v>23.67438</x:v>
      </x:c>
      <x:c t="n" s="0">
        <x:v>23.52835</x:v>
      </x:c>
      <x:c t="n" s="0">
        <x:v>25.2178</x:v>
      </x:c>
      <x:c t="n" s="0">
        <x:v>26.69007</x:v>
      </x:c>
      <x:c t="n" s="0">
        <x:v>29.87315</x:v>
      </x:c>
      <x:c t="n" s="0">
        <x:v>29.79695</x:v>
      </x:c>
      <x:c t="n" s="0">
        <x:v>33.21051</x:v>
      </x:c>
      <x:c t="n" s="0">
        <x:v>34.88437</x:v>
      </x:c>
      <x:c t="n" s="0">
        <x:v>35.85683</x:v>
      </x:c>
      <x:c t="n" s="0">
        <x:v>39.89378</x:v>
      </x:c>
      <x:c t="n" s="0">
        <x:v>38.69304</x:v>
      </x:c>
      <x:c t="n" s="0">
        <x:v>37.39181</x:v>
      </x:c>
      <x:c t="n" s="0">
        <x:v>34.43558</x:v>
      </x:c>
      <x:c t="n" s="0">
        <x:v>32.7808</x:v>
      </x:c>
      <x:c t="n" s="0">
        <x:v>29.39629</x:v>
      </x:c>
      <x:c t="n" s="0">
        <x:v>27.23058</x:v>
      </x:c>
      <x:c t="n" s="0">
        <x:v>17.33521</x:v>
      </x:c>
      <x:c t="n" s="0">
        <x:v>11.87075</x:v>
      </x:c>
      <x:c t="n" s="0">
        <x:v>5.668247</x:v>
      </x:c>
      <x:c t="n" s="0">
        <x:v>4.969241</x:v>
      </x:c>
      <x:c t="n" s="0">
        <x:v>5.359169</x:v>
      </x:c>
      <x:c t="n" s="0">
        <x:v>3.459217</x:v>
      </x:c>
      <x:c t="n" s="0">
        <x:v>3.906734</x:v>
      </x:c>
      <x:c t="n" s="0">
        <x:v>-30.06697</x:v>
      </x:c>
      <x:c t="n" s="0">
        <x:v>-29.16826</x:v>
      </x:c>
      <x:c t="n" s="0">
        <x:v>-28.18997</x:v>
      </x:c>
      <x:c t="n" s="0">
        <x:v>-27.11692</x:v>
      </x:c>
      <x:c t="n" s="0">
        <x:v>-15.85799</x:v>
      </x:c>
      <x:c t="n" s="0">
        <x:v>-9.515206</x:v>
      </x:c>
      <x:c t="n" s="0">
        <x:v>-11.75035</x:v>
      </x:c>
      <x:c t="n" s="0">
        <x:v>6.012822</x:v>
      </x:c>
      <x:c t="n" s="0">
        <x:v>14.21249</x:v>
      </x:c>
      <x:c t="n" s="0">
        <x:v>30.74154</x:v>
      </x:c>
      <x:c t="n" s="0">
        <x:v>20.26907</x:v>
      </x:c>
      <x:c t="n" s="0">
        <x:v>22.8471</x:v>
      </x:c>
      <x:c t="n" s="0">
        <x:v>27.49142</x:v>
      </x:c>
      <x:c t="n" s="0">
        <x:v>22.71362</x:v>
      </x:c>
      <x:c t="n" s="0">
        <x:v>22.35839</x:v>
      </x:c>
      <x:c t="n" s="0">
        <x:v>21.53836</x:v>
      </x:c>
      <x:c t="n" s="0">
        <x:v>25.81335</x:v>
      </x:c>
      <x:c t="n" s="0">
        <x:v>29.4418</x:v>
      </x:c>
      <x:c t="n" s="0">
        <x:v>29.21545</x:v>
      </x:c>
      <x:c t="n" s="0">
        <x:v>33.58601</x:v>
      </x:c>
      <x:c t="n" s="0">
        <x:v>37.06277</x:v>
      </x:c>
      <x:c t="n" s="0">
        <x:v>35.57509</x:v>
      </x:c>
      <x:c t="n" s="0">
        <x:v>37.05289</x:v>
      </x:c>
      <x:c t="n" s="0">
        <x:v>37.63192</x:v>
      </x:c>
      <x:c t="n" s="0">
        <x:v>36.9007</x:v>
      </x:c>
      <x:c t="n" s="0">
        <x:v>33.4704</x:v>
      </x:c>
      <x:c t="n" s="0">
        <x:v>31.37441</x:v>
      </x:c>
      <x:c t="n" s="0">
        <x:v>26.66742</x:v>
      </x:c>
      <x:c t="n" s="0">
        <x:v>26.17047</x:v>
      </x:c>
      <x:c t="n" s="0">
        <x:v>21.15234</x:v>
      </x:c>
      <x:c t="n" s="0">
        <x:v>11.39361</x:v>
      </x:c>
      <x:c t="n" s="0">
        <x:v>6.092207</x:v>
      </x:c>
      <x:c t="n" s="0">
        <x:v>3.661269</x:v>
      </x:c>
      <x:c t="n" s="0">
        <x:v>3.746295</x:v>
      </x:c>
      <x:c t="n" s="0">
        <x:v>3.829808</x:v>
      </x:c>
      <x:c t="n" s="0">
        <x:v>4.60033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43945.1076967593</x:v>
      </x:c>
      <x:c t="n" s="7">
        <x:v>43945.1076967593</x:v>
      </x:c>
      <x:c t="n" s="0">
        <x:v>45.72768</x:v>
      </x:c>
      <x:c t="n" s="0">
        <x:v>54.20069</x:v>
      </x:c>
      <x:c t="n" s="0">
        <x:v>54.84642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-24.18498</x:v>
      </x:c>
      <x:c t="n" s="0">
        <x:v>-16.50447</x:v>
      </x:c>
      <x:c t="n" s="0">
        <x:v>-6.032705</x:v>
      </x:c>
      <x:c t="n" s="0">
        <x:v>-2.939847</x:v>
      </x:c>
      <x:c t="n" s="0">
        <x:v>8.63323</x:v>
      </x:c>
      <x:c t="n" s="0">
        <x:v>15.16883</x:v>
      </x:c>
      <x:c t="n" s="0">
        <x:v>26.01988</x:v>
      </x:c>
      <x:c t="n" s="0">
        <x:v>20.79581</x:v>
      </x:c>
      <x:c t="n" s="0">
        <x:v>21.53111</x:v>
      </x:c>
      <x:c t="n" s="0">
        <x:v>24.45076</x:v>
      </x:c>
      <x:c t="n" s="0">
        <x:v>23.27952</x:v>
      </x:c>
      <x:c t="n" s="0">
        <x:v>23.29971</x:v>
      </x:c>
      <x:c t="n" s="0">
        <x:v>24.67688</x:v>
      </x:c>
      <x:c t="n" s="0">
        <x:v>26.69021</x:v>
      </x:c>
      <x:c t="n" s="0">
        <x:v>30.51197</x:v>
      </x:c>
      <x:c t="n" s="0">
        <x:v>29.44488</x:v>
      </x:c>
      <x:c t="n" s="0">
        <x:v>32.76714</x:v>
      </x:c>
      <x:c t="n" s="0">
        <x:v>35.25952</x:v>
      </x:c>
      <x:c t="n" s="0">
        <x:v>35.62734</x:v>
      </x:c>
      <x:c t="n" s="0">
        <x:v>39.41919</x:v>
      </x:c>
      <x:c t="n" s="0">
        <x:v>38.95026</x:v>
      </x:c>
      <x:c t="n" s="0">
        <x:v>37.49512</x:v>
      </x:c>
      <x:c t="n" s="0">
        <x:v>34.37127</x:v>
      </x:c>
      <x:c t="n" s="0">
        <x:v>33.37518</x:v>
      </x:c>
      <x:c t="n" s="0">
        <x:v>29.31937</x:v>
      </x:c>
      <x:c t="n" s="0">
        <x:v>28.39937</x:v>
      </x:c>
      <x:c t="n" s="0">
        <x:v>18.07684</x:v>
      </x:c>
      <x:c t="n" s="0">
        <x:v>11.93239</x:v>
      </x:c>
      <x:c t="n" s="0">
        <x:v>5.756516</x:v>
      </x:c>
      <x:c t="n" s="0">
        <x:v>4.747311</x:v>
      </x:c>
      <x:c t="n" s="0">
        <x:v>5.297256</x:v>
      </x:c>
      <x:c t="n" s="0">
        <x:v>3.352173</x:v>
      </x:c>
      <x:c t="n" s="0">
        <x:v>4.064517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-15.15711</x:v>
      </x:c>
      <x:c t="n" s="0">
        <x:v>-9.515206</x:v>
      </x:c>
      <x:c t="n" s="0">
        <x:v>-2.725443</x:v>
      </x:c>
      <x:c t="n" s="0">
        <x:v>5.519705</x:v>
      </x:c>
      <x:c t="n" s="0">
        <x:v>12.27812</x:v>
      </x:c>
      <x:c t="n" s="0">
        <x:v>30.74154</x:v>
      </x:c>
      <x:c t="n" s="0">
        <x:v>19.13535</x:v>
      </x:c>
      <x:c t="n" s="0">
        <x:v>22.8471</x:v>
      </x:c>
      <x:c t="n" s="0">
        <x:v>27.49142</x:v>
      </x:c>
      <x:c t="n" s="0">
        <x:v>14.86611</x:v>
      </x:c>
      <x:c t="n" s="0">
        <x:v>19.94218</x:v>
      </x:c>
      <x:c t="n" s="0">
        <x:v>11.12335</x:v>
      </x:c>
      <x:c t="n" s="0">
        <x:v>26.4846</x:v>
      </x:c>
      <x:c t="n" s="0">
        <x:v>34.37534</x:v>
      </x:c>
      <x:c t="n" s="0">
        <x:v>28.40373</x:v>
      </x:c>
      <x:c t="n" s="0">
        <x:v>26.8764</x:v>
      </x:c>
      <x:c t="n" s="0">
        <x:v>35.04002</x:v>
      </x:c>
      <x:c t="n" s="0">
        <x:v>32.64394</x:v>
      </x:c>
      <x:c t="n" s="0">
        <x:v>37.92982</x:v>
      </x:c>
      <x:c t="n" s="0">
        <x:v>39.50946</x:v>
      </x:c>
      <x:c t="n" s="0">
        <x:v>38.55911</x:v>
      </x:c>
      <x:c t="n" s="0">
        <x:v>33.68929</x:v>
      </x:c>
      <x:c t="n" s="0">
        <x:v>36.24581</x:v>
      </x:c>
      <x:c t="n" s="0">
        <x:v>28.34436</x:v>
      </x:c>
      <x:c t="n" s="0">
        <x:v>31.9313</x:v>
      </x:c>
      <x:c t="n" s="0">
        <x:v>12.85688</x:v>
      </x:c>
      <x:c t="n" s="0">
        <x:v>10.97794</x:v>
      </x:c>
      <x:c t="n" s="0">
        <x:v>4.619636</x:v>
      </x:c>
      <x:c t="n" s="0">
        <x:v>2.006294</x:v>
      </x:c>
      <x:c t="n" s="0">
        <x:v>5.959987</x:v>
      </x:c>
      <x:c t="n" s="0">
        <x:v>2.894961</x:v>
      </x:c>
      <x:c t="n" s="0">
        <x:v>4.107381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43945.1076967593</x:v>
      </x:c>
      <x:c t="n" s="7">
        <x:v>43945.1076967593</x:v>
      </x:c>
      <x:c t="n" s="0">
        <x:v>45.14233</x:v>
      </x:c>
      <x:c t="n" s="0">
        <x:v>54.20069</x:v>
      </x:c>
      <x:c t="n" s="0">
        <x:v>59.2853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-24.69625</x:v>
      </x:c>
      <x:c t="n" s="0">
        <x:v>-15.79997</x:v>
      </x:c>
      <x:c t="n" s="0">
        <x:v>-6.397233</x:v>
      </x:c>
      <x:c t="n" s="0">
        <x:v>-2.82603</x:v>
      </x:c>
      <x:c t="n" s="0">
        <x:v>8.125951</x:v>
      </x:c>
      <x:c t="n" s="0">
        <x:v>14.84922</x:v>
      </x:c>
      <x:c t="n" s="0">
        <x:v>26.98872</x:v>
      </x:c>
      <x:c t="n" s="0">
        <x:v>20.58955</x:v>
      </x:c>
      <x:c t="n" s="0">
        <x:v>21.6606</x:v>
      </x:c>
      <x:c t="n" s="0">
        <x:v>24.83628</x:v>
      </x:c>
      <x:c t="n" s="0">
        <x:v>22.69989</x:v>
      </x:c>
      <x:c t="n" s="0">
        <x:v>22.86469</x:v>
      </x:c>
      <x:c t="n" s="0">
        <x:v>24.19286</x:v>
      </x:c>
      <x:c t="n" s="0">
        <x:v>26.62065</x:v>
      </x:c>
      <x:c t="n" s="0">
        <x:v>30.939</x:v>
      </x:c>
      <x:c t="n" s="0">
        <x:v>29.76137</x:v>
      </x:c>
      <x:c t="n" s="0">
        <x:v>32.69891</x:v>
      </x:c>
      <x:c t="n" s="0">
        <x:v>34.94162</x:v>
      </x:c>
      <x:c t="n" s="0">
        <x:v>35.28938</x:v>
      </x:c>
      <x:c t="n" s="0">
        <x:v>39.88276</x:v>
      </x:c>
      <x:c t="n" s="0">
        <x:v>38.90508</x:v>
      </x:c>
      <x:c t="n" s="0">
        <x:v>37.52147</x:v>
      </x:c>
      <x:c t="n" s="0">
        <x:v>34.13662</x:v>
      </x:c>
      <x:c t="n" s="0">
        <x:v>33.33006</x:v>
      </x:c>
      <x:c t="n" s="0">
        <x:v>28.92059</x:v>
      </x:c>
      <x:c t="n" s="0">
        <x:v>28.10131</x:v>
      </x:c>
      <x:c t="n" s="0">
        <x:v>17.61944</x:v>
      </x:c>
      <x:c t="n" s="0">
        <x:v>11.65737</x:v>
      </x:c>
      <x:c t="n" s="0">
        <x:v>5.684156</x:v>
      </x:c>
      <x:c t="n" s="0">
        <x:v>4.587399</x:v>
      </x:c>
      <x:c t="n" s="0">
        <x:v>5.381017</x:v>
      </x:c>
      <x:c t="n" s="0">
        <x:v>3.346671</x:v>
      </x:c>
      <x:c t="n" s="0">
        <x:v>4.037857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-12.05393</x:v>
      </x:c>
      <x:c t="n" s="0">
        <x:v>-9.515206</x:v>
      </x:c>
      <x:c t="n" s="0">
        <x:v>-2.214014</x:v>
      </x:c>
      <x:c t="n" s="0">
        <x:v>-2.48524</x:v>
      </x:c>
      <x:c t="n" s="0">
        <x:v>12.27812</x:v>
      </x:c>
      <x:c t="n" s="0">
        <x:v>29.53669</x:v>
      </x:c>
      <x:c t="n" s="0">
        <x:v>19.13535</x:v>
      </x:c>
      <x:c t="n" s="0">
        <x:v>21.25785</x:v>
      </x:c>
      <x:c t="n" s="0">
        <x:v>24.1995</x:v>
      </x:c>
      <x:c t="n" s="0">
        <x:v>19.09083</x:v>
      </x:c>
      <x:c t="n" s="0">
        <x:v>21.28784</x:v>
      </x:c>
      <x:c t="n" s="0">
        <x:v>21.60732</x:v>
      </x:c>
      <x:c t="n" s="0">
        <x:v>25.95589</x:v>
      </x:c>
      <x:c t="n" s="0">
        <x:v>30.6072</x:v>
      </x:c>
      <x:c t="n" s="0">
        <x:v>32.52593</x:v>
      </x:c>
      <x:c t="n" s="0">
        <x:v>33.09424</x:v>
      </x:c>
      <x:c t="n" s="0">
        <x:v>32.12151</x:v>
      </x:c>
      <x:c t="n" s="0">
        <x:v>31.39146</x:v>
      </x:c>
      <x:c t="n" s="0">
        <x:v>40.92577</x:v>
      </x:c>
      <x:c t="n" s="0">
        <x:v>38.72712</x:v>
      </x:c>
      <x:c t="n" s="0">
        <x:v>35.9601</x:v>
      </x:c>
      <x:c t="n" s="0">
        <x:v>34.27746</x:v>
      </x:c>
      <x:c t="n" s="0">
        <x:v>30.81275</x:v>
      </x:c>
      <x:c t="n" s="0">
        <x:v>25.45379</x:v>
      </x:c>
      <x:c t="n" s="0">
        <x:v>25.96387</x:v>
      </x:c>
      <x:c t="n" s="0">
        <x:v>14.44058</x:v>
      </x:c>
      <x:c t="n" s="0">
        <x:v>10.12609</x:v>
      </x:c>
      <x:c t="n" s="0">
        <x:v>5.557294</x:v>
      </x:c>
      <x:c t="n" s="0">
        <x:v>3.754375</x:v>
      </x:c>
      <x:c t="n" s="0">
        <x:v>6.162277</x:v>
      </x:c>
      <x:c t="n" s="0">
        <x:v>3.125883</x:v>
      </x:c>
      <x:c t="n" s="0">
        <x:v>3.636744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43945.1076967593</x:v>
      </x:c>
      <x:c t="n" s="7">
        <x:v>43945.1076967593</x:v>
      </x:c>
      <x:c t="n" s="0">
        <x:v>45.97371</x:v>
      </x:c>
      <x:c t="n" s="0">
        <x:v>54.20069</x:v>
      </x:c>
      <x:c t="n" s="0">
        <x:v>61.16094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-25.18625</x:v>
      </x:c>
      <x:c t="n" s="0">
        <x:v>-15.00867</x:v>
      </x:c>
      <x:c t="n" s="0">
        <x:v>-6.734767</x:v>
      </x:c>
      <x:c t="n" s="0">
        <x:v>-2.731138</x:v>
      </x:c>
      <x:c t="n" s="0">
        <x:v>7.504664</x:v>
      </x:c>
      <x:c t="n" s="0">
        <x:v>14.60686</x:v>
      </x:c>
      <x:c t="n" s="0">
        <x:v>27.35708</x:v>
      </x:c>
      <x:c t="n" s="0">
        <x:v>20.4053</x:v>
      </x:c>
      <x:c t="n" s="0">
        <x:v>21.517</x:v>
      </x:c>
      <x:c t="n" s="0">
        <x:v>24.53248</x:v>
      </x:c>
      <x:c t="n" s="0">
        <x:v>22.57315</x:v>
      </x:c>
      <x:c t="n" s="0">
        <x:v>23.45033</x:v>
      </x:c>
      <x:c t="n" s="0">
        <x:v>24.01047</x:v>
      </x:c>
      <x:c t="n" s="0">
        <x:v>27.09943</x:v>
      </x:c>
      <x:c t="n" s="0">
        <x:v>31.38755</x:v>
      </x:c>
      <x:c t="n" s="0">
        <x:v>30.55261</x:v>
      </x:c>
      <x:c t="n" s="0">
        <x:v>32.51892</x:v>
      </x:c>
      <x:c t="n" s="0">
        <x:v>34.88428</x:v>
      </x:c>
      <x:c t="n" s="0">
        <x:v>34.88117</x:v>
      </x:c>
      <x:c t="n" s="0">
        <x:v>39.91162</x:v>
      </x:c>
      <x:c t="n" s="0">
        <x:v>38.97375</x:v>
      </x:c>
      <x:c t="n" s="0">
        <x:v>37.25</x:v>
      </x:c>
      <x:c t="n" s="0">
        <x:v>34.03645</x:v>
      </x:c>
      <x:c t="n" s="0">
        <x:v>33.17684</x:v>
      </x:c>
      <x:c t="n" s="0">
        <x:v>28.70525</x:v>
      </x:c>
      <x:c t="n" s="0">
        <x:v>27.84236</x:v>
      </x:c>
      <x:c t="n" s="0">
        <x:v>17.26527</x:v>
      </x:c>
      <x:c t="n" s="0">
        <x:v>11.47378</x:v>
      </x:c>
      <x:c t="n" s="0">
        <x:v>5.523907</x:v>
      </x:c>
      <x:c t="n" s="0">
        <x:v>4.323898</x:v>
      </x:c>
      <x:c t="n" s="0">
        <x:v>5.397795</x:v>
      </x:c>
      <x:c t="n" s="0">
        <x:v>3.333987</x:v>
      </x:c>
      <x:c t="n" s="0">
        <x:v>3.920104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-12.05393</x:v>
      </x:c>
      <x:c t="n" s="0">
        <x:v>-9.515206</x:v>
      </x:c>
      <x:c t="n" s="0">
        <x:v>-2.214014</x:v>
      </x:c>
      <x:c t="n" s="0">
        <x:v>-2.48524</x:v>
      </x:c>
      <x:c t="n" s="0">
        <x:v>14.40803</x:v>
      </x:c>
      <x:c t="n" s="0">
        <x:v>29.04726</x:v>
      </x:c>
      <x:c t="n" s="0">
        <x:v>19.13535</x:v>
      </x:c>
      <x:c t="n" s="0">
        <x:v>20.56587</x:v>
      </x:c>
      <x:c t="n" s="0">
        <x:v>22.13744</x:v>
      </x:c>
      <x:c t="n" s="0">
        <x:v>22.17992</x:v>
      </x:c>
      <x:c t="n" s="0">
        <x:v>27.45685</x:v>
      </x:c>
      <x:c t="n" s="0">
        <x:v>23.8419</x:v>
      </x:c>
      <x:c t="n" s="0">
        <x:v>31.91852</x:v>
      </x:c>
      <x:c t="n" s="0">
        <x:v>33.98082</x:v>
      </x:c>
      <x:c t="n" s="0">
        <x:v>33.29755</x:v>
      </x:c>
      <x:c t="n" s="0">
        <x:v>30.60966</x:v>
      </x:c>
      <x:c t="n" s="0">
        <x:v>34.5256</x:v>
      </x:c>
      <x:c t="n" s="0">
        <x:v>34.10504</x:v>
      </x:c>
      <x:c t="n" s="0">
        <x:v>42.03476</x:v>
      </x:c>
      <x:c t="n" s="0">
        <x:v>41.45942</x:v>
      </x:c>
      <x:c t="n" s="0">
        <x:v>33.59793</x:v>
      </x:c>
      <x:c t="n" s="0">
        <x:v>32.42522</x:v>
      </x:c>
      <x:c t="n" s="0">
        <x:v>32.56375</x:v>
      </x:c>
      <x:c t="n" s="0">
        <x:v>27.18625</x:v>
      </x:c>
      <x:c t="n" s="0">
        <x:v>25.51894</x:v>
      </x:c>
      <x:c t="n" s="0">
        <x:v>15.4534</x:v>
      </x:c>
      <x:c t="n" s="0">
        <x:v>14.63085</x:v>
      </x:c>
      <x:c t="n" s="0">
        <x:v>6.254157</x:v>
      </x:c>
      <x:c t="n" s="0">
        <x:v>2.636124</x:v>
      </x:c>
      <x:c t="n" s="0">
        <x:v>3.617391</x:v>
      </x:c>
      <x:c t="n" s="0">
        <x:v>2.50885</x:v>
      </x:c>
      <x:c t="n" s="0">
        <x:v>3.474787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43945.1076967593</x:v>
      </x:c>
      <x:c t="n" s="7">
        <x:v>43945.1076967593</x:v>
      </x:c>
      <x:c t="n" s="0">
        <x:v>48.47882</x:v>
      </x:c>
      <x:c t="n" s="0">
        <x:v>54.20069</x:v>
      </x:c>
      <x:c t="n" s="0">
        <x:v>61.78311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-25.6537</x:v>
      </x:c>
      <x:c t="n" s="0">
        <x:v>-14.43105</x:v>
      </x:c>
      <x:c t="n" s="0">
        <x:v>-7.057067</x:v>
      </x:c>
      <x:c t="n" s="0">
        <x:v>-2.651706</x:v>
      </x:c>
      <x:c t="n" s="0">
        <x:v>6.89314</x:v>
      </x:c>
      <x:c t="n" s="0">
        <x:v>14.71791</x:v>
      </x:c>
      <x:c t="n" s="0">
        <x:v>27.64869</x:v>
      </x:c>
      <x:c t="n" s="0">
        <x:v>20.54586</x:v>
      </x:c>
      <x:c t="n" s="0">
        <x:v>21.39049</x:v>
      </x:c>
      <x:c t="n" s="0">
        <x:v>24.20386</x:v>
      </x:c>
      <x:c t="n" s="0">
        <x:v>22.55094</x:v>
      </x:c>
      <x:c t="n" s="0">
        <x:v>24.08825</x:v>
      </x:c>
      <x:c t="n" s="0">
        <x:v>23.95222</x:v>
      </x:c>
      <x:c t="n" s="0">
        <x:v>29.37012</x:v>
      </x:c>
      <x:c t="n" s="0">
        <x:v>31.5225</x:v>
      </x:c>
      <x:c t="n" s="0">
        <x:v>30.66768</x:v>
      </x:c>
      <x:c t="n" s="0">
        <x:v>32.47318</x:v>
      </x:c>
      <x:c t="n" s="0">
        <x:v>34.71133</x:v>
      </x:c>
      <x:c t="n" s="0">
        <x:v>34.88014</x:v>
      </x:c>
      <x:c t="n" s="0">
        <x:v>39.92363</x:v>
      </x:c>
      <x:c t="n" s="0">
        <x:v>39.1584</x:v>
      </x:c>
      <x:c t="n" s="0">
        <x:v>36.90358</x:v>
      </x:c>
      <x:c t="n" s="0">
        <x:v>34.23631</x:v>
      </x:c>
      <x:c t="n" s="0">
        <x:v>32.82014</x:v>
      </x:c>
      <x:c t="n" s="0">
        <x:v>29.12897</x:v>
      </x:c>
      <x:c t="n" s="0">
        <x:v>27.70531</x:v>
      </x:c>
      <x:c t="n" s="0">
        <x:v>17.97202</x:v>
      </x:c>
      <x:c t="n" s="0">
        <x:v>12.25888</x:v>
      </x:c>
      <x:c t="n" s="0">
        <x:v>5.857019</x:v>
      </x:c>
      <x:c t="n" s="0">
        <x:v>4.513155</x:v>
      </x:c>
      <x:c t="n" s="0">
        <x:v>5.188893</x:v>
      </x:c>
      <x:c t="n" s="0">
        <x:v>3.218902</x:v>
      </x:c>
      <x:c t="n" s="0">
        <x:v>3.956548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-12.05393</x:v>
      </x:c>
      <x:c t="n" s="0">
        <x:v>-9.934554</x:v>
      </x:c>
      <x:c t="n" s="0">
        <x:v>-2.214014</x:v>
      </x:c>
      <x:c t="n" s="0">
        <x:v>-2.48524</x:v>
      </x:c>
      <x:c t="n" s="0">
        <x:v>15.31618</x:v>
      </x:c>
      <x:c t="n" s="0">
        <x:v>29.04726</x:v>
      </x:c>
      <x:c t="n" s="0">
        <x:v>23.63135</x:v>
      </x:c>
      <x:c t="n" s="0">
        <x:v>20.56587</x:v>
      </x:c>
      <x:c t="n" s="0">
        <x:v>18.03972</x:v>
      </x:c>
      <x:c t="n" s="0">
        <x:v>23.19743</x:v>
      </x:c>
      <x:c t="n" s="0">
        <x:v>24.56832</x:v>
      </x:c>
      <x:c t="n" s="0">
        <x:v>21.09052</x:v>
      </x:c>
      <x:c t="n" s="0">
        <x:v>34.95187</x:v>
      </x:c>
      <x:c t="n" s="0">
        <x:v>28.49278</x:v>
      </x:c>
      <x:c t="n" s="0">
        <x:v>27.26829</x:v>
      </x:c>
      <x:c t="n" s="0">
        <x:v>33.60315</x:v>
      </x:c>
      <x:c t="n" s="0">
        <x:v>32.72524</x:v>
      </x:c>
      <x:c t="n" s="0">
        <x:v>32.95078</x:v>
      </x:c>
      <x:c t="n" s="0">
        <x:v>38.3364</x:v>
      </x:c>
      <x:c t="n" s="0">
        <x:v>38.03434</x:v>
      </x:c>
      <x:c t="n" s="0">
        <x:v>37.56623</x:v>
      </x:c>
      <x:c t="n" s="0">
        <x:v>36.99399</x:v>
      </x:c>
      <x:c t="n" s="0">
        <x:v>32.51463</x:v>
      </x:c>
      <x:c t="n" s="0">
        <x:v>33.96915</x:v>
      </x:c>
      <x:c t="n" s="0">
        <x:v>35.53483</x:v>
      </x:c>
      <x:c t="n" s="0">
        <x:v>27.11728</x:v>
      </x:c>
      <x:c t="n" s="0">
        <x:v>18.31009</x:v>
      </x:c>
      <x:c t="n" s="0">
        <x:v>9.343132</x:v>
      </x:c>
      <x:c t="n" s="0">
        <x:v>6.771147</x:v>
      </x:c>
      <x:c t="n" s="0">
        <x:v>6.178898</x:v>
      </x:c>
      <x:c t="n" s="0">
        <x:v>2.746219</x:v>
      </x:c>
      <x:c t="n" s="0">
        <x:v>4.001898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43945.1076967593</x:v>
      </x:c>
      <x:c t="n" s="7">
        <x:v>43945.1076967593</x:v>
      </x:c>
      <x:c t="n" s="0">
        <x:v>47.5431</x:v>
      </x:c>
      <x:c t="n" s="0">
        <x:v>54.20069</x:v>
      </x:c>
      <x:c t="n" s="0">
        <x:v>61.42212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-26.09674</x:v>
      </x:c>
      <x:c t="n" s="0">
        <x:v>-13.99209</x:v>
      </x:c>
      <x:c t="n" s="0">
        <x:v>-7.387515</x:v>
      </x:c>
      <x:c t="n" s="0">
        <x:v>-2.696666</x:v>
      </x:c>
      <x:c t="n" s="0">
        <x:v>6.25989</x:v>
      </x:c>
      <x:c t="n" s="0">
        <x:v>14.81055</x:v>
      </x:c>
      <x:c t="n" s="0">
        <x:v>27.8378</x:v>
      </x:c>
      <x:c t="n" s="0">
        <x:v>21.39136</x:v>
      </x:c>
      <x:c t="n" s="0">
        <x:v>21.48445</x:v>
      </x:c>
      <x:c t="n" s="0">
        <x:v>23.52907</x:v>
      </x:c>
      <x:c t="n" s="0">
        <x:v>22.74069</x:v>
      </x:c>
      <x:c t="n" s="0">
        <x:v>23.93677</x:v>
      </x:c>
      <x:c t="n" s="0">
        <x:v>23.41956</x:v>
      </x:c>
      <x:c t="n" s="0">
        <x:v>29.87976</x:v>
      </x:c>
      <x:c t="n" s="0">
        <x:v>30.92944</x:v>
      </x:c>
      <x:c t="n" s="0">
        <x:v>31.46528</x:v>
      </x:c>
      <x:c t="n" s="0">
        <x:v>33.0026</x:v>
      </x:c>
      <x:c t="n" s="0">
        <x:v>34.36164</x:v>
      </x:c>
      <x:c t="n" s="0">
        <x:v>34.7877</x:v>
      </x:c>
      <x:c t="n" s="0">
        <x:v>39.66374</x:v>
      </x:c>
      <x:c t="n" s="0">
        <x:v>39.08054</x:v>
      </x:c>
      <x:c t="n" s="0">
        <x:v>37.06071</x:v>
      </x:c>
      <x:c t="n" s="0">
        <x:v>34.86943</x:v>
      </x:c>
      <x:c t="n" s="0">
        <x:v>33.2373</x:v>
      </x:c>
      <x:c t="n" s="0">
        <x:v>30.60574</x:v>
      </x:c>
      <x:c t="n" s="0">
        <x:v>31.74957</x:v>
      </x:c>
      <x:c t="n" s="0">
        <x:v>21.75821</x:v>
      </x:c>
      <x:c t="n" s="0">
        <x:v>15.48314</x:v>
      </x:c>
      <x:c t="n" s="0">
        <x:v>6.476774</x:v>
      </x:c>
      <x:c t="n" s="0">
        <x:v>4.623672</x:v>
      </x:c>
      <x:c t="n" s="0">
        <x:v>5.677797</x:v>
      </x:c>
      <x:c t="n" s="0">
        <x:v>3.19383</x:v>
      </x:c>
      <x:c t="n" s="0">
        <x:v>3.91637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-12.05393</x:v>
      </x:c>
      <x:c t="n" s="0">
        <x:v>-10.08385</x:v>
      </x:c>
      <x:c t="n" s="0">
        <x:v>-3.80794</x:v>
      </x:c>
      <x:c t="n" s="0">
        <x:v>-8.469042</x:v>
      </x:c>
      <x:c t="n" s="0">
        <x:v>16.19699</x:v>
      </x:c>
      <x:c t="n" s="0">
        <x:v>27.7746</x:v>
      </x:c>
      <x:c t="n" s="0">
        <x:v>24.47695</x:v>
      </x:c>
      <x:c t="n" s="0">
        <x:v>22.99854</x:v>
      </x:c>
      <x:c t="n" s="0">
        <x:v>5.716635</x:v>
      </x:c>
      <x:c t="n" s="0">
        <x:v>23.7102</x:v>
      </x:c>
      <x:c t="n" s="0">
        <x:v>22.6587</x:v>
      </x:c>
      <x:c t="n" s="0">
        <x:v>23.67317</x:v>
      </x:c>
      <x:c t="n" s="0">
        <x:v>27.99185</x:v>
      </x:c>
      <x:c t="n" s="0">
        <x:v>22.57186</x:v>
      </x:c>
      <x:c t="n" s="0">
        <x:v>35.39524</x:v>
      </x:c>
      <x:c t="n" s="0">
        <x:v>33.13211</x:v>
      </x:c>
      <x:c t="n" s="0">
        <x:v>30.95801</x:v>
      </x:c>
      <x:c t="n" s="0">
        <x:v>35.14555</x:v>
      </x:c>
      <x:c t="n" s="0">
        <x:v>38.22115</x:v>
      </x:c>
      <x:c t="n" s="0">
        <x:v>39.13308</x:v>
      </x:c>
      <x:c t="n" s="0">
        <x:v>37.88006</x:v>
      </x:c>
      <x:c t="n" s="0">
        <x:v>36.36333</x:v>
      </x:c>
      <x:c t="n" s="0">
        <x:v>34.60758</x:v>
      </x:c>
      <x:c t="n" s="0">
        <x:v>32.68249</x:v>
      </x:c>
      <x:c t="n" s="0">
        <x:v>36.77674</x:v>
      </x:c>
      <x:c t="n" s="0">
        <x:v>24.89291</x:v>
      </x:c>
      <x:c t="n" s="0">
        <x:v>19.7776</x:v>
      </x:c>
      <x:c t="n" s="0">
        <x:v>5.588992</x:v>
      </x:c>
      <x:c t="n" s="0">
        <x:v>2.957774</x:v>
      </x:c>
      <x:c t="n" s="0">
        <x:v>6.479781</x:v>
      </x:c>
      <x:c t="n" s="0">
        <x:v>3.5648</x:v>
      </x:c>
      <x:c t="n" s="0">
        <x:v>4.229241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43945.1076967593</x:v>
      </x:c>
      <x:c t="n" s="7">
        <x:v>43945.1076967593</x:v>
      </x:c>
      <x:c t="n" s="0">
        <x:v>46.89888</x:v>
      </x:c>
      <x:c t="n" s="0">
        <x:v>54.20069</x:v>
      </x:c>
      <x:c t="n" s="0">
        <x:v>60.51879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-26.34913</x:v>
      </x:c>
      <x:c t="n" s="0">
        <x:v>-13.64942</x:v>
      </x:c>
      <x:c t="n" s="0">
        <x:v>-7.691114</x:v>
      </x:c>
      <x:c t="n" s="0">
        <x:v>-2.842209</x:v>
      </x:c>
      <x:c t="n" s="0">
        <x:v>5.599505</x:v>
      </x:c>
      <x:c t="n" s="0">
        <x:v>15.3444</x:v>
      </x:c>
      <x:c t="n" s="0">
        <x:v>27.69879</x:v>
      </x:c>
      <x:c t="n" s="0">
        <x:v>22.00242</x:v>
      </x:c>
      <x:c t="n" s="0">
        <x:v>21.74116</x:v>
      </x:c>
      <x:c t="n" s="0">
        <x:v>22.85604</x:v>
      </x:c>
      <x:c t="n" s="0">
        <x:v>22.99774</x:v>
      </x:c>
      <x:c t="n" s="0">
        <x:v>23.70751</x:v>
      </x:c>
      <x:c t="n" s="0">
        <x:v>23.94649</x:v>
      </x:c>
      <x:c t="n" s="0">
        <x:v>29.38566</x:v>
      </x:c>
      <x:c t="n" s="0">
        <x:v>30.34095</x:v>
      </x:c>
      <x:c t="n" s="0">
        <x:v>31.3525</x:v>
      </x:c>
      <x:c t="n" s="0">
        <x:v>32.80889</x:v>
      </x:c>
      <x:c t="n" s="0">
        <x:v>33.94807</x:v>
      </x:c>
      <x:c t="n" s="0">
        <x:v>34.70271</x:v>
      </x:c>
      <x:c t="n" s="0">
        <x:v>39.7284</x:v>
      </x:c>
      <x:c t="n" s="0">
        <x:v>39.13132</x:v>
      </x:c>
      <x:c t="n" s="0">
        <x:v>37.22915</x:v>
      </x:c>
      <x:c t="n" s="0">
        <x:v>34.73775</x:v>
      </x:c>
      <x:c t="n" s="0">
        <x:v>33.14853</x:v>
      </x:c>
      <x:c t="n" s="0">
        <x:v>30.21702</x:v>
      </x:c>
      <x:c t="n" s="0">
        <x:v>31.76991</x:v>
      </x:c>
      <x:c t="n" s="0">
        <x:v>21.50125</x:v>
      </x:c>
      <x:c t="n" s="0">
        <x:v>15.19626</x:v>
      </x:c>
      <x:c t="n" s="0">
        <x:v>6.444294</x:v>
      </x:c>
      <x:c t="n" s="0">
        <x:v>4.584221</x:v>
      </x:c>
      <x:c t="n" s="0">
        <x:v>5.636111</x:v>
      </x:c>
      <x:c t="n" s="0">
        <x:v>3.248078</x:v>
      </x:c>
      <x:c t="n" s="0">
        <x:v>3.919457</x:v>
      </x:c>
      <x:c t="n" s="0">
        <x:v>-30.06697</x:v>
      </x:c>
      <x:c t="n" s="0">
        <x:v>-29.16826</x:v>
      </x:c>
      <x:c t="n" s="0">
        <x:v>-26.11732</x:v>
      </x:c>
      <x:c t="n" s="0">
        <x:v>-27.20238</x:v>
      </x:c>
      <x:c t="n" s="0">
        <x:v>-12.05393</x:v>
      </x:c>
      <x:c t="n" s="0">
        <x:v>-10.08385</x:v>
      </x:c>
      <x:c t="n" s="0">
        <x:v>-3.80794</x:v>
      </x:c>
      <x:c t="n" s="0">
        <x:v>-8.469042</x:v>
      </x:c>
      <x:c t="n" s="0">
        <x:v>18.10228</x:v>
      </x:c>
      <x:c t="n" s="0">
        <x:v>26.7821</x:v>
      </x:c>
      <x:c t="n" s="0">
        <x:v>24.47695</x:v>
      </x:c>
      <x:c t="n" s="0">
        <x:v>22.99854</x:v>
      </x:c>
      <x:c t="n" s="0">
        <x:v>13.60399</x:v>
      </x:c>
      <x:c t="n" s="0">
        <x:v>24.84296</x:v>
      </x:c>
      <x:c t="n" s="0">
        <x:v>21.74175</x:v>
      </x:c>
      <x:c t="n" s="0">
        <x:v>25.34078</x:v>
      </x:c>
      <x:c t="n" s="0">
        <x:v>23.53598</x:v>
      </x:c>
      <x:c t="n" s="0">
        <x:v>18.75557</x:v>
      </x:c>
      <x:c t="n" s="0">
        <x:v>27.51373</x:v>
      </x:c>
      <x:c t="n" s="0">
        <x:v>33.33363</x:v>
      </x:c>
      <x:c t="n" s="0">
        <x:v>36.31322</x:v>
      </x:c>
      <x:c t="n" s="0">
        <x:v>33.91348</x:v>
      </x:c>
      <x:c t="n" s="0">
        <x:v>40.16961</x:v>
      </x:c>
      <x:c t="n" s="0">
        <x:v>36.87114</x:v>
      </x:c>
      <x:c t="n" s="0">
        <x:v>37.75392</x:v>
      </x:c>
      <x:c t="n" s="0">
        <x:v>33.14373</x:v>
      </x:c>
      <x:c t="n" s="0">
        <x:v>31.1742</x:v>
      </x:c>
      <x:c t="n" s="0">
        <x:v>26.57305</x:v>
      </x:c>
      <x:c t="n" s="0">
        <x:v>28.93361</x:v>
      </x:c>
      <x:c t="n" s="0">
        <x:v>19.21115</x:v>
      </x:c>
      <x:c t="n" s="0">
        <x:v>12.09581</x:v>
      </x:c>
      <x:c t="n" s="0">
        <x:v>10.02265</x:v>
      </x:c>
      <x:c t="n" s="0">
        <x:v>10.52991</x:v>
      </x:c>
      <x:c t="n" s="0">
        <x:v>6.909638</x:v>
      </x:c>
      <x:c t="n" s="0">
        <x:v>4.54134</x:v>
      </x:c>
      <x:c t="n" s="0">
        <x:v>4.995727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43945.1076967593</x:v>
      </x:c>
      <x:c t="n" s="7">
        <x:v>43945.1076967593</x:v>
      </x:c>
      <x:c t="n" s="0">
        <x:v>45.19934</x:v>
      </x:c>
      <x:c t="n" s="0">
        <x:v>54.20069</x:v>
      </x:c>
      <x:c t="n" s="0">
        <x:v>61.25381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-26.52438</x:v>
      </x:c>
      <x:c t="n" s="0">
        <x:v>-13.37675</x:v>
      </x:c>
      <x:c t="n" s="0">
        <x:v>-7.968331</x:v>
      </x:c>
      <x:c t="n" s="0">
        <x:v>-2.970487</x:v>
      </x:c>
      <x:c t="n" s="0">
        <x:v>5.13412</x:v>
      </x:c>
      <x:c t="n" s="0">
        <x:v>15.87323</x:v>
      </x:c>
      <x:c t="n" s="0">
        <x:v>27.57645</x:v>
      </x:c>
      <x:c t="n" s="0">
        <x:v>22.46383</x:v>
      </x:c>
      <x:c t="n" s="0">
        <x:v>21.94899</x:v>
      </x:c>
      <x:c t="n" s="0">
        <x:v>22.40451</x:v>
      </x:c>
      <x:c t="n" s="0">
        <x:v>23.35045</x:v>
      </x:c>
      <x:c t="n" s="0">
        <x:v>23.32517</x:v>
      </x:c>
      <x:c t="n" s="0">
        <x:v>23.9373</x:v>
      </x:c>
      <x:c t="n" s="0">
        <x:v>28.93423</x:v>
      </x:c>
      <x:c t="n" s="0">
        <x:v>30.03464</x:v>
      </x:c>
      <x:c t="n" s="0">
        <x:v>30.89254</x:v>
      </x:c>
      <x:c t="n" s="0">
        <x:v>32.77769</x:v>
      </x:c>
      <x:c t="n" s="0">
        <x:v>34.51577</x:v>
      </x:c>
      <x:c t="n" s="0">
        <x:v>34.53223</x:v>
      </x:c>
      <x:c t="n" s="0">
        <x:v>40.31068</x:v>
      </x:c>
      <x:c t="n" s="0">
        <x:v>40.07257</x:v>
      </x:c>
      <x:c t="n" s="0">
        <x:v>37.14103</x:v>
      </x:c>
      <x:c t="n" s="0">
        <x:v>34.90023</x:v>
      </x:c>
      <x:c t="n" s="0">
        <x:v>32.96992</x:v>
      </x:c>
      <x:c t="n" s="0">
        <x:v>29.85567</x:v>
      </x:c>
      <x:c t="n" s="0">
        <x:v>31.48853</x:v>
      </x:c>
      <x:c t="n" s="0">
        <x:v>21.29044</x:v>
      </x:c>
      <x:c t="n" s="0">
        <x:v>14.98256</x:v>
      </x:c>
      <x:c t="n" s="0">
        <x:v>7.863196</x:v>
      </x:c>
      <x:c t="n" s="0">
        <x:v>6.538894</x:v>
      </x:c>
      <x:c t="n" s="0">
        <x:v>5.8897</x:v>
      </x:c>
      <x:c t="n" s="0">
        <x:v>3.765572</x:v>
      </x:c>
      <x:c t="n" s="0">
        <x:v>4.445477</x:v>
      </x:c>
      <x:c t="n" s="0">
        <x:v>-30.06697</x:v>
      </x:c>
      <x:c t="n" s="0">
        <x:v>-29.16826</x:v>
      </x:c>
      <x:c t="n" s="0">
        <x:v>-26.11732</x:v>
      </x:c>
      <x:c t="n" s="0">
        <x:v>-27.20238</x:v>
      </x:c>
      <x:c t="n" s="0">
        <x:v>-12.05393</x:v>
      </x:c>
      <x:c t="n" s="0">
        <x:v>-10.08385</x:v>
      </x:c>
      <x:c t="n" s="0">
        <x:v>-3.80794</x:v>
      </x:c>
      <x:c t="n" s="0">
        <x:v>6.656732</x:v>
      </x:c>
      <x:c t="n" s="0">
        <x:v>18.10228</x:v>
      </x:c>
      <x:c t="n" s="0">
        <x:v>26.7821</x:v>
      </x:c>
      <x:c t="n" s="0">
        <x:v>24.60246</x:v>
      </x:c>
      <x:c t="n" s="0">
        <x:v>22.99854</x:v>
      </x:c>
      <x:c t="n" s="0">
        <x:v>19.05958</x:v>
      </x:c>
      <x:c t="n" s="0">
        <x:v>24.48151</x:v>
      </x:c>
      <x:c t="n" s="0">
        <x:v>15.7991</x:v>
      </x:c>
      <x:c t="n" s="0">
        <x:v>22.87672</x:v>
      </x:c>
      <x:c t="n" s="0">
        <x:v>24.02683</x:v>
      </x:c>
      <x:c t="n" s="0">
        <x:v>29.65518</x:v>
      </x:c>
      <x:c t="n" s="0">
        <x:v>24.01414</x:v>
      </x:c>
      <x:c t="n" s="0">
        <x:v>33.11723</x:v>
      </x:c>
      <x:c t="n" s="0">
        <x:v>36.26551</x:v>
      </x:c>
      <x:c t="n" s="0">
        <x:v>38.00682</x:v>
      </x:c>
      <x:c t="n" s="0">
        <x:v>43.56834</x:v>
      </x:c>
      <x:c t="n" s="0">
        <x:v>44.21324</x:v>
      </x:c>
      <x:c t="n" s="0">
        <x:v>33.63555</x:v>
      </x:c>
      <x:c t="n" s="0">
        <x:v>35.06973</x:v>
      </x:c>
      <x:c t="n" s="0">
        <x:v>31.42898</x:v>
      </x:c>
      <x:c t="n" s="0">
        <x:v>27.64939</x:v>
      </x:c>
      <x:c t="n" s="0">
        <x:v>28.77995</x:v>
      </x:c>
      <x:c t="n" s="0">
        <x:v>18.11197</x:v>
      </x:c>
      <x:c t="n" s="0">
        <x:v>14.38812</x:v>
      </x:c>
      <x:c t="n" s="0">
        <x:v>10.86942</x:v>
      </x:c>
      <x:c t="n" s="0">
        <x:v>9.149089</x:v>
      </x:c>
      <x:c t="n" s="0">
        <x:v>6.338914</x:v>
      </x:c>
      <x:c t="n" s="0">
        <x:v>7.00389</x:v>
      </x:c>
      <x:c t="n" s="0">
        <x:v>5.186527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43945.1076967593</x:v>
      </x:c>
      <x:c t="n" s="7">
        <x:v>43945.1076967593</x:v>
      </x:c>
      <x:c t="n" s="0">
        <x:v>45.59346</x:v>
      </x:c>
      <x:c t="n" s="0">
        <x:v>54.20069</x:v>
      </x:c>
      <x:c t="n" s="0">
        <x:v>61.61306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-26.67984</x:v>
      </x:c>
      <x:c t="n" s="0">
        <x:v>-13.28977</x:v>
      </x:c>
      <x:c t="n" s="0">
        <x:v>-8.219954</x:v>
      </x:c>
      <x:c t="n" s="0">
        <x:v>-3.083123</x:v>
      </x:c>
      <x:c t="n" s="0">
        <x:v>5.859708</x:v>
      </x:c>
      <x:c t="n" s="0">
        <x:v>16.27889</x:v>
      </x:c>
      <x:c t="n" s="0">
        <x:v>27.38177</x:v>
      </x:c>
      <x:c t="n" s="0">
        <x:v>22.90488</x:v>
      </x:c>
      <x:c t="n" s="0">
        <x:v>21.84875</x:v>
      </x:c>
      <x:c t="n" s="0">
        <x:v>22.04993</x:v>
      </x:c>
      <x:c t="n" s="0">
        <x:v>23.11516</x:v>
      </x:c>
      <x:c t="n" s="0">
        <x:v>22.71553</x:v>
      </x:c>
      <x:c t="n" s="0">
        <x:v>23.6413</x:v>
      </x:c>
      <x:c t="n" s="0">
        <x:v>28.4388</x:v>
      </x:c>
      <x:c t="n" s="0">
        <x:v>29.73764</x:v>
      </x:c>
      <x:c t="n" s="0">
        <x:v>30.32682</x:v>
      </x:c>
      <x:c t="n" s="0">
        <x:v>32.757</x:v>
      </x:c>
      <x:c t="n" s="0">
        <x:v>35.03702</x:v>
      </x:c>
      <x:c t="n" s="0">
        <x:v>35.55757</x:v>
      </x:c>
      <x:c t="n" s="0">
        <x:v>40.4917</x:v>
      </x:c>
      <x:c t="n" s="0">
        <x:v>40.07553</x:v>
      </x:c>
      <x:c t="n" s="0">
        <x:v>36.75352</x:v>
      </x:c>
      <x:c t="n" s="0">
        <x:v>34.79442</x:v>
      </x:c>
      <x:c t="n" s="0">
        <x:v>32.64489</x:v>
      </x:c>
      <x:c t="n" s="0">
        <x:v>29.55523</x:v>
      </x:c>
      <x:c t="n" s="0">
        <x:v>31.15497</x:v>
      </x:c>
      <x:c t="n" s="0">
        <x:v>20.97587</x:v>
      </x:c>
      <x:c t="n" s="0">
        <x:v>14.88601</x:v>
      </x:c>
      <x:c t="n" s="0">
        <x:v>9.184232</x:v>
      </x:c>
      <x:c t="n" s="0">
        <x:v>8.386533</x:v>
      </x:c>
      <x:c t="n" s="0">
        <x:v>6.538581</x:v>
      </x:c>
      <x:c t="n" s="0">
        <x:v>4.379025</x:v>
      </x:c>
      <x:c t="n" s="0">
        <x:v>4.265402</x:v>
      </x:c>
      <x:c t="n" s="0">
        <x:v>-30.06697</x:v>
      </x:c>
      <x:c t="n" s="0">
        <x:v>-29.16826</x:v>
      </x:c>
      <x:c t="n" s="0">
        <x:v>-26.11732</x:v>
      </x:c>
      <x:c t="n" s="0">
        <x:v>-27.20238</x:v>
      </x:c>
      <x:c t="n" s="0">
        <x:v>-13.96808</x:v>
      </x:c>
      <x:c t="n" s="0">
        <x:v>-10.08385</x:v>
      </x:c>
      <x:c t="n" s="0">
        <x:v>-3.80794</x:v>
      </x:c>
      <x:c t="n" s="0">
        <x:v>8.64761</x:v>
      </x:c>
      <x:c t="n" s="0">
        <x:v>17.54609</x:v>
      </x:c>
      <x:c t="n" s="0">
        <x:v>24.87509</x:v>
      </x:c>
      <x:c t="n" s="0">
        <x:v>24.9586</x:v>
      </x:c>
      <x:c t="n" s="0">
        <x:v>16.97565</x:v>
      </x:c>
      <x:c t="n" s="0">
        <x:v>19.38589</x:v>
      </x:c>
      <x:c t="n" s="0">
        <x:v>16.03417</x:v>
      </x:c>
      <x:c t="n" s="0">
        <x:v>16.83364</x:v>
      </x:c>
      <x:c t="n" s="0">
        <x:v>19.85502</x:v>
      </x:c>
      <x:c t="n" s="0">
        <x:v>21.18407</x:v>
      </x:c>
      <x:c t="n" s="0">
        <x:v>24.2268</x:v>
      </x:c>
      <x:c t="n" s="0">
        <x:v>28.23625</x:v>
      </x:c>
      <x:c t="n" s="0">
        <x:v>35.34171</x:v>
      </x:c>
      <x:c t="n" s="0">
        <x:v>35.53732</x:v>
      </x:c>
      <x:c t="n" s="0">
        <x:v>38.97663</x:v>
      </x:c>
      <x:c t="n" s="0">
        <x:v>36.91222</x:v>
      </x:c>
      <x:c t="n" s="0">
        <x:v>40.46695</x:v>
      </x:c>
      <x:c t="n" s="0">
        <x:v>36.35651</x:v>
      </x:c>
      <x:c t="n" s="0">
        <x:v>35.58402</x:v>
      </x:c>
      <x:c t="n" s="0">
        <x:v>29.02621</x:v>
      </x:c>
      <x:c t="n" s="0">
        <x:v>25.82387</x:v>
      </x:c>
      <x:c t="n" s="0">
        <x:v>28.0176</x:v>
      </x:c>
      <x:c t="n" s="0">
        <x:v>18.4139</x:v>
      </x:c>
      <x:c t="n" s="0">
        <x:v>13.47574</x:v>
      </x:c>
      <x:c t="n" s="0">
        <x:v>18.70574</x:v>
      </x:c>
      <x:c t="n" s="0">
        <x:v>16.27674</x:v>
      </x:c>
      <x:c t="n" s="0">
        <x:v>11.85054</x:v>
      </x:c>
      <x:c t="n" s="0">
        <x:v>5.927816</x:v>
      </x:c>
      <x:c t="n" s="0">
        <x:v>3.764543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43945.1076967593</x:v>
      </x:c>
      <x:c t="n" s="7">
        <x:v>43945.1076967593</x:v>
      </x:c>
      <x:c t="n" s="0">
        <x:v>45.7177</x:v>
      </x:c>
      <x:c t="n" s="0">
        <x:v>54.20069</x:v>
      </x:c>
      <x:c t="n" s="0">
        <x:v>56.62083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-26.81719</x:v>
      </x:c>
      <x:c t="n" s="0">
        <x:v>-13.42651</x:v>
      </x:c>
      <x:c t="n" s="0">
        <x:v>-8.447021</x:v>
      </x:c>
      <x:c t="n" s="0">
        <x:v>-3.181685</x:v>
      </x:c>
      <x:c t="n" s="0">
        <x:v>6.395876</x:v>
      </x:c>
      <x:c t="n" s="0">
        <x:v>16.00429</x:v>
      </x:c>
      <x:c t="n" s="0">
        <x:v>27.06441</x:v>
      </x:c>
      <x:c t="n" s="0">
        <x:v>23.27221</x:v>
      </x:c>
      <x:c t="n" s="0">
        <x:v>21.29934</x:v>
      </x:c>
      <x:c t="n" s="0">
        <x:v>21.85812</x:v>
      </x:c>
      <x:c t="n" s="0">
        <x:v>22.57286</x:v>
      </x:c>
      <x:c t="n" s="0">
        <x:v>22.41766</x:v>
      </x:c>
      <x:c t="n" s="0">
        <x:v>23.09711</x:v>
      </x:c>
      <x:c t="n" s="0">
        <x:v>27.82189</x:v>
      </x:c>
      <x:c t="n" s="0">
        <x:v>29.15826</x:v>
      </x:c>
      <x:c t="n" s="0">
        <x:v>31.14451</x:v>
      </x:c>
      <x:c t="n" s="0">
        <x:v>33.39159</x:v>
      </x:c>
      <x:c t="n" s="0">
        <x:v>35.10616</x:v>
      </x:c>
      <x:c t="n" s="0">
        <x:v>35.91598</x:v>
      </x:c>
      <x:c t="n" s="0">
        <x:v>39.88498</x:v>
      </x:c>
      <x:c t="n" s="0">
        <x:v>39.98256</x:v>
      </x:c>
      <x:c t="n" s="0">
        <x:v>37.00678</x:v>
      </x:c>
      <x:c t="n" s="0">
        <x:v>34.65538</x:v>
      </x:c>
      <x:c t="n" s="0">
        <x:v>32.32286</x:v>
      </x:c>
      <x:c t="n" s="0">
        <x:v>29.27698</x:v>
      </x:c>
      <x:c t="n" s="0">
        <x:v>30.74365</x:v>
      </x:c>
      <x:c t="n" s="0">
        <x:v>20.50839</x:v>
      </x:c>
      <x:c t="n" s="0">
        <x:v>14.54642</x:v>
      </x:c>
      <x:c t="n" s="0">
        <x:v>12.04043</x:v>
      </x:c>
      <x:c t="n" s="0">
        <x:v>10.02464</x:v>
      </x:c>
      <x:c t="n" s="0">
        <x:v>7.456436</x:v>
      </x:c>
      <x:c t="n" s="0">
        <x:v>4.458572</x:v>
      </x:c>
      <x:c t="n" s="0">
        <x:v>4.266015</x:v>
      </x:c>
      <x:c t="n" s="0">
        <x:v>-30.06697</x:v>
      </x:c>
      <x:c t="n" s="0">
        <x:v>-29.16826</x:v>
      </x:c>
      <x:c t="n" s="0">
        <x:v>-26.11732</x:v>
      </x:c>
      <x:c t="n" s="0">
        <x:v>-27.20238</x:v>
      </x:c>
      <x:c t="n" s="0">
        <x:v>-14.32607</x:v>
      </x:c>
      <x:c t="n" s="0">
        <x:v>-5.928037</x:v>
      </x:c>
      <x:c t="n" s="0">
        <x:v>-5.138475</x:v>
      </x:c>
      <x:c t="n" s="0">
        <x:v>8.64761</x:v>
      </x:c>
      <x:c t="n" s="0">
        <x:v>3.940849</x:v>
      </x:c>
      <x:c t="n" s="0">
        <x:v>24.51882</x:v>
      </x:c>
      <x:c t="n" s="0">
        <x:v>24.9586</x:v>
      </x:c>
      <x:c t="n" s="0">
        <x:v>14.54297</x:v>
      </x:c>
      <x:c t="n" s="0">
        <x:v>21.16606</x:v>
      </x:c>
      <x:c t="n" s="0">
        <x:v>18.08971</x:v>
      </x:c>
      <x:c t="n" s="0">
        <x:v>21.02502</x:v>
      </x:c>
      <x:c t="n" s="0">
        <x:v>9.486586</x:v>
      </x:c>
      <x:c t="n" s="0">
        <x:v>16.56759</x:v>
      </x:c>
      <x:c t="n" s="0">
        <x:v>20.76383</x:v>
      </x:c>
      <x:c t="n" s="0">
        <x:v>35.2307</x:v>
      </x:c>
      <x:c t="n" s="0">
        <x:v>32.94035</x:v>
      </x:c>
      <x:c t="n" s="0">
        <x:v>34.45357</x:v>
      </x:c>
      <x:c t="n" s="0">
        <x:v>30.5803</x:v>
      </x:c>
      <x:c t="n" s="0">
        <x:v>38.12849</x:v>
      </x:c>
      <x:c t="n" s="0">
        <x:v>38.90486</x:v>
      </x:c>
      <x:c t="n" s="0">
        <x:v>37.6345</x:v>
      </x:c>
      <x:c t="n" s="0">
        <x:v>33.17736</x:v>
      </x:c>
      <x:c t="n" s="0">
        <x:v>30.39697</x:v>
      </x:c>
      <x:c t="n" s="0">
        <x:v>28.31624</x:v>
      </x:c>
      <x:c t="n" s="0">
        <x:v>27.19338</x:v>
      </x:c>
      <x:c t="n" s="0">
        <x:v>14.87862</x:v>
      </x:c>
      <x:c t="n" s="0">
        <x:v>11.65669</x:v>
      </x:c>
      <x:c t="n" s="0">
        <x:v>9.547115</x:v>
      </x:c>
      <x:c t="n" s="0">
        <x:v>7.697507</x:v>
      </x:c>
      <x:c t="n" s="0">
        <x:v>6.990842</x:v>
      </x:c>
      <x:c t="n" s="0">
        <x:v>4.628939</x:v>
      </x:c>
      <x:c t="n" s="0">
        <x:v>4.342765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43945.1076967593</x:v>
      </x:c>
      <x:c t="n" s="7">
        <x:v>43945.1076967593</x:v>
      </x:c>
      <x:c t="n" s="0">
        <x:v>46.61648</x:v>
      </x:c>
      <x:c t="n" s="0">
        <x:v>54.20069</x:v>
      </x:c>
      <x:c t="n" s="0">
        <x:v>58.82411</x:v>
      </x:c>
      <x:c t="n" s="0">
        <x:v>66.97801</x:v>
      </x:c>
      <x:c t="n" s="0">
        <x:v>-30.06697</x:v>
      </x:c>
      <x:c t="n" s="0">
        <x:v>-29.16826</x:v>
      </x:c>
      <x:c t="n" s="0">
        <x:v>-27.96184</x:v>
      </x:c>
      <x:c t="n" s="0">
        <x:v>-26.93769</x:v>
      </x:c>
      <x:c t="n" s="0">
        <x:v>-13.5468</x:v>
      </x:c>
      <x:c t="n" s="0">
        <x:v>-7.200417</x:v>
      </x:c>
      <x:c t="n" s="0">
        <x:v>-3.630424</x:v>
      </x:c>
      <x:c t="n" s="0">
        <x:v>6.806592</x:v>
      </x:c>
      <x:c t="n" s="0">
        <x:v>15.36491</x:v>
      </x:c>
      <x:c t="n" s="0">
        <x:v>26.77371</x:v>
      </x:c>
      <x:c t="n" s="0">
        <x:v>23.56305</x:v>
      </x:c>
      <x:c t="n" s="0">
        <x:v>20.76794</x:v>
      </x:c>
      <x:c t="n" s="0">
        <x:v>21.76372</x:v>
      </x:c>
      <x:c t="n" s="0">
        <x:v>22.26982</x:v>
      </x:c>
      <x:c t="n" s="0">
        <x:v>22.69523</x:v>
      </x:c>
      <x:c t="n" s="0">
        <x:v>23.16051</x:v>
      </x:c>
      <x:c t="n" s="0">
        <x:v>27.4634</x:v>
      </x:c>
      <x:c t="n" s="0">
        <x:v>28.63033</x:v>
      </x:c>
      <x:c t="n" s="0">
        <x:v>31.33471</x:v>
      </x:c>
      <x:c t="n" s="0">
        <x:v>33.1312</x:v>
      </x:c>
      <x:c t="n" s="0">
        <x:v>34.77877</x:v>
      </x:c>
      <x:c t="n" s="0">
        <x:v>35.35245</x:v>
      </x:c>
      <x:c t="n" s="0">
        <x:v>39.82908</x:v>
      </x:c>
      <x:c t="n" s="0">
        <x:v>39.86686</x:v>
      </x:c>
      <x:c t="n" s="0">
        <x:v>36.80735</x:v>
      </x:c>
      <x:c t="n" s="0">
        <x:v>34.51231</x:v>
      </x:c>
      <x:c t="n" s="0">
        <x:v>32.04641</x:v>
      </x:c>
      <x:c t="n" s="0">
        <x:v>29.00909</x:v>
      </x:c>
      <x:c t="n" s="0">
        <x:v>30.34588</x:v>
      </x:c>
      <x:c t="n" s="0">
        <x:v>20.17689</x:v>
      </x:c>
      <x:c t="n" s="0">
        <x:v>14.56898</x:v>
      </x:c>
      <x:c t="n" s="0">
        <x:v>11.65333</x:v>
      </x:c>
      <x:c t="n" s="0">
        <x:v>9.71175</x:v>
      </x:c>
      <x:c t="n" s="0">
        <x:v>7.294749</x:v>
      </x:c>
      <x:c t="n" s="0">
        <x:v>4.438915</x:v>
      </x:c>
      <x:c t="n" s="0">
        <x:v>4.396371</x:v>
      </x:c>
      <x:c t="n" s="0">
        <x:v>-30.06697</x:v>
      </x:c>
      <x:c t="n" s="0">
        <x:v>-29.16826</x:v>
      </x:c>
      <x:c t="n" s="0">
        <x:v>-26.11732</x:v>
      </x:c>
      <x:c t="n" s="0">
        <x:v>-27.20238</x:v>
      </x:c>
      <x:c t="n" s="0">
        <x:v>-14.32607</x:v>
      </x:c>
      <x:c t="n" s="0">
        <x:v>-2.860492</x:v>
      </x:c>
      <x:c t="n" s="0">
        <x:v>-9.090469</x:v>
      </x:c>
      <x:c t="n" s="0">
        <x:v>10.08111</x:v>
      </x:c>
      <x:c t="n" s="0">
        <x:v>3.940849</x:v>
      </x:c>
      <x:c t="n" s="0">
        <x:v>24.51882</x:v>
      </x:c>
      <x:c t="n" s="0">
        <x:v>24.9586</x:v>
      </x:c>
      <x:c t="n" s="0">
        <x:v>17.02143</x:v>
      </x:c>
      <x:c t="n" s="0">
        <x:v>21.16606</x:v>
      </x:c>
      <x:c t="n" s="0">
        <x:v>20.20741</x:v>
      </x:c>
      <x:c t="n" s="0">
        <x:v>25.68814</x:v>
      </x:c>
      <x:c t="n" s="0">
        <x:v>26.27297</x:v>
      </x:c>
      <x:c t="n" s="0">
        <x:v>27.57648</x:v>
      </x:c>
      <x:c t="n" s="0">
        <x:v>23.28415</x:v>
      </x:c>
      <x:c t="n" s="0">
        <x:v>30.57553</x:v>
      </x:c>
      <x:c t="n" s="0">
        <x:v>32.92235</x:v>
      </x:c>
      <x:c t="n" s="0">
        <x:v>32.14249</x:v>
      </x:c>
      <x:c t="n" s="0">
        <x:v>33.67656</x:v>
      </x:c>
      <x:c t="n" s="0">
        <x:v>38.87175</x:v>
      </x:c>
      <x:c t="n" s="0">
        <x:v>41.5963</x:v>
      </x:c>
      <x:c t="n" s="0">
        <x:v>36.36995</x:v>
      </x:c>
      <x:c t="n" s="0">
        <x:v>32.40324</x:v>
      </x:c>
      <x:c t="n" s="0">
        <x:v>30.89491</x:v>
      </x:c>
      <x:c t="n" s="0">
        <x:v>26.20506</x:v>
      </x:c>
      <x:c t="n" s="0">
        <x:v>26.26156</x:v>
      </x:c>
      <x:c t="n" s="0">
        <x:v>17.34545</x:v>
      </x:c>
      <x:c t="n" s="0">
        <x:v>17.18024</x:v>
      </x:c>
      <x:c t="n" s="0">
        <x:v>11.15062</x:v>
      </x:c>
      <x:c t="n" s="0">
        <x:v>11.239</x:v>
      </x:c>
      <x:c t="n" s="0">
        <x:v>10.87417</x:v>
      </x:c>
      <x:c t="n" s="0">
        <x:v>4.554945</x:v>
      </x:c>
      <x:c t="n" s="0">
        <x:v>4.836191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43945.1076967593</x:v>
      </x:c>
      <x:c t="n" s="7">
        <x:v>43945.1076967593</x:v>
      </x:c>
      <x:c t="n" s="0">
        <x:v>44.96689</x:v>
      </x:c>
      <x:c t="n" s="0">
        <x:v>54.20069</x:v>
      </x:c>
      <x:c t="n" s="0">
        <x:v>61.99911</x:v>
      </x:c>
      <x:c t="n" s="0">
        <x:v>69.38536</x:v>
      </x:c>
      <x:c t="n" s="0">
        <x:v>-30.06697</x:v>
      </x:c>
      <x:c t="n" s="0">
        <x:v>-29.16826</x:v>
      </x:c>
      <x:c t="n" s="0">
        <x:v>-27.63993</x:v>
      </x:c>
      <x:c t="n" s="0">
        <x:v>-27.04377</x:v>
      </x:c>
      <x:c t="n" s="0">
        <x:v>-13.65225</x:v>
      </x:c>
      <x:c t="n" s="0">
        <x:v>-6.229404</x:v>
      </x:c>
      <x:c t="n" s="0">
        <x:v>-4.10955</x:v>
      </x:c>
      <x:c t="n" s="0">
        <x:v>7.780952</x:v>
      </x:c>
      <x:c t="n" s="0">
        <x:v>14.94823</x:v>
      </x:c>
      <x:c t="n" s="0">
        <x:v>26.66399</x:v>
      </x:c>
      <x:c t="n" s="0">
        <x:v>23.61938</x:v>
      </x:c>
      <x:c t="n" s="0">
        <x:v>20.8825</x:v>
      </x:c>
      <x:c t="n" s="0">
        <x:v>21.70321</x:v>
      </x:c>
      <x:c t="n" s="0">
        <x:v>21.98741</x:v>
      </x:c>
      <x:c t="n" s="0">
        <x:v>23.28256</x:v>
      </x:c>
      <x:c t="n" s="0">
        <x:v>23.57629</x:v>
      </x:c>
      <x:c t="n" s="0">
        <x:v>27.42254</x:v>
      </x:c>
      <x:c t="n" s="0">
        <x:v>28.43968</x:v>
      </x:c>
      <x:c t="n" s="0">
        <x:v>31.32234</x:v>
      </x:c>
      <x:c t="n" s="0">
        <x:v>33.06438</x:v>
      </x:c>
      <x:c t="n" s="0">
        <x:v>34.29435</x:v>
      </x:c>
      <x:c t="n" s="0">
        <x:v>35.60394</x:v>
      </x:c>
      <x:c t="n" s="0">
        <x:v>39.67466</x:v>
      </x:c>
      <x:c t="n" s="0">
        <x:v>40.37793</x:v>
      </x:c>
      <x:c t="n" s="0">
        <x:v>36.63118</x:v>
      </x:c>
      <x:c t="n" s="0">
        <x:v>34.29356</x:v>
      </x:c>
      <x:c t="n" s="0">
        <x:v>31.88137</x:v>
      </x:c>
      <x:c t="n" s="0">
        <x:v>28.70543</x:v>
      </x:c>
      <x:c t="n" s="0">
        <x:v>29.91562</x:v>
      </x:c>
      <x:c t="n" s="0">
        <x:v>19.74158</x:v>
      </x:c>
      <x:c t="n" s="0">
        <x:v>14.88962</x:v>
      </x:c>
      <x:c t="n" s="0">
        <x:v>11.52336</x:v>
      </x:c>
      <x:c t="n" s="0">
        <x:v>9.859399</x:v>
      </x:c>
      <x:c t="n" s="0">
        <x:v>8.011266</x:v>
      </x:c>
      <x:c t="n" s="0">
        <x:v>4.42463</x:v>
      </x:c>
      <x:c t="n" s="0">
        <x:v>4.309197</x:v>
      </x:c>
      <x:c t="n" s="0">
        <x:v>-30.06697</x:v>
      </x:c>
      <x:c t="n" s="0">
        <x:v>-29.16826</x:v>
      </x:c>
      <x:c t="n" s="0">
        <x:v>-26.11732</x:v>
      </x:c>
      <x:c t="n" s="0">
        <x:v>-27.20238</x:v>
      </x:c>
      <x:c t="n" s="0">
        <x:v>-14.32607</x:v>
      </x:c>
      <x:c t="n" s="0">
        <x:v>-2.860492</x:v>
      </x:c>
      <x:c t="n" s="0">
        <x:v>-9.090469</x:v>
      </x:c>
      <x:c t="n" s="0">
        <x:v>11.15705</x:v>
      </x:c>
      <x:c t="n" s="0">
        <x:v>15.02489</x:v>
      </x:c>
      <x:c t="n" s="0">
        <x:v>27.76914</x:v>
      </x:c>
      <x:c t="n" s="0">
        <x:v>21.04082</x:v>
      </x:c>
      <x:c t="n" s="0">
        <x:v>23.08959</x:v>
      </x:c>
      <x:c t="n" s="0">
        <x:v>21.61832</x:v>
      </x:c>
      <x:c t="n" s="0">
        <x:v>17.98924</x:v>
      </x:c>
      <x:c t="n" s="0">
        <x:v>24.69989</x:v>
      </x:c>
      <x:c t="n" s="0">
        <x:v>24.12532</x:v>
      </x:c>
      <x:c t="n" s="0">
        <x:v>26.97047</x:v>
      </x:c>
      <x:c t="n" s="0">
        <x:v>29.72855</x:v>
      </x:c>
      <x:c t="n" s="0">
        <x:v>28.10738</x:v>
      </x:c>
      <x:c t="n" s="0">
        <x:v>30.8117</x:v>
      </x:c>
      <x:c t="n" s="0">
        <x:v>30.36752</x:v>
      </x:c>
      <x:c t="n" s="0">
        <x:v>35.97918</x:v>
      </x:c>
      <x:c t="n" s="0">
        <x:v>40.97091</x:v>
      </x:c>
      <x:c t="n" s="0">
        <x:v>40.1804</x:v>
      </x:c>
      <x:c t="n" s="0">
        <x:v>33.36467</x:v>
      </x:c>
      <x:c t="n" s="0">
        <x:v>31.45508</x:v>
      </x:c>
      <x:c t="n" s="0">
        <x:v>31.25484</x:v>
      </x:c>
      <x:c t="n" s="0">
        <x:v>26.45766</x:v>
      </x:c>
      <x:c t="n" s="0">
        <x:v>25.03083</x:v>
      </x:c>
      <x:c t="n" s="0">
        <x:v>16.04324</x:v>
      </x:c>
      <x:c t="n" s="0">
        <x:v>12.11574</x:v>
      </x:c>
      <x:c t="n" s="0">
        <x:v>6.687267</x:v>
      </x:c>
      <x:c t="n" s="0">
        <x:v>5.477574</x:v>
      </x:c>
      <x:c t="n" s="0">
        <x:v>6.356339</x:v>
      </x:c>
      <x:c t="n" s="0">
        <x:v>3.308101</x:v>
      </x:c>
      <x:c t="n" s="0">
        <x:v>4.036767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43945.1076967593</x:v>
      </x:c>
      <x:c t="n" s="7">
        <x:v>43945.1076967593</x:v>
      </x:c>
      <x:c t="n" s="0">
        <x:v>46.627</x:v>
      </x:c>
      <x:c t="n" s="0">
        <x:v>54.20069</x:v>
      </x:c>
      <x:c t="n" s="0">
        <x:v>62.07346</x:v>
      </x:c>
      <x:c t="n" s="0">
        <x:v>69.09891</x:v>
      </x:c>
      <x:c t="n" s="0">
        <x:v>-30.06697</x:v>
      </x:c>
      <x:c t="n" s="0">
        <x:v>-29.16826</x:v>
      </x:c>
      <x:c t="n" s="0">
        <x:v>-26.61254</x:v>
      </x:c>
      <x:c t="n" s="0">
        <x:v>-25.59478</x:v>
      </x:c>
      <x:c t="n" s="0">
        <x:v>-13.74437</x:v>
      </x:c>
      <x:c t="n" s="0">
        <x:v>-5.543446</x:v>
      </x:c>
      <x:c t="n" s="0">
        <x:v>-4.565254</x:v>
      </x:c>
      <x:c t="n" s="0">
        <x:v>8.468864</x:v>
      </x:c>
      <x:c t="n" s="0">
        <x:v>15.15295</x:v>
      </x:c>
      <x:c t="n" s="0">
        <x:v>26.97956</x:v>
      </x:c>
      <x:c t="n" s="0">
        <x:v>23.13896</x:v>
      </x:c>
      <x:c t="n" s="0">
        <x:v>21.2833</x:v>
      </x:c>
      <x:c t="n" s="0">
        <x:v>21.71143</x:v>
      </x:c>
      <x:c t="n" s="0">
        <x:v>21.47599</x:v>
      </x:c>
      <x:c t="n" s="0">
        <x:v>23.22239</x:v>
      </x:c>
      <x:c t="n" s="0">
        <x:v>23.59903</x:v>
      </x:c>
      <x:c t="n" s="0">
        <x:v>27.78885</x:v>
      </x:c>
      <x:c t="n" s="0">
        <x:v>28.36808</x:v>
      </x:c>
      <x:c t="n" s="0">
        <x:v>31.04202</x:v>
      </x:c>
      <x:c t="n" s="0">
        <x:v>32.7092</x:v>
      </x:c>
      <x:c t="n" s="0">
        <x:v>34.14261</x:v>
      </x:c>
      <x:c t="n" s="0">
        <x:v>35.47857</x:v>
      </x:c>
      <x:c t="n" s="0">
        <x:v>40.32259</x:v>
      </x:c>
      <x:c t="n" s="0">
        <x:v>40.21568</x:v>
      </x:c>
      <x:c t="n" s="0">
        <x:v>36.46278</x:v>
      </x:c>
      <x:c t="n" s="0">
        <x:v>33.90626</x:v>
      </x:c>
      <x:c t="n" s="0">
        <x:v>31.8599</x:v>
      </x:c>
      <x:c t="n" s="0">
        <x:v>28.48623</x:v>
      </x:c>
      <x:c t="n" s="0">
        <x:v>29.50815</x:v>
      </x:c>
      <x:c t="n" s="0">
        <x:v>19.36581</x:v>
      </x:c>
      <x:c t="n" s="0">
        <x:v>14.47922</x:v>
      </x:c>
      <x:c t="n" s="0">
        <x:v>11.01869</x:v>
      </x:c>
      <x:c t="n" s="0">
        <x:v>9.378075</x:v>
      </x:c>
      <x:c t="n" s="0">
        <x:v>7.935531</x:v>
      </x:c>
      <x:c t="n" s="0">
        <x:v>4.276849</x:v>
      </x:c>
      <x:c t="n" s="0">
        <x:v>4.1907</x:v>
      </x:c>
      <x:c t="n" s="0">
        <x:v>-30.06697</x:v>
      </x:c>
      <x:c t="n" s="0">
        <x:v>-29.16826</x:v>
      </x:c>
      <x:c t="n" s="0">
        <x:v>-21.47682</x:v>
      </x:c>
      <x:c t="n" s="0">
        <x:v>-19.01262</x:v>
      </x:c>
      <x:c t="n" s="0">
        <x:v>-14.32607</x:v>
      </x:c>
      <x:c t="n" s="0">
        <x:v>-2.860492</x:v>
      </x:c>
      <x:c t="n" s="0">
        <x:v>-9.090469</x:v>
      </x:c>
      <x:c t="n" s="0">
        <x:v>10.21364</x:v>
      </x:c>
      <x:c t="n" s="0">
        <x:v>16.18885</x:v>
      </x:c>
      <x:c t="n" s="0">
        <x:v>28.47183</x:v>
      </x:c>
      <x:c t="n" s="0">
        <x:v>18.13131</x:v>
      </x:c>
      <x:c t="n" s="0">
        <x:v>23.08959</x:v>
      </x:c>
      <x:c t="n" s="0">
        <x:v>21.75918</x:v>
      </x:c>
      <x:c t="n" s="0">
        <x:v>15.77129</x:v>
      </x:c>
      <x:c t="n" s="0">
        <x:v>22.28994</x:v>
      </x:c>
      <x:c t="n" s="0">
        <x:v>23.76725</x:v>
      </x:c>
      <x:c t="n" s="0">
        <x:v>30.17754</x:v>
      </x:c>
      <x:c t="n" s="0">
        <x:v>23.8652</x:v>
      </x:c>
      <x:c t="n" s="0">
        <x:v>30.44698</x:v>
      </x:c>
      <x:c t="n" s="0">
        <x:v>28.73627</x:v>
      </x:c>
      <x:c t="n" s="0">
        <x:v>35.40345</x:v>
      </x:c>
      <x:c t="n" s="0">
        <x:v>35.51999</x:v>
      </x:c>
      <x:c t="n" s="0">
        <x:v>41.60947</x:v>
      </x:c>
      <x:c t="n" s="0">
        <x:v>37.7932</x:v>
      </x:c>
      <x:c t="n" s="0">
        <x:v>36.38426</x:v>
      </x:c>
      <x:c t="n" s="0">
        <x:v>32.95572</x:v>
      </x:c>
      <x:c t="n" s="0">
        <x:v>32.15279</x:v>
      </x:c>
      <x:c t="n" s="0">
        <x:v>25.95735</x:v>
      </x:c>
      <x:c t="n" s="0">
        <x:v>25.77709</x:v>
      </x:c>
      <x:c t="n" s="0">
        <x:v>15.20036</x:v>
      </x:c>
      <x:c t="n" s="0">
        <x:v>12.20288</x:v>
      </x:c>
      <x:c t="n" s="0">
        <x:v>5.320338</x:v>
      </x:c>
      <x:c t="n" s="0">
        <x:v>3.771762</x:v>
      </x:c>
      <x:c t="n" s="0">
        <x:v>6.201314</x:v>
      </x:c>
      <x:c t="n" s="0">
        <x:v>2.798238</x:v>
      </x:c>
      <x:c t="n" s="0">
        <x:v>3.840755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43945.1076967593</x:v>
      </x:c>
      <x:c t="n" s="7">
        <x:v>43945.1076967593</x:v>
      </x:c>
      <x:c t="n" s="0">
        <x:v>44.99872</x:v>
      </x:c>
      <x:c t="n" s="0">
        <x:v>54.20069</x:v>
      </x:c>
      <x:c t="n" s="0">
        <x:v>61.2253</x:v>
      </x:c>
      <x:c t="n" s="0">
        <x:v>68.46221</x:v>
      </x:c>
      <x:c t="n" s="0">
        <x:v>-30.06697</x:v>
      </x:c>
      <x:c t="n" s="0">
        <x:v>-29.16826</x:v>
      </x:c>
      <x:c t="n" s="0">
        <x:v>-25.37355</x:v>
      </x:c>
      <x:c t="n" s="0">
        <x:v>-23.78097</x:v>
      </x:c>
      <x:c t="n" s="0">
        <x:v>-13.82461</x:v>
      </x:c>
      <x:c t="n" s="0">
        <x:v>-5.03278</x:v>
      </x:c>
      <x:c t="n" s="0">
        <x:v>-4.996288</x:v>
      </x:c>
      <x:c t="n" s="0">
        <x:v>8.306152</x:v>
      </x:c>
      <x:c t="n" s="0">
        <x:v>15.32045</x:v>
      </x:c>
      <x:c t="n" s="0">
        <x:v>27.23202</x:v>
      </x:c>
      <x:c t="n" s="0">
        <x:v>22.68189</x:v>
      </x:c>
      <x:c t="n" s="0">
        <x:v>21.59855</x:v>
      </x:c>
      <x:c t="n" s="0">
        <x:v>21.6641</x:v>
      </x:c>
      <x:c t="n" s="0">
        <x:v>21.52149</x:v>
      </x:c>
      <x:c t="n" s="0">
        <x:v>23.1541</x:v>
      </x:c>
      <x:c t="n" s="0">
        <x:v>23.65397</x:v>
      </x:c>
      <x:c t="n" s="0">
        <x:v>27.7708</x:v>
      </x:c>
      <x:c t="n" s="0">
        <x:v>27.98531</x:v>
      </x:c>
      <x:c t="n" s="0">
        <x:v>31.30339</x:v>
      </x:c>
      <x:c t="n" s="0">
        <x:v>32.2669</x:v>
      </x:c>
      <x:c t="n" s="0">
        <x:v>34.66052</x:v>
      </x:c>
      <x:c t="n" s="0">
        <x:v>35.46188</x:v>
      </x:c>
      <x:c t="n" s="0">
        <x:v>39.96209</x:v>
      </x:c>
      <x:c t="n" s="0">
        <x:v>40.25467</x:v>
      </x:c>
      <x:c t="n" s="0">
        <x:v>36.72734</x:v>
      </x:c>
      <x:c t="n" s="0">
        <x:v>33.93001</x:v>
      </x:c>
      <x:c t="n" s="0">
        <x:v>31.75297</x:v>
      </x:c>
      <x:c t="n" s="0">
        <x:v>28.2282</x:v>
      </x:c>
      <x:c t="n" s="0">
        <x:v>29.02119</x:v>
      </x:c>
      <x:c t="n" s="0">
        <x:v>18.87782</x:v>
      </x:c>
      <x:c t="n" s="0">
        <x:v>14.08508</x:v>
      </x:c>
      <x:c t="n" s="0">
        <x:v>10.57524</x:v>
      </x:c>
      <x:c t="n" s="0">
        <x:v>8.910995</x:v>
      </x:c>
      <x:c t="n" s="0">
        <x:v>7.543955</x:v>
      </x:c>
      <x:c t="n" s="0">
        <x:v>4.096016</x:v>
      </x:c>
      <x:c t="n" s="0">
        <x:v>4.216077</x:v>
      </x:c>
      <x:c t="n" s="0">
        <x:v>-30.06697</x:v>
      </x:c>
      <x:c t="n" s="0">
        <x:v>-29.16826</x:v>
      </x:c>
      <x:c t="n" s="0">
        <x:v>-21.47682</x:v>
      </x:c>
      <x:c t="n" s="0">
        <x:v>-19.01262</x:v>
      </x:c>
      <x:c t="n" s="0">
        <x:v>-13.10305</x:v>
      </x:c>
      <x:c t="n" s="0">
        <x:v>-2.860492</x:v>
      </x:c>
      <x:c t="n" s="0">
        <x:v>0.2585618</x:v>
      </x:c>
      <x:c t="n" s="0">
        <x:v>4.561248</x:v>
      </x:c>
      <x:c t="n" s="0">
        <x:v>16.18885</x:v>
      </x:c>
      <x:c t="n" s="0">
        <x:v>28.47183</x:v>
      </x:c>
      <x:c t="n" s="0">
        <x:v>18.13131</x:v>
      </x:c>
      <x:c t="n" s="0">
        <x:v>23.08959</x:v>
      </x:c>
      <x:c t="n" s="0">
        <x:v>19.58318</x:v>
      </x:c>
      <x:c t="n" s="0">
        <x:v>24.60322</x:v>
      </x:c>
      <x:c t="n" s="0">
        <x:v>23.10313</x:v>
      </x:c>
      <x:c t="n" s="0">
        <x:v>24.55251</x:v>
      </x:c>
      <x:c t="n" s="0">
        <x:v>24.1329</x:v>
      </x:c>
      <x:c t="n" s="0">
        <x:v>23.86143</x:v>
      </x:c>
      <x:c t="n" s="0">
        <x:v>35.10734</x:v>
      </x:c>
      <x:c t="n" s="0">
        <x:v>32.59842</x:v>
      </x:c>
      <x:c t="n" s="0">
        <x:v>35.90894</x:v>
      </x:c>
      <x:c t="n" s="0">
        <x:v>34.94608</x:v>
      </x:c>
      <x:c t="n" s="0">
        <x:v>37.98994</x:v>
      </x:c>
      <x:c t="n" s="0">
        <x:v>40.76363</x:v>
      </x:c>
      <x:c t="n" s="0">
        <x:v>36.91668</x:v>
      </x:c>
      <x:c t="n" s="0">
        <x:v>32.8801</x:v>
      </x:c>
      <x:c t="n" s="0">
        <x:v>30.18977</x:v>
      </x:c>
      <x:c t="n" s="0">
        <x:v>26.65464</x:v>
      </x:c>
      <x:c t="n" s="0">
        <x:v>22.36549</x:v>
      </x:c>
      <x:c t="n" s="0">
        <x:v>14.89624</x:v>
      </x:c>
      <x:c t="n" s="0">
        <x:v>10.78309</x:v>
      </x:c>
      <x:c t="n" s="0">
        <x:v>5.552455</x:v>
      </x:c>
      <x:c t="n" s="0">
        <x:v>4.408208</x:v>
      </x:c>
      <x:c t="n" s="0">
        <x:v>5.738173</x:v>
      </x:c>
      <x:c t="n" s="0">
        <x:v>2.984877</x:v>
      </x:c>
      <x:c t="n" s="0">
        <x:v>3.507257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43945.1076967593</x:v>
      </x:c>
      <x:c t="n" s="7">
        <x:v>43945.1076967593</x:v>
      </x:c>
      <x:c t="n" s="0">
        <x:v>45.78014</x:v>
      </x:c>
      <x:c t="n" s="0">
        <x:v>54.20069</x:v>
      </x:c>
      <x:c t="n" s="0">
        <x:v>63.94558</x:v>
      </x:c>
      <x:c t="n" s="0">
        <x:v>69.98832</x:v>
      </x:c>
      <x:c t="n" s="0">
        <x:v>-30.06697</x:v>
      </x:c>
      <x:c t="n" s="0">
        <x:v>-29.16826</x:v>
      </x:c>
      <x:c t="n" s="0">
        <x:v>-24.53867</x:v>
      </x:c>
      <x:c t="n" s="0">
        <x:v>-22.66983</x:v>
      </x:c>
      <x:c t="n" s="0">
        <x:v>-13.47539</x:v>
      </x:c>
      <x:c t="n" s="0">
        <x:v>-4.639663</x:v>
      </x:c>
      <x:c t="n" s="0">
        <x:v>-2.140354</x:v>
      </x:c>
      <x:c t="n" s="0">
        <x:v>7.923465</x:v>
      </x:c>
      <x:c t="n" s="0">
        <x:v>15.37219</x:v>
      </x:c>
      <x:c t="n" s="0">
        <x:v>27.1985</x:v>
      </x:c>
      <x:c t="n" s="0">
        <x:v>22.24942</x:v>
      </x:c>
      <x:c t="n" s="0">
        <x:v>21.55132</x:v>
      </x:c>
      <x:c t="n" s="0">
        <x:v>21.25044</x:v>
      </x:c>
      <x:c t="n" s="0">
        <x:v>22.26844</x:v>
      </x:c>
      <x:c t="n" s="0">
        <x:v>23.1467</x:v>
      </x:c>
      <x:c t="n" s="0">
        <x:v>23.86988</x:v>
      </x:c>
      <x:c t="n" s="0">
        <x:v>27.3716</x:v>
      </x:c>
      <x:c t="n" s="0">
        <x:v>27.88438</x:v>
      </x:c>
      <x:c t="n" s="0">
        <x:v>31.64458</x:v>
      </x:c>
      <x:c t="n" s="0">
        <x:v>33.60056</x:v>
      </x:c>
      <x:c t="n" s="0">
        <x:v>34.53505</x:v>
      </x:c>
      <x:c t="n" s="0">
        <x:v>35.46189</x:v>
      </x:c>
      <x:c t="n" s="0">
        <x:v>40.11261</x:v>
      </x:c>
      <x:c t="n" s="0">
        <x:v>40.289</x:v>
      </x:c>
      <x:c t="n" s="0">
        <x:v>36.45157</x:v>
      </x:c>
      <x:c t="n" s="0">
        <x:v>33.7508</x:v>
      </x:c>
      <x:c t="n" s="0">
        <x:v>31.68987</x:v>
      </x:c>
      <x:c t="n" s="0">
        <x:v>28.12425</x:v>
      </x:c>
      <x:c t="n" s="0">
        <x:v>28.47769</x:v>
      </x:c>
      <x:c t="n" s="0">
        <x:v>18.52225</x:v>
      </x:c>
      <x:c t="n" s="0">
        <x:v>13.93259</x:v>
      </x:c>
      <x:c t="n" s="0">
        <x:v>10.07697</x:v>
      </x:c>
      <x:c t="n" s="0">
        <x:v>8.454277</x:v>
      </x:c>
      <x:c t="n" s="0">
        <x:v>7.337049</x:v>
      </x:c>
      <x:c t="n" s="0">
        <x:v>3.898673</x:v>
      </x:c>
      <x:c t="n" s="0">
        <x:v>4.176149</x:v>
      </x:c>
      <x:c t="n" s="0">
        <x:v>-30.06697</x:v>
      </x:c>
      <x:c t="n" s="0">
        <x:v>-29.16826</x:v>
      </x:c>
      <x:c t="n" s="0">
        <x:v>-21.47682</x:v>
      </x:c>
      <x:c t="n" s="0">
        <x:v>-19.01262</x:v>
      </x:c>
      <x:c t="n" s="0">
        <x:v>-11.61377</x:v>
      </x:c>
      <x:c t="n" s="0">
        <x:v>-2.860492</x:v>
      </x:c>
      <x:c t="n" s="0">
        <x:v>4.190888</x:v>
      </x:c>
      <x:c t="n" s="0">
        <x:v>4.561248</x:v>
      </x:c>
      <x:c t="n" s="0">
        <x:v>12.88615</x:v>
      </x:c>
      <x:c t="n" s="0">
        <x:v>24.96494</x:v>
      </x:c>
      <x:c t="n" s="0">
        <x:v>16.95025</x:v>
      </x:c>
      <x:c t="n" s="0">
        <x:v>18.40102</x:v>
      </x:c>
      <x:c t="n" s="0">
        <x:v>17.4346</x:v>
      </x:c>
      <x:c t="n" s="0">
        <x:v>25.11152</x:v>
      </x:c>
      <x:c t="n" s="0">
        <x:v>20.71346</x:v>
      </x:c>
      <x:c t="n" s="0">
        <x:v>22.78028</x:v>
      </x:c>
      <x:c t="n" s="0">
        <x:v>26.32979</x:v>
      </x:c>
      <x:c t="n" s="0">
        <x:v>28.25934</x:v>
      </x:c>
      <x:c t="n" s="0">
        <x:v>29.13919</x:v>
      </x:c>
      <x:c t="n" s="0">
        <x:v>36.43026</x:v>
      </x:c>
      <x:c t="n" s="0">
        <x:v>32.41317</x:v>
      </x:c>
      <x:c t="n" s="0">
        <x:v>37.15557</x:v>
      </x:c>
      <x:c t="n" s="0">
        <x:v>39.43129</x:v>
      </x:c>
      <x:c t="n" s="0">
        <x:v>40.57684</x:v>
      </x:c>
      <x:c t="n" s="0">
        <x:v>36.70597</x:v>
      </x:c>
      <x:c t="n" s="0">
        <x:v>33.49333</x:v>
      </x:c>
      <x:c t="n" s="0">
        <x:v>29.12959</x:v>
      </x:c>
      <x:c t="n" s="0">
        <x:v>29.55515</x:v>
      </x:c>
      <x:c t="n" s="0">
        <x:v>23.37605</x:v>
      </x:c>
      <x:c t="n" s="0">
        <x:v>14.07405</x:v>
      </x:c>
      <x:c t="n" s="0">
        <x:v>11.80129</x:v>
      </x:c>
      <x:c t="n" s="0">
        <x:v>4.565271</x:v>
      </x:c>
      <x:c t="n" s="0">
        <x:v>3.681085</x:v>
      </x:c>
      <x:c t="n" s="0">
        <x:v>5.676809</x:v>
      </x:c>
      <x:c t="n" s="0">
        <x:v>2.095782</x:v>
      </x:c>
      <x:c t="n" s="0">
        <x:v>4.714118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43945.1076967593</x:v>
      </x:c>
      <x:c t="n" s="7">
        <x:v>43945.1076967593</x:v>
      </x:c>
      <x:c t="n" s="0">
        <x:v>44.72678</x:v>
      </x:c>
      <x:c t="n" s="0">
        <x:v>54.20069</x:v>
      </x:c>
      <x:c t="n" s="0">
        <x:v>57.03146</x:v>
      </x:c>
      <x:c t="n" s="0">
        <x:v>65.2171</x:v>
      </x:c>
      <x:c t="n" s="0">
        <x:v>-30.06697</x:v>
      </x:c>
      <x:c t="n" s="0">
        <x:v>-29.16826</x:v>
      </x:c>
      <x:c t="n" s="0">
        <x:v>-23.93412</x:v>
      </x:c>
      <x:c t="n" s="0">
        <x:v>-21.90417</x:v>
      </x:c>
      <x:c t="n" s="0">
        <x:v>-13.14874</x:v>
      </x:c>
      <x:c t="n" s="0">
        <x:v>-4.329986</x:v>
      </x:c>
      <x:c t="n" s="0">
        <x:v>-0.43415</x:v>
      </x:c>
      <x:c t="n" s="0">
        <x:v>7.567621</x:v>
      </x:c>
      <x:c t="n" s="0">
        <x:v>14.81743</x:v>
      </x:c>
      <x:c t="n" s="0">
        <x:v>26.93581</x:v>
      </x:c>
      <x:c t="n" s="0">
        <x:v>21.6416</x:v>
      </x:c>
      <x:c t="n" s="0">
        <x:v>21.21132</x:v>
      </x:c>
      <x:c t="n" s="0">
        <x:v>20.86302</x:v>
      </x:c>
      <x:c t="n" s="0">
        <x:v>22.28715</x:v>
      </x:c>
      <x:c t="n" s="0">
        <x:v>22.57285</x:v>
      </x:c>
      <x:c t="n" s="0">
        <x:v>23.38228</x:v>
      </x:c>
      <x:c t="n" s="0">
        <x:v>27.54837</x:v>
      </x:c>
      <x:c t="n" s="0">
        <x:v>27.57401</x:v>
      </x:c>
      <x:c t="n" s="0">
        <x:v>31.47264</x:v>
      </x:c>
      <x:c t="n" s="0">
        <x:v>33.51741</x:v>
      </x:c>
      <x:c t="n" s="0">
        <x:v>34.30937</x:v>
      </x:c>
      <x:c t="n" s="0">
        <x:v>35.41994</x:v>
      </x:c>
      <x:c t="n" s="0">
        <x:v>39.98824</x:v>
      </x:c>
      <x:c t="n" s="0">
        <x:v>39.91014</x:v>
      </x:c>
      <x:c t="n" s="0">
        <x:v>36.48338</x:v>
      </x:c>
      <x:c t="n" s="0">
        <x:v>33.83602</x:v>
      </x:c>
      <x:c t="n" s="0">
        <x:v>31.32882</x:v>
      </x:c>
      <x:c t="n" s="0">
        <x:v>28.14503</x:v>
      </x:c>
      <x:c t="n" s="0">
        <x:v>28.12832</x:v>
      </x:c>
      <x:c t="n" s="0">
        <x:v>18.10812</x:v>
      </x:c>
      <x:c t="n" s="0">
        <x:v>13.4637</x:v>
      </x:c>
      <x:c t="n" s="0">
        <x:v>9.588834</x:v>
      </x:c>
      <x:c t="n" s="0">
        <x:v>8.030065</x:v>
      </x:c>
      <x:c t="n" s="0">
        <x:v>7.07126</x:v>
      </x:c>
      <x:c t="n" s="0">
        <x:v>3.674331</x:v>
      </x:c>
      <x:c t="n" s="0">
        <x:v>4.083747</x:v>
      </x:c>
      <x:c t="n" s="0">
        <x:v>-30.06697</x:v>
      </x:c>
      <x:c t="n" s="0">
        <x:v>-29.16826</x:v>
      </x:c>
      <x:c t="n" s="0">
        <x:v>-21.47682</x:v>
      </x:c>
      <x:c t="n" s="0">
        <x:v>-19.01262</x:v>
      </x:c>
      <x:c t="n" s="0">
        <x:v>-11.61377</x:v>
      </x:c>
      <x:c t="n" s="0">
        <x:v>-3.083241</x:v>
      </x:c>
      <x:c t="n" s="0">
        <x:v>4.190888</x:v>
      </x:c>
      <x:c t="n" s="0">
        <x:v>4.370975</x:v>
      </x:c>
      <x:c t="n" s="0">
        <x:v>7.88887</x:v>
      </x:c>
      <x:c t="n" s="0">
        <x:v>24.96494</x:v>
      </x:c>
      <x:c t="n" s="0">
        <x:v>4.905024</x:v>
      </x:c>
      <x:c t="n" s="0">
        <x:v>18.40102</x:v>
      </x:c>
      <x:c t="n" s="0">
        <x:v>17.46281</x:v>
      </x:c>
      <x:c t="n" s="0">
        <x:v>15.3343</x:v>
      </x:c>
      <x:c t="n" s="0">
        <x:v>15.71383</x:v>
      </x:c>
      <x:c t="n" s="0">
        <x:v>24.11184</x:v>
      </x:c>
      <x:c t="n" s="0">
        <x:v>25.83285</x:v>
      </x:c>
      <x:c t="n" s="0">
        <x:v>26.12178</x:v>
      </x:c>
      <x:c t="n" s="0">
        <x:v>29.37136</x:v>
      </x:c>
      <x:c t="n" s="0">
        <x:v>38.57954</x:v>
      </x:c>
      <x:c t="n" s="0">
        <x:v>32.08176</x:v>
      </x:c>
      <x:c t="n" s="0">
        <x:v>30.43131</x:v>
      </x:c>
      <x:c t="n" s="0">
        <x:v>40.97015</x:v>
      </x:c>
      <x:c t="n" s="0">
        <x:v>35.69309</x:v>
      </x:c>
      <x:c t="n" s="0">
        <x:v>36.0636</x:v>
      </x:c>
      <x:c t="n" s="0">
        <x:v>35.26536</x:v>
      </x:c>
      <x:c t="n" s="0">
        <x:v>29.38897</x:v>
      </x:c>
      <x:c t="n" s="0">
        <x:v>24.7497</x:v>
      </x:c>
      <x:c t="n" s="0">
        <x:v>25.2183</x:v>
      </x:c>
      <x:c t="n" s="0">
        <x:v>15.59798</x:v>
      </x:c>
      <x:c t="n" s="0">
        <x:v>10.00311</x:v>
      </x:c>
      <x:c t="n" s="0">
        <x:v>4.08999</x:v>
      </x:c>
      <x:c t="n" s="0">
        <x:v>2.564138</x:v>
      </x:c>
      <x:c t="n" s="0">
        <x:v>5.602061</x:v>
      </x:c>
      <x:c t="n" s="0">
        <x:v>1.992319</x:v>
      </x:c>
      <x:c t="n" s="0">
        <x:v>2.079808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43945.1076967593</x:v>
      </x:c>
      <x:c t="n" s="7">
        <x:v>43945.1076967593</x:v>
      </x:c>
      <x:c t="n" s="0">
        <x:v>44.92119</x:v>
      </x:c>
      <x:c t="n" s="0">
        <x:v>54.20069</x:v>
      </x:c>
      <x:c t="n" s="0">
        <x:v>57.64845</x:v>
      </x:c>
      <x:c t="n" s="0">
        <x:v>64.96886</x:v>
      </x:c>
      <x:c t="n" s="0">
        <x:v>-30.06697</x:v>
      </x:c>
      <x:c t="n" s="0">
        <x:v>-29.16826</x:v>
      </x:c>
      <x:c t="n" s="0">
        <x:v>-23.47706</x:v>
      </x:c>
      <x:c t="n" s="0">
        <x:v>-21.34268</x:v>
      </x:c>
      <x:c t="n" s="0">
        <x:v>-12.888</x:v>
      </x:c>
      <x:c t="n" s="0">
        <x:v>-4.303631</x:v>
      </x:c>
      <x:c t="n" s="0">
        <x:v>0.6293137</x:v>
      </x:c>
      <x:c t="n" s="0">
        <x:v>7.162615</x:v>
      </x:c>
      <x:c t="n" s="0">
        <x:v>14.28015</x:v>
      </x:c>
      <x:c t="n" s="0">
        <x:v>26.69815</x:v>
      </x:c>
      <x:c t="n" s="0">
        <x:v>20.972</x:v>
      </x:c>
      <x:c t="n" s="0">
        <x:v>20.89825</x:v>
      </x:c>
      <x:c t="n" s="0">
        <x:v>20.5086</x:v>
      </x:c>
      <x:c t="n" s="0">
        <x:v>21.74905</x:v>
      </x:c>
      <x:c t="n" s="0">
        <x:v>22.13361</x:v>
      </x:c>
      <x:c t="n" s="0">
        <x:v>24.17589</x:v>
      </x:c>
      <x:c t="n" s="0">
        <x:v>26.98132</x:v>
      </x:c>
      <x:c t="n" s="0">
        <x:v>27.40812</x:v>
      </x:c>
      <x:c t="n" s="0">
        <x:v>31.15418</x:v>
      </x:c>
      <x:c t="n" s="0">
        <x:v>34.78646</x:v>
      </x:c>
      <x:c t="n" s="0">
        <x:v>33.96141</x:v>
      </x:c>
      <x:c t="n" s="0">
        <x:v>35.08143</x:v>
      </x:c>
      <x:c t="n" s="0">
        <x:v>40.07259</x:v>
      </x:c>
      <x:c t="n" s="0">
        <x:v>39.57864</x:v>
      </x:c>
      <x:c t="n" s="0">
        <x:v>36.61177</x:v>
      </x:c>
      <x:c t="n" s="0">
        <x:v>33.89054</x:v>
      </x:c>
      <x:c t="n" s="0">
        <x:v>31.15412</x:v>
      </x:c>
      <x:c t="n" s="0">
        <x:v>27.96273</x:v>
      </x:c>
      <x:c t="n" s="0">
        <x:v>27.97889</x:v>
      </x:c>
      <x:c t="n" s="0">
        <x:v>18.05066</x:v>
      </x:c>
      <x:c t="n" s="0">
        <x:v>13.13932</x:v>
      </x:c>
      <x:c t="n" s="0">
        <x:v>9.105352</x:v>
      </x:c>
      <x:c t="n" s="0">
        <x:v>7.501417</x:v>
      </x:c>
      <x:c t="n" s="0">
        <x:v>6.939464</x:v>
      </x:c>
      <x:c t="n" s="0">
        <x:v>3.502831</x:v>
      </x:c>
      <x:c t="n" s="0">
        <x:v>4.035981</x:v>
      </x:c>
      <x:c t="n" s="0">
        <x:v>-30.06697</x:v>
      </x:c>
      <x:c t="n" s="0">
        <x:v>-29.16826</x:v>
      </x:c>
      <x:c t="n" s="0">
        <x:v>-21.47682</x:v>
      </x:c>
      <x:c t="n" s="0">
        <x:v>-19.01262</x:v>
      </x:c>
      <x:c t="n" s="0">
        <x:v>-11.61377</x:v>
      </x:c>
      <x:c t="n" s="0">
        <x:v>-5.078795</x:v>
      </x:c>
      <x:c t="n" s="0">
        <x:v>4.190888</x:v>
      </x:c>
      <x:c t="n" s="0">
        <x:v>2.737372</x:v>
      </x:c>
      <x:c t="n" s="0">
        <x:v>12.15506</x:v>
      </x:c>
      <x:c t="n" s="0">
        <x:v>24.96494</x:v>
      </x:c>
      <x:c t="n" s="0">
        <x:v>4.905024</x:v>
      </x:c>
      <x:c t="n" s="0">
        <x:v>19.89878</x:v>
      </x:c>
      <x:c t="n" s="0">
        <x:v>17.54635</x:v>
      </x:c>
      <x:c t="n" s="0">
        <x:v>16.58337</x:v>
      </x:c>
      <x:c t="n" s="0">
        <x:v>18.94647</x:v>
      </x:c>
      <x:c t="n" s="0">
        <x:v>26.50128</x:v>
      </x:c>
      <x:c t="n" s="0">
        <x:v>26.2293</x:v>
      </x:c>
      <x:c t="n" s="0">
        <x:v>21.5839</x:v>
      </x:c>
      <x:c t="n" s="0">
        <x:v>28.89848</x:v>
      </x:c>
      <x:c t="n" s="0">
        <x:v>33.85194</x:v>
      </x:c>
      <x:c t="n" s="0">
        <x:v>29.76489</x:v>
      </x:c>
      <x:c t="n" s="0">
        <x:v>32.98604</x:v>
      </x:c>
      <x:c t="n" s="0">
        <x:v>37.80143</x:v>
      </x:c>
      <x:c t="n" s="0">
        <x:v>39.98275</x:v>
      </x:c>
      <x:c t="n" s="0">
        <x:v>37.44735</x:v>
      </x:c>
      <x:c t="n" s="0">
        <x:v>32.40916</x:v>
      </x:c>
      <x:c t="n" s="0">
        <x:v>30.67819</x:v>
      </x:c>
      <x:c t="n" s="0">
        <x:v>28.22633</x:v>
      </x:c>
      <x:c t="n" s="0">
        <x:v>29.08268</x:v>
      </x:c>
      <x:c t="n" s="0">
        <x:v>18.509</x:v>
      </x:c>
      <x:c t="n" s="0">
        <x:v>12.45653</x:v>
      </x:c>
      <x:c t="n" s="0">
        <x:v>7.891324</x:v>
      </x:c>
      <x:c t="n" s="0">
        <x:v>2.732304</x:v>
      </x:c>
      <x:c t="n" s="0">
        <x:v>5.873077</x:v>
      </x:c>
      <x:c t="n" s="0">
        <x:v>3.448051</x:v>
      </x:c>
      <x:c t="n" s="0">
        <x:v>3.954217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43945.1076967593</x:v>
      </x:c>
      <x:c t="n" s="7">
        <x:v>43945.1076967593</x:v>
      </x:c>
      <x:c t="n" s="0">
        <x:v>45.37945</x:v>
      </x:c>
      <x:c t="n" s="0">
        <x:v>54.20069</x:v>
      </x:c>
      <x:c t="n" s="0">
        <x:v>58.09914</x:v>
      </x:c>
      <x:c t="n" s="0">
        <x:v>64.96886</x:v>
      </x:c>
      <x:c t="n" s="0">
        <x:v>-30.06697</x:v>
      </x:c>
      <x:c t="n" s="0">
        <x:v>-29.16826</x:v>
      </x:c>
      <x:c t="n" s="0">
        <x:v>-23.12151</x:v>
      </x:c>
      <x:c t="n" s="0">
        <x:v>-20.91455</x:v>
      </x:c>
      <x:c t="n" s="0">
        <x:v>-12.67706</x:v>
      </x:c>
      <x:c t="n" s="0">
        <x:v>-4.408525</x:v>
      </x:c>
      <x:c t="n" s="0">
        <x:v>1.368291</x:v>
      </x:c>
      <x:c t="n" s="0">
        <x:v>6.737335</x:v>
      </x:c>
      <x:c t="n" s="0">
        <x:v>14.52806</x:v>
      </x:c>
      <x:c t="n" s="0">
        <x:v>26.38686</x:v>
      </x:c>
      <x:c t="n" s="0">
        <x:v>20.30503</x:v>
      </x:c>
      <x:c t="n" s="0">
        <x:v>21.06699</x:v>
      </x:c>
      <x:c t="n" s="0">
        <x:v>20.18326</x:v>
      </x:c>
      <x:c t="n" s="0">
        <x:v>21.39315</x:v>
      </x:c>
      <x:c t="n" s="0">
        <x:v>21.7908</x:v>
      </x:c>
      <x:c t="n" s="0">
        <x:v>23.97267</x:v>
      </x:c>
      <x:c t="n" s="0">
        <x:v>27.18712</x:v>
      </x:c>
      <x:c t="n" s="0">
        <x:v>26.80412</x:v>
      </x:c>
      <x:c t="n" s="0">
        <x:v>30.85212</x:v>
      </x:c>
      <x:c t="n" s="0">
        <x:v>34.38605</x:v>
      </x:c>
      <x:c t="n" s="0">
        <x:v>33.48103</x:v>
      </x:c>
      <x:c t="n" s="0">
        <x:v>34.89128</x:v>
      </x:c>
      <x:c t="n" s="0">
        <x:v>39.58551</x:v>
      </x:c>
      <x:c t="n" s="0">
        <x:v>39.66197</x:v>
      </x:c>
      <x:c t="n" s="0">
        <x:v>36.67131</x:v>
      </x:c>
      <x:c t="n" s="0">
        <x:v>33.77781</x:v>
      </x:c>
      <x:c t="n" s="0">
        <x:v>31.19158</x:v>
      </x:c>
      <x:c t="n" s="0">
        <x:v>27.84982</x:v>
      </x:c>
      <x:c t="n" s="0">
        <x:v>28.09533</x:v>
      </x:c>
      <x:c t="n" s="0">
        <x:v>18.12363</x:v>
      </x:c>
      <x:c t="n" s="0">
        <x:v>13.05658</x:v>
      </x:c>
      <x:c t="n" s="0">
        <x:v>8.923652</x:v>
      </x:c>
      <x:c t="n" s="0">
        <x:v>7.051055</x:v>
      </x:c>
      <x:c t="n" s="0">
        <x:v>6.766669</x:v>
      </x:c>
      <x:c t="n" s="0">
        <x:v>3.570256</x:v>
      </x:c>
      <x:c t="n" s="0">
        <x:v>4.090758</x:v>
      </x:c>
      <x:c t="n" s="0">
        <x:v>-30.06697</x:v>
      </x:c>
      <x:c t="n" s="0">
        <x:v>-29.16826</x:v>
      </x:c>
      <x:c t="n" s="0">
        <x:v>-21.02205</x:v>
      </x:c>
      <x:c t="n" s="0">
        <x:v>-16.11468</x:v>
      </x:c>
      <x:c t="n" s="0">
        <x:v>-11.61377</x:v>
      </x:c>
      <x:c t="n" s="0">
        <x:v>-5.078795</x:v>
      </x:c>
      <x:c t="n" s="0">
        <x:v>4.190888</x:v>
      </x:c>
      <x:c t="n" s="0">
        <x:v>2.737372</x:v>
      </x:c>
      <x:c t="n" s="0">
        <x:v>16.74398</x:v>
      </x:c>
      <x:c t="n" s="0">
        <x:v>22.12764</x:v>
      </x:c>
      <x:c t="n" s="0">
        <x:v>4.905024</x:v>
      </x:c>
      <x:c t="n" s="0">
        <x:v>22.62895</x:v>
      </x:c>
      <x:c t="n" s="0">
        <x:v>17.8642</x:v>
      </x:c>
      <x:c t="n" s="0">
        <x:v>19.01334</x:v>
      </x:c>
      <x:c t="n" s="0">
        <x:v>19.20595</x:v>
      </x:c>
      <x:c t="n" s="0">
        <x:v>18.0819</x:v>
      </x:c>
      <x:c t="n" s="0">
        <x:v>28.1047</x:v>
      </x:c>
      <x:c t="n" s="0">
        <x:v>30.25045</x:v>
      </x:c>
      <x:c t="n" s="0">
        <x:v>29.79333</x:v>
      </x:c>
      <x:c t="n" s="0">
        <x:v>33.00928</x:v>
      </x:c>
      <x:c t="n" s="0">
        <x:v>29.78737</x:v>
      </x:c>
      <x:c t="n" s="0">
        <x:v>35.85442</x:v>
      </x:c>
      <x:c t="n" s="0">
        <x:v>34.68214</x:v>
      </x:c>
      <x:c t="n" s="0">
        <x:v>35.8722</x:v>
      </x:c>
      <x:c t="n" s="0">
        <x:v>37.29</x:v>
      </x:c>
      <x:c t="n" s="0">
        <x:v>35.89117</x:v>
      </x:c>
      <x:c t="n" s="0">
        <x:v>30.62697</x:v>
      </x:c>
      <x:c t="n" s="0">
        <x:v>24.86731</x:v>
      </x:c>
      <x:c t="n" s="0">
        <x:v>28.04417</x:v>
      </x:c>
      <x:c t="n" s="0">
        <x:v>17.32371</x:v>
      </x:c>
      <x:c t="n" s="0">
        <x:v>9.525396</x:v>
      </x:c>
      <x:c t="n" s="0">
        <x:v>4.392545</x:v>
      </x:c>
      <x:c t="n" s="0">
        <x:v>2.449544</x:v>
      </x:c>
      <x:c t="n" s="0">
        <x:v>4.715725</x:v>
      </x:c>
      <x:c t="n" s="0">
        <x:v>3.441885</x:v>
      </x:c>
      <x:c t="n" s="0">
        <x:v>5.08613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43945.1076967593</x:v>
      </x:c>
      <x:c t="n" s="7">
        <x:v>43945.1076967593</x:v>
      </x:c>
      <x:c t="n" s="0">
        <x:v>46.11638</x:v>
      </x:c>
      <x:c t="n" s="0">
        <x:v>54.20069</x:v>
      </x:c>
      <x:c t="n" s="0">
        <x:v>54.63142</x:v>
      </x:c>
      <x:c t="n" s="0">
        <x:v>63.80381</x:v>
      </x:c>
      <x:c t="n" s="0">
        <x:v>-30.06697</x:v>
      </x:c>
      <x:c t="n" s="0">
        <x:v>-29.16826</x:v>
      </x:c>
      <x:c t="n" s="0">
        <x:v>-22.65194</x:v>
      </x:c>
      <x:c t="n" s="0">
        <x:v>-19.12641</x:v>
      </x:c>
      <x:c t="n" s="0">
        <x:v>-12.5047</x:v>
      </x:c>
      <x:c t="n" s="0">
        <x:v>-4.500156</x:v>
      </x:c>
      <x:c t="n" s="0">
        <x:v>2.03603</x:v>
      </x:c>
      <x:c t="n" s="0">
        <x:v>6.3562</x:v>
      </x:c>
      <x:c t="n" s="0">
        <x:v>14.93081</x:v>
      </x:c>
      <x:c t="n" s="0">
        <x:v>25.93681</x:v>
      </x:c>
      <x:c t="n" s="0">
        <x:v>19.65788</x:v>
      </x:c>
      <x:c t="n" s="0">
        <x:v>21.33307</x:v>
      </x:c>
      <x:c t="n" s="0">
        <x:v>20.02695</x:v>
      </x:c>
      <x:c t="n" s="0">
        <x:v>21.1171</x:v>
      </x:c>
      <x:c t="n" s="0">
        <x:v>21.51835</x:v>
      </x:c>
      <x:c t="n" s="0">
        <x:v>23.55476</x:v>
      </x:c>
      <x:c t="n" s="0">
        <x:v>27.41511</x:v>
      </x:c>
      <x:c t="n" s="0">
        <x:v>28.03098</x:v>
      </x:c>
      <x:c t="n" s="0">
        <x:v>30.74351</x:v>
      </x:c>
      <x:c t="n" s="0">
        <x:v>34.1231</x:v>
      </x:c>
      <x:c t="n" s="0">
        <x:v>33.53936</x:v>
      </x:c>
      <x:c t="n" s="0">
        <x:v>35.22969</x:v>
      </x:c>
      <x:c t="n" s="0">
        <x:v>39.33217</x:v>
      </x:c>
      <x:c t="n" s="0">
        <x:v>39.45365</x:v>
      </x:c>
      <x:c t="n" s="0">
        <x:v>36.85166</x:v>
      </x:c>
      <x:c t="n" s="0">
        <x:v>34.02333</x:v>
      </x:c>
      <x:c t="n" s="0">
        <x:v>30.8697</x:v>
      </x:c>
      <x:c t="n" s="0">
        <x:v>27.50126</x:v>
      </x:c>
      <x:c t="n" s="0">
        <x:v>28.00682</x:v>
      </x:c>
      <x:c t="n" s="0">
        <x:v>17.84663</x:v>
      </x:c>
      <x:c t="n" s="0">
        <x:v>12.64938</x:v>
      </x:c>
      <x:c t="n" s="0">
        <x:v>8.544818</x:v>
      </x:c>
      <x:c t="n" s="0">
        <x:v>6.649546</x:v>
      </x:c>
      <x:c t="n" s="0">
        <x:v>6.487976</x:v>
      </x:c>
      <x:c t="n" s="0">
        <x:v>3.464241</x:v>
      </x:c>
      <x:c t="n" s="0">
        <x:v>4.30644</x:v>
      </x:c>
      <x:c t="n" s="0">
        <x:v>-30.06697</x:v>
      </x:c>
      <x:c t="n" s="0">
        <x:v>-29.16826</x:v>
      </x:c>
      <x:c t="n" s="0">
        <x:v>-20.61041</x:v>
      </x:c>
      <x:c t="n" s="0">
        <x:v>-14.39188</x:v>
      </x:c>
      <x:c t="n" s="0">
        <x:v>-11.61377</x:v>
      </x:c>
      <x:c t="n" s="0">
        <x:v>-5.078795</x:v>
      </x:c>
      <x:c t="n" s="0">
        <x:v>5.428627</x:v>
      </x:c>
      <x:c t="n" s="0">
        <x:v>3.482424</x:v>
      </x:c>
      <x:c t="n" s="0">
        <x:v>16.74398</x:v>
      </x:c>
      <x:c t="n" s="0">
        <x:v>21.51434</x:v>
      </x:c>
      <x:c t="n" s="0">
        <x:v>10.00377</x:v>
      </x:c>
      <x:c t="n" s="0">
        <x:v>22.62895</x:v>
      </x:c>
      <x:c t="n" s="0">
        <x:v>19.60773</x:v>
      </x:c>
      <x:c t="n" s="0">
        <x:v>23.79479</x:v>
      </x:c>
      <x:c t="n" s="0">
        <x:v>20.78544</x:v>
      </x:c>
      <x:c t="n" s="0">
        <x:v>20.50411</x:v>
      </x:c>
      <x:c t="n" s="0">
        <x:v>29.39886</x:v>
      </x:c>
      <x:c t="n" s="0">
        <x:v>27.83886</x:v>
      </x:c>
      <x:c t="n" s="0">
        <x:v>29.21049</x:v>
      </x:c>
      <x:c t="n" s="0">
        <x:v>29.58622</x:v>
      </x:c>
      <x:c t="n" s="0">
        <x:v>33.57051</x:v>
      </x:c>
      <x:c t="n" s="0">
        <x:v>34.79868</x:v>
      </x:c>
      <x:c t="n" s="0">
        <x:v>38.34951</x:v>
      </x:c>
      <x:c t="n" s="0">
        <x:v>39.57655</x:v>
      </x:c>
      <x:c t="n" s="0">
        <x:v>38.19254</x:v>
      </x:c>
      <x:c t="n" s="0">
        <x:v>32.76265</x:v>
      </x:c>
      <x:c t="n" s="0">
        <x:v>28.77722</x:v>
      </x:c>
      <x:c t="n" s="0">
        <x:v>25.20043</x:v>
      </x:c>
      <x:c t="n" s="0">
        <x:v>28.03739</x:v>
      </x:c>
      <x:c t="n" s="0">
        <x:v>18.28753</x:v>
      </x:c>
      <x:c t="n" s="0">
        <x:v>13.87124</x:v>
      </x:c>
      <x:c t="n" s="0">
        <x:v>5.607627</x:v>
      </x:c>
      <x:c t="n" s="0">
        <x:v>3.235089</x:v>
      </x:c>
      <x:c t="n" s="0">
        <x:v>3.67025</x:v>
      </x:c>
      <x:c t="n" s="0">
        <x:v>3.375787</x:v>
      </x:c>
      <x:c t="n" s="0">
        <x:v>4.702111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43945.1076967593</x:v>
      </x:c>
      <x:c t="n" s="7">
        <x:v>43945.1076967593</x:v>
      </x:c>
      <x:c t="n" s="0">
        <x:v>46.92311</x:v>
      </x:c>
      <x:c t="n" s="0">
        <x:v>54.20069</x:v>
      </x:c>
      <x:c t="n" s="0">
        <x:v>59.15924</x:v>
      </x:c>
      <x:c t="n" s="0">
        <x:v>66.08861</x:v>
      </x:c>
      <x:c t="n" s="0">
        <x:v>-30.06697</x:v>
      </x:c>
      <x:c t="n" s="0">
        <x:v>-29.16826</x:v>
      </x:c>
      <x:c t="n" s="0">
        <x:v>-22.28758</x:v>
      </x:c>
      <x:c t="n" s="0">
        <x:v>-18.02648</x:v>
      </x:c>
      <x:c t="n" s="0">
        <x:v>-12.36272</x:v>
      </x:c>
      <x:c t="n" s="0">
        <x:v>-4.579972</x:v>
      </x:c>
      <x:c t="n" s="0">
        <x:v>2.824926</x:v>
      </x:c>
      <x:c t="n" s="0">
        <x:v>6.056416</x:v>
      </x:c>
      <x:c t="n" s="0">
        <x:v>15.24747</x:v>
      </x:c>
      <x:c t="n" s="0">
        <x:v>25.51169</x:v>
      </x:c>
      <x:c t="n" s="0">
        <x:v>19.07037</x:v>
      </x:c>
      <x:c t="n" s="0">
        <x:v>21.54808</x:v>
      </x:c>
      <x:c t="n" s="0">
        <x:v>19.96823</x:v>
      </x:c>
      <x:c t="n" s="0">
        <x:v>22.27304</x:v>
      </x:c>
      <x:c t="n" s="0">
        <x:v>21.98183</x:v>
      </x:c>
      <x:c t="n" s="0">
        <x:v>23.27802</x:v>
      </x:c>
      <x:c t="n" s="0">
        <x:v>28.31516</x:v>
      </x:c>
      <x:c t="n" s="0">
        <x:v>27.71186</x:v>
      </x:c>
      <x:c t="n" s="0">
        <x:v>30.80395</x:v>
      </x:c>
      <x:c t="n" s="0">
        <x:v>33.60751</x:v>
      </x:c>
      <x:c t="n" s="0">
        <x:v>33.85579</x:v>
      </x:c>
      <x:c t="n" s="0">
        <x:v>35.00835</x:v>
      </x:c>
      <x:c t="n" s="0">
        <x:v>38.99472</x:v>
      </x:c>
      <x:c t="n" s="0">
        <x:v>39.27894</x:v>
      </x:c>
      <x:c t="n" s="0">
        <x:v>37.02961</x:v>
      </x:c>
      <x:c t="n" s="0">
        <x:v>34.09703</x:v>
      </x:c>
      <x:c t="n" s="0">
        <x:v>30.97421</x:v>
      </x:c>
      <x:c t="n" s="0">
        <x:v>27.29966</x:v>
      </x:c>
      <x:c t="n" s="0">
        <x:v>28.11884</x:v>
      </x:c>
      <x:c t="n" s="0">
        <x:v>18.39758</x:v>
      </x:c>
      <x:c t="n" s="0">
        <x:v>12.81731</x:v>
      </x:c>
      <x:c t="n" s="0">
        <x:v>8.173616</x:v>
      </x:c>
      <x:c t="n" s="0">
        <x:v>6.249464</x:v>
      </x:c>
      <x:c t="n" s="0">
        <x:v>6.362076</x:v>
      </x:c>
      <x:c t="n" s="0">
        <x:v>3.457026</x:v>
      </x:c>
      <x:c t="n" s="0">
        <x:v>4.138519</x:v>
      </x:c>
      <x:c t="n" s="0">
        <x:v>-30.06697</x:v>
      </x:c>
      <x:c t="n" s="0">
        <x:v>-29.16826</x:v>
      </x:c>
      <x:c t="n" s="0">
        <x:v>-20.61041</x:v>
      </x:c>
      <x:c t="n" s="0">
        <x:v>-14.39188</x:v>
      </x:c>
      <x:c t="n" s="0">
        <x:v>-11.39659</x:v>
      </x:c>
      <x:c t="n" s="0">
        <x:v>-5.078795</x:v>
      </x:c>
      <x:c t="n" s="0">
        <x:v>5.773554</x:v>
      </x:c>
      <x:c t="n" s="0">
        <x:v>3.704845</x:v>
      </x:c>
      <x:c t="n" s="0">
        <x:v>16.70324</x:v>
      </x:c>
      <x:c t="n" s="0">
        <x:v>22.23802</x:v>
      </x:c>
      <x:c t="n" s="0">
        <x:v>10.90385</x:v>
      </x:c>
      <x:c t="n" s="0">
        <x:v>22.48918</x:v>
      </x:c>
      <x:c t="n" s="0">
        <x:v>19.60773</x:v>
      </x:c>
      <x:c t="n" s="0">
        <x:v>26.01532</x:v>
      </x:c>
      <x:c t="n" s="0">
        <x:v>25.33703</x:v>
      </x:c>
      <x:c t="n" s="0">
        <x:v>21.70118</x:v>
      </x:c>
      <x:c t="n" s="0">
        <x:v>33.00516</x:v>
      </x:c>
      <x:c t="n" s="0">
        <x:v>25.17134</x:v>
      </x:c>
      <x:c t="n" s="0">
        <x:v>31.38979</x:v>
      </x:c>
      <x:c t="n" s="0">
        <x:v>28.12084</x:v>
      </x:c>
      <x:c t="n" s="0">
        <x:v>36.06913</x:v>
      </x:c>
      <x:c t="n" s="0">
        <x:v>31.94634</x:v>
      </x:c>
      <x:c t="n" s="0">
        <x:v>35.48825</x:v>
      </x:c>
      <x:c t="n" s="0">
        <x:v>39.95049</x:v>
      </x:c>
      <x:c t="n" s="0">
        <x:v>37.28384</x:v>
      </x:c>
      <x:c t="n" s="0">
        <x:v>34.39877</x:v>
      </x:c>
      <x:c t="n" s="0">
        <x:v>31.11716</x:v>
      </x:c>
      <x:c t="n" s="0">
        <x:v>28.82551</x:v>
      </x:c>
      <x:c t="n" s="0">
        <x:v>30.90723</x:v>
      </x:c>
      <x:c t="n" s="0">
        <x:v>22.25284</x:v>
      </x:c>
      <x:c t="n" s="0">
        <x:v>14.1819</x:v>
      </x:c>
      <x:c t="n" s="0">
        <x:v>4.395656</x:v>
      </x:c>
      <x:c t="n" s="0">
        <x:v>2.225649</x:v>
      </x:c>
      <x:c t="n" s="0">
        <x:v>6.196804</x:v>
      </x:c>
      <x:c t="n" s="0">
        <x:v>2.5466</x:v>
      </x:c>
      <x:c t="n" s="0">
        <x:v>3.184979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43945.1076967593</x:v>
      </x:c>
      <x:c t="n" s="7">
        <x:v>43945.1076967593</x:v>
      </x:c>
      <x:c t="n" s="0">
        <x:v>45.12571</x:v>
      </x:c>
      <x:c t="n" s="0">
        <x:v>54.20069</x:v>
      </x:c>
      <x:c t="n" s="0">
        <x:v>60.49269</x:v>
      </x:c>
      <x:c t="n" s="0">
        <x:v>66.64378</x:v>
      </x:c>
      <x:c t="n" s="0">
        <x:v>-30.06697</x:v>
      </x:c>
      <x:c t="n" s="0">
        <x:v>-29.16826</x:v>
      </x:c>
      <x:c t="n" s="0">
        <x:v>-21.99895</x:v>
      </x:c>
      <x:c t="n" s="0">
        <x:v>-17.26706</x:v>
      </x:c>
      <x:c t="n" s="0">
        <x:v>-12.05573</x:v>
      </x:c>
      <x:c t="n" s="0">
        <x:v>-4.649317</x:v>
      </x:c>
      <x:c t="n" s="0">
        <x:v>3.401052</x:v>
      </x:c>
      <x:c t="n" s="0">
        <x:v>5.782915</x:v>
      </x:c>
      <x:c t="n" s="0">
        <x:v>15.46</x:v>
      </x:c>
      <x:c t="n" s="0">
        <x:v>25.36345</x:v>
      </x:c>
      <x:c t="n" s="0">
        <x:v>18.49684</x:v>
      </x:c>
      <x:c t="n" s="0">
        <x:v>21.59444</x:v>
      </x:c>
      <x:c t="n" s="0">
        <x:v>20.4164</x:v>
      </x:c>
      <x:c t="n" s="0">
        <x:v>22.90233</x:v>
      </x:c>
      <x:c t="n" s="0">
        <x:v>22.56764</x:v>
      </x:c>
      <x:c t="n" s="0">
        <x:v>23.08807</x:v>
      </x:c>
      <x:c t="n" s="0">
        <x:v>28.9408</x:v>
      </x:c>
      <x:c t="n" s="0">
        <x:v>27.12384</x:v>
      </x:c>
      <x:c t="n" s="0">
        <x:v>30.6257</x:v>
      </x:c>
      <x:c t="n" s="0">
        <x:v>33.36089</x:v>
      </x:c>
      <x:c t="n" s="0">
        <x:v>33.84404</x:v>
      </x:c>
      <x:c t="n" s="0">
        <x:v>34.74171</x:v>
      </x:c>
      <x:c t="n" s="0">
        <x:v>38.5393</x:v>
      </x:c>
      <x:c t="n" s="0">
        <x:v>39.46404</x:v>
      </x:c>
      <x:c t="n" s="0">
        <x:v>37.00793</x:v>
      </x:c>
      <x:c t="n" s="0">
        <x:v>33.96162</x:v>
      </x:c>
      <x:c t="n" s="0">
        <x:v>30.8517</x:v>
      </x:c>
      <x:c t="n" s="0">
        <x:v>27.6813</x:v>
      </x:c>
      <x:c t="n" s="0">
        <x:v>28.77917</x:v>
      </x:c>
      <x:c t="n" s="0">
        <x:v>18.75146</x:v>
      </x:c>
      <x:c t="n" s="0">
        <x:v>12.97575</x:v>
      </x:c>
      <x:c t="n" s="0">
        <x:v>7.845843</x:v>
      </x:c>
      <x:c t="n" s="0">
        <x:v>5.979622</x:v>
      </x:c>
      <x:c t="n" s="0">
        <x:v>6.332226</x:v>
      </x:c>
      <x:c t="n" s="0">
        <x:v>3.32772</x:v>
      </x:c>
      <x:c t="n" s="0">
        <x:v>4.050599</x:v>
      </x:c>
      <x:c t="n" s="0">
        <x:v>-30.06697</x:v>
      </x:c>
      <x:c t="n" s="0">
        <x:v>-29.16826</x:v>
      </x:c>
      <x:c t="n" s="0">
        <x:v>-20.61041</x:v>
      </x:c>
      <x:c t="n" s="0">
        <x:v>-14.39188</x:v>
      </x:c>
      <x:c t="n" s="0">
        <x:v>-10.12087</x:v>
      </x:c>
      <x:c t="n" s="0">
        <x:v>-5.078795</x:v>
      </x:c>
      <x:c t="n" s="0">
        <x:v>5.773554</x:v>
      </x:c>
      <x:c t="n" s="0">
        <x:v>3.704845</x:v>
      </x:c>
      <x:c t="n" s="0">
        <x:v>16.40682</x:v>
      </x:c>
      <x:c t="n" s="0">
        <x:v>25.40703</x:v>
      </x:c>
      <x:c t="n" s="0">
        <x:v>10.90385</x:v>
      </x:c>
      <x:c t="n" s="0">
        <x:v>21.35997</x:v>
      </x:c>
      <x:c t="n" s="0">
        <x:v>25.09189</x:v>
      </x:c>
      <x:c t="n" s="0">
        <x:v>24.09384</x:v>
      </x:c>
      <x:c t="n" s="0">
        <x:v>23.26245</x:v>
      </x:c>
      <x:c t="n" s="0">
        <x:v>21.85537</x:v>
      </x:c>
      <x:c t="n" s="0">
        <x:v>28.12278</x:v>
      </x:c>
      <x:c t="n" s="0">
        <x:v>15.14108</x:v>
      </x:c>
      <x:c t="n" s="0">
        <x:v>29.81367</x:v>
      </x:c>
      <x:c t="n" s="0">
        <x:v>30.21</x:v>
      </x:c>
      <x:c t="n" s="0">
        <x:v>35.65219</x:v>
      </x:c>
      <x:c t="n" s="0">
        <x:v>33.35602</x:v>
      </x:c>
      <x:c t="n" s="0">
        <x:v>39.19781</x:v>
      </x:c>
      <x:c t="n" s="0">
        <x:v>39.25139</x:v>
      </x:c>
      <x:c t="n" s="0">
        <x:v>38.88019</x:v>
      </x:c>
      <x:c t="n" s="0">
        <x:v>32.04704</x:v>
      </x:c>
      <x:c t="n" s="0">
        <x:v>31.47727</x:v>
      </x:c>
      <x:c t="n" s="0">
        <x:v>27.90364</x:v>
      </x:c>
      <x:c t="n" s="0">
        <x:v>28.52735</x:v>
      </x:c>
      <x:c t="n" s="0">
        <x:v>15.66261</x:v>
      </x:c>
      <x:c t="n" s="0">
        <x:v>7.512804</x:v>
      </x:c>
      <x:c t="n" s="0">
        <x:v>4.365485</x:v>
      </x:c>
      <x:c t="n" s="0">
        <x:v>4.458754</x:v>
      </x:c>
      <x:c t="n" s="0">
        <x:v>6.295267</x:v>
      </x:c>
      <x:c t="n" s="0">
        <x:v>2.204019</x:v>
      </x:c>
      <x:c t="n" s="0">
        <x:v>4.105331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43945.1076967593</x:v>
      </x:c>
      <x:c t="n" s="7">
        <x:v>43945.1076967593</x:v>
      </x:c>
      <x:c t="n" s="0">
        <x:v>45.04889</x:v>
      </x:c>
      <x:c t="n" s="0">
        <x:v>54.20069</x:v>
      </x:c>
      <x:c t="n" s="0">
        <x:v>56.93516</x:v>
      </x:c>
      <x:c t="n" s="0">
        <x:v>64.96886</x:v>
      </x:c>
      <x:c t="n" s="0">
        <x:v>-30.06697</x:v>
      </x:c>
      <x:c t="n" s="0">
        <x:v>-29.16826</x:v>
      </x:c>
      <x:c t="n" s="0">
        <x:v>-21.76678</x:v>
      </x:c>
      <x:c t="n" s="0">
        <x:v>-16.70941</x:v>
      </x:c>
      <x:c t="n" s="0">
        <x:v>-11.71374</x:v>
      </x:c>
      <x:c t="n" s="0">
        <x:v>-4.748236</x:v>
      </x:c>
      <x:c t="n" s="0">
        <x:v>3.838996</x:v>
      </x:c>
      <x:c t="n" s="0">
        <x:v>5.612895</x:v>
      </x:c>
      <x:c t="n" s="0">
        <x:v>15.61175</x:v>
      </x:c>
      <x:c t="n" s="0">
        <x:v>25.36983</x:v>
      </x:c>
      <x:c t="n" s="0">
        <x:v>17.93887</x:v>
      </x:c>
      <x:c t="n" s="0">
        <x:v>21.56099</x:v>
      </x:c>
      <x:c t="n" s="0">
        <x:v>21.8303</x:v>
      </x:c>
      <x:c t="n" s="0">
        <x:v>22.9475</x:v>
      </x:c>
      <x:c t="n" s="0">
        <x:v>22.40115</x:v>
      </x:c>
      <x:c t="n" s="0">
        <x:v>23.26227</x:v>
      </x:c>
      <x:c t="n" s="0">
        <x:v>28.6273</x:v>
      </x:c>
      <x:c t="n" s="0">
        <x:v>27.02948</x:v>
      </x:c>
      <x:c t="n" s="0">
        <x:v>30.71255</x:v>
      </x:c>
      <x:c t="n" s="0">
        <x:v>32.84467</x:v>
      </x:c>
      <x:c t="n" s="0">
        <x:v>33.90736</x:v>
      </x:c>
      <x:c t="n" s="0">
        <x:v>34.92854</x:v>
      </x:c>
      <x:c t="n" s="0">
        <x:v>38.81068</x:v>
      </x:c>
      <x:c t="n" s="0">
        <x:v>39.3918</x:v>
      </x:c>
      <x:c t="n" s="0">
        <x:v>37.45879</x:v>
      </x:c>
      <x:c t="n" s="0">
        <x:v>33.90469</x:v>
      </x:c>
      <x:c t="n" s="0">
        <x:v>30.88316</x:v>
      </x:c>
      <x:c t="n" s="0">
        <x:v>27.64109</x:v>
      </x:c>
      <x:c t="n" s="0">
        <x:v>28.53972</x:v>
      </x:c>
      <x:c t="n" s="0">
        <x:v>18.48265</x:v>
      </x:c>
      <x:c t="n" s="0">
        <x:v>12.55153</x:v>
      </x:c>
      <x:c t="n" s="0">
        <x:v>7.434947</x:v>
      </x:c>
      <x:c t="n" s="0">
        <x:v>5.740656</x:v>
      </x:c>
      <x:c t="n" s="0">
        <x:v>6.20646</x:v>
      </x:c>
      <x:c t="n" s="0">
        <x:v>3.2007</x:v>
      </x:c>
      <x:c t="n" s="0">
        <x:v>4.154188</x:v>
      </x:c>
      <x:c t="n" s="0">
        <x:v>-30.06697</x:v>
      </x:c>
      <x:c t="n" s="0">
        <x:v>-29.16826</x:v>
      </x:c>
      <x:c t="n" s="0">
        <x:v>-20.61041</x:v>
      </x:c>
      <x:c t="n" s="0">
        <x:v>-14.39188</x:v>
      </x:c>
      <x:c t="n" s="0">
        <x:v>-10.12087</x:v>
      </x:c>
      <x:c t="n" s="0">
        <x:v>-6.689814</x:v>
      </x:c>
      <x:c t="n" s="0">
        <x:v>5.773554</x:v>
      </x:c>
      <x:c t="n" s="0">
        <x:v>6.45573</x:v>
      </x:c>
      <x:c t="n" s="0">
        <x:v>16.40682</x:v>
      </x:c>
      <x:c t="n" s="0">
        <x:v>25.40703</x:v>
      </x:c>
      <x:c t="n" s="0">
        <x:v>10.09693</x:v>
      </x:c>
      <x:c t="n" s="0">
        <x:v>21.35997</x:v>
      </x:c>
      <x:c t="n" s="0">
        <x:v>26.02276</x:v>
      </x:c>
      <x:c t="n" s="0">
        <x:v>23.20275</x:v>
      </x:c>
      <x:c t="n" s="0">
        <x:v>23.92527</x:v>
      </x:c>
      <x:c t="n" s="0">
        <x:v>26.58863</x:v>
      </x:c>
      <x:c t="n" s="0">
        <x:v>24.11091</x:v>
      </x:c>
      <x:c t="n" s="0">
        <x:v>29.44189</x:v>
      </x:c>
      <x:c t="n" s="0">
        <x:v>28.6531</x:v>
      </x:c>
      <x:c t="n" s="0">
        <x:v>30.78694</x:v>
      </x:c>
      <x:c t="n" s="0">
        <x:v>32.13312</x:v>
      </x:c>
      <x:c t="n" s="0">
        <x:v>36.83873</x:v>
      </x:c>
      <x:c t="n" s="0">
        <x:v>35.65215</x:v>
      </x:c>
      <x:c t="n" s="0">
        <x:v>37.09964</x:v>
      </x:c>
      <x:c t="n" s="0">
        <x:v>37.58477</x:v>
      </x:c>
      <x:c t="n" s="0">
        <x:v>34.40732</x:v>
      </x:c>
      <x:c t="n" s="0">
        <x:v>31.10854</x:v>
      </x:c>
      <x:c t="n" s="0">
        <x:v>28.55747</x:v>
      </x:c>
      <x:c t="n" s="0">
        <x:v>26.34709</x:v>
      </x:c>
      <x:c t="n" s="0">
        <x:v>15.43563</x:v>
      </x:c>
      <x:c t="n" s="0">
        <x:v>9.220065</x:v>
      </x:c>
      <x:c t="n" s="0">
        <x:v>3.544235</x:v>
      </x:c>
      <x:c t="n" s="0">
        <x:v>2.853646</x:v>
      </x:c>
      <x:c t="n" s="0">
        <x:v>5.349894</x:v>
      </x:c>
      <x:c t="n" s="0">
        <x:v>3.672622</x:v>
      </x:c>
      <x:c t="n" s="0">
        <x:v>4.24954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43945.1076967593</x:v>
      </x:c>
      <x:c t="n" s="7">
        <x:v>43945.1076967593</x:v>
      </x:c>
      <x:c t="n" s="0">
        <x:v>48.22712</x:v>
      </x:c>
      <x:c t="n" s="0">
        <x:v>54.20069</x:v>
      </x:c>
      <x:c t="n" s="0">
        <x:v>59.93024</x:v>
      </x:c>
      <x:c t="n" s="0">
        <x:v>69.56634</x:v>
      </x:c>
      <x:c t="n" s="0">
        <x:v>-30.06697</x:v>
      </x:c>
      <x:c t="n" s="0">
        <x:v>-29.16826</x:v>
      </x:c>
      <x:c t="n" s="0">
        <x:v>-21.57783</x:v>
      </x:c>
      <x:c t="n" s="0">
        <x:v>-16.28403</x:v>
      </x:c>
      <x:c t="n" s="0">
        <x:v>-11.44159</x:v>
      </x:c>
      <x:c t="n" s="0">
        <x:v>-5.099895</x:v>
      </x:c>
      <x:c t="n" s="0">
        <x:v>3.973678</x:v>
      </x:c>
      <x:c t="n" s="0">
        <x:v>5.951814</x:v>
      </x:c>
      <x:c t="n" s="0">
        <x:v>15.50151</x:v>
      </x:c>
      <x:c t="n" s="0">
        <x:v>25.37529</x:v>
      </x:c>
      <x:c t="n" s="0">
        <x:v>17.32373</x:v>
      </x:c>
      <x:c t="n" s="0">
        <x:v>21.53222</x:v>
      </x:c>
      <x:c t="n" s="0">
        <x:v>22.57478</x:v>
      </x:c>
      <x:c t="n" s="0">
        <x:v>22.9066</x:v>
      </x:c>
      <x:c t="n" s="0">
        <x:v>23.39239</x:v>
      </x:c>
      <x:c t="n" s="0">
        <x:v>24.18706</x:v>
      </x:c>
      <x:c t="n" s="0">
        <x:v>28.24656</x:v>
      </x:c>
      <x:c t="n" s="0">
        <x:v>27.5112</x:v>
      </x:c>
      <x:c t="n" s="0">
        <x:v>30.34743</x:v>
      </x:c>
      <x:c t="n" s="0">
        <x:v>32.7306</x:v>
      </x:c>
      <x:c t="n" s="0">
        <x:v>34.44606</x:v>
      </x:c>
      <x:c t="n" s="0">
        <x:v>34.77663</x:v>
      </x:c>
      <x:c t="n" s="0">
        <x:v>38.55955</x:v>
      </x:c>
      <x:c t="n" s="0">
        <x:v>39.06422</x:v>
      </x:c>
      <x:c t="n" s="0">
        <x:v>37.23608</x:v>
      </x:c>
      <x:c t="n" s="0">
        <x:v>34.08973</x:v>
      </x:c>
      <x:c t="n" s="0">
        <x:v>30.97982</x:v>
      </x:c>
      <x:c t="n" s="0">
        <x:v>27.74783</x:v>
      </x:c>
      <x:c t="n" s="0">
        <x:v>28.36609</x:v>
      </x:c>
      <x:c t="n" s="0">
        <x:v>18.35254</x:v>
      </x:c>
      <x:c t="n" s="0">
        <x:v>12.88377</x:v>
      </x:c>
      <x:c t="n" s="0">
        <x:v>7.503815</x:v>
      </x:c>
      <x:c t="n" s="0">
        <x:v>5.570208</x:v>
      </x:c>
      <x:c t="n" s="0">
        <x:v>6.06714</x:v>
      </x:c>
      <x:c t="n" s="0">
        <x:v>3.312865</x:v>
      </x:c>
      <x:c t="n" s="0">
        <x:v>4.072028</x:v>
      </x:c>
      <x:c t="n" s="0">
        <x:v>-30.06697</x:v>
      </x:c>
      <x:c t="n" s="0">
        <x:v>-29.16826</x:v>
      </x:c>
      <x:c t="n" s="0">
        <x:v>-20.61041</x:v>
      </x:c>
      <x:c t="n" s="0">
        <x:v>-14.39188</x:v>
      </x:c>
      <x:c t="n" s="0">
        <x:v>-10.12087</x:v>
      </x:c>
      <x:c t="n" s="0">
        <x:v>-8.053415</x:v>
      </x:c>
      <x:c t="n" s="0">
        <x:v>2.833445</x:v>
      </x:c>
      <x:c t="n" s="0">
        <x:v>7.533032</x:v>
      </x:c>
      <x:c t="n" s="0">
        <x:v>11.32375</x:v>
      </x:c>
      <x:c t="n" s="0">
        <x:v>25.40703</x:v>
      </x:c>
      <x:c t="n" s="0">
        <x:v>5.979108</x:v>
      </x:c>
      <x:c t="n" s="0">
        <x:v>18.54285</x:v>
      </x:c>
      <x:c t="n" s="0">
        <x:v>21.89663</x:v>
      </x:c>
      <x:c t="n" s="0">
        <x:v>22.08831</x:v>
      </x:c>
      <x:c t="n" s="0">
        <x:v>27.67427</x:v>
      </x:c>
      <x:c t="n" s="0">
        <x:v>27.17183</x:v>
      </x:c>
      <x:c t="n" s="0">
        <x:v>26.03703</x:v>
      </x:c>
      <x:c t="n" s="0">
        <x:v>27.58067</x:v>
      </x:c>
      <x:c t="n" s="0">
        <x:v>30.24273</x:v>
      </x:c>
      <x:c t="n" s="0">
        <x:v>32.2906</x:v>
      </x:c>
      <x:c t="n" s="0">
        <x:v>36.61489</x:v>
      </x:c>
      <x:c t="n" s="0">
        <x:v>35.55813</x:v>
      </x:c>
      <x:c t="n" s="0">
        <x:v>37.49026</x:v>
      </x:c>
      <x:c t="n" s="0">
        <x:v>35.2502</x:v>
      </x:c>
      <x:c t="n" s="0">
        <x:v>32.10762</x:v>
      </x:c>
      <x:c t="n" s="0">
        <x:v>36.62469</x:v>
      </x:c>
      <x:c t="n" s="0">
        <x:v>33.40908</x:v>
      </x:c>
      <x:c t="n" s="0">
        <x:v>33.56379</x:v>
      </x:c>
      <x:c t="n" s="0">
        <x:v>29.49552</x:v>
      </x:c>
      <x:c t="n" s="0">
        <x:v>20.84117</x:v>
      </x:c>
      <x:c t="n" s="0">
        <x:v>20.21368</x:v>
      </x:c>
      <x:c t="n" s="0">
        <x:v>12.59979</x:v>
      </x:c>
      <x:c t="n" s="0">
        <x:v>8.540615</x:v>
      </x:c>
      <x:c t="n" s="0">
        <x:v>4.118337</x:v>
      </x:c>
      <x:c t="n" s="0">
        <x:v>3.477633</x:v>
      </x:c>
      <x:c t="n" s="0">
        <x:v>3.649534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43945.1076967593</x:v>
      </x:c>
      <x:c t="n" s="7">
        <x:v>43945.1076967593</x:v>
      </x:c>
      <x:c t="n" s="0">
        <x:v>47.66933</x:v>
      </x:c>
      <x:c t="n" s="0">
        <x:v>54.20069</x:v>
      </x:c>
      <x:c t="n" s="0">
        <x:v>55.54889</x:v>
      </x:c>
      <x:c t="n" s="0">
        <x:v>67.578</x:v>
      </x:c>
      <x:c t="n" s="0">
        <x:v>-30.06697</x:v>
      </x:c>
      <x:c t="n" s="0">
        <x:v>-29.16826</x:v>
      </x:c>
      <x:c t="n" s="0">
        <x:v>-21.42272</x:v>
      </x:c>
      <x:c t="n" s="0">
        <x:v>-15.95104</x:v>
      </x:c>
      <x:c t="n" s="0">
        <x:v>-11.22194</x:v>
      </x:c>
      <x:c t="n" s="0">
        <x:v>-5.42455</x:v>
      </x:c>
      <x:c t="n" s="0">
        <x:v>3.754425</x:v>
      </x:c>
      <x:c t="n" s="0">
        <x:v>6.221691</x:v>
      </x:c>
      <x:c t="n" s="0">
        <x:v>15.00559</x:v>
      </x:c>
      <x:c t="n" s="0">
        <x:v>25.373</x:v>
      </x:c>
      <x:c t="n" s="0">
        <x:v>16.69256</x:v>
      </x:c>
      <x:c t="n" s="0">
        <x:v>20.87925</x:v>
      </x:c>
      <x:c t="n" s="0">
        <x:v>21.92014</x:v>
      </x:c>
      <x:c t="n" s="0">
        <x:v>22.79634</x:v>
      </x:c>
      <x:c t="n" s="0">
        <x:v>24.18936</x:v>
      </x:c>
      <x:c t="n" s="0">
        <x:v>24.69755</x:v>
      </x:c>
      <x:c t="n" s="0">
        <x:v>28.10041</x:v>
      </x:c>
      <x:c t="n" s="0">
        <x:v>27.90409</x:v>
      </x:c>
      <x:c t="n" s="0">
        <x:v>30.2439</x:v>
      </x:c>
      <x:c t="n" s="0">
        <x:v>32.41971</x:v>
      </x:c>
      <x:c t="n" s="0">
        <x:v>34.36548</x:v>
      </x:c>
      <x:c t="n" s="0">
        <x:v>35.49706</x:v>
      </x:c>
      <x:c t="n" s="0">
        <x:v>38.48804</x:v>
      </x:c>
      <x:c t="n" s="0">
        <x:v>38.87093</x:v>
      </x:c>
      <x:c t="n" s="0">
        <x:v>36.79709</x:v>
      </x:c>
      <x:c t="n" s="0">
        <x:v>35.14928</x:v>
      </x:c>
      <x:c t="n" s="0">
        <x:v>31.84722</x:v>
      </x:c>
      <x:c t="n" s="0">
        <x:v>29.36622</x:v>
      </x:c>
      <x:c t="n" s="0">
        <x:v>29.04966</x:v>
      </x:c>
      <x:c t="n" s="0">
        <x:v>18.88112</x:v>
      </x:c>
      <x:c t="n" s="0">
        <x:v>14.7931</x:v>
      </x:c>
      <x:c t="n" s="0">
        <x:v>8.755666</x:v>
      </x:c>
      <x:c t="n" s="0">
        <x:v>6.096573</x:v>
      </x:c>
      <x:c t="n" s="0">
        <x:v>5.815579</x:v>
      </x:c>
      <x:c t="n" s="0">
        <x:v>3.218052</x:v>
      </x:c>
      <x:c t="n" s="0">
        <x:v>3.998463</x:v>
      </x:c>
      <x:c t="n" s="0">
        <x:v>-30.06697</x:v>
      </x:c>
      <x:c t="n" s="0">
        <x:v>-29.16826</x:v>
      </x:c>
      <x:c t="n" s="0">
        <x:v>-21.03718</x:v>
      </x:c>
      <x:c t="n" s="0">
        <x:v>-14.00709</x:v>
      </x:c>
      <x:c t="n" s="0">
        <x:v>-10.12087</x:v>
      </x:c>
      <x:c t="n" s="0">
        <x:v>-8.053415</x:v>
      </x:c>
      <x:c t="n" s="0">
        <x:v>2.187123</x:v>
      </x:c>
      <x:c t="n" s="0">
        <x:v>6.844592</x:v>
      </x:c>
      <x:c t="n" s="0">
        <x:v>9.664005</x:v>
      </x:c>
      <x:c t="n" s="0">
        <x:v>25.31536</x:v>
      </x:c>
      <x:c t="n" s="0">
        <x:v>5.979108</x:v>
      </x:c>
      <x:c t="n" s="0">
        <x:v>7.938745</x:v>
      </x:c>
      <x:c t="n" s="0">
        <x:v>8.749944</x:v>
      </x:c>
      <x:c t="n" s="0">
        <x:v>22.38692</x:v>
      </x:c>
      <x:c t="n" s="0">
        <x:v>24.4535</x:v>
      </x:c>
      <x:c t="n" s="0">
        <x:v>26.10337</x:v>
      </x:c>
      <x:c t="n" s="0">
        <x:v>26.04762</x:v>
      </x:c>
      <x:c t="n" s="0">
        <x:v>31.91391</x:v>
      </x:c>
      <x:c t="n" s="0">
        <x:v>29.13317</x:v>
      </x:c>
      <x:c t="n" s="0">
        <x:v>24.23186</x:v>
      </x:c>
      <x:c t="n" s="0">
        <x:v>34.80187</x:v>
      </x:c>
      <x:c t="n" s="0">
        <x:v>39.98189</x:v>
      </x:c>
      <x:c t="n" s="0">
        <x:v>38.78193</x:v>
      </x:c>
      <x:c t="n" s="0">
        <x:v>38.92014</x:v>
      </x:c>
      <x:c t="n" s="0">
        <x:v>37.80177</x:v>
      </x:c>
      <x:c t="n" s="0">
        <x:v>39.45284</x:v>
      </x:c>
      <x:c t="n" s="0">
        <x:v>33.33123</x:v>
      </x:c>
      <x:c t="n" s="0">
        <x:v>29.03574</x:v>
      </x:c>
      <x:c t="n" s="0">
        <x:v>31.51219</x:v>
      </x:c>
      <x:c t="n" s="0">
        <x:v>18.50699</x:v>
      </x:c>
      <x:c t="n" s="0">
        <x:v>13.03236</x:v>
      </x:c>
      <x:c t="n" s="0">
        <x:v>9.513779</x:v>
      </x:c>
      <x:c t="n" s="0">
        <x:v>5.342327</x:v>
      </x:c>
      <x:c t="n" s="0">
        <x:v>6.046982</x:v>
      </x:c>
      <x:c t="n" s="0">
        <x:v>2.088457</x:v>
      </x:c>
      <x:c t="n" s="0">
        <x:v>4.005984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43945.1076967593</x:v>
      </x:c>
      <x:c t="n" s="7">
        <x:v>43945.1076967593</x:v>
      </x:c>
      <x:c t="n" s="0">
        <x:v>46.31076</x:v>
      </x:c>
      <x:c t="n" s="0">
        <x:v>54.20069</x:v>
      </x:c>
      <x:c t="n" s="0">
        <x:v>61.43697</x:v>
      </x:c>
      <x:c t="n" s="0">
        <x:v>67.43559</x:v>
      </x:c>
      <x:c t="n" s="0">
        <x:v>-30.06697</x:v>
      </x:c>
      <x:c t="n" s="0">
        <x:v>-29.16826</x:v>
      </x:c>
      <x:c t="n" s="0">
        <x:v>-21.51232</x:v>
      </x:c>
      <x:c t="n" s="0">
        <x:v>-15.45011</x:v>
      </x:c>
      <x:c t="n" s="0">
        <x:v>-11.04277</x:v>
      </x:c>
      <x:c t="n" s="0">
        <x:v>-5.722424</x:v>
      </x:c>
      <x:c t="n" s="0">
        <x:v>3.557994</x:v>
      </x:c>
      <x:c t="n" s="0">
        <x:v>6.05768</x:v>
      </x:c>
      <x:c t="n" s="0">
        <x:v>14.53203</x:v>
      </x:c>
      <x:c t="n" s="0">
        <x:v>25.36464</x:v>
      </x:c>
      <x:c t="n" s="0">
        <x:v>16.06979</x:v>
      </x:c>
      <x:c t="n" s="0">
        <x:v>20.23151</x:v>
      </x:c>
      <x:c t="n" s="0">
        <x:v>21.27046</x:v>
      </x:c>
      <x:c t="n" s="0">
        <x:v>22.81816</x:v>
      </x:c>
      <x:c t="n" s="0">
        <x:v>23.76463</x:v>
      </x:c>
      <x:c t="n" s="0">
        <x:v>24.71071</x:v>
      </x:c>
      <x:c t="n" s="0">
        <x:v>27.6137</x:v>
      </x:c>
      <x:c t="n" s="0">
        <x:v>28.32911</x:v>
      </x:c>
      <x:c t="n" s="0">
        <x:v>30.35005</x:v>
      </x:c>
      <x:c t="n" s="0">
        <x:v>32.06844</x:v>
      </x:c>
      <x:c t="n" s="0">
        <x:v>34.29816</x:v>
      </x:c>
      <x:c t="n" s="0">
        <x:v>36.02299</x:v>
      </x:c>
      <x:c t="n" s="0">
        <x:v>38.66299</x:v>
      </x:c>
      <x:c t="n" s="0">
        <x:v>38.98521</x:v>
      </x:c>
      <x:c t="n" s="0">
        <x:v>38.72416</x:v>
      </x:c>
      <x:c t="n" s="0">
        <x:v>35.69033</x:v>
      </x:c>
      <x:c t="n" s="0">
        <x:v>31.63656</x:v>
      </x:c>
      <x:c t="n" s="0">
        <x:v>29.05778</x:v>
      </x:c>
      <x:c t="n" s="0">
        <x:v>29.10595</x:v>
      </x:c>
      <x:c t="n" s="0">
        <x:v>18.50754</x:v>
      </x:c>
      <x:c t="n" s="0">
        <x:v>14.51804</x:v>
      </x:c>
      <x:c t="n" s="0">
        <x:v>8.536592</x:v>
      </x:c>
      <x:c t="n" s="0">
        <x:v>5.865746</x:v>
      </x:c>
      <x:c t="n" s="0">
        <x:v>5.984543</x:v>
      </x:c>
      <x:c t="n" s="0">
        <x:v>3.084876</x:v>
      </x:c>
      <x:c t="n" s="0">
        <x:v>3.960119</x:v>
      </x:c>
      <x:c t="n" s="0">
        <x:v>-30.06697</x:v>
      </x:c>
      <x:c t="n" s="0">
        <x:v>-29.16826</x:v>
      </x:c>
      <x:c t="n" s="0">
        <x:v>-22.64726</x:v>
      </x:c>
      <x:c t="n" s="0">
        <x:v>-13.02283</x:v>
      </x:c>
      <x:c t="n" s="0">
        <x:v>-10.12087</x:v>
      </x:c>
      <x:c t="n" s="0">
        <x:v>-8.053415</x:v>
      </x:c>
      <x:c t="n" s="0">
        <x:v>2.187123</x:v>
      </x:c>
      <x:c t="n" s="0">
        <x:v>3.699108</x:v>
      </x:c>
      <x:c t="n" s="0">
        <x:v>9.664005</x:v>
      </x:c>
      <x:c t="n" s="0">
        <x:v>25.31536</x:v>
      </x:c>
      <x:c t="n" s="0">
        <x:v>5.979108</x:v>
      </x:c>
      <x:c t="n" s="0">
        <x:v>7.938745</x:v>
      </x:c>
      <x:c t="n" s="0">
        <x:v>18.2224</x:v>
      </x:c>
      <x:c t="n" s="0">
        <x:v>23.17635</x:v>
      </x:c>
      <x:c t="n" s="0">
        <x:v>19.24512</x:v>
      </x:c>
      <x:c t="n" s="0">
        <x:v>23.35343</x:v>
      </x:c>
      <x:c t="n" s="0">
        <x:v>23.66025</x:v>
      </x:c>
      <x:c t="n" s="0">
        <x:v>29.73289</x:v>
      </x:c>
      <x:c t="n" s="0">
        <x:v>30.09158</x:v>
      </x:c>
      <x:c t="n" s="0">
        <x:v>30.80597</x:v>
      </x:c>
      <x:c t="n" s="0">
        <x:v>32.79065</x:v>
      </x:c>
      <x:c t="n" s="0">
        <x:v>32.63486</x:v>
      </x:c>
      <x:c t="n" s="0">
        <x:v>38.61832</x:v>
      </x:c>
      <x:c t="n" s="0">
        <x:v>39.11638</x:v>
      </x:c>
      <x:c t="n" s="0">
        <x:v>43.5343</x:v>
      </x:c>
      <x:c t="n" s="0">
        <x:v>35.82893</x:v>
      </x:c>
      <x:c t="n" s="0">
        <x:v>30.75795</x:v>
      </x:c>
      <x:c t="n" s="0">
        <x:v>30.11921</x:v>
      </x:c>
      <x:c t="n" s="0">
        <x:v>29.68736</x:v>
      </x:c>
      <x:c t="n" s="0">
        <x:v>17.80184</x:v>
      </x:c>
      <x:c t="n" s="0">
        <x:v>12.65061</x:v>
      </x:c>
      <x:c t="n" s="0">
        <x:v>4.714996</x:v>
      </x:c>
      <x:c t="n" s="0">
        <x:v>3.283105</x:v>
      </x:c>
      <x:c t="n" s="0">
        <x:v>5.325053</x:v>
      </x:c>
      <x:c t="n" s="0">
        <x:v>1.86578</x:v>
      </x:c>
      <x:c t="n" s="0">
        <x:v>3.572201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43945.1076967593</x:v>
      </x:c>
      <x:c t="n" s="7">
        <x:v>43945.1076967593</x:v>
      </x:c>
      <x:c t="n" s="0">
        <x:v>46.0733</x:v>
      </x:c>
      <x:c t="n" s="0">
        <x:v>54.20069</x:v>
      </x:c>
      <x:c t="n" s="0">
        <x:v>62.65484</x:v>
      </x:c>
      <x:c t="n" s="0">
        <x:v>69.47679</x:v>
      </x:c>
      <x:c t="n" s="0">
        <x:v>-30.06697</x:v>
      </x:c>
      <x:c t="n" s="0">
        <x:v>-29.16826</x:v>
      </x:c>
      <x:c t="n" s="0">
        <x:v>-21.66098</x:v>
      </x:c>
      <x:c t="n" s="0">
        <x:v>-14.99968</x:v>
      </x:c>
      <x:c t="n" s="0">
        <x:v>-10.75991</x:v>
      </x:c>
      <x:c t="n" s="0">
        <x:v>-5.994065</x:v>
      </x:c>
      <x:c t="n" s="0">
        <x:v>3.382903</x:v>
      </x:c>
      <x:c t="n" s="0">
        <x:v>5.783546</x:v>
      </x:c>
      <x:c t="n" s="0">
        <x:v>14.30673</x:v>
      </x:c>
      <x:c t="n" s="0">
        <x:v>25.35748</x:v>
      </x:c>
      <x:c t="n" s="0">
        <x:v>15.81061</x:v>
      </x:c>
      <x:c t="n" s="0">
        <x:v>19.58977</x:v>
      </x:c>
      <x:c t="n" s="0">
        <x:v>21.51737</x:v>
      </x:c>
      <x:c t="n" s="0">
        <x:v>22.87232</x:v>
      </x:c>
      <x:c t="n" s="0">
        <x:v>23.26757</x:v>
      </x:c>
      <x:c t="n" s="0">
        <x:v>24.25155</x:v>
      </x:c>
      <x:c t="n" s="0">
        <x:v>27.43983</x:v>
      </x:c>
      <x:c t="n" s="0">
        <x:v>29.29533</x:v>
      </x:c>
      <x:c t="n" s="0">
        <x:v>29.89712</x:v>
      </x:c>
      <x:c t="n" s="0">
        <x:v>32.25393</x:v>
      </x:c>
      <x:c t="n" s="0">
        <x:v>34.10907</x:v>
      </x:c>
      <x:c t="n" s="0">
        <x:v>35.68498</x:v>
      </x:c>
      <x:c t="n" s="0">
        <x:v>38.94039</x:v>
      </x:c>
      <x:c t="n" s="0">
        <x:v>38.92349</x:v>
      </x:c>
      <x:c t="n" s="0">
        <x:v>38.69146</x:v>
      </x:c>
      <x:c t="n" s="0">
        <x:v>35.49302</x:v>
      </x:c>
      <x:c t="n" s="0">
        <x:v>31.63145</x:v>
      </x:c>
      <x:c t="n" s="0">
        <x:v>29.4139</x:v>
      </x:c>
      <x:c t="n" s="0">
        <x:v>29.03789</x:v>
      </x:c>
      <x:c t="n" s="0">
        <x:v>18.60889</x:v>
      </x:c>
      <x:c t="n" s="0">
        <x:v>14.19701</x:v>
      </x:c>
      <x:c t="n" s="0">
        <x:v>8.158084</x:v>
      </x:c>
      <x:c t="n" s="0">
        <x:v>5.668809</x:v>
      </x:c>
      <x:c t="n" s="0">
        <x:v>5.782363</x:v>
      </x:c>
      <x:c t="n" s="0">
        <x:v>3.050081</x:v>
      </x:c>
      <x:c t="n" s="0">
        <x:v>4.01599</x:v>
      </x:c>
      <x:c t="n" s="0">
        <x:v>-30.06697</x:v>
      </x:c>
      <x:c t="n" s="0">
        <x:v>-29.16826</x:v>
      </x:c>
      <x:c t="n" s="0">
        <x:v>-22.64726</x:v>
      </x:c>
      <x:c t="n" s="0">
        <x:v>-13.02283</x:v>
      </x:c>
      <x:c t="n" s="0">
        <x:v>-8.319413</x:v>
      </x:c>
      <x:c t="n" s="0">
        <x:v>-8.053415</x:v>
      </x:c>
      <x:c t="n" s="0">
        <x:v>2.187123</x:v>
      </x:c>
      <x:c t="n" s="0">
        <x:v>3.699108</x:v>
      </x:c>
      <x:c t="n" s="0">
        <x:v>15.51315</x:v>
      </x:c>
      <x:c t="n" s="0">
        <x:v>24.18913</x:v>
      </x:c>
      <x:c t="n" s="0">
        <x:v>17.91051</x:v>
      </x:c>
      <x:c t="n" s="0">
        <x:v>19.7234</x:v>
      </x:c>
      <x:c t="n" s="0">
        <x:v>23.8587</x:v>
      </x:c>
      <x:c t="n" s="0">
        <x:v>24.93626</x:v>
      </x:c>
      <x:c t="n" s="0">
        <x:v>17.11149</x:v>
      </x:c>
      <x:c t="n" s="0">
        <x:v>17.98128</x:v>
      </x:c>
      <x:c t="n" s="0">
        <x:v>28.60321</x:v>
      </x:c>
      <x:c t="n" s="0">
        <x:v>34.27739</x:v>
      </x:c>
      <x:c t="n" s="0">
        <x:v>21.22379</x:v>
      </x:c>
      <x:c t="n" s="0">
        <x:v>33.50275</x:v>
      </x:c>
      <x:c t="n" s="0">
        <x:v>31.20433</x:v>
      </x:c>
      <x:c t="n" s="0">
        <x:v>32.25974</x:v>
      </x:c>
      <x:c t="n" s="0">
        <x:v>42.65</x:v>
      </x:c>
      <x:c t="n" s="0">
        <x:v>40.28238</x:v>
      </x:c>
      <x:c t="n" s="0">
        <x:v>38.48027</x:v>
      </x:c>
      <x:c t="n" s="0">
        <x:v>33.63831</x:v>
      </x:c>
      <x:c t="n" s="0">
        <x:v>32.3667</x:v>
      </x:c>
      <x:c t="n" s="0">
        <x:v>29.77986</x:v>
      </x:c>
      <x:c t="n" s="0">
        <x:v>24.15152</x:v>
      </x:c>
      <x:c t="n" s="0">
        <x:v>18.32525</x:v>
      </x:c>
      <x:c t="n" s="0">
        <x:v>10.58001</x:v>
      </x:c>
      <x:c t="n" s="0">
        <x:v>5.585606</x:v>
      </x:c>
      <x:c t="n" s="0">
        <x:v>4.01588</x:v>
      </x:c>
      <x:c t="n" s="0">
        <x:v>6.049947</x:v>
      </x:c>
      <x:c t="n" s="0">
        <x:v>3.902951</x:v>
      </x:c>
      <x:c t="n" s="0">
        <x:v>4.032637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43945.1076967593</x:v>
      </x:c>
      <x:c t="n" s="7">
        <x:v>43945.1076967593</x:v>
      </x:c>
      <x:c t="n" s="0">
        <x:v>46.54321</x:v>
      </x:c>
      <x:c t="n" s="0">
        <x:v>54.20069</x:v>
      </x:c>
      <x:c t="n" s="0">
        <x:v>58.04864</x:v>
      </x:c>
      <x:c t="n" s="0">
        <x:v>64.70557</x:v>
      </x:c>
      <x:c t="n" s="0">
        <x:v>-30.06697</x:v>
      </x:c>
      <x:c t="n" s="0">
        <x:v>-29.16826</x:v>
      </x:c>
      <x:c t="n" s="0">
        <x:v>-21.79198</x:v>
      </x:c>
      <x:c t="n" s="0">
        <x:v>-14.64885</x:v>
      </x:c>
      <x:c t="n" s="0">
        <x:v>-10.19447</x:v>
      </x:c>
      <x:c t="n" s="0">
        <x:v>-6.240311</x:v>
      </x:c>
      <x:c t="n" s="0">
        <x:v>3.227572</x:v>
      </x:c>
      <x:c t="n" s="0">
        <x:v>5.534899</x:v>
      </x:c>
      <x:c t="n" s="0">
        <x:v>14.698</x:v>
      </x:c>
      <x:c t="n" s="0">
        <x:v>24.99909</x:v>
      </x:c>
      <x:c t="n" s="0">
        <x:v>16.47244</x:v>
      </x:c>
      <x:c t="n" s="0">
        <x:v>20.36396</x:v>
      </x:c>
      <x:c t="n" s="0">
        <x:v>21.94823</x:v>
      </x:c>
      <x:c t="n" s="0">
        <x:v>23.54317</x:v>
      </x:c>
      <x:c t="n" s="0">
        <x:v>23.04779</x:v>
      </x:c>
      <x:c t="n" s="0">
        <x:v>24.02827</x:v>
      </x:c>
      <x:c t="n" s="0">
        <x:v>27.61629</x:v>
      </x:c>
      <x:c t="n" s="0">
        <x:v>29.9578</x:v>
      </x:c>
      <x:c t="n" s="0">
        <x:v>29.27027</x:v>
      </x:c>
      <x:c t="n" s="0">
        <x:v>32.06947</x:v>
      </x:c>
      <x:c t="n" s="0">
        <x:v>34.12314</x:v>
      </x:c>
      <x:c t="n" s="0">
        <x:v>35.58714</x:v>
      </x:c>
      <x:c t="n" s="0">
        <x:v>39.43652</x:v>
      </x:c>
      <x:c t="n" s="0">
        <x:v>39.01274</x:v>
      </x:c>
      <x:c t="n" s="0">
        <x:v>38.56283</x:v>
      </x:c>
      <x:c t="n" s="0">
        <x:v>35.33622</x:v>
      </x:c>
      <x:c t="n" s="0">
        <x:v>31.77662</x:v>
      </x:c>
      <x:c t="n" s="0">
        <x:v>29.22298</x:v>
      </x:c>
      <x:c t="n" s="0">
        <x:v>28.77157</x:v>
      </x:c>
      <x:c t="n" s="0">
        <x:v>18.50657</x:v>
      </x:c>
      <x:c t="n" s="0">
        <x:v>13.78047</x:v>
      </x:c>
      <x:c t="n" s="0">
        <x:v>7.845478</x:v>
      </x:c>
      <x:c t="n" s="0">
        <x:v>5.414056</x:v>
      </x:c>
      <x:c t="n" s="0">
        <x:v>5.760961</x:v>
      </x:c>
      <x:c t="n" s="0">
        <x:v>3.206293</x:v>
      </x:c>
      <x:c t="n" s="0">
        <x:v>3.963948</x:v>
      </x:c>
      <x:c t="n" s="0">
        <x:v>-30.06697</x:v>
      </x:c>
      <x:c t="n" s="0">
        <x:v>-29.16826</x:v>
      </x:c>
      <x:c t="n" s="0">
        <x:v>-22.64726</x:v>
      </x:c>
      <x:c t="n" s="0">
        <x:v>-13.02283</x:v>
      </x:c>
      <x:c t="n" s="0">
        <x:v>-7.853774</x:v>
      </x:c>
      <x:c t="n" s="0">
        <x:v>-8.053415</x:v>
      </x:c>
      <x:c t="n" s="0">
        <x:v>1.668988</x:v>
      </x:c>
      <x:c t="n" s="0">
        <x:v>5.057869</x:v>
      </x:c>
      <x:c t="n" s="0">
        <x:v>16.47058</x:v>
      </x:c>
      <x:c t="n" s="0">
        <x:v>21.23558</x:v>
      </x:c>
      <x:c t="n" s="0">
        <x:v>19.08974</x:v>
      </x:c>
      <x:c t="n" s="0">
        <x:v>23.79928</x:v>
      </x:c>
      <x:c t="n" s="0">
        <x:v>23.30003</x:v>
      </x:c>
      <x:c t="n" s="0">
        <x:v>26.18515</x:v>
      </x:c>
      <x:c t="n" s="0">
        <x:v>24.82106</x:v>
      </x:c>
      <x:c t="n" s="0">
        <x:v>24.01106</x:v>
      </x:c>
      <x:c t="n" s="0">
        <x:v>24.2394</x:v>
      </x:c>
      <x:c t="n" s="0">
        <x:v>28.43697</x:v>
      </x:c>
      <x:c t="n" s="0">
        <x:v>23.76525</x:v>
      </x:c>
      <x:c t="n" s="0">
        <x:v>33.96957</x:v>
      </x:c>
      <x:c t="n" s="0">
        <x:v>36.31526</x:v>
      </x:c>
      <x:c t="n" s="0">
        <x:v>34.94257</x:v>
      </x:c>
      <x:c t="n" s="0">
        <x:v>37.37327</x:v>
      </x:c>
      <x:c t="n" s="0">
        <x:v>41.10575</x:v>
      </x:c>
      <x:c t="n" s="0">
        <x:v>37.99434</x:v>
      </x:c>
      <x:c t="n" s="0">
        <x:v>32.83356</x:v>
      </x:c>
      <x:c t="n" s="0">
        <x:v>31.60292</x:v>
      </x:c>
      <x:c t="n" s="0">
        <x:v>23.63448</x:v>
      </x:c>
      <x:c t="n" s="0">
        <x:v>27.80387</x:v>
      </x:c>
      <x:c t="n" s="0">
        <x:v>17.35689</x:v>
      </x:c>
      <x:c t="n" s="0">
        <x:v>10.18315</x:v>
      </x:c>
      <x:c t="n" s="0">
        <x:v>5.131166</x:v>
      </x:c>
      <x:c t="n" s="0">
        <x:v>3.383952</x:v>
      </x:c>
      <x:c t="n" s="0">
        <x:v>5.909676</x:v>
      </x:c>
      <x:c t="n" s="0">
        <x:v>2.878767</x:v>
      </x:c>
      <x:c t="n" s="0">
        <x:v>3.666455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43945.1076967593</x:v>
      </x:c>
      <x:c t="n" s="7">
        <x:v>43945.1076967593</x:v>
      </x:c>
      <x:c t="n" s="0">
        <x:v>45.43578</x:v>
      </x:c>
      <x:c t="n" s="0">
        <x:v>54.20069</x:v>
      </x:c>
      <x:c t="n" s="0">
        <x:v>61.46477</x:v>
      </x:c>
      <x:c t="n" s="0">
        <x:v>69.38536</x:v>
      </x:c>
      <x:c t="n" s="0">
        <x:v>-30.06697</x:v>
      </x:c>
      <x:c t="n" s="0">
        <x:v>-29.16826</x:v>
      </x:c>
      <x:c t="n" s="0">
        <x:v>-21.90714</x:v>
      </x:c>
      <x:c t="n" s="0">
        <x:v>-14.37014</x:v>
      </x:c>
      <x:c t="n" s="0">
        <x:v>-9.763768</x:v>
      </x:c>
      <x:c t="n" s="0">
        <x:v>-6.462265</x:v>
      </x:c>
      <x:c t="n" s="0">
        <x:v>2.781593</x:v>
      </x:c>
      <x:c t="n" s="0">
        <x:v>6.067705</x:v>
      </x:c>
      <x:c t="n" s="0">
        <x:v>15.00633</x:v>
      </x:c>
      <x:c t="n" s="0">
        <x:v>24.61516</x:v>
      </x:c>
      <x:c t="n" s="0">
        <x:v>16.9674</x:v>
      </x:c>
      <x:c t="n" s="0">
        <x:v>21.068</x:v>
      </x:c>
      <x:c t="n" s="0">
        <x:v>21.67885</x:v>
      </x:c>
      <x:c t="n" s="0">
        <x:v>23.89169</x:v>
      </x:c>
      <x:c t="n" s="0">
        <x:v>23.59547</x:v>
      </x:c>
      <x:c t="n" s="0">
        <x:v>23.78777</x:v>
      </x:c>
      <x:c t="n" s="0">
        <x:v>27.02966</x:v>
      </x:c>
      <x:c t="n" s="0">
        <x:v>29.82506</x:v>
      </x:c>
      <x:c t="n" s="0">
        <x:v>29.08702</x:v>
      </x:c>
      <x:c t="n" s="0">
        <x:v>33.641</x:v>
      </x:c>
      <x:c t="n" s="0">
        <x:v>34.16096</x:v>
      </x:c>
      <x:c t="n" s="0">
        <x:v>35.11283</x:v>
      </x:c>
      <x:c t="n" s="0">
        <x:v>39.08193</x:v>
      </x:c>
      <x:c t="n" s="0">
        <x:v>39.27068</x:v>
      </x:c>
      <x:c t="n" s="0">
        <x:v>38.79603</x:v>
      </x:c>
      <x:c t="n" s="0">
        <x:v>34.98034</x:v>
      </x:c>
      <x:c t="n" s="0">
        <x:v>31.66434</x:v>
      </x:c>
      <x:c t="n" s="0">
        <x:v>28.82378</x:v>
      </x:c>
      <x:c t="n" s="0">
        <x:v>28.51548</x:v>
      </x:c>
      <x:c t="n" s="0">
        <x:v>18.2757</x:v>
      </x:c>
      <x:c t="n" s="0">
        <x:v>13.34294</x:v>
      </x:c>
      <x:c t="n" s="0">
        <x:v>7.531364</x:v>
      </x:c>
      <x:c t="n" s="0">
        <x:v>5.157824</x:v>
      </x:c>
      <x:c t="n" s="0">
        <x:v>6.276568</x:v>
      </x:c>
      <x:c t="n" s="0">
        <x:v>3.066871</x:v>
      </x:c>
      <x:c t="n" s="0">
        <x:v>3.918811</x:v>
      </x:c>
      <x:c t="n" s="0">
        <x:v>-30.06697</x:v>
      </x:c>
      <x:c t="n" s="0">
        <x:v>-29.16826</x:v>
      </x:c>
      <x:c t="n" s="0">
        <x:v>-22.64726</x:v>
      </x:c>
      <x:c t="n" s="0">
        <x:v>-13.02283</x:v>
      </x:c>
      <x:c t="n" s="0">
        <x:v>-7.853774</x:v>
      </x:c>
      <x:c t="n" s="0">
        <x:v>-7.178838</x:v>
      </x:c>
      <x:c t="n" s="0">
        <x:v>-7.800007</x:v>
      </x:c>
      <x:c t="n" s="0">
        <x:v>9.652649</x:v>
      </x:c>
      <x:c t="n" s="0">
        <x:v>16.55328</x:v>
      </x:c>
      <x:c t="n" s="0">
        <x:v>21.23558</x:v>
      </x:c>
      <x:c t="n" s="0">
        <x:v>19.08974</x:v>
      </x:c>
      <x:c t="n" s="0">
        <x:v>23.79928</x:v>
      </x:c>
      <x:c t="n" s="0">
        <x:v>9.216309</x:v>
      </x:c>
      <x:c t="n" s="0">
        <x:v>23.90697</x:v>
      </x:c>
      <x:c t="n" s="0">
        <x:v>23.97909</x:v>
      </x:c>
      <x:c t="n" s="0">
        <x:v>18.70523</x:v>
      </x:c>
      <x:c t="n" s="0">
        <x:v>21.91504</x:v>
      </x:c>
      <x:c t="n" s="0">
        <x:v>29.54916</x:v>
      </x:c>
      <x:c t="n" s="0">
        <x:v>30.03124</x:v>
      </x:c>
      <x:c t="n" s="0">
        <x:v>38.81895</x:v>
      </x:c>
      <x:c t="n" s="0">
        <x:v>29.72416</x:v>
      </x:c>
      <x:c t="n" s="0">
        <x:v>31.73761</x:v>
      </x:c>
      <x:c t="n" s="0">
        <x:v>42.35037</x:v>
      </x:c>
      <x:c t="n" s="0">
        <x:v>37.9355</x:v>
      </x:c>
      <x:c t="n" s="0">
        <x:v>38.20546</x:v>
      </x:c>
      <x:c t="n" s="0">
        <x:v>32.46372</x:v>
      </x:c>
      <x:c t="n" s="0">
        <x:v>30.99474</x:v>
      </x:c>
      <x:c t="n" s="0">
        <x:v>25.45198</x:v>
      </x:c>
      <x:c t="n" s="0">
        <x:v>25.13776</x:v>
      </x:c>
      <x:c t="n" s="0">
        <x:v>16.60161</x:v>
      </x:c>
      <x:c t="n" s="0">
        <x:v>9.654487</x:v>
      </x:c>
      <x:c t="n" s="0">
        <x:v>4.600746</x:v>
      </x:c>
      <x:c t="n" s="0">
        <x:v>2.801343</x:v>
      </x:c>
      <x:c t="n" s="0">
        <x:v>8.086585</x:v>
      </x:c>
      <x:c t="n" s="0">
        <x:v>3.754232</x:v>
      </x:c>
      <x:c t="n" s="0">
        <x:v>3.899491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43945.1076967593</x:v>
      </x:c>
      <x:c t="n" s="7">
        <x:v>43945.1076967593</x:v>
      </x:c>
      <x:c t="n" s="0">
        <x:v>45.27026</x:v>
      </x:c>
      <x:c t="n" s="0">
        <x:v>54.20069</x:v>
      </x:c>
      <x:c t="n" s="0">
        <x:v>58.01771</x:v>
      </x:c>
      <x:c t="n" s="0">
        <x:v>64.70557</x:v>
      </x:c>
      <x:c t="n" s="0">
        <x:v>-30.06697</x:v>
      </x:c>
      <x:c t="n" s="0">
        <x:v>-29.16826</x:v>
      </x:c>
      <x:c t="n" s="0">
        <x:v>-22.00794</x:v>
      </x:c>
      <x:c t="n" s="0">
        <x:v>-14.1455</x:v>
      </x:c>
      <x:c t="n" s="0">
        <x:v>-9.42699</x:v>
      </x:c>
      <x:c t="n" s="0">
        <x:v>-6.425917</x:v>
      </x:c>
      <x:c t="n" s="0">
        <x:v>2.160741</x:v>
      </x:c>
      <x:c t="n" s="0">
        <x:v>6.81323</x:v>
      </x:c>
      <x:c t="n" s="0">
        <x:v>15.2912</x:v>
      </x:c>
      <x:c t="n" s="0">
        <x:v>24.25805</x:v>
      </x:c>
      <x:c t="n" s="0">
        <x:v>17.34959</x:v>
      </x:c>
      <x:c t="n" s="0">
        <x:v>21.54859</x:v>
      </x:c>
      <x:c t="n" s="0">
        <x:v>21.03545</x:v>
      </x:c>
      <x:c t="n" s="0">
        <x:v>23.74521</x:v>
      </x:c>
      <x:c t="n" s="0">
        <x:v>23.11158</x:v>
      </x:c>
      <x:c t="n" s="0">
        <x:v>23.39147</x:v>
      </x:c>
      <x:c t="n" s="0">
        <x:v>26.86001</x:v>
      </x:c>
      <x:c t="n" s="0">
        <x:v>29.65917</x:v>
      </x:c>
      <x:c t="n" s="0">
        <x:v>30.06458</x:v>
      </x:c>
      <x:c t="n" s="0">
        <x:v>33.91865</x:v>
      </x:c>
      <x:c t="n" s="0">
        <x:v>33.66061</x:v>
      </x:c>
      <x:c t="n" s="0">
        <x:v>34.87083</x:v>
      </x:c>
      <x:c t="n" s="0">
        <x:v>39.55512</x:v>
      </x:c>
      <x:c t="n" s="0">
        <x:v>39.38596</x:v>
      </x:c>
      <x:c t="n" s="0">
        <x:v>38.59762</x:v>
      </x:c>
      <x:c t="n" s="0">
        <x:v>34.67189</x:v>
      </x:c>
      <x:c t="n" s="0">
        <x:v>31.52546</x:v>
      </x:c>
      <x:c t="n" s="0">
        <x:v>28.45496</x:v>
      </x:c>
      <x:c t="n" s="0">
        <x:v>28.12047</x:v>
      </x:c>
      <x:c t="n" s="0">
        <x:v>17.97668</x:v>
      </x:c>
      <x:c t="n" s="0">
        <x:v>13.00805</x:v>
      </x:c>
      <x:c t="n" s="0">
        <x:v>7.225482</x:v>
      </x:c>
      <x:c t="n" s="0">
        <x:v>4.939103</x:v>
      </x:c>
      <x:c t="n" s="0">
        <x:v>6.261637</x:v>
      </x:c>
      <x:c t="n" s="0">
        <x:v>3.070844</x:v>
      </x:c>
      <x:c t="n" s="0">
        <x:v>3.936904</x:v>
      </x:c>
      <x:c t="n" s="0">
        <x:v>-30.06697</x:v>
      </x:c>
      <x:c t="n" s="0">
        <x:v>-29.16826</x:v>
      </x:c>
      <x:c t="n" s="0">
        <x:v>-22.64726</x:v>
      </x:c>
      <x:c t="n" s="0">
        <x:v>-13.02283</x:v>
      </x:c>
      <x:c t="n" s="0">
        <x:v>-7.853774</x:v>
      </x:c>
      <x:c t="n" s="0">
        <x:v>-6.026076</x:v>
      </x:c>
      <x:c t="n" s="0">
        <x:v>-7.800007</x:v>
      </x:c>
      <x:c t="n" s="0">
        <x:v>9.652649</x:v>
      </x:c>
      <x:c t="n" s="0">
        <x:v>16.68771</x:v>
      </x:c>
      <x:c t="n" s="0">
        <x:v>25.26134</x:v>
      </x:c>
      <x:c t="n" s="0">
        <x:v>22.88851</x:v>
      </x:c>
      <x:c t="n" s="0">
        <x:v>22.91531</x:v>
      </x:c>
      <x:c t="n" s="0">
        <x:v>9.216309</x:v>
      </x:c>
      <x:c t="n" s="0">
        <x:v>22.77239</x:v>
      </x:c>
      <x:c t="n" s="0">
        <x:v>13.18578</x:v>
      </x:c>
      <x:c t="n" s="0">
        <x:v>20.90942</x:v>
      </x:c>
      <x:c t="n" s="0">
        <x:v>27.69585</x:v>
      </x:c>
      <x:c t="n" s="0">
        <x:v>28.67889</x:v>
      </x:c>
      <x:c t="n" s="0">
        <x:v>31.90869</x:v>
      </x:c>
      <x:c t="n" s="0">
        <x:v>29.4342</x:v>
      </x:c>
      <x:c t="n" s="0">
        <x:v>28.77217</x:v>
      </x:c>
      <x:c t="n" s="0">
        <x:v>31.25609</x:v>
      </x:c>
      <x:c t="n" s="0">
        <x:v>36.04824</x:v>
      </x:c>
      <x:c t="n" s="0">
        <x:v>41.99214</x:v>
      </x:c>
      <x:c t="n" s="0">
        <x:v>36.95684</x:v>
      </x:c>
      <x:c t="n" s="0">
        <x:v>31.443</x:v>
      </x:c>
      <x:c t="n" s="0">
        <x:v>31.09553</x:v>
      </x:c>
      <x:c t="n" s="0">
        <x:v>30.90045</x:v>
      </x:c>
      <x:c t="n" s="0">
        <x:v>26.40742</x:v>
      </x:c>
      <x:c t="n" s="0">
        <x:v>14.25651</x:v>
      </x:c>
      <x:c t="n" s="0">
        <x:v>9.485877</x:v>
      </x:c>
      <x:c t="n" s="0">
        <x:v>3.999326</x:v>
      </x:c>
      <x:c t="n" s="0">
        <x:v>3.909975</x:v>
      </x:c>
      <x:c t="n" s="0">
        <x:v>6.937156</x:v>
      </x:c>
      <x:c t="n" s="0">
        <x:v>2.24927</x:v>
      </x:c>
      <x:c t="n" s="0">
        <x:v>3.464015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43945.1076967593</x:v>
      </x:c>
      <x:c t="n" s="7">
        <x:v>43945.1076967593</x:v>
      </x:c>
      <x:c t="n" s="0">
        <x:v>47.35775</x:v>
      </x:c>
      <x:c t="n" s="0">
        <x:v>54.20069</x:v>
      </x:c>
      <x:c t="n" s="0">
        <x:v>58.12661</x:v>
      </x:c>
      <x:c t="n" s="0">
        <x:v>65.67467</x:v>
      </x:c>
      <x:c t="n" s="0">
        <x:v>-30.06697</x:v>
      </x:c>
      <x:c t="n" s="0">
        <x:v>-29.16826</x:v>
      </x:c>
      <x:c t="n" s="0">
        <x:v>-22.19006</x:v>
      </x:c>
      <x:c t="n" s="0">
        <x:v>-13.9493</x:v>
      </x:c>
      <x:c t="n" s="0">
        <x:v>-9.158705</x:v>
      </x:c>
      <x:c t="n" s="0">
        <x:v>-6.365211</x:v>
      </x:c>
      <x:c t="n" s="0">
        <x:v>1.549708</x:v>
      </x:c>
      <x:c t="n" s="0">
        <x:v>7.808988</x:v>
      </x:c>
      <x:c t="n" s="0">
        <x:v>15.52523</x:v>
      </x:c>
      <x:c t="n" s="0">
        <x:v>25.28472</x:v>
      </x:c>
      <x:c t="n" s="0">
        <x:v>20.3681</x:v>
      </x:c>
      <x:c t="n" s="0">
        <x:v>21.66389</x:v>
      </x:c>
      <x:c t="n" s="0">
        <x:v>20.61628</x:v>
      </x:c>
      <x:c t="n" s="0">
        <x:v>23.39296</x:v>
      </x:c>
      <x:c t="n" s="0">
        <x:v>22.90364</x:v>
      </x:c>
      <x:c t="n" s="0">
        <x:v>23.08315</x:v>
      </x:c>
      <x:c t="n" s="0">
        <x:v>27.00617</x:v>
      </x:c>
      <x:c t="n" s="0">
        <x:v>29.9369</x:v>
      </x:c>
      <x:c t="n" s="0">
        <x:v>29.41965</x:v>
      </x:c>
      <x:c t="n" s="0">
        <x:v>33.79807</x:v>
      </x:c>
      <x:c t="n" s="0">
        <x:v>33.3443</x:v>
      </x:c>
      <x:c t="n" s="0">
        <x:v>34.53656</x:v>
      </x:c>
      <x:c t="n" s="0">
        <x:v>39.27452</x:v>
      </x:c>
      <x:c t="n" s="0">
        <x:v>39.56379</x:v>
      </x:c>
      <x:c t="n" s="0">
        <x:v>38.11236</x:v>
      </x:c>
      <x:c t="n" s="0">
        <x:v>34.29705</x:v>
      </x:c>
      <x:c t="n" s="0">
        <x:v>31.47845</x:v>
      </x:c>
      <x:c t="n" s="0">
        <x:v>29.00592</x:v>
      </x:c>
      <x:c t="n" s="0">
        <x:v>27.92136</x:v>
      </x:c>
      <x:c t="n" s="0">
        <x:v>17.62406</x:v>
      </x:c>
      <x:c t="n" s="0">
        <x:v>12.59938</x:v>
      </x:c>
      <x:c t="n" s="0">
        <x:v>6.865277</x:v>
      </x:c>
      <x:c t="n" s="0">
        <x:v>4.691748</x:v>
      </x:c>
      <x:c t="n" s="0">
        <x:v>6.37948</x:v>
      </x:c>
      <x:c t="n" s="0">
        <x:v>3.125771</x:v>
      </x:c>
      <x:c t="n" s="0">
        <x:v>3.864119</x:v>
      </x:c>
      <x:c t="n" s="0">
        <x:v>-30.06697</x:v>
      </x:c>
      <x:c t="n" s="0">
        <x:v>-29.16826</x:v>
      </x:c>
      <x:c t="n" s="0">
        <x:v>-25.42274</x:v>
      </x:c>
      <x:c t="n" s="0">
        <x:v>-12.82203</x:v>
      </x:c>
      <x:c t="n" s="0">
        <x:v>-7.853774</x:v>
      </x:c>
      <x:c t="n" s="0">
        <x:v>-6.026076</x:v>
      </x:c>
      <x:c t="n" s="0">
        <x:v>-7.800007</x:v>
      </x:c>
      <x:c t="n" s="0">
        <x:v>13.15541</x:v>
      </x:c>
      <x:c t="n" s="0">
        <x:v>16.68771</x:v>
      </x:c>
      <x:c t="n" s="0">
        <x:v>29.75264</x:v>
      </x:c>
      <x:c t="n" s="0">
        <x:v>27.28032</x:v>
      </x:c>
      <x:c t="n" s="0">
        <x:v>22.28325</x:v>
      </x:c>
      <x:c t="n" s="0">
        <x:v>20.70175</x:v>
      </x:c>
      <x:c t="n" s="0">
        <x:v>15.74686</x:v>
      </x:c>
      <x:c t="n" s="0">
        <x:v>25.51128</x:v>
      </x:c>
      <x:c t="n" s="0">
        <x:v>19.51151</x:v>
      </x:c>
      <x:c t="n" s="0">
        <x:v>27.01519</x:v>
      </x:c>
      <x:c t="n" s="0">
        <x:v>30.24601</x:v>
      </x:c>
      <x:c t="n" s="0">
        <x:v>25.6454</x:v>
      </x:c>
      <x:c t="n" s="0">
        <x:v>33.29453</x:v>
      </x:c>
      <x:c t="n" s="0">
        <x:v>37.9652</x:v>
      </x:c>
      <x:c t="n" s="0">
        <x:v>34.00319</x:v>
      </x:c>
      <x:c t="n" s="0">
        <x:v>37.66476</x:v>
      </x:c>
      <x:c t="n" s="0">
        <x:v>35.96384</x:v>
      </x:c>
      <x:c t="n" s="0">
        <x:v>34.58131</x:v>
      </x:c>
      <x:c t="n" s="0">
        <x:v>32.25314</x:v>
      </x:c>
      <x:c t="n" s="0">
        <x:v>31.47975</x:v>
      </x:c>
      <x:c t="n" s="0">
        <x:v>28.27715</x:v>
      </x:c>
      <x:c t="n" s="0">
        <x:v>25.64558</x:v>
      </x:c>
      <x:c t="n" s="0">
        <x:v>15.04441</x:v>
      </x:c>
      <x:c t="n" s="0">
        <x:v>8.734993</x:v>
      </x:c>
      <x:c t="n" s="0">
        <x:v>4.342946</x:v>
      </x:c>
      <x:c t="n" s="0">
        <x:v>2.443116</x:v>
      </x:c>
      <x:c t="n" s="0">
        <x:v>6.063835</x:v>
      </x:c>
      <x:c t="n" s="0">
        <x:v>3.886192</x:v>
      </x:c>
      <x:c t="n" s="0">
        <x:v>3.687253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43945.1077083333</x:v>
      </x:c>
      <x:c t="n" s="7">
        <x:v>43945.1077083333</x:v>
      </x:c>
      <x:c t="n" s="0">
        <x:v>45.61993</x:v>
      </x:c>
      <x:c t="n" s="0">
        <x:v>54.20069</x:v>
      </x:c>
      <x:c t="n" s="0">
        <x:v>61.1195</x:v>
      </x:c>
      <x:c t="n" s="0">
        <x:v>66.28165</x:v>
      </x:c>
      <x:c t="n" s="0">
        <x:v>-30.06697</x:v>
      </x:c>
      <x:c t="n" s="0">
        <x:v>-29.16826</x:v>
      </x:c>
      <x:c t="n" s="0">
        <x:v>-22.63512</x:v>
      </x:c>
      <x:c t="n" s="0">
        <x:v>-13.75357</x:v>
      </x:c>
      <x:c t="n" s="0">
        <x:v>-8.942015</x:v>
      </x:c>
      <x:c t="n" s="0">
        <x:v>-6.314031</x:v>
      </x:c>
      <x:c t="n" s="0">
        <x:v>0.9497861</x:v>
      </x:c>
      <x:c t="n" s="0">
        <x:v>9.411353</x:v>
      </x:c>
      <x:c t="n" s="0">
        <x:v>15.71557</x:v>
      </x:c>
      <x:c t="n" s="0">
        <x:v>26.29673</x:v>
      </x:c>
      <x:c t="n" s="0">
        <x:v>22.32985</x:v>
      </x:c>
      <x:c t="n" s="0">
        <x:v>21.76</x:v>
      </x:c>
      <x:c t="n" s="0">
        <x:v>20.82404</x:v>
      </x:c>
      <x:c t="n" s="0">
        <x:v>22.83345</x:v>
      </x:c>
      <x:c t="n" s="0">
        <x:v>23.70858</x:v>
      </x:c>
      <x:c t="n" s="0">
        <x:v>22.6764</x:v>
      </x:c>
      <x:c t="n" s="0">
        <x:v>26.71365</x:v>
      </x:c>
      <x:c t="n" s="0">
        <x:v>29.52028</x:v>
      </x:c>
      <x:c t="n" s="0">
        <x:v>29.16763</x:v>
      </x:c>
      <x:c t="n" s="0">
        <x:v>33.70383</x:v>
      </x:c>
      <x:c t="n" s="0">
        <x:v>34.3555</x:v>
      </x:c>
      <x:c t="n" s="0">
        <x:v>34.52731</x:v>
      </x:c>
      <x:c t="n" s="0">
        <x:v>39.22805</x:v>
      </x:c>
      <x:c t="n" s="0">
        <x:v>39.41426</x:v>
      </x:c>
      <x:c t="n" s="0">
        <x:v>38.07734</x:v>
      </x:c>
      <x:c t="n" s="0">
        <x:v>34.80151</x:v>
      </x:c>
      <x:c t="n" s="0">
        <x:v>31.62946</x:v>
      </x:c>
      <x:c t="n" s="0">
        <x:v>28.80494</x:v>
      </x:c>
      <x:c t="n" s="0">
        <x:v>27.62431</x:v>
      </x:c>
      <x:c t="n" s="0">
        <x:v>17.36992</x:v>
      </x:c>
      <x:c t="n" s="0">
        <x:v>12.16238</x:v>
      </x:c>
      <x:c t="n" s="0">
        <x:v>6.547813</x:v>
      </x:c>
      <x:c t="n" s="0">
        <x:v>4.441792</x:v>
      </x:c>
      <x:c t="n" s="0">
        <x:v>6.203621</x:v>
      </x:c>
      <x:c t="n" s="0">
        <x:v>3.14323</x:v>
      </x:c>
      <x:c t="n" s="0">
        <x:v>3.815</x:v>
      </x:c>
      <x:c t="n" s="0">
        <x:v>-30.06697</x:v>
      </x:c>
      <x:c t="n" s="0">
        <x:v>-29.16826</x:v>
      </x:c>
      <x:c t="n" s="0">
        <x:v>-26.96087</x:v>
      </x:c>
      <x:c t="n" s="0">
        <x:v>-12.75711</x:v>
      </x:c>
      <x:c t="n" s="0">
        <x:v>-7.853774</x:v>
      </x:c>
      <x:c t="n" s="0">
        <x:v>-6.026076</x:v>
      </x:c>
      <x:c t="n" s="0">
        <x:v>-0.6569901</x:v>
      </x:c>
      <x:c t="n" s="0">
        <x:v>13.89088</x:v>
      </x:c>
      <x:c t="n" s="0">
        <x:v>15.77743</x:v>
      </x:c>
      <x:c t="n" s="0">
        <x:v>29.75264</x:v>
      </x:c>
      <x:c t="n" s="0">
        <x:v>27.28032</x:v>
      </x:c>
      <x:c t="n" s="0">
        <x:v>22.28325</x:v>
      </x:c>
      <x:c t="n" s="0">
        <x:v>21.87332</x:v>
      </x:c>
      <x:c t="n" s="0">
        <x:v>17.48314</x:v>
      </x:c>
      <x:c t="n" s="0">
        <x:v>25.85046</x:v>
      </x:c>
      <x:c t="n" s="0">
        <x:v>19.55284</x:v>
      </x:c>
      <x:c t="n" s="0">
        <x:v>24.83024</x:v>
      </x:c>
      <x:c t="n" s="0">
        <x:v>23.26499</x:v>
      </x:c>
      <x:c t="n" s="0">
        <x:v>25.72635</x:v>
      </x:c>
      <x:c t="n" s="0">
        <x:v>31.6117</x:v>
      </x:c>
      <x:c t="n" s="0">
        <x:v>34.05664</x:v>
      </x:c>
      <x:c t="n" s="0">
        <x:v>33.30479</x:v>
      </x:c>
      <x:c t="n" s="0">
        <x:v>38.69732</x:v>
      </x:c>
      <x:c t="n" s="0">
        <x:v>41.31454</x:v>
      </x:c>
      <x:c t="n" s="0">
        <x:v>37.93394</x:v>
      </x:c>
      <x:c t="n" s="0">
        <x:v>36.92202</x:v>
      </x:c>
      <x:c t="n" s="0">
        <x:v>31.61205</x:v>
      </x:c>
      <x:c t="n" s="0">
        <x:v>24.99689</x:v>
      </x:c>
      <x:c t="n" s="0">
        <x:v>23.7488</x:v>
      </x:c>
      <x:c t="n" s="0">
        <x:v>15.77239</x:v>
      </x:c>
      <x:c t="n" s="0">
        <x:v>6.861875</x:v>
      </x:c>
      <x:c t="n" s="0">
        <x:v>3.358646</x:v>
      </x:c>
      <x:c t="n" s="0">
        <x:v>3.75755</x:v>
      </x:c>
      <x:c t="n" s="0">
        <x:v>5.451143</x:v>
      </x:c>
      <x:c t="n" s="0">
        <x:v>2.508621</x:v>
      </x:c>
      <x:c t="n" s="0">
        <x:v>3.648025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43945.1077083333</x:v>
      </x:c>
      <x:c t="n" s="7">
        <x:v>43945.1077083333</x:v>
      </x:c>
      <x:c t="n" s="0">
        <x:v>48.75561</x:v>
      </x:c>
      <x:c t="n" s="0">
        <x:v>54.20069</x:v>
      </x:c>
      <x:c t="n" s="0">
        <x:v>59.54596</x:v>
      </x:c>
      <x:c t="n" s="0">
        <x:v>67.28836</x:v>
      </x:c>
      <x:c t="n" s="0">
        <x:v>-30.06697</x:v>
      </x:c>
      <x:c t="n" s="0">
        <x:v>-29.16826</x:v>
      </x:c>
      <x:c t="n" s="0">
        <x:v>-23.05483</x:v>
      </x:c>
      <x:c t="n" s="0">
        <x:v>-13.59312</x:v>
      </x:c>
      <x:c t="n" s="0">
        <x:v>-8.765142</x:v>
      </x:c>
      <x:c t="n" s="0">
        <x:v>-6.270795</x:v>
      </x:c>
      <x:c t="n" s="0">
        <x:v>1.451026</x:v>
      </x:c>
      <x:c t="n" s="0">
        <x:v>10.42712</x:v>
      </x:c>
      <x:c t="n" s="0">
        <x:v>15.40517</x:v>
      </x:c>
      <x:c t="n" s="0">
        <x:v>27.00642</x:v>
      </x:c>
      <x:c t="n" s="0">
        <x:v>23.50391</x:v>
      </x:c>
      <x:c t="n" s="0">
        <x:v>21.84042</x:v>
      </x:c>
      <x:c t="n" s="0">
        <x:v>20.90447</x:v>
      </x:c>
      <x:c t="n" s="0">
        <x:v>22.49719</x:v>
      </x:c>
      <x:c t="n" s="0">
        <x:v>23.80878</x:v>
      </x:c>
      <x:c t="n" s="0">
        <x:v>22.37052</x:v>
      </x:c>
      <x:c t="n" s="0">
        <x:v>26.98519</x:v>
      </x:c>
      <x:c t="n" s="0">
        <x:v>28.9809</x:v>
      </x:c>
      <x:c t="n" s="0">
        <x:v>29.11703</x:v>
      </x:c>
      <x:c t="n" s="0">
        <x:v>33.22496</x:v>
      </x:c>
      <x:c t="n" s="0">
        <x:v>34.20929</x:v>
      </x:c>
      <x:c t="n" s="0">
        <x:v>35.17159</x:v>
      </x:c>
      <x:c t="n" s="0">
        <x:v>39.65219</x:v>
      </x:c>
      <x:c t="n" s="0">
        <x:v>39.77295</x:v>
      </x:c>
      <x:c t="n" s="0">
        <x:v>38.02831</x:v>
      </x:c>
      <x:c t="n" s="0">
        <x:v>34.45751</x:v>
      </x:c>
      <x:c t="n" s="0">
        <x:v>31.37264</x:v>
      </x:c>
      <x:c t="n" s="0">
        <x:v>28.42098</x:v>
      </x:c>
      <x:c t="n" s="0">
        <x:v>27.16249</x:v>
      </x:c>
      <x:c t="n" s="0">
        <x:v>17.1572</x:v>
      </x:c>
      <x:c t="n" s="0">
        <x:v>11.65412</x:v>
      </x:c>
      <x:c t="n" s="0">
        <x:v>6.197119</x:v>
      </x:c>
      <x:c t="n" s="0">
        <x:v>4.353165</x:v>
      </x:c>
      <x:c t="n" s="0">
        <x:v>6.100615</x:v>
      </x:c>
      <x:c t="n" s="0">
        <x:v>3.192836</x:v>
      </x:c>
      <x:c t="n" s="0">
        <x:v>3.79004</x:v>
      </x:c>
      <x:c t="n" s="0">
        <x:v>-30.06697</x:v>
      </x:c>
      <x:c t="n" s="0">
        <x:v>-29.16826</x:v>
      </x:c>
      <x:c t="n" s="0">
        <x:v>-26.96087</x:v>
      </x:c>
      <x:c t="n" s="0">
        <x:v>-12.75711</x:v>
      </x:c>
      <x:c t="n" s="0">
        <x:v>-8.598815</x:v>
      </x:c>
      <x:c t="n" s="0">
        <x:v>-6.026076</x:v>
      </x:c>
      <x:c t="n" s="0">
        <x:v>4.684302</x:v>
      </x:c>
      <x:c t="n" s="0">
        <x:v>13.89088</x:v>
      </x:c>
      <x:c t="n" s="0">
        <x:v>10.55513</x:v>
      </x:c>
      <x:c t="n" s="0">
        <x:v>29.32711</x:v>
      </x:c>
      <x:c t="n" s="0">
        <x:v>27.28032</x:v>
      </x:c>
      <x:c t="n" s="0">
        <x:v>21.82735</x:v>
      </x:c>
      <x:c t="n" s="0">
        <x:v>18.56761</x:v>
      </x:c>
      <x:c t="n" s="0">
        <x:v>20.46866</x:v>
      </x:c>
      <x:c t="n" s="0">
        <x:v>23.92222</x:v>
      </x:c>
      <x:c t="n" s="0">
        <x:v>19.76693</x:v>
      </x:c>
      <x:c t="n" s="0">
        <x:v>28.7557</x:v>
      </x:c>
      <x:c t="n" s="0">
        <x:v>27.46839</x:v>
      </x:c>
      <x:c t="n" s="0">
        <x:v>31.35027</x:v>
      </x:c>
      <x:c t="n" s="0">
        <x:v>31.73701</x:v>
      </x:c>
      <x:c t="n" s="0">
        <x:v>31.03234</x:v>
      </x:c>
      <x:c t="n" s="0">
        <x:v>40.16418</x:v>
      </x:c>
      <x:c t="n" s="0">
        <x:v>41.04967</x:v>
      </x:c>
      <x:c t="n" s="0">
        <x:v>38.37739</x:v>
      </x:c>
      <x:c t="n" s="0">
        <x:v>38.20285</x:v>
      </x:c>
      <x:c t="n" s="0">
        <x:v>27.57673</x:v>
      </x:c>
      <x:c t="n" s="0">
        <x:v>27.93588</x:v>
      </x:c>
      <x:c t="n" s="0">
        <x:v>26.82661</x:v>
      </x:c>
      <x:c t="n" s="0">
        <x:v>25.60862</x:v>
      </x:c>
      <x:c t="n" s="0">
        <x:v>14.69998</x:v>
      </x:c>
      <x:c t="n" s="0">
        <x:v>9.381879</x:v>
      </x:c>
      <x:c t="n" s="0">
        <x:v>4.03405</x:v>
      </x:c>
      <x:c t="n" s="0">
        <x:v>3.834155</x:v>
      </x:c>
      <x:c t="n" s="0">
        <x:v>6.279234</x:v>
      </x:c>
      <x:c t="n" s="0">
        <x:v>3.355802</x:v>
      </x:c>
      <x:c t="n" s="0">
        <x:v>4.732832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43945.1077083333</x:v>
      </x:c>
      <x:c t="n" s="7">
        <x:v>43945.1077083333</x:v>
      </x:c>
      <x:c t="n" s="0">
        <x:v>46.93279</x:v>
      </x:c>
      <x:c t="n" s="0">
        <x:v>54.20069</x:v>
      </x:c>
      <x:c t="n" s="0">
        <x:v>62.56878</x:v>
      </x:c>
      <x:c t="n" s="0">
        <x:v>67.97917</x:v>
      </x:c>
      <x:c t="n" s="0">
        <x:v>-30.06697</x:v>
      </x:c>
      <x:c t="n" s="0">
        <x:v>-29.16826</x:v>
      </x:c>
      <x:c t="n" s="0">
        <x:v>-23.44862</x:v>
      </x:c>
      <x:c t="n" s="0">
        <x:v>-13.46063</x:v>
      </x:c>
      <x:c t="n" s="0">
        <x:v>-8.864814</x:v>
      </x:c>
      <x:c t="n" s="0">
        <x:v>-6.234208</x:v>
      </x:c>
      <x:c t="n" s="0">
        <x:v>2.100682</x:v>
      </x:c>
      <x:c t="n" s="0">
        <x:v>11.07598</x:v>
      </x:c>
      <x:c t="n" s="0">
        <x:v>14.95631</x:v>
      </x:c>
      <x:c t="n" s="0">
        <x:v>27.33047</x:v>
      </x:c>
      <x:c t="n" s="0">
        <x:v>24.20148</x:v>
      </x:c>
      <x:c t="n" s="0">
        <x:v>21.76796</x:v>
      </x:c>
      <x:c t="n" s="0">
        <x:v>20.35382</x:v>
      </x:c>
      <x:c t="n" s="0">
        <x:v>22.25392</x:v>
      </x:c>
      <x:c t="n" s="0">
        <x:v>23.9609</x:v>
      </x:c>
      <x:c t="n" s="0">
        <x:v>22.0585</x:v>
      </x:c>
      <x:c t="n" s="0">
        <x:v>27.05264</x:v>
      </x:c>
      <x:c t="n" s="0">
        <x:v>29.07885</x:v>
      </x:c>
      <x:c t="n" s="0">
        <x:v>29.55493</x:v>
      </x:c>
      <x:c t="n" s="0">
        <x:v>32.98385</x:v>
      </x:c>
      <x:c t="n" s="0">
        <x:v>34.03893</x:v>
      </x:c>
      <x:c t="n" s="0">
        <x:v>35.83774</x:v>
      </x:c>
      <x:c t="n" s="0">
        <x:v>39.35653</x:v>
      </x:c>
      <x:c t="n" s="0">
        <x:v>39.53251</x:v>
      </x:c>
      <x:c t="n" s="0">
        <x:v>37.97578</x:v>
      </x:c>
      <x:c t="n" s="0">
        <x:v>34.00783</x:v>
      </x:c>
      <x:c t="n" s="0">
        <x:v>31.11416</x:v>
      </x:c>
      <x:c t="n" s="0">
        <x:v>28.11889</x:v>
      </x:c>
      <x:c t="n" s="0">
        <x:v>27.01406</x:v>
      </x:c>
      <x:c t="n" s="0">
        <x:v>16.90988</x:v>
      </x:c>
      <x:c t="n" s="0">
        <x:v>11.59778</x:v>
      </x:c>
      <x:c t="n" s="0">
        <x:v>5.880421</x:v>
      </x:c>
      <x:c t="n" s="0">
        <x:v>4.272191</x:v>
      </x:c>
      <x:c t="n" s="0">
        <x:v>6.358111</x:v>
      </x:c>
      <x:c t="n" s="0">
        <x:v>3.192281</x:v>
      </x:c>
      <x:c t="n" s="0">
        <x:v>3.888304</x:v>
      </x:c>
      <x:c t="n" s="0">
        <x:v>-30.06697</x:v>
      </x:c>
      <x:c t="n" s="0">
        <x:v>-29.16826</x:v>
      </x:c>
      <x:c t="n" s="0">
        <x:v>-26.96087</x:v>
      </x:c>
      <x:c t="n" s="0">
        <x:v>-12.75711</x:v>
      </x:c>
      <x:c t="n" s="0">
        <x:v>-9.49869</x:v>
      </x:c>
      <x:c t="n" s="0">
        <x:v>-6.026076</x:v>
      </x:c>
      <x:c t="n" s="0">
        <x:v>4.684302</x:v>
      </x:c>
      <x:c t="n" s="0">
        <x:v>12.67318</x:v>
      </x:c>
      <x:c t="n" s="0">
        <x:v>10.55513</x:v>
      </x:c>
      <x:c t="n" s="0">
        <x:v>28.85532</x:v>
      </x:c>
      <x:c t="n" s="0">
        <x:v>25.22986</x:v>
      </x:c>
      <x:c t="n" s="0">
        <x:v>21.31792</x:v>
      </x:c>
      <x:c t="n" s="0">
        <x:v>13.55808</x:v>
      </x:c>
      <x:c t="n" s="0">
        <x:v>23.00349</x:v>
      </x:c>
      <x:c t="n" s="0">
        <x:v>25.59998</x:v>
      </x:c>
      <x:c t="n" s="0">
        <x:v>19.46158</x:v>
      </x:c>
      <x:c t="n" s="0">
        <x:v>27.92221</x:v>
      </x:c>
      <x:c t="n" s="0">
        <x:v>27.96068</x:v>
      </x:c>
      <x:c t="n" s="0">
        <x:v>30.76763</x:v>
      </x:c>
      <x:c t="n" s="0">
        <x:v>28.84417</x:v>
      </x:c>
      <x:c t="n" s="0">
        <x:v>35.29515</x:v>
      </x:c>
      <x:c t="n" s="0">
        <x:v>34.60398</x:v>
      </x:c>
      <x:c t="n" s="0">
        <x:v>39.05719</x:v>
      </x:c>
      <x:c t="n" s="0">
        <x:v>42.50578</x:v>
      </x:c>
      <x:c t="n" s="0">
        <x:v>37.52051</x:v>
      </x:c>
      <x:c t="n" s="0">
        <x:v>31.70751</x:v>
      </x:c>
      <x:c t="n" s="0">
        <x:v>31.27052</x:v>
      </x:c>
      <x:c t="n" s="0">
        <x:v>27.60799</x:v>
      </x:c>
      <x:c t="n" s="0">
        <x:v>25.90063</x:v>
      </x:c>
      <x:c t="n" s="0">
        <x:v>15.61118</x:v>
      </x:c>
      <x:c t="n" s="0">
        <x:v>10.71113</x:v>
      </x:c>
      <x:c t="n" s="0">
        <x:v>2.640055</x:v>
      </x:c>
      <x:c t="n" s="0">
        <x:v>2.809652</x:v>
      </x:c>
      <x:c t="n" s="0">
        <x:v>7.269639</x:v>
      </x:c>
      <x:c t="n" s="0">
        <x:v>4.094447</x:v>
      </x:c>
      <x:c t="n" s="0">
        <x:v>3.261633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43945.1077083333</x:v>
      </x:c>
      <x:c t="n" s="7">
        <x:v>43945.1077083333</x:v>
      </x:c>
      <x:c t="n" s="0">
        <x:v>45.95392</x:v>
      </x:c>
      <x:c t="n" s="0">
        <x:v>54.20069</x:v>
      </x:c>
      <x:c t="n" s="0">
        <x:v>59.37255</x:v>
      </x:c>
      <x:c t="n" s="0">
        <x:v>66.64378</x:v>
      </x:c>
      <x:c t="n" s="0">
        <x:v>-30.06697</x:v>
      </x:c>
      <x:c t="n" s="0">
        <x:v>-29.16826</x:v>
      </x:c>
      <x:c t="n" s="0">
        <x:v>-23.81567</x:v>
      </x:c>
      <x:c t="n" s="0">
        <x:v>-13.35059</x:v>
      </x:c>
      <x:c t="n" s="0">
        <x:v>-8.951787</x:v>
      </x:c>
      <x:c t="n" s="0">
        <x:v>-5.933475</x:v>
      </x:c>
      <x:c t="n" s="0">
        <x:v>2.58765</x:v>
      </x:c>
      <x:c t="n" s="0">
        <x:v>11.17873</x:v>
      </x:c>
      <x:c t="n" s="0">
        <x:v>14.49855</x:v>
      </x:c>
      <x:c t="n" s="0">
        <x:v>27.58928</x:v>
      </x:c>
      <x:c t="n" s="0">
        <x:v>24.07828</x:v>
      </x:c>
      <x:c t="n" s="0">
        <x:v>21.7051</x:v>
      </x:c>
      <x:c t="n" s="0">
        <x:v>19.82105</x:v>
      </x:c>
      <x:c t="n" s="0">
        <x:v>22.68441</x:v>
      </x:c>
      <x:c t="n" s="0">
        <x:v>24.28175</x:v>
      </x:c>
      <x:c t="n" s="0">
        <x:v>21.75021</x:v>
      </x:c>
      <x:c t="n" s="0">
        <x:v>27.44163</x:v>
      </x:c>
      <x:c t="n" s="0">
        <x:v>28.62158</x:v>
      </x:c>
      <x:c t="n" s="0">
        <x:v>29.56417</x:v>
      </x:c>
      <x:c t="n" s="0">
        <x:v>32.78241</x:v>
      </x:c>
      <x:c t="n" s="0">
        <x:v>34.29286</x:v>
      </x:c>
      <x:c t="n" s="0">
        <x:v>35.52845</x:v>
      </x:c>
      <x:c t="n" s="0">
        <x:v>40.06624</x:v>
      </x:c>
      <x:c t="n" s="0">
        <x:v>40.86117</x:v>
      </x:c>
      <x:c t="n" s="0">
        <x:v>37.75341</x:v>
      </x:c>
      <x:c t="n" s="0">
        <x:v>33.71378</x:v>
      </x:c>
      <x:c t="n" s="0">
        <x:v>31.20499</x:v>
      </x:c>
      <x:c t="n" s="0">
        <x:v>28.22454</x:v>
      </x:c>
      <x:c t="n" s="0">
        <x:v>26.9189</x:v>
      </x:c>
      <x:c t="n" s="0">
        <x:v>16.70914</x:v>
      </x:c>
      <x:c t="n" s="0">
        <x:v>11.52028</x:v>
      </x:c>
      <x:c t="n" s="0">
        <x:v>5.58562</x:v>
      </x:c>
      <x:c t="n" s="0">
        <x:v>4.208524</x:v>
      </x:c>
      <x:c t="n" s="0">
        <x:v>6.264558</x:v>
      </x:c>
      <x:c t="n" s="0">
        <x:v>3.367722</x:v>
      </x:c>
      <x:c t="n" s="0">
        <x:v>3.816259</x:v>
      </x:c>
      <x:c t="n" s="0">
        <x:v>-30.06697</x:v>
      </x:c>
      <x:c t="n" s="0">
        <x:v>-29.16826</x:v>
      </x:c>
      <x:c t="n" s="0">
        <x:v>-26.96087</x:v>
      </x:c>
      <x:c t="n" s="0">
        <x:v>-12.75711</x:v>
      </x:c>
      <x:c t="n" s="0">
        <x:v>-9.49869</x:v>
      </x:c>
      <x:c t="n" s="0">
        <x:v>-3.155196</x:v>
      </x:c>
      <x:c t="n" s="0">
        <x:v>4.684302</x:v>
      </x:c>
      <x:c t="n" s="0">
        <x:v>11.73553</x:v>
      </x:c>
      <x:c t="n" s="0">
        <x:v>9.032716</x:v>
      </x:c>
      <x:c t="n" s="0">
        <x:v>28.85532</x:v>
      </x:c>
      <x:c t="n" s="0">
        <x:v>23.27774</x:v>
      </x:c>
      <x:c t="n" s="0">
        <x:v>21.31792</x:v>
      </x:c>
      <x:c t="n" s="0">
        <x:v>14.87231</x:v>
      </x:c>
      <x:c t="n" s="0">
        <x:v>24.59361</x:v>
      </x:c>
      <x:c t="n" s="0">
        <x:v>26.5063</x:v>
      </x:c>
      <x:c t="n" s="0">
        <x:v>20.99736</x:v>
      </x:c>
      <x:c t="n" s="0">
        <x:v>30.08833</x:v>
      </x:c>
      <x:c t="n" s="0">
        <x:v>24.41297</x:v>
      </x:c>
      <x:c t="n" s="0">
        <x:v>29.99224</x:v>
      </x:c>
      <x:c t="n" s="0">
        <x:v>30.99073</x:v>
      </x:c>
      <x:c t="n" s="0">
        <x:v>36.09692</x:v>
      </x:c>
      <x:c t="n" s="0">
        <x:v>36.70496</x:v>
      </x:c>
      <x:c t="n" s="0">
        <x:v>42.30767</x:v>
      </x:c>
      <x:c t="n" s="0">
        <x:v>43.4522</x:v>
      </x:c>
      <x:c t="n" s="0">
        <x:v>35.55759</x:v>
      </x:c>
      <x:c t="n" s="0">
        <x:v>32.37546</x:v>
      </x:c>
      <x:c t="n" s="0">
        <x:v>31.45731</x:v>
      </x:c>
      <x:c t="n" s="0">
        <x:v>28.13536</x:v>
      </x:c>
      <x:c t="n" s="0">
        <x:v>25.91154</x:v>
      </x:c>
      <x:c t="n" s="0">
        <x:v>14.91118</x:v>
      </x:c>
      <x:c t="n" s="0">
        <x:v>10.91945</x:v>
      </x:c>
      <x:c t="n" s="0">
        <x:v>3.497653</x:v>
      </x:c>
      <x:c t="n" s="0">
        <x:v>4.115671</x:v>
      </x:c>
      <x:c t="n" s="0">
        <x:v>5.383934</x:v>
      </x:c>
      <x:c t="n" s="0">
        <x:v>3.016875</x:v>
      </x:c>
      <x:c t="n" s="0">
        <x:v>3.923622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43945.1077083333</x:v>
      </x:c>
      <x:c t="n" s="7">
        <x:v>43945.1077083333</x:v>
      </x:c>
      <x:c t="n" s="0">
        <x:v>46.33264</x:v>
      </x:c>
      <x:c t="n" s="0">
        <x:v>54.20069</x:v>
      </x:c>
      <x:c t="n" s="0">
        <x:v>62.52299</x:v>
      </x:c>
      <x:c t="n" s="0">
        <x:v>68.57503</x:v>
      </x:c>
      <x:c t="n" s="0">
        <x:v>-30.06697</x:v>
      </x:c>
      <x:c t="n" s="0">
        <x:v>-29.16826</x:v>
      </x:c>
      <x:c t="n" s="0">
        <x:v>-24.15574</x:v>
      </x:c>
      <x:c t="n" s="0">
        <x:v>-13.25878</x:v>
      </x:c>
      <x:c t="n" s="0">
        <x:v>-9.02747</x:v>
      </x:c>
      <x:c t="n" s="0">
        <x:v>-5.326836</x:v>
      </x:c>
      <x:c t="n" s="0">
        <x:v>2.964251</x:v>
      </x:c>
      <x:c t="n" s="0">
        <x:v>11.2646</x:v>
      </x:c>
      <x:c t="n" s="0">
        <x:v>14.00709</x:v>
      </x:c>
      <x:c t="n" s="0">
        <x:v>27.79871</x:v>
      </x:c>
      <x:c t="n" s="0">
        <x:v>23.97023</x:v>
      </x:c>
      <x:c t="n" s="0">
        <x:v>21.79311</x:v>
      </x:c>
      <x:c t="n" s="0">
        <x:v>19.48641</x:v>
      </x:c>
      <x:c t="n" s="0">
        <x:v>23.00869</x:v>
      </x:c>
      <x:c t="n" s="0">
        <x:v>24.82978</x:v>
      </x:c>
      <x:c t="n" s="0">
        <x:v>22.00202</x:v>
      </x:c>
      <x:c t="n" s="0">
        <x:v>27.94944</x:v>
      </x:c>
      <x:c t="n" s="0">
        <x:v>28.48245</x:v>
      </x:c>
      <x:c t="n" s="0">
        <x:v>29.93826</x:v>
      </x:c>
      <x:c t="n" s="0">
        <x:v>32.44714</x:v>
      </x:c>
      <x:c t="n" s="0">
        <x:v>34.98779</x:v>
      </x:c>
      <x:c t="n" s="0">
        <x:v>36.72072</x:v>
      </x:c>
      <x:c t="n" s="0">
        <x:v>39.84524</x:v>
      </x:c>
      <x:c t="n" s="0">
        <x:v>40.64209</x:v>
      </x:c>
      <x:c t="n" s="0">
        <x:v>37.83136</x:v>
      </x:c>
      <x:c t="n" s="0">
        <x:v>33.6367</x:v>
      </x:c>
      <x:c t="n" s="0">
        <x:v>31.33513</x:v>
      </x:c>
      <x:c t="n" s="0">
        <x:v>28.12667</x:v>
      </x:c>
      <x:c t="n" s="0">
        <x:v>26.84055</x:v>
      </x:c>
      <x:c t="n" s="0">
        <x:v>16.47236</x:v>
      </x:c>
      <x:c t="n" s="0">
        <x:v>11.29585</x:v>
      </x:c>
      <x:c t="n" s="0">
        <x:v>5.279251</x:v>
      </x:c>
      <x:c t="n" s="0">
        <x:v>4.138809</x:v>
      </x:c>
      <x:c t="n" s="0">
        <x:v>6.20159</x:v>
      </x:c>
      <x:c t="n" s="0">
        <x:v>3.149212</x:v>
      </x:c>
      <x:c t="n" s="0">
        <x:v>3.838989</x:v>
      </x:c>
      <x:c t="n" s="0">
        <x:v>-30.06697</x:v>
      </x:c>
      <x:c t="n" s="0">
        <x:v>-29.16826</x:v>
      </x:c>
      <x:c t="n" s="0">
        <x:v>-26.96087</x:v>
      </x:c>
      <x:c t="n" s="0">
        <x:v>-12.75711</x:v>
      </x:c>
      <x:c t="n" s="0">
        <x:v>-9.49869</x:v>
      </x:c>
      <x:c t="n" s="0">
        <x:v>-2.865019</x:v>
      </x:c>
      <x:c t="n" s="0">
        <x:v>4.684302</x:v>
      </x:c>
      <x:c t="n" s="0">
        <x:v>11.36326</x:v>
      </x:c>
      <x:c t="n" s="0">
        <x:v>8.764096</x:v>
      </x:c>
      <x:c t="n" s="0">
        <x:v>27.64658</x:v>
      </x:c>
      <x:c t="n" s="0">
        <x:v>23.27774</x:v>
      </x:c>
      <x:c t="n" s="0">
        <x:v>23.617</x:v>
      </x:c>
      <x:c t="n" s="0">
        <x:v>17.38467</x:v>
      </x:c>
      <x:c t="n" s="0">
        <x:v>24.424</x:v>
      </x:c>
      <x:c t="n" s="0">
        <x:v>27.1178</x:v>
      </x:c>
      <x:c t="n" s="0">
        <x:v>23.48764</x:v>
      </x:c>
      <x:c t="n" s="0">
        <x:v>27.30743</x:v>
      </x:c>
      <x:c t="n" s="0">
        <x:v>30.39493</x:v>
      </x:c>
      <x:c t="n" s="0">
        <x:v>30.97606</x:v>
      </x:c>
      <x:c t="n" s="0">
        <x:v>30.73742</x:v>
      </x:c>
      <x:c t="n" s="0">
        <x:v>36.95316</x:v>
      </x:c>
      <x:c t="n" s="0">
        <x:v>40.58705</x:v>
      </x:c>
      <x:c t="n" s="0">
        <x:v>38.09647</x:v>
      </x:c>
      <x:c t="n" s="0">
        <x:v>39.00645</x:v>
      </x:c>
      <x:c t="n" s="0">
        <x:v>39.03597</x:v>
      </x:c>
      <x:c t="n" s="0">
        <x:v>32.31778</x:v>
      </x:c>
      <x:c t="n" s="0">
        <x:v>31.63747</x:v>
      </x:c>
      <x:c t="n" s="0">
        <x:v>27.44242</x:v>
      </x:c>
      <x:c t="n" s="0">
        <x:v>27.52937</x:v>
      </x:c>
      <x:c t="n" s="0">
        <x:v>15.29085</x:v>
      </x:c>
      <x:c t="n" s="0">
        <x:v>8.520043</x:v>
      </x:c>
      <x:c t="n" s="0">
        <x:v>2.636536</x:v>
      </x:c>
      <x:c t="n" s="0">
        <x:v>3.749846</x:v>
      </x:c>
      <x:c t="n" s="0">
        <x:v>4.504214</x:v>
      </x:c>
      <x:c t="n" s="0">
        <x:v>2.740293</x:v>
      </x:c>
      <x:c t="n" s="0">
        <x:v>4.233746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43945.1077083333</x:v>
      </x:c>
      <x:c t="n" s="7">
        <x:v>43945.1077083333</x:v>
      </x:c>
      <x:c t="n" s="0">
        <x:v>46.69324</x:v>
      </x:c>
      <x:c t="n" s="0">
        <x:v>54.20069</x:v>
      </x:c>
      <x:c t="n" s="0">
        <x:v>59.20713</x:v>
      </x:c>
      <x:c t="n" s="0">
        <x:v>66.08861</x:v>
      </x:c>
      <x:c t="n" s="0">
        <x:v>-30.06697</x:v>
      </x:c>
      <x:c t="n" s="0">
        <x:v>-29.16826</x:v>
      </x:c>
      <x:c t="n" s="0">
        <x:v>-24.46893</x:v>
      </x:c>
      <x:c t="n" s="0">
        <x:v>-13.18188</x:v>
      </x:c>
      <x:c t="n" s="0">
        <x:v>-9.093164</x:v>
      </x:c>
      <x:c t="n" s="0">
        <x:v>-4.86838</x:v>
      </x:c>
      <x:c t="n" s="0">
        <x:v>3.261891</x:v>
      </x:c>
      <x:c t="n" s="0">
        <x:v>11.19999</x:v>
      </x:c>
      <x:c t="n" s="0">
        <x:v>13.53827</x:v>
      </x:c>
      <x:c t="n" s="0">
        <x:v>27.50053</x:v>
      </x:c>
      <x:c t="n" s="0">
        <x:v>23.87577</x:v>
      </x:c>
      <x:c t="n" s="0">
        <x:v>22.23311</x:v>
      </x:c>
      <x:c t="n" s="0">
        <x:v>19.23611</x:v>
      </x:c>
      <x:c t="n" s="0">
        <x:v>23.23526</x:v>
      </x:c>
      <x:c t="n" s="0">
        <x:v>24.71735</x:v>
      </x:c>
      <x:c t="n" s="0">
        <x:v>21.81787</x:v>
      </x:c>
      <x:c t="n" s="0">
        <x:v>27.44982</x:v>
      </x:c>
      <x:c t="n" s="0">
        <x:v>28.94402</x:v>
      </x:c>
      <x:c t="n" s="0">
        <x:v>30.59245</x:v>
      </x:c>
      <x:c t="n" s="0">
        <x:v>32.32933</x:v>
      </x:c>
      <x:c t="n" s="0">
        <x:v>35.26764</x:v>
      </x:c>
      <x:c t="n" s="0">
        <x:v>36.92834</x:v>
      </x:c>
      <x:c t="n" s="0">
        <x:v>39.63421</x:v>
      </x:c>
      <x:c t="n" s="0">
        <x:v>40.50888</x:v>
      </x:c>
      <x:c t="n" s="0">
        <x:v>37.9747</x:v>
      </x:c>
      <x:c t="n" s="0">
        <x:v>33.34437</x:v>
      </x:c>
      <x:c t="n" s="0">
        <x:v>31.28234</x:v>
      </x:c>
      <x:c t="n" s="0">
        <x:v>28.14756</x:v>
      </x:c>
      <x:c t="n" s="0">
        <x:v>27.15071</x:v>
      </x:c>
      <x:c t="n" s="0">
        <x:v>16.28199</x:v>
      </x:c>
      <x:c t="n" s="0">
        <x:v>10.99374</x:v>
      </x:c>
      <x:c t="n" s="0">
        <x:v>5.042593</x:v>
      </x:c>
      <x:c t="n" s="0">
        <x:v>4.01862</x:v>
      </x:c>
      <x:c t="n" s="0">
        <x:v>6.018909</x:v>
      </x:c>
      <x:c t="n" s="0">
        <x:v>3.386981</x:v>
      </x:c>
      <x:c t="n" s="0">
        <x:v>3.932481</x:v>
      </x:c>
      <x:c t="n" s="0">
        <x:v>-30.06697</x:v>
      </x:c>
      <x:c t="n" s="0">
        <x:v>-29.16826</x:v>
      </x:c>
      <x:c t="n" s="0">
        <x:v>-27.35391</x:v>
      </x:c>
      <x:c t="n" s="0">
        <x:v>-13.64004</x:v>
      </x:c>
      <x:c t="n" s="0">
        <x:v>-9.49869</x:v>
      </x:c>
      <x:c t="n" s="0">
        <x:v>-2.865019</x:v>
      </x:c>
      <x:c t="n" s="0">
        <x:v>4.162075</x:v>
      </x:c>
      <x:c t="n" s="0">
        <x:v>10.66171</x:v>
      </x:c>
      <x:c t="n" s="0">
        <x:v>8.764096</x:v>
      </x:c>
      <x:c t="n" s="0">
        <x:v>24.32245</x:v>
      </x:c>
      <x:c t="n" s="0">
        <x:v>22.73328</x:v>
      </x:c>
      <x:c t="n" s="0">
        <x:v>24.17464</x:v>
      </x:c>
      <x:c t="n" s="0">
        <x:v>18.38063</x:v>
      </x:c>
      <x:c t="n" s="0">
        <x:v>24.36596</x:v>
      </x:c>
      <x:c t="n" s="0">
        <x:v>8.296883</x:v>
      </x:c>
      <x:c t="n" s="0">
        <x:v>15.7913</x:v>
      </x:c>
      <x:c t="n" s="0">
        <x:v>21.72699</x:v>
      </x:c>
      <x:c t="n" s="0">
        <x:v>29.81642</x:v>
      </x:c>
      <x:c t="n" s="0">
        <x:v>32.19067</x:v>
      </x:c>
      <x:c t="n" s="0">
        <x:v>31.48508</x:v>
      </x:c>
      <x:c t="n" s="0">
        <x:v>34.79237</x:v>
      </x:c>
      <x:c t="n" s="0">
        <x:v>34.12605</x:v>
      </x:c>
      <x:c t="n" s="0">
        <x:v>38.54296</x:v>
      </x:c>
      <x:c t="n" s="0">
        <x:v>38.47205</x:v>
      </x:c>
      <x:c t="n" s="0">
        <x:v>37.83239</x:v>
      </x:c>
      <x:c t="n" s="0">
        <x:v>31.72734</x:v>
      </x:c>
      <x:c t="n" s="0">
        <x:v>31.87371</x:v>
      </x:c>
      <x:c t="n" s="0">
        <x:v>29.23355</x:v>
      </x:c>
      <x:c t="n" s="0">
        <x:v>27.70307</x:v>
      </x:c>
      <x:c t="n" s="0">
        <x:v>15.30522</x:v>
      </x:c>
      <x:c t="n" s="0">
        <x:v>7.419457</x:v>
      </x:c>
      <x:c t="n" s="0">
        <x:v>2.483998</x:v>
      </x:c>
      <x:c t="n" s="0">
        <x:v>3.606815</x:v>
      </x:c>
      <x:c t="n" s="0">
        <x:v>5.432675</x:v>
      </x:c>
      <x:c t="n" s="0">
        <x:v>4.031039</x:v>
      </x:c>
      <x:c t="n" s="0">
        <x:v>3.774417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43945.1077083333</x:v>
      </x:c>
      <x:c t="n" s="7">
        <x:v>43945.1077083333</x:v>
      </x:c>
      <x:c t="n" s="0">
        <x:v>45.93388</x:v>
      </x:c>
      <x:c t="n" s="0">
        <x:v>54.20069</x:v>
      </x:c>
      <x:c t="n" s="0">
        <x:v>63.62121</x:v>
      </x:c>
      <x:c t="n" s="0">
        <x:v>67.578</x:v>
      </x:c>
      <x:c t="n" s="0">
        <x:v>-30.06697</x:v>
      </x:c>
      <x:c t="n" s="0">
        <x:v>-29.16826</x:v>
      </x:c>
      <x:c t="n" s="0">
        <x:v>-24.82194</x:v>
      </x:c>
      <x:c t="n" s="0">
        <x:v>-13.37837</x:v>
      </x:c>
      <x:c t="n" s="0">
        <x:v>-9.150065</x:v>
      </x:c>
      <x:c t="n" s="0">
        <x:v>-4.511849</x:v>
      </x:c>
      <x:c t="n" s="0">
        <x:v>3.307998</x:v>
      </x:c>
      <x:c t="n" s="0">
        <x:v>11.12545</x:v>
      </x:c>
      <x:c t="n" s="0">
        <x:v>13.06888</x:v>
      </x:c>
      <x:c t="n" s="0">
        <x:v>27.1584</x:v>
      </x:c>
      <x:c t="n" s="0">
        <x:v>23.43785</x:v>
      </x:c>
      <x:c t="n" s="0">
        <x:v>22.57654</x:v>
      </x:c>
      <x:c t="n" s="0">
        <x:v>19.55333</x:v>
      </x:c>
      <x:c t="n" s="0">
        <x:v>24.21929</x:v>
      </x:c>
      <x:c t="n" s="0">
        <x:v>24.20974</x:v>
      </x:c>
      <x:c t="n" s="0">
        <x:v>21.26008</x:v>
      </x:c>
      <x:c t="n" s="0">
        <x:v>27.2025</x:v>
      </x:c>
      <x:c t="n" s="0">
        <x:v>28.84171</x:v>
      </x:c>
      <x:c t="n" s="0">
        <x:v>30.08666</x:v>
      </x:c>
      <x:c t="n" s="0">
        <x:v>32.7256</x:v>
      </x:c>
      <x:c t="n" s="0">
        <x:v>35.06355</x:v>
      </x:c>
      <x:c t="n" s="0">
        <x:v>36.59745</x:v>
      </x:c>
      <x:c t="n" s="0">
        <x:v>39.43401</x:v>
      </x:c>
      <x:c t="n" s="0">
        <x:v>40.24256</x:v>
      </x:c>
      <x:c t="n" s="0">
        <x:v>38.32016</x:v>
      </x:c>
      <x:c t="n" s="0">
        <x:v>33.56659</x:v>
      </x:c>
      <x:c t="n" s="0">
        <x:v>31.38125</x:v>
      </x:c>
      <x:c t="n" s="0">
        <x:v>28.27167</x:v>
      </x:c>
      <x:c t="n" s="0">
        <x:v>27.15287</x:v>
      </x:c>
      <x:c t="n" s="0">
        <x:v>16.1176</x:v>
      </x:c>
      <x:c t="n" s="0">
        <x:v>10.57611</x:v>
      </x:c>
      <x:c t="n" s="0">
        <x:v>4.83115</x:v>
      </x:c>
      <x:c t="n" s="0">
        <x:v>4.000181</x:v>
      </x:c>
      <x:c t="n" s="0">
        <x:v>5.825824</x:v>
      </x:c>
      <x:c t="n" s="0">
        <x:v>3.221205</x:v>
      </x:c>
      <x:c t="n" s="0">
        <x:v>4.084529</x:v>
      </x:c>
      <x:c t="n" s="0">
        <x:v>-30.06697</x:v>
      </x:c>
      <x:c t="n" s="0">
        <x:v>-29.16826</x:v>
      </x:c>
      <x:c t="n" s="0">
        <x:v>-27.7861</x:v>
      </x:c>
      <x:c t="n" s="0">
        <x:v>-14.7495</x:v>
      </x:c>
      <x:c t="n" s="0">
        <x:v>-9.49869</x:v>
      </x:c>
      <x:c t="n" s="0">
        <x:v>-2.865019</x:v>
      </x:c>
      <x:c t="n" s="0">
        <x:v>3.568356</x:v>
      </x:c>
      <x:c t="n" s="0">
        <x:v>10.66171</x:v>
      </x:c>
      <x:c t="n" s="0">
        <x:v>7.236693</x:v>
      </x:c>
      <x:c t="n" s="0">
        <x:v>24.32245</x:v>
      </x:c>
      <x:c t="n" s="0">
        <x:v>10.86564</x:v>
      </x:c>
      <x:c t="n" s="0">
        <x:v>24.17464</x:v>
      </x:c>
      <x:c t="n" s="0">
        <x:v>22.24479</x:v>
      </x:c>
      <x:c t="n" s="0">
        <x:v>29.33888</x:v>
      </x:c>
      <x:c t="n" s="0">
        <x:v>24.96053</x:v>
      </x:c>
      <x:c t="n" s="0">
        <x:v>12.01734</x:v>
      </x:c>
      <x:c t="n" s="0">
        <x:v>28.53847</x:v>
      </x:c>
      <x:c t="n" s="0">
        <x:v>29.75497</x:v>
      </x:c>
      <x:c t="n" s="0">
        <x:v>29.73639</x:v>
      </x:c>
      <x:c t="n" s="0">
        <x:v>34.20151</x:v>
      </x:c>
      <x:c t="n" s="0">
        <x:v>35.56089</x:v>
      </x:c>
      <x:c t="n" s="0">
        <x:v>37.22681</x:v>
      </x:c>
      <x:c t="n" s="0">
        <x:v>39.13992</x:v>
      </x:c>
      <x:c t="n" s="0">
        <x:v>38.80312</x:v>
      </x:c>
      <x:c t="n" s="0">
        <x:v>39.89505</x:v>
      </x:c>
      <x:c t="n" s="0">
        <x:v>35.20623</x:v>
      </x:c>
      <x:c t="n" s="0">
        <x:v>31.62193</x:v>
      </x:c>
      <x:c t="n" s="0">
        <x:v>27.42724</x:v>
      </x:c>
      <x:c t="n" s="0">
        <x:v>27.14137</x:v>
      </x:c>
      <x:c t="n" s="0">
        <x:v>15.64537</x:v>
      </x:c>
      <x:c t="n" s="0">
        <x:v>8.505174</x:v>
      </x:c>
      <x:c t="n" s="0">
        <x:v>4.085518</x:v>
      </x:c>
      <x:c t="n" s="0">
        <x:v>3.417405</x:v>
      </x:c>
      <x:c t="n" s="0">
        <x:v>4.72563</x:v>
      </x:c>
      <x:c t="n" s="0">
        <x:v>3.134301</x:v>
      </x:c>
      <x:c t="n" s="0">
        <x:v>5.24888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43945.1077083333</x:v>
      </x:c>
      <x:c t="n" s="7">
        <x:v>43945.1077083333</x:v>
      </x:c>
      <x:c t="n" s="0">
        <x:v>46.75446</x:v>
      </x:c>
      <x:c t="n" s="0">
        <x:v>54.20069</x:v>
      </x:c>
      <x:c t="n" s="0">
        <x:v>63.04192</x:v>
      </x:c>
      <x:c t="n" s="0">
        <x:v>69.1965</x:v>
      </x:c>
      <x:c t="n" s="0">
        <x:v>-30.06697</x:v>
      </x:c>
      <x:c t="n" s="0">
        <x:v>-29.16826</x:v>
      </x:c>
      <x:c t="n" s="0">
        <x:v>-25.1479</x:v>
      </x:c>
      <x:c t="n" s="0">
        <x:v>-13.55353</x:v>
      </x:c>
      <x:c t="n" s="0">
        <x:v>-9.395531</x:v>
      </x:c>
      <x:c t="n" s="0">
        <x:v>-4.228944</x:v>
      </x:c>
      <x:c t="n" s="0">
        <x:v>3.34699</x:v>
      </x:c>
      <x:c t="n" s="0">
        <x:v>11.06076</x:v>
      </x:c>
      <x:c t="n" s="0">
        <x:v>12.54705</x:v>
      </x:c>
      <x:c t="n" s="0">
        <x:v>26.87568</x:v>
      </x:c>
      <x:c t="n" s="0">
        <x:v>22.79342</x:v>
      </x:c>
      <x:c t="n" s="0">
        <x:v>22.81197</x:v>
      </x:c>
      <x:c t="n" s="0">
        <x:v>20.06605</x:v>
      </x:c>
      <x:c t="n" s="0">
        <x:v>25.453</x:v>
      </x:c>
      <x:c t="n" s="0">
        <x:v>24.73829</x:v>
      </x:c>
      <x:c t="n" s="0">
        <x:v>23.08823</x:v>
      </x:c>
      <x:c t="n" s="0">
        <x:v>27.83985</x:v>
      </x:c>
      <x:c t="n" s="0">
        <x:v>29.21768</x:v>
      </x:c>
      <x:c t="n" s="0">
        <x:v>30.25634</x:v>
      </x:c>
      <x:c t="n" s="0">
        <x:v>32.45175</x:v>
      </x:c>
      <x:c t="n" s="0">
        <x:v>35.00798</x:v>
      </x:c>
      <x:c t="n" s="0">
        <x:v>36.70557</x:v>
      </x:c>
      <x:c t="n" s="0">
        <x:v>39.84777</x:v>
      </x:c>
      <x:c t="n" s="0">
        <x:v>40.01909</x:v>
      </x:c>
      <x:c t="n" s="0">
        <x:v>38.16105</x:v>
      </x:c>
      <x:c t="n" s="0">
        <x:v>33.59581</x:v>
      </x:c>
      <x:c t="n" s="0">
        <x:v>31.40242</x:v>
      </x:c>
      <x:c t="n" s="0">
        <x:v>28.13555</x:v>
      </x:c>
      <x:c t="n" s="0">
        <x:v>27.06332</x:v>
      </x:c>
      <x:c t="n" s="0">
        <x:v>16.10157</x:v>
      </x:c>
      <x:c t="n" s="0">
        <x:v>10.34506</x:v>
      </x:c>
      <x:c t="n" s="0">
        <x:v>4.746525</x:v>
      </x:c>
      <x:c t="n" s="0">
        <x:v>3.759152</x:v>
      </x:c>
      <x:c t="n" s="0">
        <x:v>5.741985</x:v>
      </x:c>
      <x:c t="n" s="0">
        <x:v>3.30422</x:v>
      </x:c>
      <x:c t="n" s="0">
        <x:v>4.10567</x:v>
      </x:c>
      <x:c t="n" s="0">
        <x:v>-30.06697</x:v>
      </x:c>
      <x:c t="n" s="0">
        <x:v>-29.16826</x:v>
      </x:c>
      <x:c t="n" s="0">
        <x:v>-27.7861</x:v>
      </x:c>
      <x:c t="n" s="0">
        <x:v>-14.7495</x:v>
      </x:c>
      <x:c t="n" s="0">
        <x:v>-13.747</x:v>
      </x:c>
      <x:c t="n" s="0">
        <x:v>-2.865019</x:v>
      </x:c>
      <x:c t="n" s="0">
        <x:v>3.568356</x:v>
      </x:c>
      <x:c t="n" s="0">
        <x:v>11.15177</x:v>
      </x:c>
      <x:c t="n" s="0">
        <x:v>6.579187</x:v>
      </x:c>
      <x:c t="n" s="0">
        <x:v>25.87188</x:v>
      </x:c>
      <x:c t="n" s="0">
        <x:v>10.86564</x:v>
      </x:c>
      <x:c t="n" s="0">
        <x:v>23.18214</x:v>
      </x:c>
      <x:c t="n" s="0">
        <x:v>22.24479</x:v>
      </x:c>
      <x:c t="n" s="0">
        <x:v>28.96831</x:v>
      </x:c>
      <x:c t="n" s="0">
        <x:v>26.96648</x:v>
      </x:c>
      <x:c t="n" s="0">
        <x:v>31.28099</x:v>
      </x:c>
      <x:c t="n" s="0">
        <x:v>31.22257</x:v>
      </x:c>
      <x:c t="n" s="0">
        <x:v>29.80114</x:v>
      </x:c>
      <x:c t="n" s="0">
        <x:v>28.83391</x:v>
      </x:c>
      <x:c t="n" s="0">
        <x:v>32.6474</x:v>
      </x:c>
      <x:c t="n" s="0">
        <x:v>33.75674</x:v>
      </x:c>
      <x:c t="n" s="0">
        <x:v>36.30494</x:v>
      </x:c>
      <x:c t="n" s="0">
        <x:v>39.75403</x:v>
      </x:c>
      <x:c t="n" s="0">
        <x:v>37.60711</x:v>
      </x:c>
      <x:c t="n" s="0">
        <x:v>39.2025</x:v>
      </x:c>
      <x:c t="n" s="0">
        <x:v>34.64267</x:v>
      </x:c>
      <x:c t="n" s="0">
        <x:v>32.2018</x:v>
      </x:c>
      <x:c t="n" s="0">
        <x:v>27.24735</x:v>
      </x:c>
      <x:c t="n" s="0">
        <x:v>27.21667</x:v>
      </x:c>
      <x:c t="n" s="0">
        <x:v>17.32247</x:v>
      </x:c>
      <x:c t="n" s="0">
        <x:v>14.82392</x:v>
      </x:c>
      <x:c t="n" s="0">
        <x:v>5.620655</x:v>
      </x:c>
      <x:c t="n" s="0">
        <x:v>2.234378</x:v>
      </x:c>
      <x:c t="n" s="0">
        <x:v>4.22429</x:v>
      </x:c>
      <x:c t="n" s="0">
        <x:v>3.504681</x:v>
      </x:c>
      <x:c t="n" s="0">
        <x:v>4.020711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43945.1077083333</x:v>
      </x:c>
      <x:c t="n" s="7">
        <x:v>43945.1077083333</x:v>
      </x:c>
      <x:c t="n" s="0">
        <x:v>46.08305</x:v>
      </x:c>
      <x:c t="n" s="0">
        <x:v>54.20069</x:v>
      </x:c>
      <x:c t="n" s="0">
        <x:v>61.00455</x:v>
      </x:c>
      <x:c t="n" s="0">
        <x:v>67.578</x:v>
      </x:c>
      <x:c t="n" s="0">
        <x:v>-30.06697</x:v>
      </x:c>
      <x:c t="n" s="0">
        <x:v>-29.16826</x:v>
      </x:c>
      <x:c t="n" s="0">
        <x:v>-25.4472</x:v>
      </x:c>
      <x:c t="n" s="0">
        <x:v>-13.70892</x:v>
      </x:c>
      <x:c t="n" s="0">
        <x:v>-9.816504</x:v>
      </x:c>
      <x:c t="n" s="0">
        <x:v>-4.00112</x:v>
      </x:c>
      <x:c t="n" s="0">
        <x:v>3.380016</x:v>
      </x:c>
      <x:c t="n" s="0">
        <x:v>11.21366</x:v>
      </x:c>
      <x:c t="n" s="0">
        <x:v>12.04565</x:v>
      </x:c>
      <x:c t="n" s="0">
        <x:v>26.83525</x:v>
      </x:c>
      <x:c t="n" s="0">
        <x:v>22.15548</x:v>
      </x:c>
      <x:c t="n" s="0">
        <x:v>22.76173</x:v>
      </x:c>
      <x:c t="n" s="0">
        <x:v>21.22002</x:v>
      </x:c>
      <x:c t="n" s="0">
        <x:v>25.95234</x:v>
      </x:c>
      <x:c t="n" s="0">
        <x:v>24.72405</x:v>
      </x:c>
      <x:c t="n" s="0">
        <x:v>25.46845</x:v>
      </x:c>
      <x:c t="n" s="0">
        <x:v>28.84362</x:v>
      </x:c>
      <x:c t="n" s="0">
        <x:v>28.95551</x:v>
      </x:c>
      <x:c t="n" s="0">
        <x:v>30.09479</x:v>
      </x:c>
      <x:c t="n" s="0">
        <x:v>33.22006</x:v>
      </x:c>
      <x:c t="n" s="0">
        <x:v>34.76645</x:v>
      </x:c>
      <x:c t="n" s="0">
        <x:v>36.38522</x:v>
      </x:c>
      <x:c t="n" s="0">
        <x:v>39.45049</x:v>
      </x:c>
      <x:c t="n" s="0">
        <x:v>39.71538</x:v>
      </x:c>
      <x:c t="n" s="0">
        <x:v>38.54132</x:v>
      </x:c>
      <x:c t="n" s="0">
        <x:v>33.88026</x:v>
      </x:c>
      <x:c t="n" s="0">
        <x:v>31.85589</x:v>
      </x:c>
      <x:c t="n" s="0">
        <x:v>28.28167</x:v>
      </x:c>
      <x:c t="n" s="0">
        <x:v>27.06188</x:v>
      </x:c>
      <x:c t="n" s="0">
        <x:v>16.32706</x:v>
      </x:c>
      <x:c t="n" s="0">
        <x:v>11.54761</x:v>
      </x:c>
      <x:c t="n" s="0">
        <x:v>4.994367</x:v>
      </x:c>
      <x:c t="n" s="0">
        <x:v>3.758852</x:v>
      </x:c>
      <x:c t="n" s="0">
        <x:v>5.516419</x:v>
      </x:c>
      <x:c t="n" s="0">
        <x:v>3.380178</x:v>
      </x:c>
      <x:c t="n" s="0">
        <x:v>4.085485</x:v>
      </x:c>
      <x:c t="n" s="0">
        <x:v>-30.06697</x:v>
      </x:c>
      <x:c t="n" s="0">
        <x:v>-29.16826</x:v>
      </x:c>
      <x:c t="n" s="0">
        <x:v>-27.7861</x:v>
      </x:c>
      <x:c t="n" s="0">
        <x:v>-14.7495</x:v>
      </x:c>
      <x:c t="n" s="0">
        <x:v>-13.747</x:v>
      </x:c>
      <x:c t="n" s="0">
        <x:v>-2.865019</x:v>
      </x:c>
      <x:c t="n" s="0">
        <x:v>3.568356</x:v>
      </x:c>
      <x:c t="n" s="0">
        <x:v>12.35791</x:v>
      </x:c>
      <x:c t="n" s="0">
        <x:v>9.33285</x:v>
      </x:c>
      <x:c t="n" s="0">
        <x:v>26.59085</x:v>
      </x:c>
      <x:c t="n" s="0">
        <x:v>10.86564</x:v>
      </x:c>
      <x:c t="n" s="0">
        <x:v>22.45557</x:v>
      </x:c>
      <x:c t="n" s="0">
        <x:v>26.91292</x:v>
      </x:c>
      <x:c t="n" s="0">
        <x:v>27.61804</x:v>
      </x:c>
      <x:c t="n" s="0">
        <x:v>20.01873</x:v>
      </x:c>
      <x:c t="n" s="0">
        <x:v>28.1471</x:v>
      </x:c>
      <x:c t="n" s="0">
        <x:v>32.45113</x:v>
      </x:c>
      <x:c t="n" s="0">
        <x:v>21.71476</x:v>
      </x:c>
      <x:c t="n" s="0">
        <x:v>32.27896</x:v>
      </x:c>
      <x:c t="n" s="0">
        <x:v>35.81013</x:v>
      </x:c>
      <x:c t="n" s="0">
        <x:v>30.13366</x:v>
      </x:c>
      <x:c t="n" s="0">
        <x:v>35.04936</x:v>
      </x:c>
      <x:c t="n" s="0">
        <x:v>39.31956</x:v>
      </x:c>
      <x:c t="n" s="0">
        <x:v>38.15696</x:v>
      </x:c>
      <x:c t="n" s="0">
        <x:v>38.21182</x:v>
      </x:c>
      <x:c t="n" s="0">
        <x:v>34.40189</x:v>
      </x:c>
      <x:c t="n" s="0">
        <x:v>33.08705</x:v>
      </x:c>
      <x:c t="n" s="0">
        <x:v>31.53222</x:v>
      </x:c>
      <x:c t="n" s="0">
        <x:v>30.31203</x:v>
      </x:c>
      <x:c t="n" s="0">
        <x:v>22.35943</x:v>
      </x:c>
      <x:c t="n" s="0">
        <x:v>17.27024</x:v>
      </x:c>
      <x:c t="n" s="0">
        <x:v>8.69777</x:v>
      </x:c>
      <x:c t="n" s="0">
        <x:v>3.823734</x:v>
      </x:c>
      <x:c t="n" s="0">
        <x:v>3.931932</x:v>
      </x:c>
      <x:c t="n" s="0">
        <x:v>3.470307</x:v>
      </x:c>
      <x:c t="n" s="0">
        <x:v>4.202521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43945.1077083333</x:v>
      </x:c>
      <x:c t="n" s="7">
        <x:v>43945.1077083333</x:v>
      </x:c>
      <x:c t="n" s="0">
        <x:v>46.26862</x:v>
      </x:c>
      <x:c t="n" s="0">
        <x:v>54.20069</x:v>
      </x:c>
      <x:c t="n" s="0">
        <x:v>63.0407</x:v>
      </x:c>
      <x:c t="n" s="0">
        <x:v>68.79222</x:v>
      </x:c>
      <x:c t="n" s="0">
        <x:v>-30.06697</x:v>
      </x:c>
      <x:c t="n" s="0">
        <x:v>-29.16826</x:v>
      </x:c>
      <x:c t="n" s="0">
        <x:v>-25.72003</x:v>
      </x:c>
      <x:c t="n" s="0">
        <x:v>-13.84617</x:v>
      </x:c>
      <x:c t="n" s="0">
        <x:v>-10.21145</x:v>
      </x:c>
      <x:c t="n" s="0">
        <x:v>-3.762243</x:v>
      </x:c>
      <x:c t="n" s="0">
        <x:v>3.393741</x:v>
      </x:c>
      <x:c t="n" s="0">
        <x:v>11.40068</x:v>
      </x:c>
      <x:c t="n" s="0">
        <x:v>11.96655</x:v>
      </x:c>
      <x:c t="n" s="0">
        <x:v>26.80042</x:v>
      </x:c>
      <x:c t="n" s="0">
        <x:v>21.59645</x:v>
      </x:c>
      <x:c t="n" s="0">
        <x:v>22.71836</x:v>
      </x:c>
      <x:c t="n" s="0">
        <x:v>22.82302</x:v>
      </x:c>
      <x:c t="n" s="0">
        <x:v>26.23903</x:v>
      </x:c>
      <x:c t="n" s="0">
        <x:v>24.25367</x:v>
      </x:c>
      <x:c t="n" s="0">
        <x:v>25.44939</x:v>
      </x:c>
      <x:c t="n" s="0">
        <x:v>28.92325</x:v>
      </x:c>
      <x:c t="n" s="0">
        <x:v>28.45885</x:v>
      </x:c>
      <x:c t="n" s="0">
        <x:v>30.16367</x:v>
      </x:c>
      <x:c t="n" s="0">
        <x:v>33.20866</x:v>
      </x:c>
      <x:c t="n" s="0">
        <x:v>34.16901</x:v>
      </x:c>
      <x:c t="n" s="0">
        <x:v>36.21616</x:v>
      </x:c>
      <x:c t="n" s="0">
        <x:v>39.57342</x:v>
      </x:c>
      <x:c t="n" s="0">
        <x:v>39.47272</x:v>
      </x:c>
      <x:c t="n" s="0">
        <x:v>38.0843</x:v>
      </x:c>
      <x:c t="n" s="0">
        <x:v>34.0672</x:v>
      </x:c>
      <x:c t="n" s="0">
        <x:v>32.1055</x:v>
      </x:c>
      <x:c t="n" s="0">
        <x:v>29.04953</x:v>
      </x:c>
      <x:c t="n" s="0">
        <x:v>28.19351</x:v>
      </x:c>
      <x:c t="n" s="0">
        <x:v>17.79845</x:v>
      </x:c>
      <x:c t="n" s="0">
        <x:v>13.04354</x:v>
      </x:c>
      <x:c t="n" s="0">
        <x:v>5.957913</x:v>
      </x:c>
      <x:c t="n" s="0">
        <x:v>3.870158</x:v>
      </x:c>
      <x:c t="n" s="0">
        <x:v>5.375895</x:v>
      </x:c>
      <x:c t="n" s="0">
        <x:v>3.251021</x:v>
      </x:c>
      <x:c t="n" s="0">
        <x:v>4.061485</x:v>
      </x:c>
      <x:c t="n" s="0">
        <x:v>-30.06697</x:v>
      </x:c>
      <x:c t="n" s="0">
        <x:v>-29.16826</x:v>
      </x:c>
      <x:c t="n" s="0">
        <x:v>-27.7861</x:v>
      </x:c>
      <x:c t="n" s="0">
        <x:v>-14.7495</x:v>
      </x:c>
      <x:c t="n" s="0">
        <x:v>-13.747</x:v>
      </x:c>
      <x:c t="n" s="0">
        <x:v>-1.666725</x:v>
      </x:c>
      <x:c t="n" s="0">
        <x:v>3.104761</x:v>
      </x:c>
      <x:c t="n" s="0">
        <x:v>12.35791</x:v>
      </x:c>
      <x:c t="n" s="0">
        <x:v>11.8434</x:v>
      </x:c>
      <x:c t="n" s="0">
        <x:v>26.59085</x:v>
      </x:c>
      <x:c t="n" s="0">
        <x:v>19.42618</x:v>
      </x:c>
      <x:c t="n" s="0">
        <x:v>22.45557</x:v>
      </x:c>
      <x:c t="n" s="0">
        <x:v>27.30346</x:v>
      </x:c>
      <x:c t="n" s="0">
        <x:v>25.71862</x:v>
      </x:c>
      <x:c t="n" s="0">
        <x:v>16.30809</x:v>
      </x:c>
      <x:c t="n" s="0">
        <x:v>24.42039</x:v>
      </x:c>
      <x:c t="n" s="0">
        <x:v>24.76972</x:v>
      </x:c>
      <x:c t="n" s="0">
        <x:v>28.57458</x:v>
      </x:c>
      <x:c t="n" s="0">
        <x:v>27.18642</x:v>
      </x:c>
      <x:c t="n" s="0">
        <x:v>31.31326</x:v>
      </x:c>
      <x:c t="n" s="0">
        <x:v>31.0897</x:v>
      </x:c>
      <x:c t="n" s="0">
        <x:v>34.26868</x:v>
      </x:c>
      <x:c t="n" s="0">
        <x:v>39.02353</x:v>
      </x:c>
      <x:c t="n" s="0">
        <x:v>36.47272</x:v>
      </x:c>
      <x:c t="n" s="0">
        <x:v>37.75111</x:v>
      </x:c>
      <x:c t="n" s="0">
        <x:v>35.31974</x:v>
      </x:c>
      <x:c t="n" s="0">
        <x:v>32.4747</x:v>
      </x:c>
      <x:c t="n" s="0">
        <x:v>29.4524</x:v>
      </x:c>
      <x:c t="n" s="0">
        <x:v>30.72555</x:v>
      </x:c>
      <x:c t="n" s="0">
        <x:v>15.89985</x:v>
      </x:c>
      <x:c t="n" s="0">
        <x:v>13.20146</x:v>
      </x:c>
      <x:c t="n" s="0">
        <x:v>7.76186</x:v>
      </x:c>
      <x:c t="n" s="0">
        <x:v>4.25108</x:v>
      </x:c>
      <x:c t="n" s="0">
        <x:v>5.159836</x:v>
      </x:c>
      <x:c t="n" s="0">
        <x:v>3.501854</x:v>
      </x:c>
      <x:c t="n" s="0">
        <x:v>2.604053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43945.1077083333</x:v>
      </x:c>
      <x:c t="n" s="7">
        <x:v>43945.1077083333</x:v>
      </x:c>
      <x:c t="n" s="0">
        <x:v>45.38834</x:v>
      </x:c>
      <x:c t="n" s="0">
        <x:v>54.20069</x:v>
      </x:c>
      <x:c t="n" s="0">
        <x:v>60.27302</x:v>
      </x:c>
      <x:c t="n" s="0">
        <x:v>66.28165</x:v>
      </x:c>
      <x:c t="n" s="0">
        <x:v>-30.06697</x:v>
      </x:c>
      <x:c t="n" s="0">
        <x:v>-29.16826</x:v>
      </x:c>
      <x:c t="n" s="0">
        <x:v>-25.96768</x:v>
      </x:c>
      <x:c t="n" s="0">
        <x:v>-13.96694</x:v>
      </x:c>
      <x:c t="n" s="0">
        <x:v>-10.57975</x:v>
      </x:c>
      <x:c t="n" s="0">
        <x:v>-3.251722</x:v>
      </x:c>
      <x:c t="n" s="0">
        <x:v>3.312074</x:v>
      </x:c>
      <x:c t="n" s="0">
        <x:v>11.49399</x:v>
      </x:c>
      <x:c t="n" s="0">
        <x:v>11.94879</x:v>
      </x:c>
      <x:c t="n" s="0">
        <x:v>26.77045</x:v>
      </x:c>
      <x:c t="n" s="0">
        <x:v>21.54544</x:v>
      </x:c>
      <x:c t="n" s="0">
        <x:v>22.57678</x:v>
      </x:c>
      <x:c t="n" s="0">
        <x:v>23.74478</x:v>
      </x:c>
      <x:c t="n" s="0">
        <x:v>25.84124</x:v>
      </x:c>
      <x:c t="n" s="0">
        <x:v>23.59095</x:v>
      </x:c>
      <x:c t="n" s="0">
        <x:v>25.22005</x:v>
      </x:c>
      <x:c t="n" s="0">
        <x:v>28.6093</x:v>
      </x:c>
      <x:c t="n" s="0">
        <x:v>29.58935</x:v>
      </x:c>
      <x:c t="n" s="0">
        <x:v>30.32765</x:v>
      </x:c>
      <x:c t="n" s="0">
        <x:v>32.67086</x:v>
      </x:c>
      <x:c t="n" s="0">
        <x:v>33.83253</x:v>
      </x:c>
      <x:c t="n" s="0">
        <x:v>36.17805</x:v>
      </x:c>
      <x:c t="n" s="0">
        <x:v>39.5534</x:v>
      </x:c>
      <x:c t="n" s="0">
        <x:v>39.12379</x:v>
      </x:c>
      <x:c t="n" s="0">
        <x:v>38.2467</x:v>
      </x:c>
      <x:c t="n" s="0">
        <x:v>34.09071</x:v>
      </x:c>
      <x:c t="n" s="0">
        <x:v>31.89544</x:v>
      </x:c>
      <x:c t="n" s="0">
        <x:v>28.92739</x:v>
      </x:c>
      <x:c t="n" s="0">
        <x:v>28.39101</x:v>
      </x:c>
      <x:c t="n" s="0">
        <x:v>17.66282</x:v>
      </x:c>
      <x:c t="n" s="0">
        <x:v>12.88803</x:v>
      </x:c>
      <x:c t="n" s="0">
        <x:v>6.1998</x:v>
      </x:c>
      <x:c t="n" s="0">
        <x:v>3.945632</x:v>
      </x:c>
      <x:c t="n" s="0">
        <x:v>5.59919</x:v>
      </x:c>
      <x:c t="n" s="0">
        <x:v>3.280413</x:v>
      </x:c>
      <x:c t="n" s="0">
        <x:v>3.905205</x:v>
      </x:c>
      <x:c t="n" s="0">
        <x:v>-30.06697</x:v>
      </x:c>
      <x:c t="n" s="0">
        <x:v>-29.16826</x:v>
      </x:c>
      <x:c t="n" s="0">
        <x:v>-27.39214</x:v>
      </x:c>
      <x:c t="n" s="0">
        <x:v>-15.11643</x:v>
      </x:c>
      <x:c t="n" s="0">
        <x:v>-13.747</x:v>
      </x:c>
      <x:c t="n" s="0">
        <x:v>-1.079903</x:v>
      </x:c>
      <x:c t="n" s="0">
        <x:v>2.800823</x:v>
      </x:c>
      <x:c t="n" s="0">
        <x:v>11.52556</x:v>
      </x:c>
      <x:c t="n" s="0">
        <x:v>11.8434</x:v>
      </x:c>
      <x:c t="n" s="0">
        <x:v>26.71579</x:v>
      </x:c>
      <x:c t="n" s="0">
        <x:v>21.23438</x:v>
      </x:c>
      <x:c t="n" s="0">
        <x:v>20.37752</x:v>
      </x:c>
      <x:c t="n" s="0">
        <x:v>25.69461</x:v>
      </x:c>
      <x:c t="n" s="0">
        <x:v>22.26413</x:v>
      </x:c>
      <x:c t="n" s="0">
        <x:v>15.95953</x:v>
      </x:c>
      <x:c t="n" s="0">
        <x:v>23.14219</x:v>
      </x:c>
      <x:c t="n" s="0">
        <x:v>28.93196</x:v>
      </x:c>
      <x:c t="n" s="0">
        <x:v>33.92307</x:v>
      </x:c>
      <x:c t="n" s="0">
        <x:v>33.79891</x:v>
      </x:c>
      <x:c t="n" s="0">
        <x:v>26.7985</x:v>
      </x:c>
      <x:c t="n" s="0">
        <x:v>32.54134</x:v>
      </x:c>
      <x:c t="n" s="0">
        <x:v>34.41158</x:v>
      </x:c>
      <x:c t="n" s="0">
        <x:v>40.3296</x:v>
      </x:c>
      <x:c t="n" s="0">
        <x:v>39.15981</x:v>
      </x:c>
      <x:c t="n" s="0">
        <x:v>36.66405</x:v>
      </x:c>
      <x:c t="n" s="0">
        <x:v>34.65318</x:v>
      </x:c>
      <x:c t="n" s="0">
        <x:v>31.43482</x:v>
      </x:c>
      <x:c t="n" s="0">
        <x:v>28.56617</x:v>
      </x:c>
      <x:c t="n" s="0">
        <x:v>29.26203</x:v>
      </x:c>
      <x:c t="n" s="0">
        <x:v>16.38261</x:v>
      </x:c>
      <x:c t="n" s="0">
        <x:v>11.73953</x:v>
      </x:c>
      <x:c t="n" s="0">
        <x:v>5.928084</x:v>
      </x:c>
      <x:c t="n" s="0">
        <x:v>4.857316</x:v>
      </x:c>
      <x:c t="n" s="0">
        <x:v>6.441559</x:v>
      </x:c>
      <x:c t="n" s="0">
        <x:v>2.615829</x:v>
      </x:c>
      <x:c t="n" s="0">
        <x:v>3.603899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43945.1077083333</x:v>
      </x:c>
      <x:c t="n" s="7">
        <x:v>43945.1077083333</x:v>
      </x:c>
      <x:c t="n" s="0">
        <x:v>46.39706</x:v>
      </x:c>
      <x:c t="n" s="0">
        <x:v>54.20069</x:v>
      </x:c>
      <x:c t="n" s="0">
        <x:v>61.77282</x:v>
      </x:c>
      <x:c t="n" s="0">
        <x:v>68.99906</x:v>
      </x:c>
      <x:c t="n" s="0">
        <x:v>-30.06697</x:v>
      </x:c>
      <x:c t="n" s="0">
        <x:v>-29.16826</x:v>
      </x:c>
      <x:c t="n" s="0">
        <x:v>-25.98148</x:v>
      </x:c>
      <x:c t="n" s="0">
        <x:v>-14.30512</x:v>
      </x:c>
      <x:c t="n" s="0">
        <x:v>-10.92107</x:v>
      </x:c>
      <x:c t="n" s="0">
        <x:v>-2.858707</x:v>
      </x:c>
      <x:c t="n" s="0">
        <x:v>3.241091</x:v>
      </x:c>
      <x:c t="n" s="0">
        <x:v>11.47932</x:v>
      </x:c>
      <x:c t="n" s="0">
        <x:v>11.93357</x:v>
      </x:c>
      <x:c t="n" s="0">
        <x:v>26.78026</x:v>
      </x:c>
      <x:c t="n" s="0">
        <x:v>21.5014</x:v>
      </x:c>
      <x:c t="n" s="0">
        <x:v>22.28158</x:v>
      </x:c>
      <x:c t="n" s="0">
        <x:v>23.83587</x:v>
      </x:c>
      <x:c t="n" s="0">
        <x:v>25.5228</x:v>
      </x:c>
      <x:c t="n" s="0">
        <x:v>23.42336</x:v>
      </x:c>
      <x:c t="n" s="0">
        <x:v>24.91431</x:v>
      </x:c>
      <x:c t="n" s="0">
        <x:v>29.02285</x:v>
      </x:c>
      <x:c t="n" s="0">
        <x:v>29.82826</x:v>
      </x:c>
      <x:c t="n" s="0">
        <x:v>31.64386</x:v>
      </x:c>
      <x:c t="n" s="0">
        <x:v>32.41508</x:v>
      </x:c>
      <x:c t="n" s="0">
        <x:v>33.74671</x:v>
      </x:c>
      <x:c t="n" s="0">
        <x:v>35.77872</x:v>
      </x:c>
      <x:c t="n" s="0">
        <x:v>39.66471</x:v>
      </x:c>
      <x:c t="n" s="0">
        <x:v>39.27158</x:v>
      </x:c>
      <x:c t="n" s="0">
        <x:v>37.93959</x:v>
      </x:c>
      <x:c t="n" s="0">
        <x:v>33.98711</x:v>
      </x:c>
      <x:c t="n" s="0">
        <x:v>31.56899</x:v>
      </x:c>
      <x:c t="n" s="0">
        <x:v>29.2662</x:v>
      </x:c>
      <x:c t="n" s="0">
        <x:v>28.58875</x:v>
      </x:c>
      <x:c t="n" s="0">
        <x:v>17.44762</x:v>
      </x:c>
      <x:c t="n" s="0">
        <x:v>12.74439</x:v>
      </x:c>
      <x:c t="n" s="0">
        <x:v>6.687203</x:v>
      </x:c>
      <x:c t="n" s="0">
        <x:v>5.717781</x:v>
      </x:c>
      <x:c t="n" s="0">
        <x:v>5.809771</x:v>
      </x:c>
      <x:c t="n" s="0">
        <x:v>3.333101</x:v>
      </x:c>
      <x:c t="n" s="0">
        <x:v>3.788327</x:v>
      </x:c>
      <x:c t="n" s="0">
        <x:v>-30.06697</x:v>
      </x:c>
      <x:c t="n" s="0">
        <x:v>-29.16826</x:v>
      </x:c>
      <x:c t="n" s="0">
        <x:v>-25.33185</x:v>
      </x:c>
      <x:c t="n" s="0">
        <x:v>-19.28591</x:v>
      </x:c>
      <x:c t="n" s="0">
        <x:v>-13.747</x:v>
      </x:c>
      <x:c t="n" s="0">
        <x:v>-1.079903</x:v>
      </x:c>
      <x:c t="n" s="0">
        <x:v>2.800823</x:v>
      </x:c>
      <x:c t="n" s="0">
        <x:v>11.39247</x:v>
      </x:c>
      <x:c t="n" s="0">
        <x:v>14.17726</x:v>
      </x:c>
      <x:c t="n" s="0">
        <x:v>26.83724</x:v>
      </x:c>
      <x:c t="n" s="0">
        <x:v>21.23438</x:v>
      </x:c>
      <x:c t="n" s="0">
        <x:v>19.97908</x:v>
      </x:c>
      <x:c t="n" s="0">
        <x:v>24.33358</x:v>
      </x:c>
      <x:c t="n" s="0">
        <x:v>24.01264</x:v>
      </x:c>
      <x:c t="n" s="0">
        <x:v>24.12775</x:v>
      </x:c>
      <x:c t="n" s="0">
        <x:v>21.16306</x:v>
      </x:c>
      <x:c t="n" s="0">
        <x:v>30.30592</x:v>
      </x:c>
      <x:c t="n" s="0">
        <x:v>30.58821</x:v>
      </x:c>
      <x:c t="n" s="0">
        <x:v>36.67907</x:v>
      </x:c>
      <x:c t="n" s="0">
        <x:v>30.01584</x:v>
      </x:c>
      <x:c t="n" s="0">
        <x:v>33.50887</x:v>
      </x:c>
      <x:c t="n" s="0">
        <x:v>31.41382</x:v>
      </x:c>
      <x:c t="n" s="0">
        <x:v>40.68789</x:v>
      </x:c>
      <x:c t="n" s="0">
        <x:v>38.43295</x:v>
      </x:c>
      <x:c t="n" s="0">
        <x:v>36.23001</x:v>
      </x:c>
      <x:c t="n" s="0">
        <x:v>32.41963</x:v>
      </x:c>
      <x:c t="n" s="0">
        <x:v>29.55684</x:v>
      </x:c>
      <x:c t="n" s="0">
        <x:v>34.16825</x:v>
      </x:c>
      <x:c t="n" s="0">
        <x:v>29.71533</x:v>
      </x:c>
      <x:c t="n" s="0">
        <x:v>15.10512</x:v>
      </x:c>
      <x:c t="n" s="0">
        <x:v>10.48509</x:v>
      </x:c>
      <x:c t="n" s="0">
        <x:v>10.36474</x:v>
      </x:c>
      <x:c t="n" s="0">
        <x:v>10.67139</x:v>
      </x:c>
      <x:c t="n" s="0">
        <x:v>7.978497</x:v>
      </x:c>
      <x:c t="n" s="0">
        <x:v>4.338627</x:v>
      </x:c>
      <x:c t="n" s="0">
        <x:v>3.345626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43945.1077083333</x:v>
      </x:c>
      <x:c t="n" s="7">
        <x:v>43945.1077083333</x:v>
      </x:c>
      <x:c t="n" s="0">
        <x:v>45.32117</x:v>
      </x:c>
      <x:c t="n" s="0">
        <x:v>54.20069</x:v>
      </x:c>
      <x:c t="n" s="0">
        <x:v>57.07822</x:v>
      </x:c>
      <x:c t="n" s="0">
        <x:v>63.0783</x:v>
      </x:c>
      <x:c t="n" s="0">
        <x:v>-30.06697</x:v>
      </x:c>
      <x:c t="n" s="0">
        <x:v>-29.16826</x:v>
      </x:c>
      <x:c t="n" s="0">
        <x:v>-25.88117</x:v>
      </x:c>
      <x:c t="n" s="0">
        <x:v>-14.76086</x:v>
      </x:c>
      <x:c t="n" s="0">
        <x:v>-11.23542</x:v>
      </x:c>
      <x:c t="n" s="0">
        <x:v>-2.549103</x:v>
      </x:c>
      <x:c t="n" s="0">
        <x:v>3.179538</x:v>
      </x:c>
      <x:c t="n" s="0">
        <x:v>11.46675</x:v>
      </x:c>
      <x:c t="n" s="0">
        <x:v>13.1001</x:v>
      </x:c>
      <x:c t="n" s="0">
        <x:v>26.78863</x:v>
      </x:c>
      <x:c t="n" s="0">
        <x:v>21.46342</x:v>
      </x:c>
      <x:c t="n" s="0">
        <x:v>22.01254</x:v>
      </x:c>
      <x:c t="n" s="0">
        <x:v>23.91217</x:v>
      </x:c>
      <x:c t="n" s="0">
        <x:v>25.38387</x:v>
      </x:c>
      <x:c t="n" s="0">
        <x:v>23.77374</x:v>
      </x:c>
      <x:c t="n" s="0">
        <x:v>24.3408</x:v>
      </x:c>
      <x:c t="n" s="0">
        <x:v>28.97033</x:v>
      </x:c>
      <x:c t="n" s="0">
        <x:v>31.22131</x:v>
      </x:c>
      <x:c t="n" s="0">
        <x:v>32.14145</x:v>
      </x:c>
      <x:c t="n" s="0">
        <x:v>32.0478</x:v>
      </x:c>
      <x:c t="n" s="0">
        <x:v>34.00906</x:v>
      </x:c>
      <x:c t="n" s="0">
        <x:v>35.5593</x:v>
      </x:c>
      <x:c t="n" s="0">
        <x:v>39.76529</x:v>
      </x:c>
      <x:c t="n" s="0">
        <x:v>39.11073</x:v>
      </x:c>
      <x:c t="n" s="0">
        <x:v>37.72571</x:v>
      </x:c>
      <x:c t="n" s="0">
        <x:v>33.83845</x:v>
      </x:c>
      <x:c t="n" s="0">
        <x:v>31.57585</x:v>
      </x:c>
      <x:c t="n" s="0">
        <x:v>30.41379</x:v>
      </x:c>
      <x:c t="n" s="0">
        <x:v>28.72305</x:v>
      </x:c>
      <x:c t="n" s="0">
        <x:v>17.08668</x:v>
      </x:c>
      <x:c t="n" s="0">
        <x:v>12.43589</x:v>
      </x:c>
      <x:c t="n" s="0">
        <x:v>6.858737</x:v>
      </x:c>
      <x:c t="n" s="0">
        <x:v>5.707368</x:v>
      </x:c>
      <x:c t="n" s="0">
        <x:v>6.260915</x:v>
      </x:c>
      <x:c t="n" s="0">
        <x:v>3.481561</x:v>
      </x:c>
      <x:c t="n" s="0">
        <x:v>3.821949</x:v>
      </x:c>
      <x:c t="n" s="0">
        <x:v>-30.06697</x:v>
      </x:c>
      <x:c t="n" s="0">
        <x:v>-29.16826</x:v>
      </x:c>
      <x:c t="n" s="0">
        <x:v>-25.33185</x:v>
      </x:c>
      <x:c t="n" s="0">
        <x:v>-19.28591</x:v>
      </x:c>
      <x:c t="n" s="0">
        <x:v>-13.747</x:v>
      </x:c>
      <x:c t="n" s="0">
        <x:v>-1.079903</x:v>
      </x:c>
      <x:c t="n" s="0">
        <x:v>2.800823</x:v>
      </x:c>
      <x:c t="n" s="0">
        <x:v>11.39247</x:v>
      </x:c>
      <x:c t="n" s="0">
        <x:v>17.69365</x:v>
      </x:c>
      <x:c t="n" s="0">
        <x:v>26.83724</x:v>
      </x:c>
      <x:c t="n" s="0">
        <x:v>20.98408</x:v>
      </x:c>
      <x:c t="n" s="0">
        <x:v>19.97908</x:v>
      </x:c>
      <x:c t="n" s="0">
        <x:v>22.47177</x:v>
      </x:c>
      <x:c t="n" s="0">
        <x:v>24.46774</x:v>
      </x:c>
      <x:c t="n" s="0">
        <x:v>27.05352</x:v>
      </x:c>
      <x:c t="n" s="0">
        <x:v>14.32295</x:v>
      </x:c>
      <x:c t="n" s="0">
        <x:v>26.60862</x:v>
      </x:c>
      <x:c t="n" s="0">
        <x:v>37.58214</x:v>
      </x:c>
      <x:c t="n" s="0">
        <x:v>26.29276</x:v>
      </x:c>
      <x:c t="n" s="0">
        <x:v>30.13019</x:v>
      </x:c>
      <x:c t="n" s="0">
        <x:v>35.31578</x:v>
      </x:c>
      <x:c t="n" s="0">
        <x:v>33.65369</x:v>
      </x:c>
      <x:c t="n" s="0">
        <x:v>39.90962</x:v>
      </x:c>
      <x:c t="n" s="0">
        <x:v>39.33147</x:v>
      </x:c>
      <x:c t="n" s="0">
        <x:v>34.7725</x:v>
      </x:c>
      <x:c t="n" s="0">
        <x:v>32.2941</x:v>
      </x:c>
      <x:c t="n" s="0">
        <x:v>32.4892</x:v>
      </x:c>
      <x:c t="n" s="0">
        <x:v>31.86095</x:v>
      </x:c>
      <x:c t="n" s="0">
        <x:v>29.3844</x:v>
      </x:c>
      <x:c t="n" s="0">
        <x:v>12.68018</x:v>
      </x:c>
      <x:c t="n" s="0">
        <x:v>9.490705</x:v>
      </x:c>
      <x:c t="n" s="0">
        <x:v>5.614779</x:v>
      </x:c>
      <x:c t="n" s="0">
        <x:v>5.168555</x:v>
      </x:c>
      <x:c t="n" s="0">
        <x:v>7.269663</x:v>
      </x:c>
      <x:c t="n" s="0">
        <x:v>3.567592</x:v>
      </x:c>
      <x:c t="n" s="0">
        <x:v>3.31016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43945.1077083333</x:v>
      </x:c>
      <x:c t="n" s="7">
        <x:v>43945.1077083333</x:v>
      </x:c>
      <x:c t="n" s="0">
        <x:v>46.51051</x:v>
      </x:c>
      <x:c t="n" s="0">
        <x:v>54.20069</x:v>
      </x:c>
      <x:c t="n" s="0">
        <x:v>56.37965</x:v>
      </x:c>
      <x:c t="n" s="0">
        <x:v>66.64378</x:v>
      </x:c>
      <x:c t="n" s="0">
        <x:v>-30.06697</x:v>
      </x:c>
      <x:c t="n" s="0">
        <x:v>-29.16826</x:v>
      </x:c>
      <x:c t="n" s="0">
        <x:v>-25.79709</x:v>
      </x:c>
      <x:c t="n" s="0">
        <x:v>-15.19194</x:v>
      </x:c>
      <x:c t="n" s="0">
        <x:v>-11.45662</x:v>
      </x:c>
      <x:c t="n" s="0">
        <x:v>-2.301117</x:v>
      </x:c>
      <x:c t="n" s="0">
        <x:v>3.126271</x:v>
      </x:c>
      <x:c t="n" s="0">
        <x:v>11.47596</x:v>
      </x:c>
      <x:c t="n" s="0">
        <x:v>14.15315</x:v>
      </x:c>
      <x:c t="n" s="0">
        <x:v>26.69306</x:v>
      </x:c>
      <x:c t="n" s="0">
        <x:v>21.25247</x:v>
      </x:c>
      <x:c t="n" s="0">
        <x:v>21.82694</x:v>
      </x:c>
      <x:c t="n" s="0">
        <x:v>23.37059</x:v>
      </x:c>
      <x:c t="n" s="0">
        <x:v>25.29493</x:v>
      </x:c>
      <x:c t="n" s="0">
        <x:v>24.62101</x:v>
      </x:c>
      <x:c t="n" s="0">
        <x:v>23.92398</x:v>
      </x:c>
      <x:c t="n" s="0">
        <x:v>28.55448</x:v>
      </x:c>
      <x:c t="n" s="0">
        <x:v>33.11422</x:v>
      </x:c>
      <x:c t="n" s="0">
        <x:v>32.70726</x:v>
      </x:c>
      <x:c t="n" s="0">
        <x:v>32.0394</x:v>
      </x:c>
      <x:c t="n" s="0">
        <x:v>33.83279</x:v>
      </x:c>
      <x:c t="n" s="0">
        <x:v>35.46349</x:v>
      </x:c>
      <x:c t="n" s="0">
        <x:v>39.78639</x:v>
      </x:c>
      <x:c t="n" s="0">
        <x:v>39.07235</x:v>
      </x:c>
      <x:c t="n" s="0">
        <x:v>37.42541</x:v>
      </x:c>
      <x:c t="n" s="0">
        <x:v>33.55713</x:v>
      </x:c>
      <x:c t="n" s="0">
        <x:v>31.70726</x:v>
      </x:c>
      <x:c t="n" s="0">
        <x:v>30.37524</x:v>
      </x:c>
      <x:c t="n" s="0">
        <x:v>28.6459</x:v>
      </x:c>
      <x:c t="n" s="0">
        <x:v>16.81137</x:v>
      </x:c>
      <x:c t="n" s="0">
        <x:v>12.24495</x:v>
      </x:c>
      <x:c t="n" s="0">
        <x:v>6.658072</x:v>
      </x:c>
      <x:c t="n" s="0">
        <x:v>5.582479</x:v>
      </x:c>
      <x:c t="n" s="0">
        <x:v>6.243048</x:v>
      </x:c>
      <x:c t="n" s="0">
        <x:v>3.518223</x:v>
      </x:c>
      <x:c t="n" s="0">
        <x:v>3.781668</x:v>
      </x:c>
      <x:c t="n" s="0">
        <x:v>-30.06697</x:v>
      </x:c>
      <x:c t="n" s="0">
        <x:v>-28.04309</x:v>
      </x:c>
      <x:c t="n" s="0">
        <x:v>-25.33185</x:v>
      </x:c>
      <x:c t="n" s="0">
        <x:v>-19.28591</x:v>
      </x:c>
      <x:c t="n" s="0">
        <x:v>-11.98723</x:v>
      </x:c>
      <x:c t="n" s="0">
        <x:v>-1.079903</x:v>
      </x:c>
      <x:c t="n" s="0">
        <x:v>2.800823</x:v>
      </x:c>
      <x:c t="n" s="0">
        <x:v>11.76944</x:v>
      </x:c>
      <x:c t="n" s="0">
        <x:v>17.69365</x:v>
      </x:c>
      <x:c t="n" s="0">
        <x:v>24.25016</x:v>
      </x:c>
      <x:c t="n" s="0">
        <x:v>18.65359</x:v>
      </x:c>
      <x:c t="n" s="0">
        <x:v>21.42365</x:v>
      </x:c>
      <x:c t="n" s="0">
        <x:v>12.80233</x:v>
      </x:c>
      <x:c t="n" s="0">
        <x:v>25.04009</x:v>
      </x:c>
      <x:c t="n" s="0">
        <x:v>27.15256</x:v>
      </x:c>
      <x:c t="n" s="0">
        <x:v>21.83247</x:v>
      </x:c>
      <x:c t="n" s="0">
        <x:v>26.24374</x:v>
      </x:c>
      <x:c t="n" s="0">
        <x:v>35.95516</x:v>
      </x:c>
      <x:c t="n" s="0">
        <x:v>37.10795</x:v>
      </x:c>
      <x:c t="n" s="0">
        <x:v>32.66616</x:v>
      </x:c>
      <x:c t="n" s="0">
        <x:v>27.83444</x:v>
      </x:c>
      <x:c t="n" s="0">
        <x:v>36.22664</x:v>
      </x:c>
      <x:c t="n" s="0">
        <x:v>39.05064</x:v>
      </x:c>
      <x:c t="n" s="0">
        <x:v>34.98754</x:v>
      </x:c>
      <x:c t="n" s="0">
        <x:v>35.23206</x:v>
      </x:c>
      <x:c t="n" s="0">
        <x:v>27.96329</x:v>
      </x:c>
      <x:c t="n" s="0">
        <x:v>31.90489</x:v>
      </x:c>
      <x:c t="n" s="0">
        <x:v>29.33699</x:v>
      </x:c>
      <x:c t="n" s="0">
        <x:v>27.37613</x:v>
      </x:c>
      <x:c t="n" s="0">
        <x:v>15.97589</x:v>
      </x:c>
      <x:c t="n" s="0">
        <x:v>12.85016</x:v>
      </x:c>
      <x:c t="n" s="0">
        <x:v>5.202606</x:v>
      </x:c>
      <x:c t="n" s="0">
        <x:v>4.394031</x:v>
      </x:c>
      <x:c t="n" s="0">
        <x:v>5.38416</x:v>
      </x:c>
      <x:c t="n" s="0">
        <x:v>3.194057</x:v>
      </x:c>
      <x:c t="n" s="0">
        <x:v>3.662504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43945.1077083333</x:v>
      </x:c>
      <x:c t="n" s="7">
        <x:v>43945.1077083333</x:v>
      </x:c>
      <x:c t="n" s="0">
        <x:v>46.10738</x:v>
      </x:c>
      <x:c t="n" s="0">
        <x:v>54.20069</x:v>
      </x:c>
      <x:c t="n" s="0">
        <x:v>63.89037</x:v>
      </x:c>
      <x:c t="n" s="0">
        <x:v>67.84952</x:v>
      </x:c>
      <x:c t="n" s="0">
        <x:v>-30.06697</x:v>
      </x:c>
      <x:c t="n" s="0">
        <x:v>-29.16826</x:v>
      </x:c>
      <x:c t="n" s="0">
        <x:v>-25.72663</x:v>
      </x:c>
      <x:c t="n" s="0">
        <x:v>-15.59733</x:v>
      </x:c>
      <x:c t="n" s="0">
        <x:v>-11.46727</x:v>
      </x:c>
      <x:c t="n" s="0">
        <x:v>-2.099994</x:v>
      </x:c>
      <x:c t="n" s="0">
        <x:v>2.881624</x:v>
      </x:c>
      <x:c t="n" s="0">
        <x:v>11.53862</x:v>
      </x:c>
      <x:c t="n" s="0">
        <x:v>14.32585</x:v>
      </x:c>
      <x:c t="n" s="0">
        <x:v>26.30548</x:v>
      </x:c>
      <x:c t="n" s="0">
        <x:v>20.95716</x:v>
      </x:c>
      <x:c t="n" s="0">
        <x:v>21.82521</x:v>
      </x:c>
      <x:c t="n" s="0">
        <x:v>22.74994</x:v>
      </x:c>
      <x:c t="n" s="0">
        <x:v>25.26927</x:v>
      </x:c>
      <x:c t="n" s="0">
        <x:v>24.47427</x:v>
      </x:c>
      <x:c t="n" s="0">
        <x:v>24.05268</x:v>
      </x:c>
      <x:c t="n" s="0">
        <x:v>28.3063</x:v>
      </x:c>
      <x:c t="n" s="0">
        <x:v>32.76182</x:v>
      </x:c>
      <x:c t="n" s="0">
        <x:v>33.0198</x:v>
      </x:c>
      <x:c t="n" s="0">
        <x:v>31.83553</x:v>
      </x:c>
      <x:c t="n" s="0">
        <x:v>33.55299</x:v>
      </x:c>
      <x:c t="n" s="0">
        <x:v>35.32868</x:v>
      </x:c>
      <x:c t="n" s="0">
        <x:v>39.44572</x:v>
      </x:c>
      <x:c t="n" s="0">
        <x:v>38.63794</x:v>
      </x:c>
      <x:c t="n" s="0">
        <x:v>37.23133</x:v>
      </x:c>
      <x:c t="n" s="0">
        <x:v>33.17419</x:v>
      </x:c>
      <x:c t="n" s="0">
        <x:v>31.46545</x:v>
      </x:c>
      <x:c t="n" s="0">
        <x:v>30.11124</x:v>
      </x:c>
      <x:c t="n" s="0">
        <x:v>28.94688</x:v>
      </x:c>
      <x:c t="n" s="0">
        <x:v>16.85068</x:v>
      </x:c>
      <x:c t="n" s="0">
        <x:v>12.20019</x:v>
      </x:c>
      <x:c t="n" s="0">
        <x:v>6.397683</x:v>
      </x:c>
      <x:c t="n" s="0">
        <x:v>5.427979</x:v>
      </x:c>
      <x:c t="n" s="0">
        <x:v>6.136356</x:v>
      </x:c>
      <x:c t="n" s="0">
        <x:v>3.367408</x:v>
      </x:c>
      <x:c t="n" s="0">
        <x:v>3.708909</x:v>
      </x:c>
      <x:c t="n" s="0">
        <x:v>-30.06697</x:v>
      </x:c>
      <x:c t="n" s="0">
        <x:v>-27.47126</x:v>
      </x:c>
      <x:c t="n" s="0">
        <x:v>-25.33185</x:v>
      </x:c>
      <x:c t="n" s="0">
        <x:v>-19.28591</x:v>
      </x:c>
      <x:c t="n" s="0">
        <x:v>-11.52988</x:v>
      </x:c>
      <x:c t="n" s="0">
        <x:v>-1.130592</x:v>
      </x:c>
      <x:c t="n" s="0">
        <x:v>-1.498933</x:v>
      </x:c>
      <x:c t="n" s="0">
        <x:v>11.88815</x:v>
      </x:c>
      <x:c t="n" s="0">
        <x:v>9.842041</x:v>
      </x:c>
      <x:c t="n" s="0">
        <x:v>22.87486</x:v>
      </x:c>
      <x:c t="n" s="0">
        <x:v>18.65359</x:v>
      </x:c>
      <x:c t="n" s="0">
        <x:v>21.8151</x:v>
      </x:c>
      <x:c t="n" s="0">
        <x:v>13.61203</x:v>
      </x:c>
      <x:c t="n" s="0">
        <x:v>25.11495</x:v>
      </x:c>
      <x:c t="n" s="0">
        <x:v>13.16035</x:v>
      </x:c>
      <x:c t="n" s="0">
        <x:v>26.35345</x:v>
      </x:c>
      <x:c t="n" s="0">
        <x:v>24.92292</x:v>
      </x:c>
      <x:c t="n" s="0">
        <x:v>27.08414</x:v>
      </x:c>
      <x:c t="n" s="0">
        <x:v>29.66681</x:v>
      </x:c>
      <x:c t="n" s="0">
        <x:v>25.73682</x:v>
      </x:c>
      <x:c t="n" s="0">
        <x:v>34.56463</x:v>
      </x:c>
      <x:c t="n" s="0">
        <x:v>34.73742</x:v>
      </x:c>
      <x:c t="n" s="0">
        <x:v>37.3222</x:v>
      </x:c>
      <x:c t="n" s="0">
        <x:v>39.08237</x:v>
      </x:c>
      <x:c t="n" s="0">
        <x:v>36.97305</x:v>
      </x:c>
      <x:c t="n" s="0">
        <x:v>31.98431</x:v>
      </x:c>
      <x:c t="n" s="0">
        <x:v>30.36339</x:v>
      </x:c>
      <x:c t="n" s="0">
        <x:v>26.52295</x:v>
      </x:c>
      <x:c t="n" s="0">
        <x:v>30.41</x:v>
      </x:c>
      <x:c t="n" s="0">
        <x:v>17.42935</x:v>
      </x:c>
      <x:c t="n" s="0">
        <x:v>11.0813</x:v>
      </x:c>
      <x:c t="n" s="0">
        <x:v>4.541811</x:v>
      </x:c>
      <x:c t="n" s="0">
        <x:v>4.380594</x:v>
      </x:c>
      <x:c t="n" s="0">
        <x:v>5.520745</x:v>
      </x:c>
      <x:c t="n" s="0">
        <x:v>3.158985</x:v>
      </x:c>
      <x:c t="n" s="0">
        <x:v>2.995878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43945.1077083333</x:v>
      </x:c>
      <x:c t="n" s="7">
        <x:v>43945.1077083333</x:v>
      </x:c>
      <x:c t="n" s="0">
        <x:v>48.23899</x:v>
      </x:c>
      <x:c t="n" s="0">
        <x:v>54.20069</x:v>
      </x:c>
      <x:c t="n" s="0">
        <x:v>60.84242</x:v>
      </x:c>
      <x:c t="n" s="0">
        <x:v>67.28836</x:v>
      </x:c>
      <x:c t="n" s="0">
        <x:v>-30.06697</x:v>
      </x:c>
      <x:c t="n" s="0">
        <x:v>-29.16826</x:v>
      </x:c>
      <x:c t="n" s="0">
        <x:v>-25.66738</x:v>
      </x:c>
      <x:c t="n" s="0">
        <x:v>-15.97626</x:v>
      </x:c>
      <x:c t="n" s="0">
        <x:v>-11.47638</x:v>
      </x:c>
      <x:c t="n" s="0">
        <x:v>-1.981659</x:v>
      </x:c>
      <x:c t="n" s="0">
        <x:v>2.458953</x:v>
      </x:c>
      <x:c t="n" s="0">
        <x:v>11.59143</x:v>
      </x:c>
      <x:c t="n" s="0">
        <x:v>13.89719</x:v>
      </x:c>
      <x:c t="n" s="0">
        <x:v>25.94467</x:v>
      </x:c>
      <x:c t="n" s="0">
        <x:v>20.68803</x:v>
      </x:c>
      <x:c t="n" s="0">
        <x:v>21.82374</x:v>
      </x:c>
      <x:c t="n" s="0">
        <x:v>22.21634</x:v>
      </x:c>
      <x:c t="n" s="0">
        <x:v>25.24644</x:v>
      </x:c>
      <x:c t="n" s="0">
        <x:v>24.70567</x:v>
      </x:c>
      <x:c t="n" s="0">
        <x:v>24.09555</x:v>
      </x:c>
      <x:c t="n" s="0">
        <x:v>27.79269</x:v>
      </x:c>
      <x:c t="n" s="0">
        <x:v>32.22157</x:v>
      </x:c>
      <x:c t="n" s="0">
        <x:v>32.71786</x:v>
      </x:c>
      <x:c t="n" s="0">
        <x:v>32.08936</x:v>
      </x:c>
      <x:c t="n" s="0">
        <x:v>33.88199</x:v>
      </x:c>
      <x:c t="n" s="0">
        <x:v>35.24897</x:v>
      </x:c>
      <x:c t="n" s="0">
        <x:v>39.36415</x:v>
      </x:c>
      <x:c t="n" s="0">
        <x:v>39.22861</x:v>
      </x:c>
      <x:c t="n" s="0">
        <x:v>37.06538</x:v>
      </x:c>
      <x:c t="n" s="0">
        <x:v>33.02978</x:v>
      </x:c>
      <x:c t="n" s="0">
        <x:v>31.67936</x:v>
      </x:c>
      <x:c t="n" s="0">
        <x:v>29.76378</x:v>
      </x:c>
      <x:c t="n" s="0">
        <x:v>28.89736</x:v>
      </x:c>
      <x:c t="n" s="0">
        <x:v>16.93933</x:v>
      </x:c>
      <x:c t="n" s="0">
        <x:v>12.22403</x:v>
      </x:c>
      <x:c t="n" s="0">
        <x:v>6.539242</x:v>
      </x:c>
      <x:c t="n" s="0">
        <x:v>5.650038</x:v>
      </x:c>
      <x:c t="n" s="0">
        <x:v>6.154392</x:v>
      </x:c>
      <x:c t="n" s="0">
        <x:v>3.428774</x:v>
      </x:c>
      <x:c t="n" s="0">
        <x:v>3.659572</x:v>
      </x:c>
      <x:c t="n" s="0">
        <x:v>-30.06697</x:v>
      </x:c>
      <x:c t="n" s="0">
        <x:v>-27.47126</x:v>
      </x:c>
      <x:c t="n" s="0">
        <x:v>-25.33185</x:v>
      </x:c>
      <x:c t="n" s="0">
        <x:v>-19.28591</x:v>
      </x:c>
      <x:c t="n" s="0">
        <x:v>-11.52988</x:v>
      </x:c>
      <x:c t="n" s="0">
        <x:v>-1.503007</x:v>
      </x:c>
      <x:c t="n" s="0">
        <x:v>-1.498933</x:v>
      </x:c>
      <x:c t="n" s="0">
        <x:v>11.17946</x:v>
      </x:c>
      <x:c t="n" s="0">
        <x:v>9.842041</x:v>
      </x:c>
      <x:c t="n" s="0">
        <x:v>22.87486</x:v>
      </x:c>
      <x:c t="n" s="0">
        <x:v>18.65359</x:v>
      </x:c>
      <x:c t="n" s="0">
        <x:v>21.8151</x:v>
      </x:c>
      <x:c t="n" s="0">
        <x:v>17.01773</x:v>
      </x:c>
      <x:c t="n" s="0">
        <x:v>25.10733</x:v>
      </x:c>
      <x:c t="n" s="0">
        <x:v>30.22177</x:v>
      </x:c>
      <x:c t="n" s="0">
        <x:v>18.77637</x:v>
      </x:c>
      <x:c t="n" s="0">
        <x:v>17.72662</x:v>
      </x:c>
      <x:c t="n" s="0">
        <x:v>24.04096</x:v>
      </x:c>
      <x:c t="n" s="0">
        <x:v>34.26299</x:v>
      </x:c>
      <x:c t="n" s="0">
        <x:v>34.06356</x:v>
      </x:c>
      <x:c t="n" s="0">
        <x:v>33.00536</x:v>
      </x:c>
      <x:c t="n" s="0">
        <x:v>34.63408</x:v>
      </x:c>
      <x:c t="n" s="0">
        <x:v>38.40465</x:v>
      </x:c>
      <x:c t="n" s="0">
        <x:v>40.78868</x:v>
      </x:c>
      <x:c t="n" s="0">
        <x:v>36.07029</x:v>
      </x:c>
      <x:c t="n" s="0">
        <x:v>32.47081</x:v>
      </x:c>
      <x:c t="n" s="0">
        <x:v>32.21795</x:v>
      </x:c>
      <x:c t="n" s="0">
        <x:v>27.10522</x:v>
      </x:c>
      <x:c t="n" s="0">
        <x:v>28.88142</x:v>
      </x:c>
      <x:c t="n" s="0">
        <x:v>18.45114</x:v>
      </x:c>
      <x:c t="n" s="0">
        <x:v>12.18862</x:v>
      </x:c>
      <x:c t="n" s="0">
        <x:v>7.898796</x:v>
      </x:c>
      <x:c t="n" s="0">
        <x:v>7.361925</x:v>
      </x:c>
      <x:c t="n" s="0">
        <x:v>7.035479</x:v>
      </x:c>
      <x:c t="n" s="0">
        <x:v>4.053074</x:v>
      </x:c>
      <x:c t="n" s="0">
        <x:v>4.125241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43945.1077083333</x:v>
      </x:c>
      <x:c t="n" s="7">
        <x:v>43945.1077083333</x:v>
      </x:c>
      <x:c t="n" s="0">
        <x:v>47.21498</x:v>
      </x:c>
      <x:c t="n" s="0">
        <x:v>54.20069</x:v>
      </x:c>
      <x:c t="n" s="0">
        <x:v>63.62566</x:v>
      </x:c>
      <x:c t="n" s="0">
        <x:v>69.1965</x:v>
      </x:c>
      <x:c t="n" s="0">
        <x:v>-30.06697</x:v>
      </x:c>
      <x:c t="n" s="0">
        <x:v>-29.16826</x:v>
      </x:c>
      <x:c t="n" s="0">
        <x:v>-25.61739</x:v>
      </x:c>
      <x:c t="n" s="0">
        <x:v>-16.32832</x:v>
      </x:c>
      <x:c t="n" s="0">
        <x:v>-11.48417</x:v>
      </x:c>
      <x:c t="n" s="0">
        <x:v>-1.908415</x:v>
      </x:c>
      <x:c t="n" s="0">
        <x:v>2.062253</x:v>
      </x:c>
      <x:c t="n" s="0">
        <x:v>11.39093</x:v>
      </x:c>
      <x:c t="n" s="0">
        <x:v>13.4943</x:v>
      </x:c>
      <x:c t="n" s="0">
        <x:v>25.72733</x:v>
      </x:c>
      <x:c t="n" s="0">
        <x:v>20.47525</x:v>
      </x:c>
      <x:c t="n" s="0">
        <x:v>22.63727</x:v>
      </x:c>
      <x:c t="n" s="0">
        <x:v>21.7497</x:v>
      </x:c>
      <x:c t="n" s="0">
        <x:v>25.22641</x:v>
      </x:c>
      <x:c t="n" s="0">
        <x:v>26.59149</x:v>
      </x:c>
      <x:c t="n" s="0">
        <x:v>23.49773</x:v>
      </x:c>
      <x:c t="n" s="0">
        <x:v>27.89204</x:v>
      </x:c>
      <x:c t="n" s="0">
        <x:v>31.71654</x:v>
      </x:c>
      <x:c t="n" s="0">
        <x:v>33.12406</x:v>
      </x:c>
      <x:c t="n" s="0">
        <x:v>32.11612</x:v>
      </x:c>
      <x:c t="n" s="0">
        <x:v>33.53411</x:v>
      </x:c>
      <x:c t="n" s="0">
        <x:v>35.32055</x:v>
      </x:c>
      <x:c t="n" s="0">
        <x:v>39.29562</x:v>
      </x:c>
      <x:c t="n" s="0">
        <x:v>39.36255</x:v>
      </x:c>
      <x:c t="n" s="0">
        <x:v>37.32001</x:v>
      </x:c>
      <x:c t="n" s="0">
        <x:v>33.04862</x:v>
      </x:c>
      <x:c t="n" s="0">
        <x:v>31.54095</x:v>
      </x:c>
      <x:c t="n" s="0">
        <x:v>29.54835</x:v>
      </x:c>
      <x:c t="n" s="0">
        <x:v>28.85323</x:v>
      </x:c>
      <x:c t="n" s="0">
        <x:v>17.28344</x:v>
      </x:c>
      <x:c t="n" s="0">
        <x:v>12.00299</x:v>
      </x:c>
      <x:c t="n" s="0">
        <x:v>6.590434</x:v>
      </x:c>
      <x:c t="n" s="0">
        <x:v>5.664704</x:v>
      </x:c>
      <x:c t="n" s="0">
        <x:v>6.027665</x:v>
      </x:c>
      <x:c t="n" s="0">
        <x:v>3.482499</x:v>
      </x:c>
      <x:c t="n" s="0">
        <x:v>3.754101</x:v>
      </x:c>
      <x:c t="n" s="0">
        <x:v>-30.06697</x:v>
      </x:c>
      <x:c t="n" s="0">
        <x:v>-27.47126</x:v>
      </x:c>
      <x:c t="n" s="0">
        <x:v>-25.33185</x:v>
      </x:c>
      <x:c t="n" s="0">
        <x:v>-19.28591</x:v>
      </x:c>
      <x:c t="n" s="0">
        <x:v>-11.52988</x:v>
      </x:c>
      <x:c t="n" s="0">
        <x:v>-1.503007</x:v>
      </x:c>
      <x:c t="n" s="0">
        <x:v>-1.498933</x:v>
      </x:c>
      <x:c t="n" s="0">
        <x:v>9.658777</x:v>
      </x:c>
      <x:c t="n" s="0">
        <x:v>9.842041</x:v>
      </x:c>
      <x:c t="n" s="0">
        <x:v>27.07922</x:v>
      </x:c>
      <x:c t="n" s="0">
        <x:v>19.94704</x:v>
      </x:c>
      <x:c t="n" s="0">
        <x:v>27.52609</x:v>
      </x:c>
      <x:c t="n" s="0">
        <x:v>17.01773</x:v>
      </x:c>
      <x:c t="n" s="0">
        <x:v>24.85725</x:v>
      </x:c>
      <x:c t="n" s="0">
        <x:v>30.79583</x:v>
      </x:c>
      <x:c t="n" s="0">
        <x:v>16.19277</x:v>
      </x:c>
      <x:c t="n" s="0">
        <x:v>31.78601</x:v>
      </x:c>
      <x:c t="n" s="0">
        <x:v>25.7114</x:v>
      </x:c>
      <x:c t="n" s="0">
        <x:v>34.61187</x:v>
      </x:c>
      <x:c t="n" s="0">
        <x:v>34.36319</x:v>
      </x:c>
      <x:c t="n" s="0">
        <x:v>32.69439</x:v>
      </x:c>
      <x:c t="n" s="0">
        <x:v>34.40042</x:v>
      </x:c>
      <x:c t="n" s="0">
        <x:v>38.64262</x:v>
      </x:c>
      <x:c t="n" s="0">
        <x:v>39.59983</x:v>
      </x:c>
      <x:c t="n" s="0">
        <x:v>40.06518</x:v>
      </x:c>
      <x:c t="n" s="0">
        <x:v>32.05813</x:v>
      </x:c>
      <x:c t="n" s="0">
        <x:v>31.62608</x:v>
      </x:c>
      <x:c t="n" s="0">
        <x:v>28.85155</x:v>
      </x:c>
      <x:c t="n" s="0">
        <x:v>27.24085</x:v>
      </x:c>
      <x:c t="n" s="0">
        <x:v>17.63767</x:v>
      </x:c>
      <x:c t="n" s="0">
        <x:v>9.052943</x:v>
      </x:c>
      <x:c t="n" s="0">
        <x:v>5.431161</x:v>
      </x:c>
      <x:c t="n" s="0">
        <x:v>4.948703</x:v>
      </x:c>
      <x:c t="n" s="0">
        <x:v>4.20421</x:v>
      </x:c>
      <x:c t="n" s="0">
        <x:v>2.812232</x:v>
      </x:c>
      <x:c t="n" s="0">
        <x:v>3.681593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43945.1077083333</x:v>
      </x:c>
      <x:c t="n" s="7">
        <x:v>43945.1077083333</x:v>
      </x:c>
      <x:c t="n" s="0">
        <x:v>47.44755</x:v>
      </x:c>
      <x:c t="n" s="0">
        <x:v>54.20069</x:v>
      </x:c>
      <x:c t="n" s="0">
        <x:v>60.99612</x:v>
      </x:c>
      <x:c t="n" s="0">
        <x:v>69.1965</x:v>
      </x:c>
      <x:c t="n" s="0">
        <x:v>-30.06697</x:v>
      </x:c>
      <x:c t="n" s="0">
        <x:v>-29.08231</x:v>
      </x:c>
      <x:c t="n" s="0">
        <x:v>-25.50531</x:v>
      </x:c>
      <x:c t="n" s="0">
        <x:v>-16.77255</x:v>
      </x:c>
      <x:c t="n" s="0">
        <x:v>-11.49085</x:v>
      </x:c>
      <x:c t="n" s="0">
        <x:v>-1.846826</x:v>
      </x:c>
      <x:c t="n" s="0">
        <x:v>1.692177</x:v>
      </x:c>
      <x:c t="n" s="0">
        <x:v>11.17724</x:v>
      </x:c>
      <x:c t="n" s="0">
        <x:v>13.72874</x:v>
      </x:c>
      <x:c t="n" s="0">
        <x:v>26.24835</x:v>
      </x:c>
      <x:c t="n" s="0">
        <x:v>20.48939</x:v>
      </x:c>
      <x:c t="n" s="0">
        <x:v>23.78996</x:v>
      </x:c>
      <x:c t="n" s="0">
        <x:v>21.3899</x:v>
      </x:c>
      <x:c t="n" s="0">
        <x:v>25.12682</x:v>
      </x:c>
      <x:c t="n" s="0">
        <x:v>27.04398</x:v>
      </x:c>
      <x:c t="n" s="0">
        <x:v>23.06144</x:v>
      </x:c>
      <x:c t="n" s="0">
        <x:v>28.14693</x:v>
      </x:c>
      <x:c t="n" s="0">
        <x:v>31.21613</x:v>
      </x:c>
      <x:c t="n" s="0">
        <x:v>33.48616</x:v>
      </x:c>
      <x:c t="n" s="0">
        <x:v>32.35756</x:v>
      </x:c>
      <x:c t="n" s="0">
        <x:v>33.55163</x:v>
      </x:c>
      <x:c t="n" s="0">
        <x:v>35.45417</x:v>
      </x:c>
      <x:c t="n" s="0">
        <x:v>39.52237</x:v>
      </x:c>
      <x:c t="n" s="0">
        <x:v>39.33797</x:v>
      </x:c>
      <x:c t="n" s="0">
        <x:v>37.86693</x:v>
      </x:c>
      <x:c t="n" s="0">
        <x:v>32.84316</x:v>
      </x:c>
      <x:c t="n" s="0">
        <x:v>31.62313</x:v>
      </x:c>
      <x:c t="n" s="0">
        <x:v>29.46847</x:v>
      </x:c>
      <x:c t="n" s="0">
        <x:v>28.95548</x:v>
      </x:c>
      <x:c t="n" s="0">
        <x:v>16.93555</x:v>
      </x:c>
      <x:c t="n" s="0">
        <x:v>11.64921</x:v>
      </x:c>
      <x:c t="n" s="0">
        <x:v>6.339389</x:v>
      </x:c>
      <x:c t="n" s="0">
        <x:v>5.532762</x:v>
      </x:c>
      <x:c t="n" s="0">
        <x:v>5.941732</x:v>
      </x:c>
      <x:c t="n" s="0">
        <x:v>3.309349</x:v>
      </x:c>
      <x:c t="n" s="0">
        <x:v>3.697734</x:v>
      </x:c>
      <x:c t="n" s="0">
        <x:v>-30.06697</x:v>
      </x:c>
      <x:c t="n" s="0">
        <x:v>-27.19714</x:v>
      </x:c>
      <x:c t="n" s="0">
        <x:v>-24.42184</x:v>
      </x:c>
      <x:c t="n" s="0">
        <x:v>-25.18858</x:v>
      </x:c>
      <x:c t="n" s="0">
        <x:v>-11.52988</x:v>
      </x:c>
      <x:c t="n" s="0">
        <x:v>-1.503007</x:v>
      </x:c>
      <x:c t="n" s="0">
        <x:v>-1.498933</x:v>
      </x:c>
      <x:c t="n" s="0">
        <x:v>9.658777</x:v>
      </x:c>
      <x:c t="n" s="0">
        <x:v>17.54301</x:v>
      </x:c>
      <x:c t="n" s="0">
        <x:v>28.45312</x:v>
      </x:c>
      <x:c t="n" s="0">
        <x:v>20.57115</x:v>
      </x:c>
      <x:c t="n" s="0">
        <x:v>27.52609</x:v>
      </x:c>
      <x:c t="n" s="0">
        <x:v>19.53748</x:v>
      </x:c>
      <x:c t="n" s="0">
        <x:v>24.40551</x:v>
      </x:c>
      <x:c t="n" s="0">
        <x:v>27.89287</x:v>
      </x:c>
      <x:c t="n" s="0">
        <x:v>22.72204</x:v>
      </x:c>
      <x:c t="n" s="0">
        <x:v>19.66035</x:v>
      </x:c>
      <x:c t="n" s="0">
        <x:v>27.00118</x:v>
      </x:c>
      <x:c t="n" s="0">
        <x:v>35.47757</x:v>
      </x:c>
      <x:c t="n" s="0">
        <x:v>31.04225</x:v>
      </x:c>
      <x:c t="n" s="0">
        <x:v>36.52624</x:v>
      </x:c>
      <x:c t="n" s="0">
        <x:v>37.89104</x:v>
      </x:c>
      <x:c t="n" s="0">
        <x:v>41.28414</x:v>
      </x:c>
      <x:c t="n" s="0">
        <x:v>39.7398</x:v>
      </x:c>
      <x:c t="n" s="0">
        <x:v>38.23204</x:v>
      </x:c>
      <x:c t="n" s="0">
        <x:v>31.1707</x:v>
      </x:c>
      <x:c t="n" s="0">
        <x:v>30.44565</x:v>
      </x:c>
      <x:c t="n" s="0">
        <x:v>27.89461</x:v>
      </x:c>
      <x:c t="n" s="0">
        <x:v>30.28861</x:v>
      </x:c>
      <x:c t="n" s="0">
        <x:v>13.53041</x:v>
      </x:c>
      <x:c t="n" s="0">
        <x:v>10.27371</x:v>
      </x:c>
      <x:c t="n" s="0">
        <x:v>5.544583</x:v>
      </x:c>
      <x:c t="n" s="0">
        <x:v>4.517895</x:v>
      </x:c>
      <x:c t="n" s="0">
        <x:v>5.93751</x:v>
      </x:c>
      <x:c t="n" s="0">
        <x:v>2.148722</x:v>
      </x:c>
      <x:c t="n" s="0">
        <x:v>3.743389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43945.1077083333</x:v>
      </x:c>
      <x:c t="n" s="7">
        <x:v>43945.1077083333</x:v>
      </x:c>
      <x:c t="n" s="0">
        <x:v>47.83006</x:v>
      </x:c>
      <x:c t="n" s="0">
        <x:v>54.20069</x:v>
      </x:c>
      <x:c t="n" s="0">
        <x:v>58.41067</x:v>
      </x:c>
      <x:c t="n" s="0">
        <x:v>65.88657</x:v>
      </x:c>
      <x:c t="n" s="0">
        <x:v>-30.06697</x:v>
      </x:c>
      <x:c t="n" s="0">
        <x:v>-28.74435</x:v>
      </x:c>
      <x:c t="n" s="0">
        <x:v>-25.30901</x:v>
      </x:c>
      <x:c t="n" s="0">
        <x:v>-17.40159</x:v>
      </x:c>
      <x:c t="n" s="0">
        <x:v>-11.49655</x:v>
      </x:c>
      <x:c t="n" s="0">
        <x:v>-1.794912</x:v>
      </x:c>
      <x:c t="n" s="0">
        <x:v>2.265013</x:v>
      </x:c>
      <x:c t="n" s="0">
        <x:v>10.98604</x:v>
      </x:c>
      <x:c t="n" s="0">
        <x:v>14.68746</x:v>
      </x:c>
      <x:c t="n" s="0">
        <x:v>26.64863</x:v>
      </x:c>
      <x:c t="n" s="0">
        <x:v>20.50142</x:v>
      </x:c>
      <x:c t="n" s="0">
        <x:v>24.57845</x:v>
      </x:c>
      <x:c t="n" s="0">
        <x:v>21.19132</x:v>
      </x:c>
      <x:c t="n" s="0">
        <x:v>25.10458</x:v>
      </x:c>
      <x:c t="n" s="0">
        <x:v>26.91446</x:v>
      </x:c>
      <x:c t="n" s="0">
        <x:v>23.27147</x:v>
      </x:c>
      <x:c t="n" s="0">
        <x:v>27.59718</x:v>
      </x:c>
      <x:c t="n" s="0">
        <x:v>30.85753</x:v>
      </x:c>
      <x:c t="n" s="0">
        <x:v>34.06629</x:v>
      </x:c>
      <x:c t="n" s="0">
        <x:v>32.1769</x:v>
      </x:c>
      <x:c t="n" s="0">
        <x:v>35.1432</x:v>
      </x:c>
      <x:c t="n" s="0">
        <x:v>35.76043</x:v>
      </x:c>
      <x:c t="n" s="0">
        <x:v>39.84834</x:v>
      </x:c>
      <x:c t="n" s="0">
        <x:v>39.07459</x:v>
      </x:c>
      <x:c t="n" s="0">
        <x:v>37.93038</x:v>
      </x:c>
      <x:c t="n" s="0">
        <x:v>32.69146</x:v>
      </x:c>
      <x:c t="n" s="0">
        <x:v>31.32016</x:v>
      </x:c>
      <x:c t="n" s="0">
        <x:v>29.21006</x:v>
      </x:c>
      <x:c t="n" s="0">
        <x:v>29.15695</x:v>
      </x:c>
      <x:c t="n" s="0">
        <x:v>16.78125</x:v>
      </x:c>
      <x:c t="n" s="0">
        <x:v>11.51644</x:v>
      </x:c>
      <x:c t="n" s="0">
        <x:v>6.466799</x:v>
      </x:c>
      <x:c t="n" s="0">
        <x:v>5.388241</x:v>
      </x:c>
      <x:c t="n" s="0">
        <x:v>5.983634</x:v>
      </x:c>
      <x:c t="n" s="0">
        <x:v>3.330525</x:v>
      </x:c>
      <x:c t="n" s="0">
        <x:v>3.751502</x:v>
      </x:c>
      <x:c t="n" s="0">
        <x:v>-30.06697</x:v>
      </x:c>
      <x:c t="n" s="0">
        <x:v>-27.15936</x:v>
      </x:c>
      <x:c t="n" s="0">
        <x:v>-24.30611</x:v>
      </x:c>
      <x:c t="n" s="0">
        <x:v>-27.20238</x:v>
      </x:c>
      <x:c t="n" s="0">
        <x:v>-10.50705</x:v>
      </x:c>
      <x:c t="n" s="0">
        <x:v>-1.503007</x:v>
      </x:c>
      <x:c t="n" s="0">
        <x:v>6.928845</x:v>
      </x:c>
      <x:c t="n" s="0">
        <x:v>8.632312</x:v>
      </x:c>
      <x:c t="n" s="0">
        <x:v>18.02977</x:v>
      </x:c>
      <x:c t="n" s="0">
        <x:v>28.45312</x:v>
      </x:c>
      <x:c t="n" s="0">
        <x:v>20.57115</x:v>
      </x:c>
      <x:c t="n" s="0">
        <x:v>27.52609</x:v>
      </x:c>
      <x:c t="n" s="0">
        <x:v>19.80235</x:v>
      </x:c>
      <x:c t="n" s="0">
        <x:v>26.583</x:v>
      </x:c>
      <x:c t="n" s="0">
        <x:v>21.64539</x:v>
      </x:c>
      <x:c t="n" s="0">
        <x:v>22.21898</x:v>
      </x:c>
      <x:c t="n" s="0">
        <x:v>21.50428</x:v>
      </x:c>
      <x:c t="n" s="0">
        <x:v>29.83216</x:v>
      </x:c>
      <x:c t="n" s="0">
        <x:v>34.78162</x:v>
      </x:c>
      <x:c t="n" s="0">
        <x:v>29.72988</x:v>
      </x:c>
      <x:c t="n" s="0">
        <x:v>39.08989</x:v>
      </x:c>
      <x:c t="n" s="0">
        <x:v>37.13968</x:v>
      </x:c>
      <x:c t="n" s="0">
        <x:v>42.45934</x:v>
      </x:c>
      <x:c t="n" s="0">
        <x:v>35.90341</x:v>
      </x:c>
      <x:c t="n" s="0">
        <x:v>38.79774</x:v>
      </x:c>
      <x:c t="n" s="0">
        <x:v>31.9902</x:v>
      </x:c>
      <x:c t="n" s="0">
        <x:v>31.22396</x:v>
      </x:c>
      <x:c t="n" s="0">
        <x:v>28.62596</x:v>
      </x:c>
      <x:c t="n" s="0">
        <x:v>29.33925</x:v>
      </x:c>
      <x:c t="n" s="0">
        <x:v>17.08894</x:v>
      </x:c>
      <x:c t="n" s="0">
        <x:v>11.62196</x:v>
      </x:c>
      <x:c t="n" s="0">
        <x:v>6.922771</x:v>
      </x:c>
      <x:c t="n" s="0">
        <x:v>3.271628</x:v>
      </x:c>
      <x:c t="n" s="0">
        <x:v>5.956547</x:v>
      </x:c>
      <x:c t="n" s="0">
        <x:v>3.517339</x:v>
      </x:c>
      <x:c t="n" s="0">
        <x:v>4.2561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43945.1077083333</x:v>
      </x:c>
      <x:c t="n" s="7">
        <x:v>43945.1077083333</x:v>
      </x:c>
      <x:c t="n" s="0">
        <x:v>47.52039</x:v>
      </x:c>
      <x:c t="n" s="0">
        <x:v>54.20069</x:v>
      </x:c>
      <x:c t="n" s="0">
        <x:v>61.37066</x:v>
      </x:c>
      <x:c t="n" s="0">
        <x:v>67.97917</x:v>
      </x:c>
      <x:c t="n" s="0">
        <x:v>-30.06697</x:v>
      </x:c>
      <x:c t="n" s="0">
        <x:v>-28.47493</x:v>
      </x:c>
      <x:c t="n" s="0">
        <x:v>-25.1479</x:v>
      </x:c>
      <x:c t="n" s="0">
        <x:v>-18.02191</x:v>
      </x:c>
      <x:c t="n" s="0">
        <x:v>-11.01784</x:v>
      </x:c>
      <x:c t="n" s="0">
        <x:v>-1.75106</x:v>
      </x:c>
      <x:c t="n" s="0">
        <x:v>3.341375</x:v>
      </x:c>
      <x:c t="n" s="0">
        <x:v>10.49129</x:v>
      </x:c>
      <x:c t="n" s="0">
        <x:v>15.36624</x:v>
      </x:c>
      <x:c t="n" s="0">
        <x:v>26.65266</x:v>
      </x:c>
      <x:c t="n" s="0">
        <x:v>20.51167</x:v>
      </x:c>
      <x:c t="n" s="0">
        <x:v>24.97441</x:v>
      </x:c>
      <x:c t="n" s="0">
        <x:v>21.47495</x:v>
      </x:c>
      <x:c t="n" s="0">
        <x:v>25.54896</x:v>
      </x:c>
      <x:c t="n" s="0">
        <x:v>26.34687</x:v>
      </x:c>
      <x:c t="n" s="0">
        <x:v>22.79866</x:v>
      </x:c>
      <x:c t="n" s="0">
        <x:v>27.09237</x:v>
      </x:c>
      <x:c t="n" s="0">
        <x:v>31.05416</x:v>
      </x:c>
      <x:c t="n" s="0">
        <x:v>33.80011</x:v>
      </x:c>
      <x:c t="n" s="0">
        <x:v>31.85264</x:v>
      </x:c>
      <x:c t="n" s="0">
        <x:v>35.33566</x:v>
      </x:c>
      <x:c t="n" s="0">
        <x:v>36.06367</x:v>
      </x:c>
      <x:c t="n" s="0">
        <x:v>40.19387</x:v>
      </x:c>
      <x:c t="n" s="0">
        <x:v>38.91005</x:v>
      </x:c>
      <x:c t="n" s="0">
        <x:v>37.8131</x:v>
      </x:c>
      <x:c t="n" s="0">
        <x:v>32.7067</x:v>
      </x:c>
      <x:c t="n" s="0">
        <x:v>31.48065</x:v>
      </x:c>
      <x:c t="n" s="0">
        <x:v>29.25629</x:v>
      </x:c>
      <x:c t="n" s="0">
        <x:v>29.04896</x:v>
      </x:c>
      <x:c t="n" s="0">
        <x:v>16.66879</x:v>
      </x:c>
      <x:c t="n" s="0">
        <x:v>12.06709</x:v>
      </x:c>
      <x:c t="n" s="0">
        <x:v>6.427856</x:v>
      </x:c>
      <x:c t="n" s="0">
        <x:v>5.188482</x:v>
      </x:c>
      <x:c t="n" s="0">
        <x:v>5.813237</x:v>
      </x:c>
      <x:c t="n" s="0">
        <x:v>3.248232</x:v>
      </x:c>
      <x:c t="n" s="0">
        <x:v>3.875468</x:v>
      </x:c>
      <x:c t="n" s="0">
        <x:v>-30.06697</x:v>
      </x:c>
      <x:c t="n" s="0">
        <x:v>-27.15936</x:v>
      </x:c>
      <x:c t="n" s="0">
        <x:v>-24.30611</x:v>
      </x:c>
      <x:c t="n" s="0">
        <x:v>-27.20238</x:v>
      </x:c>
      <x:c t="n" s="0">
        <x:v>-8.386487</x:v>
      </x:c>
      <x:c t="n" s="0">
        <x:v>-1.503007</x:v>
      </x:c>
      <x:c t="n" s="0">
        <x:v>6.928845</x:v>
      </x:c>
      <x:c t="n" s="0">
        <x:v>1.645609</x:v>
      </x:c>
      <x:c t="n" s="0">
        <x:v>15.89343</x:v>
      </x:c>
      <x:c t="n" s="0">
        <x:v>22.49306</x:v>
      </x:c>
      <x:c t="n" s="0">
        <x:v>20.20661</x:v>
      </x:c>
      <x:c t="n" s="0">
        <x:v>25.60183</x:v>
      </x:c>
      <x:c t="n" s="0">
        <x:v>27.38695</x:v>
      </x:c>
      <x:c t="n" s="0">
        <x:v>27.50524</x:v>
      </x:c>
      <x:c t="n" s="0">
        <x:v>21.71291</x:v>
      </x:c>
      <x:c t="n" s="0">
        <x:v>24.10187</x:v>
      </x:c>
      <x:c t="n" s="0">
        <x:v>31.44267</x:v>
      </x:c>
      <x:c t="n" s="0">
        <x:v>32.82765</x:v>
      </x:c>
      <x:c t="n" s="0">
        <x:v>31.9515</x:v>
      </x:c>
      <x:c t="n" s="0">
        <x:v>33.72419</x:v>
      </x:c>
      <x:c t="n" s="0">
        <x:v>37.0836</x:v>
      </x:c>
      <x:c t="n" s="0">
        <x:v>37.65983</x:v>
      </x:c>
      <x:c t="n" s="0">
        <x:v>40.57784</x:v>
      </x:c>
      <x:c t="n" s="0">
        <x:v>40.10383</x:v>
      </x:c>
      <x:c t="n" s="0">
        <x:v>40.68231</x:v>
      </x:c>
      <x:c t="n" s="0">
        <x:v>32.34983</x:v>
      </x:c>
      <x:c t="n" s="0">
        <x:v>32.22831</x:v>
      </x:c>
      <x:c t="n" s="0">
        <x:v>28.86168</x:v>
      </x:c>
      <x:c t="n" s="0">
        <x:v>28.43078</x:v>
      </x:c>
      <x:c t="n" s="0">
        <x:v>15.94649</x:v>
      </x:c>
      <x:c t="n" s="0">
        <x:v>13.31519</x:v>
      </x:c>
      <x:c t="n" s="0">
        <x:v>6.237972</x:v>
      </x:c>
      <x:c t="n" s="0">
        <x:v>4.133062</x:v>
      </x:c>
      <x:c t="n" s="0">
        <x:v>4.890555</x:v>
      </x:c>
      <x:c t="n" s="0">
        <x:v>2.750415</x:v>
      </x:c>
      <x:c t="n" s="0">
        <x:v>4.377783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43945.1077083333</x:v>
      </x:c>
      <x:c t="n" s="7">
        <x:v>43945.1077083333</x:v>
      </x:c>
      <x:c t="n" s="0">
        <x:v>48.46987</x:v>
      </x:c>
      <x:c t="n" s="0">
        <x:v>54.20069</x:v>
      </x:c>
      <x:c t="n" s="0">
        <x:v>61.13182</x:v>
      </x:c>
      <x:c t="n" s="0">
        <x:v>67.97917</x:v>
      </x:c>
      <x:c t="n" s="0">
        <x:v>-30.06697</x:v>
      </x:c>
      <x:c t="n" s="0">
        <x:v>-28.25752</x:v>
      </x:c>
      <x:c t="n" s="0">
        <x:v>-25.01494</x:v>
      </x:c>
      <x:c t="n" s="0">
        <x:v>-18.63236</x:v>
      </x:c>
      <x:c t="n" s="0">
        <x:v>-10.51955</x:v>
      </x:c>
      <x:c t="n" s="0">
        <x:v>-1.713958</x:v>
      </x:c>
      <x:c t="n" s="0">
        <x:v>4.08761</x:v>
      </x:c>
      <x:c t="n" s="0">
        <x:v>9.901764</x:v>
      </x:c>
      <x:c t="n" s="0">
        <x:v>14.97622</x:v>
      </x:c>
      <x:c t="n" s="0">
        <x:v>26.12933</x:v>
      </x:c>
      <x:c t="n" s="0">
        <x:v>20.24613</x:v>
      </x:c>
      <x:c t="n" s="0">
        <x:v>25.01443</x:v>
      </x:c>
      <x:c t="n" s="0">
        <x:v>23.79374</x:v>
      </x:c>
      <x:c t="n" s="0">
        <x:v>25.66611</x:v>
      </x:c>
      <x:c t="n" s="0">
        <x:v>26.13588</x:v>
      </x:c>
      <x:c t="n" s="0">
        <x:v>23.78003</x:v>
      </x:c>
      <x:c t="n" s="0">
        <x:v>29.48536</x:v>
      </x:c>
      <x:c t="n" s="0">
        <x:v>30.95062</x:v>
      </x:c>
      <x:c t="n" s="0">
        <x:v>33.33765</x:v>
      </x:c>
      <x:c t="n" s="0">
        <x:v>32.21355</x:v>
      </x:c>
      <x:c t="n" s="0">
        <x:v>35.31807</x:v>
      </x:c>
      <x:c t="n" s="0">
        <x:v>36.5047</x:v>
      </x:c>
      <x:c t="n" s="0">
        <x:v>40.25454</x:v>
      </x:c>
      <x:c t="n" s="0">
        <x:v>39.15928</x:v>
      </x:c>
      <x:c t="n" s="0">
        <x:v>38.81898</x:v>
      </x:c>
      <x:c t="n" s="0">
        <x:v>32.67442</x:v>
      </x:c>
      <x:c t="n" s="0">
        <x:v>31.50169</x:v>
      </x:c>
      <x:c t="n" s="0">
        <x:v>29.01839</x:v>
      </x:c>
      <x:c t="n" s="0">
        <x:v>28.93268</x:v>
      </x:c>
      <x:c t="n" s="0">
        <x:v>16.59324</x:v>
      </x:c>
      <x:c t="n" s="0">
        <x:v>12.08381</x:v>
      </x:c>
      <x:c t="n" s="0">
        <x:v>6.292785</x:v>
      </x:c>
      <x:c t="n" s="0">
        <x:v>4.929681</x:v>
      </x:c>
      <x:c t="n" s="0">
        <x:v>5.607855</x:v>
      </x:c>
      <x:c t="n" s="0">
        <x:v>3.129519</x:v>
      </x:c>
      <x:c t="n" s="0">
        <x:v>3.824143</x:v>
      </x:c>
      <x:c t="n" s="0">
        <x:v>-30.06697</x:v>
      </x:c>
      <x:c t="n" s="0">
        <x:v>-27.15936</x:v>
      </x:c>
      <x:c t="n" s="0">
        <x:v>-24.30611</x:v>
      </x:c>
      <x:c t="n" s="0">
        <x:v>-27.20238</x:v>
      </x:c>
      <x:c t="n" s="0">
        <x:v>-8.386487</x:v>
      </x:c>
      <x:c t="n" s="0">
        <x:v>-1.503007</x:v>
      </x:c>
      <x:c t="n" s="0">
        <x:v>6.928845</x:v>
      </x:c>
      <x:c t="n" s="0">
        <x:v>1.645609</x:v>
      </x:c>
      <x:c t="n" s="0">
        <x:v>11.51115</x:v>
      </x:c>
      <x:c t="n" s="0">
        <x:v>20.1224</x:v>
      </x:c>
      <x:c t="n" s="0">
        <x:v>16.08461</x:v>
      </x:c>
      <x:c t="n" s="0">
        <x:v>25.2414</x:v>
      </x:c>
      <x:c t="n" s="0">
        <x:v>29.13441</x:v>
      </x:c>
      <x:c t="n" s="0">
        <x:v>24.12513</x:v>
      </x:c>
      <x:c t="n" s="0">
        <x:v>25.51986</x:v>
      </x:c>
      <x:c t="n" s="0">
        <x:v>29.1569</x:v>
      </x:c>
      <x:c t="n" s="0">
        <x:v>33.59426</x:v>
      </x:c>
      <x:c t="n" s="0">
        <x:v>23.5492</x:v>
      </x:c>
      <x:c t="n" s="0">
        <x:v>29.27078</x:v>
      </x:c>
      <x:c t="n" s="0">
        <x:v>29.2429</x:v>
      </x:c>
      <x:c t="n" s="0">
        <x:v>25.16795</x:v>
      </x:c>
      <x:c t="n" s="0">
        <x:v>37.53159</x:v>
      </x:c>
      <x:c t="n" s="0">
        <x:v>41.06617</x:v>
      </x:c>
      <x:c t="n" s="0">
        <x:v>39.58697</x:v>
      </x:c>
      <x:c t="n" s="0">
        <x:v>40.82901</x:v>
      </x:c>
      <x:c t="n" s="0">
        <x:v>32.61037</x:v>
      </x:c>
      <x:c t="n" s="0">
        <x:v>31.97731</x:v>
      </x:c>
      <x:c t="n" s="0">
        <x:v>27.61297</x:v>
      </x:c>
      <x:c t="n" s="0">
        <x:v>28.91475</x:v>
      </x:c>
      <x:c t="n" s="0">
        <x:v>15.1693</x:v>
      </x:c>
      <x:c t="n" s="0">
        <x:v>12.38185</x:v>
      </x:c>
      <x:c t="n" s="0">
        <x:v>5.225302</x:v>
      </x:c>
      <x:c t="n" s="0">
        <x:v>4.019096</x:v>
      </x:c>
      <x:c t="n" s="0">
        <x:v>3.689631</x:v>
      </x:c>
      <x:c t="n" s="0">
        <x:v>2.505989</x:v>
      </x:c>
      <x:c t="n" s="0">
        <x:v>3.033189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43945.1077083333</x:v>
      </x:c>
      <x:c t="n" s="7">
        <x:v>43945.1077083333</x:v>
      </x:c>
      <x:c t="n" s="0">
        <x:v>46.40169</x:v>
      </x:c>
      <x:c t="n" s="0">
        <x:v>54.20069</x:v>
      </x:c>
      <x:c t="n" s="0">
        <x:v>55.15126</x:v>
      </x:c>
      <x:c t="n" s="0">
        <x:v>63.45619</x:v>
      </x:c>
      <x:c t="n" s="0">
        <x:v>-30.06697</x:v>
      </x:c>
      <x:c t="n" s="0">
        <x:v>-28.0801</x:v>
      </x:c>
      <x:c t="n" s="0">
        <x:v>-24.90454</x:v>
      </x:c>
      <x:c t="n" s="0">
        <x:v>-19.23168</x:v>
      </x:c>
      <x:c t="n" s="0">
        <x:v>-10.13505</x:v>
      </x:c>
      <x:c t="n" s="0">
        <x:v>-1.82242</x:v>
      </x:c>
      <x:c t="n" s="0">
        <x:v>4.636914</x:v>
      </x:c>
      <x:c t="n" s="0">
        <x:v>9.326934</x:v>
      </x:c>
      <x:c t="n" s="0">
        <x:v>14.61295</x:v>
      </x:c>
      <x:c t="n" s="0">
        <x:v>25.62632</x:v>
      </x:c>
      <x:c t="n" s="0">
        <x:v>19.83662</x:v>
      </x:c>
      <x:c t="n" s="0">
        <x:v>25.04831</x:v>
      </x:c>
      <x:c t="n" s="0">
        <x:v>25.10771</x:v>
      </x:c>
      <x:c t="n" s="0">
        <x:v>25.39356</x:v>
      </x:c>
      <x:c t="n" s="0">
        <x:v>26.36528</x:v>
      </x:c>
      <x:c t="n" s="0">
        <x:v>25.98527</x:v>
      </x:c>
      <x:c t="n" s="0">
        <x:v>29.3294</x:v>
      </x:c>
      <x:c t="n" s="0">
        <x:v>30.36541</x:v>
      </x:c>
      <x:c t="n" s="0">
        <x:v>33.19454</x:v>
      </x:c>
      <x:c t="n" s="0">
        <x:v>32.00382</x:v>
      </x:c>
      <x:c t="n" s="0">
        <x:v>35.15463</x:v>
      </x:c>
      <x:c t="n" s="0">
        <x:v>36.72952</x:v>
      </x:c>
      <x:c t="n" s="0">
        <x:v>40.29337</x:v>
      </x:c>
      <x:c t="n" s="0">
        <x:v>40.29032</x:v>
      </x:c>
      <x:c t="n" s="0">
        <x:v>38.67109</x:v>
      </x:c>
      <x:c t="n" s="0">
        <x:v>32.66806</x:v>
      </x:c>
      <x:c t="n" s="0">
        <x:v>31.54171</x:v>
      </x:c>
      <x:c t="n" s="0">
        <x:v>28.86551</x:v>
      </x:c>
      <x:c t="n" s="0">
        <x:v>28.82022</x:v>
      </x:c>
      <x:c t="n" s="0">
        <x:v>16.53583</x:v>
      </x:c>
      <x:c t="n" s="0">
        <x:v>11.95953</x:v>
      </x:c>
      <x:c t="n" s="0">
        <x:v>6.249516</x:v>
      </x:c>
      <x:c t="n" s="0">
        <x:v>4.930825</x:v>
      </x:c>
      <x:c t="n" s="0">
        <x:v>5.600312</x:v>
      </x:c>
      <x:c t="n" s="0">
        <x:v>3.135925</x:v>
      </x:c>
      <x:c t="n" s="0">
        <x:v>3.861094</x:v>
      </x:c>
      <x:c t="n" s="0">
        <x:v>-30.06697</x:v>
      </x:c>
      <x:c t="n" s="0">
        <x:v>-27.15936</x:v>
      </x:c>
      <x:c t="n" s="0">
        <x:v>-24.30611</x:v>
      </x:c>
      <x:c t="n" s="0">
        <x:v>-27.20238</x:v>
      </x:c>
      <x:c t="n" s="0">
        <x:v>-8.386487</x:v>
      </x:c>
      <x:c t="n" s="0">
        <x:v>-4.204878</x:v>
      </x:c>
      <x:c t="n" s="0">
        <x:v>6.928845</x:v>
      </x:c>
      <x:c t="n" s="0">
        <x:v>1.729553</x:v>
      </x:c>
      <x:c t="n" s="0">
        <x:v>11.51115</x:v>
      </x:c>
      <x:c t="n" s="0">
        <x:v>20.1224</x:v>
      </x:c>
      <x:c t="n" s="0">
        <x:v>16.08461</x:v>
      </x:c>
      <x:c t="n" s="0">
        <x:v>25.75891</x:v>
      </x:c>
      <x:c t="n" s="0">
        <x:v>28.65852</x:v>
      </x:c>
      <x:c t="n" s="0">
        <x:v>25.73066</x:v>
      </x:c>
      <x:c t="n" s="0">
        <x:v>29.11953</x:v>
      </x:c>
      <x:c t="n" s="0">
        <x:v>31.5435</x:v>
      </x:c>
      <x:c t="n" s="0">
        <x:v>28.83208</x:v>
      </x:c>
      <x:c t="n" s="0">
        <x:v>22.37566</x:v>
      </x:c>
      <x:c t="n" s="0">
        <x:v>32.48452</x:v>
      </x:c>
      <x:c t="n" s="0">
        <x:v>33.41986</x:v>
      </x:c>
      <x:c t="n" s="0">
        <x:v>37.07362</x:v>
      </x:c>
      <x:c t="n" s="0">
        <x:v>37.88216</x:v>
      </x:c>
      <x:c t="n" s="0">
        <x:v>40.50731</x:v>
      </x:c>
      <x:c t="n" s="0">
        <x:v>44.88028</x:v>
      </x:c>
      <x:c t="n" s="0">
        <x:v>38.99026</x:v>
      </x:c>
      <x:c t="n" s="0">
        <x:v>34.41852</x:v>
      </x:c>
      <x:c t="n" s="0">
        <x:v>30.22486</x:v>
      </x:c>
      <x:c t="n" s="0">
        <x:v>27.79118</x:v>
      </x:c>
      <x:c t="n" s="0">
        <x:v>27.5269</x:v>
      </x:c>
      <x:c t="n" s="0">
        <x:v>17.53098</x:v>
      </x:c>
      <x:c t="n" s="0">
        <x:v>11.31386</x:v>
      </x:c>
      <x:c t="n" s="0">
        <x:v>5.874417</x:v>
      </x:c>
      <x:c t="n" s="0">
        <x:v>4.035995</x:v>
      </x:c>
      <x:c t="n" s="0">
        <x:v>5.794894</x:v>
      </x:c>
      <x:c t="n" s="0">
        <x:v>3.773534</x:v>
      </x:c>
      <x:c t="n" s="0">
        <x:v>5.181392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43945.1077083333</x:v>
      </x:c>
      <x:c t="n" s="7">
        <x:v>43945.1077083333</x:v>
      </x:c>
      <x:c t="n" s="0">
        <x:v>47.02826</x:v>
      </x:c>
      <x:c t="n" s="0">
        <x:v>54.20069</x:v>
      </x:c>
      <x:c t="n" s="0">
        <x:v>62.50625</x:v>
      </x:c>
      <x:c t="n" s="0">
        <x:v>68.99906</x:v>
      </x:c>
      <x:c t="n" s="0">
        <x:v>-30.06697</x:v>
      </x:c>
      <x:c t="n" s="0">
        <x:v>-27.93406</x:v>
      </x:c>
      <x:c t="n" s="0">
        <x:v>-24.81247</x:v>
      </x:c>
      <x:c t="n" s="0">
        <x:v>-19.81837</x:v>
      </x:c>
      <x:c t="n" s="0">
        <x:v>-9.831633</x:v>
      </x:c>
      <x:c t="n" s="0">
        <x:v>-2.147094</x:v>
      </x:c>
      <x:c t="n" s="0">
        <x:v>5.056627</x:v>
      </x:c>
      <x:c t="n" s="0">
        <x:v>8.769176</x:v>
      </x:c>
      <x:c t="n" s="0">
        <x:v>14.27667</x:v>
      </x:c>
      <x:c t="n" s="0">
        <x:v>25.1689</x:v>
      </x:c>
      <x:c t="n" s="0">
        <x:v>19.45345</x:v>
      </x:c>
      <x:c t="n" s="0">
        <x:v>25.48602</x:v>
      </x:c>
      <x:c t="n" s="0">
        <x:v>25.64905</x:v>
      </x:c>
      <x:c t="n" s="0">
        <x:v>26.49952</x:v>
      </x:c>
      <x:c t="n" s="0">
        <x:v>26.9776</x:v>
      </x:c>
      <x:c t="n" s="0">
        <x:v>26.75216</x:v>
      </x:c>
      <x:c t="n" s="0">
        <x:v>29.60264</x:v>
      </x:c>
      <x:c t="n" s="0">
        <x:v>30.04367</x:v>
      </x:c>
      <x:c t="n" s="0">
        <x:v>33.36077</x:v>
      </x:c>
      <x:c t="n" s="0">
        <x:v>31.90213</x:v>
      </x:c>
      <x:c t="n" s="0">
        <x:v>35.40065</x:v>
      </x:c>
      <x:c t="n" s="0">
        <x:v>36.46584</x:v>
      </x:c>
      <x:c t="n" s="0">
        <x:v>40.21197</x:v>
      </x:c>
      <x:c t="n" s="0">
        <x:v>41.16486</x:v>
      </x:c>
      <x:c t="n" s="0">
        <x:v>39.21011</x:v>
      </x:c>
      <x:c t="n" s="0">
        <x:v>33.01221</x:v>
      </x:c>
      <x:c t="n" s="0">
        <x:v>31.52602</x:v>
      </x:c>
      <x:c t="n" s="0">
        <x:v>28.7261</x:v>
      </x:c>
      <x:c t="n" s="0">
        <x:v>28.87755</x:v>
      </x:c>
      <x:c t="n" s="0">
        <x:v>16.69184</x:v>
      </x:c>
      <x:c t="n" s="0">
        <x:v>12.00022</x:v>
      </x:c>
      <x:c t="n" s="0">
        <x:v>6.244242</x:v>
      </x:c>
      <x:c t="n" s="0">
        <x:v>4.808084</x:v>
      </x:c>
      <x:c t="n" s="0">
        <x:v>5.760746</x:v>
      </x:c>
      <x:c t="n" s="0">
        <x:v>3.187476</x:v>
      </x:c>
      <x:c t="n" s="0">
        <x:v>3.980043</x:v>
      </x:c>
      <x:c t="n" s="0">
        <x:v>-30.06697</x:v>
      </x:c>
      <x:c t="n" s="0">
        <x:v>-27.15936</x:v>
      </x:c>
      <x:c t="n" s="0">
        <x:v>-24.48685</x:v>
      </x:c>
      <x:c t="n" s="0">
        <x:v>-25.38071</x:v>
      </x:c>
      <x:c t="n" s="0">
        <x:v>-8.386487</x:v>
      </x:c>
      <x:c t="n" s="0">
        <x:v>-4.776219</x:v>
      </x:c>
      <x:c t="n" s="0">
        <x:v>6.000905</x:v>
      </x:c>
      <x:c t="n" s="0">
        <x:v>1.741414</x:v>
      </x:c>
      <x:c t="n" s="0">
        <x:v>14.73074</x:v>
      </x:c>
      <x:c t="n" s="0">
        <x:v>21.38588</x:v>
      </x:c>
      <x:c t="n" s="0">
        <x:v>16.08461</x:v>
      </x:c>
      <x:c t="n" s="0">
        <x:v>28.27856</x:v>
      </x:c>
      <x:c t="n" s="0">
        <x:v>27.72719</x:v>
      </x:c>
      <x:c t="n" s="0">
        <x:v>31.72635</x:v>
      </x:c>
      <x:c t="n" s="0">
        <x:v>28.36108</x:v>
      </x:c>
      <x:c t="n" s="0">
        <x:v>27.59063</x:v>
      </x:c>
      <x:c t="n" s="0">
        <x:v>31.09618</x:v>
      </x:c>
      <x:c t="n" s="0">
        <x:v>32.16325</x:v>
      </x:c>
      <x:c t="n" s="0">
        <x:v>35.23382</x:v>
      </x:c>
      <x:c t="n" s="0">
        <x:v>31.84418</x:v>
      </x:c>
      <x:c t="n" s="0">
        <x:v>36.20068</x:v>
      </x:c>
      <x:c t="n" s="0">
        <x:v>35.11481</x:v>
      </x:c>
      <x:c t="n" s="0">
        <x:v>38.33765</x:v>
      </x:c>
      <x:c t="n" s="0">
        <x:v>42.74664</x:v>
      </x:c>
      <x:c t="n" s="0">
        <x:v>39.11005</x:v>
      </x:c>
      <x:c t="n" s="0">
        <x:v>34.78881</x:v>
      </x:c>
      <x:c t="n" s="0">
        <x:v>30.57227</x:v>
      </x:c>
      <x:c t="n" s="0">
        <x:v>27.32198</x:v>
      </x:c>
      <x:c t="n" s="0">
        <x:v>30.16244</x:v>
      </x:c>
      <x:c t="n" s="0">
        <x:v>16.36032</x:v>
      </x:c>
      <x:c t="n" s="0">
        <x:v>14.20277</x:v>
      </x:c>
      <x:c t="n" s="0">
        <x:v>6.011202</x:v>
      </x:c>
      <x:c t="n" s="0">
        <x:v>3.782408</x:v>
      </x:c>
      <x:c t="n" s="0">
        <x:v>7.065847</x:v>
      </x:c>
      <x:c t="n" s="0">
        <x:v>3.487936</x:v>
      </x:c>
      <x:c t="n" s="0">
        <x:v>3.916687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43945.1077083333</x:v>
      </x:c>
      <x:c t="n" s="7">
        <x:v>43945.1077083333</x:v>
      </x:c>
      <x:c t="n" s="0">
        <x:v>46.96586</x:v>
      </x:c>
      <x:c t="n" s="0">
        <x:v>54.20069</x:v>
      </x:c>
      <x:c t="n" s="0">
        <x:v>62.68395</x:v>
      </x:c>
      <x:c t="n" s="0">
        <x:v>70.06801</x:v>
      </x:c>
      <x:c t="n" s="0">
        <x:v>-30.06697</x:v>
      </x:c>
      <x:c t="n" s="0">
        <x:v>-27.81309</x:v>
      </x:c>
      <x:c t="n" s="0">
        <x:v>-24.80309</x:v>
      </x:c>
      <x:c t="n" s="0">
        <x:v>-20.20833</x:v>
      </x:c>
      <x:c t="n" s="0">
        <x:v>-9.588297</x:v>
      </x:c>
      <x:c t="n" s="0">
        <x:v>-2.444988</x:v>
      </x:c>
      <x:c t="n" s="0">
        <x:v>4.954927</x:v>
      </x:c>
      <x:c t="n" s="0">
        <x:v>8.228607</x:v>
      </x:c>
      <x:c t="n" s="0">
        <x:v>14.81179</x:v>
      </x:c>
      <x:c t="n" s="0">
        <x:v>24.80799</x:v>
      </x:c>
      <x:c t="n" s="0">
        <x:v>19.26357</x:v>
      </x:c>
      <x:c t="n" s="0">
        <x:v>26.02332</x:v>
      </x:c>
      <x:c t="n" s="0">
        <x:v>26.02164</x:v>
      </x:c>
      <x:c t="n" s="0">
        <x:v>27.77184</x:v>
      </x:c>
      <x:c t="n" s="0">
        <x:v>26.87537</x:v>
      </x:c>
      <x:c t="n" s="0">
        <x:v>26.65343</x:v>
      </x:c>
      <x:c t="n" s="0">
        <x:v>29.76915</x:v>
      </x:c>
      <x:c t="n" s="0">
        <x:v>31.02348</x:v>
      </x:c>
      <x:c t="n" s="0">
        <x:v>33.4165</x:v>
      </x:c>
      <x:c t="n" s="0">
        <x:v>32.18391</x:v>
      </x:c>
      <x:c t="n" s="0">
        <x:v>35.43502</x:v>
      </x:c>
      <x:c t="n" s="0">
        <x:v>36.17185</x:v>
      </x:c>
      <x:c t="n" s="0">
        <x:v>39.81173</x:v>
      </x:c>
      <x:c t="n" s="0">
        <x:v>40.75416</x:v>
      </x:c>
      <x:c t="n" s="0">
        <x:v>39.20639</x:v>
      </x:c>
      <x:c t="n" s="0">
        <x:v>33.33327</x:v>
      </x:c>
      <x:c t="n" s="0">
        <x:v>31.26715</x:v>
      </x:c>
      <x:c t="n" s="0">
        <x:v>28.5662</x:v>
      </x:c>
      <x:c t="n" s="0">
        <x:v>28.99809</x:v>
      </x:c>
      <x:c t="n" s="0">
        <x:v>16.81046</x:v>
      </x:c>
      <x:c t="n" s="0">
        <x:v>12.52024</x:v>
      </x:c>
      <x:c t="n" s="0">
        <x:v>6.228891</x:v>
      </x:c>
      <x:c t="n" s="0">
        <x:v>4.599867</x:v>
      </x:c>
      <x:c t="n" s="0">
        <x:v>5.889486</x:v>
      </x:c>
      <x:c t="n" s="0">
        <x:v>3.267788</x:v>
      </x:c>
      <x:c t="n" s="0">
        <x:v>3.975534</x:v>
      </x:c>
      <x:c t="n" s="0">
        <x:v>-30.06697</x:v>
      </x:c>
      <x:c t="n" s="0">
        <x:v>-27.15936</x:v>
      </x:c>
      <x:c t="n" s="0">
        <x:v>-24.80587</x:v>
      </x:c>
      <x:c t="n" s="0">
        <x:v>-23.32511</x:v>
      </x:c>
      <x:c t="n" s="0">
        <x:v>-8.386487</x:v>
      </x:c>
      <x:c t="n" s="0">
        <x:v>-4.776219</x:v>
      </x:c>
      <x:c t="n" s="0">
        <x:v>3.803964</x:v>
      </x:c>
      <x:c t="n" s="0">
        <x:v>1.741414</x:v>
      </x:c>
      <x:c t="n" s="0">
        <x:v>17.45505</x:v>
      </x:c>
      <x:c t="n" s="0">
        <x:v>21.73674</x:v>
      </x:c>
      <x:c t="n" s="0">
        <x:v>21.52742</x:v>
      </x:c>
      <x:c t="n" s="0">
        <x:v>28.27856</x:v>
      </x:c>
      <x:c t="n" s="0">
        <x:v>26.85921</x:v>
      </x:c>
      <x:c t="n" s="0">
        <x:v>30.6653</x:v>
      </x:c>
      <x:c t="n" s="0">
        <x:v>25.5396</x:v>
      </x:c>
      <x:c t="n" s="0">
        <x:v>23.80171</x:v>
      </x:c>
      <x:c t="n" s="0">
        <x:v>29.29473</x:v>
      </x:c>
      <x:c t="n" s="0">
        <x:v>32.85709</x:v>
      </x:c>
      <x:c t="n" s="0">
        <x:v>31.391</x:v>
      </x:c>
      <x:c t="n" s="0">
        <x:v>32.33243</x:v>
      </x:c>
      <x:c t="n" s="0">
        <x:v>37.16329</x:v>
      </x:c>
      <x:c t="n" s="0">
        <x:v>28.0173</x:v>
      </x:c>
      <x:c t="n" s="0">
        <x:v>38.72921</x:v>
      </x:c>
      <x:c t="n" s="0">
        <x:v>42.3684</x:v>
      </x:c>
      <x:c t="n" s="0">
        <x:v>38.97832</x:v>
      </x:c>
      <x:c t="n" s="0">
        <x:v>34.26395</x:v>
      </x:c>
      <x:c t="n" s="0">
        <x:v>30.15731</x:v>
      </x:c>
      <x:c t="n" s="0">
        <x:v>29.62812</x:v>
      </x:c>
      <x:c t="n" s="0">
        <x:v>29.40006</x:v>
      </x:c>
      <x:c t="n" s="0">
        <x:v>17.92286</x:v>
      </x:c>
      <x:c t="n" s="0">
        <x:v>13.32899</x:v>
      </x:c>
      <x:c t="n" s="0">
        <x:v>6.201611</x:v>
      </x:c>
      <x:c t="n" s="0">
        <x:v>3.756734</x:v>
      </x:c>
      <x:c t="n" s="0">
        <x:v>6.354091</x:v>
      </x:c>
      <x:c t="n" s="0">
        <x:v>2.519125</x:v>
      </x:c>
      <x:c t="n" s="0">
        <x:v>3.270426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43945.1077083333</x:v>
      </x:c>
      <x:c t="n" s="7">
        <x:v>43945.1077083333</x:v>
      </x:c>
      <x:c t="n" s="0">
        <x:v>48.69912</x:v>
      </x:c>
      <x:c t="n" s="0">
        <x:v>54.20069</x:v>
      </x:c>
      <x:c t="n" s="0">
        <x:v>59.31027</x:v>
      </x:c>
      <x:c t="n" s="0">
        <x:v>66.97801</x:v>
      </x:c>
      <x:c t="n" s="0">
        <x:v>-30.06697</x:v>
      </x:c>
      <x:c t="n" s="0">
        <x:v>-27.71238</x:v>
      </x:c>
      <x:c t="n" s="0">
        <x:v>-24.80426</x:v>
      </x:c>
      <x:c t="n" s="0">
        <x:v>-20.54596</x:v>
      </x:c>
      <x:c t="n" s="0">
        <x:v>-9.390757</x:v>
      </x:c>
      <x:c t="n" s="0">
        <x:v>-2.716647</x:v>
      </x:c>
      <x:c t="n" s="0">
        <x:v>4.804768</x:v>
      </x:c>
      <x:c t="n" s="0">
        <x:v>7.66711</x:v>
      </x:c>
      <x:c t="n" s="0">
        <x:v>15.31294</x:v>
      </x:c>
      <x:c t="n" s="0">
        <x:v>24.47407</x:v>
      </x:c>
      <x:c t="n" s="0">
        <x:v>20.07437</x:v>
      </x:c>
      <x:c t="n" s="0">
        <x:v>26.43482</x:v>
      </x:c>
      <x:c t="n" s="0">
        <x:v>25.80088</x:v>
      </x:c>
      <x:c t="n" s="0">
        <x:v>27.90688</x:v>
      </x:c>
      <x:c t="n" s="0">
        <x:v>26.82015</x:v>
      </x:c>
      <x:c t="n" s="0">
        <x:v>26.63289</x:v>
      </x:c>
      <x:c t="n" s="0">
        <x:v>29.82935</x:v>
      </x:c>
      <x:c t="n" s="0">
        <x:v>30.6434</x:v>
      </x:c>
      <x:c t="n" s="0">
        <x:v>33.20313</x:v>
      </x:c>
      <x:c t="n" s="0">
        <x:v>32.26368</x:v>
      </x:c>
      <x:c t="n" s="0">
        <x:v>36.14574</x:v>
      </x:c>
      <x:c t="n" s="0">
        <x:v>35.8245</x:v>
      </x:c>
      <x:c t="n" s="0">
        <x:v>39.75692</x:v>
      </x:c>
      <x:c t="n" s="0">
        <x:v>41.4821</x:v>
      </x:c>
      <x:c t="n" s="0">
        <x:v>38.89329</x:v>
      </x:c>
      <x:c t="n" s="0">
        <x:v>33.47849</x:v>
      </x:c>
      <x:c t="n" s="0">
        <x:v>31.23541</x:v>
      </x:c>
      <x:c t="n" s="0">
        <x:v>28.77791</x:v>
      </x:c>
      <x:c t="n" s="0">
        <x:v>28.94545</x:v>
      </x:c>
      <x:c t="n" s="0">
        <x:v>16.89386</x:v>
      </x:c>
      <x:c t="n" s="0">
        <x:v>12.52204</x:v>
      </x:c>
      <x:c t="n" s="0">
        <x:v>6.090553</x:v>
      </x:c>
      <x:c t="n" s="0">
        <x:v>4.394601</x:v>
      </x:c>
      <x:c t="n" s="0">
        <x:v>5.857751</x:v>
      </x:c>
      <x:c t="n" s="0">
        <x:v>2.997552</x:v>
      </x:c>
      <x:c t="n" s="0">
        <x:v>3.820809</x:v>
      </x:c>
      <x:c t="n" s="0">
        <x:v>-30.06697</x:v>
      </x:c>
      <x:c t="n" s="0">
        <x:v>-27.15936</x:v>
      </x:c>
      <x:c t="n" s="0">
        <x:v>-24.80587</x:v>
      </x:c>
      <x:c t="n" s="0">
        <x:v>-23.32511</x:v>
      </x:c>
      <x:c t="n" s="0">
        <x:v>-8.386487</x:v>
      </x:c>
      <x:c t="n" s="0">
        <x:v>-4.776219</x:v>
      </x:c>
      <x:c t="n" s="0">
        <x:v>3.803964</x:v>
      </x:c>
      <x:c t="n" s="0">
        <x:v>-3.455782</x:v>
      </x:c>
      <x:c t="n" s="0">
        <x:v>17.45505</x:v>
      </x:c>
      <x:c t="n" s="0">
        <x:v>21.73674</x:v>
      </x:c>
      <x:c t="n" s="0">
        <x:v>23.07669</x:v>
      </x:c>
      <x:c t="n" s="0">
        <x:v>28.27856</x:v>
      </x:c>
      <x:c t="n" s="0">
        <x:v>22.12658</x:v>
      </x:c>
      <x:c t="n" s="0">
        <x:v>27.97918</x:v>
      </x:c>
      <x:c t="n" s="0">
        <x:v>27.20218</x:v>
      </x:c>
      <x:c t="n" s="0">
        <x:v>28.46305</x:v>
      </x:c>
      <x:c t="n" s="0">
        <x:v>31.65308</x:v>
      </x:c>
      <x:c t="n" s="0">
        <x:v>25.85315</x:v>
      </x:c>
      <x:c t="n" s="0">
        <x:v>33.31241</x:v>
      </x:c>
      <x:c t="n" s="0">
        <x:v>30.32367</x:v>
      </x:c>
      <x:c t="n" s="0">
        <x:v>37.96887</x:v>
      </x:c>
      <x:c t="n" s="0">
        <x:v>37.45937</x:v>
      </x:c>
      <x:c t="n" s="0">
        <x:v>37.32932</x:v>
      </x:c>
      <x:c t="n" s="0">
        <x:v>41.94906</x:v>
      </x:c>
      <x:c t="n" s="0">
        <x:v>37.89088</x:v>
      </x:c>
      <x:c t="n" s="0">
        <x:v>33.30174</x:v>
      </x:c>
      <x:c t="n" s="0">
        <x:v>30.96941</x:v>
      </x:c>
      <x:c t="n" s="0">
        <x:v>28.44304</x:v>
      </x:c>
      <x:c t="n" s="0">
        <x:v>26.36223</x:v>
      </x:c>
      <x:c t="n" s="0">
        <x:v>16.48026</x:v>
      </x:c>
      <x:c t="n" s="0">
        <x:v>11.75236</x:v>
      </x:c>
      <x:c t="n" s="0">
        <x:v>6.678389</x:v>
      </x:c>
      <x:c t="n" s="0">
        <x:v>4.114869</x:v>
      </x:c>
      <x:c t="n" s="0">
        <x:v>4.599837</x:v>
      </x:c>
      <x:c t="n" s="0">
        <x:v>1.988785</x:v>
      </x:c>
      <x:c t="n" s="0">
        <x:v>3.381895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43945.1077083333</x:v>
      </x:c>
      <x:c t="n" s="7">
        <x:v>43945.1077083333</x:v>
      </x:c>
      <x:c t="n" s="0">
        <x:v>48.6208</x:v>
      </x:c>
      <x:c t="n" s="0">
        <x:v>54.20069</x:v>
      </x:c>
      <x:c t="n" s="0">
        <x:v>57.42627</x:v>
      </x:c>
      <x:c t="n" s="0">
        <x:v>64.70557</x:v>
      </x:c>
      <x:c t="n" s="0">
        <x:v>-30.06697</x:v>
      </x:c>
      <x:c t="n" s="0">
        <x:v>-27.74345</x:v>
      </x:c>
      <x:c t="n" s="0">
        <x:v>-24.80543</x:v>
      </x:c>
      <x:c t="n" s="0">
        <x:v>-20.85663</x:v>
      </x:c>
      <x:c t="n" s="0">
        <x:v>-9.268974</x:v>
      </x:c>
      <x:c t="n" s="0">
        <x:v>-2.962913</x:v>
      </x:c>
      <x:c t="n" s="0">
        <x:v>4.672285</x:v>
      </x:c>
      <x:c t="n" s="0">
        <x:v>6.99499</x:v>
      </x:c>
      <x:c t="n" s="0">
        <x:v>16.04743</x:v>
      </x:c>
      <x:c t="n" s="0">
        <x:v>24.09424</x:v>
      </x:c>
      <x:c t="n" s="0">
        <x:v>20.66409</x:v>
      </x:c>
      <x:c t="n" s="0">
        <x:v>26.46696</x:v>
      </x:c>
      <x:c t="n" s="0">
        <x:v>25.42298</x:v>
      </x:c>
      <x:c t="n" s="0">
        <x:v>27.84005</x:v>
      </x:c>
      <x:c t="n" s="0">
        <x:v>26.87806</x:v>
      </x:c>
      <x:c t="n" s="0">
        <x:v>26.78657</x:v>
      </x:c>
      <x:c t="n" s="0">
        <x:v>29.7693</x:v>
      </x:c>
      <x:c t="n" s="0">
        <x:v>30.44229</x:v>
      </x:c>
      <x:c t="n" s="0">
        <x:v>32.92847</x:v>
      </x:c>
      <x:c t="n" s="0">
        <x:v>32.01598</x:v>
      </x:c>
      <x:c t="n" s="0">
        <x:v>36.05336</x:v>
      </x:c>
      <x:c t="n" s="0">
        <x:v>36.22695</x:v>
      </x:c>
      <x:c t="n" s="0">
        <x:v>39.48985</x:v>
      </x:c>
      <x:c t="n" s="0">
        <x:v>41.31955</x:v>
      </x:c>
      <x:c t="n" s="0">
        <x:v>39.12526</x:v>
      </x:c>
      <x:c t="n" s="0">
        <x:v>33.11293</x:v>
      </x:c>
      <x:c t="n" s="0">
        <x:v>31.0766</x:v>
      </x:c>
      <x:c t="n" s="0">
        <x:v>28.52823</x:v>
      </x:c>
      <x:c t="n" s="0">
        <x:v>28.68773</x:v>
      </x:c>
      <x:c t="n" s="0">
        <x:v>16.93771</x:v>
      </x:c>
      <x:c t="n" s="0">
        <x:v>12.48546</x:v>
      </x:c>
      <x:c t="n" s="0">
        <x:v>6.307412</x:v>
      </x:c>
      <x:c t="n" s="0">
        <x:v>4.45931</x:v>
      </x:c>
      <x:c t="n" s="0">
        <x:v>5.627682</x:v>
      </x:c>
      <x:c t="n" s="0">
        <x:v>2.932024</x:v>
      </x:c>
      <x:c t="n" s="0">
        <x:v>3.890135</x:v>
      </x:c>
      <x:c t="n" s="0">
        <x:v>-30.06697</x:v>
      </x:c>
      <x:c t="n" s="0">
        <x:v>-28.76838</x:v>
      </x:c>
      <x:c t="n" s="0">
        <x:v>-24.80587</x:v>
      </x:c>
      <x:c t="n" s="0">
        <x:v>-23.32511</x:v>
      </x:c>
      <x:c t="n" s="0">
        <x:v>-8.842758</x:v>
      </x:c>
      <x:c t="n" s="0">
        <x:v>-4.776219</x:v>
      </x:c>
      <x:c t="n" s="0">
        <x:v>3.803964</x:v>
      </x:c>
      <x:c t="n" s="0">
        <x:v>-9.833305</x:v>
      </x:c>
      <x:c t="n" s="0">
        <x:v>19.84551</x:v>
      </x:c>
      <x:c t="n" s="0">
        <x:v>19.63608</x:v>
      </x:c>
      <x:c t="n" s="0">
        <x:v>23.07669</x:v>
      </x:c>
      <x:c t="n" s="0">
        <x:v>24.28212</x:v>
      </x:c>
      <x:c t="n" s="0">
        <x:v>22.12658</x:v>
      </x:c>
      <x:c t="n" s="0">
        <x:v>24.4366</x:v>
      </x:c>
      <x:c t="n" s="0">
        <x:v>25.26721</x:v>
      </x:c>
      <x:c t="n" s="0">
        <x:v>23.41613</x:v>
      </x:c>
      <x:c t="n" s="0">
        <x:v>23.46238</x:v>
      </x:c>
      <x:c t="n" s="0">
        <x:v>32.28981</x:v>
      </x:c>
      <x:c t="n" s="0">
        <x:v>28.46125</x:v>
      </x:c>
      <x:c t="n" s="0">
        <x:v>33.33613</x:v>
      </x:c>
      <x:c t="n" s="0">
        <x:v>34.0815</x:v>
      </x:c>
      <x:c t="n" s="0">
        <x:v>36.90359</x:v>
      </x:c>
      <x:c t="n" s="0">
        <x:v>38.29766</x:v>
      </x:c>
      <x:c t="n" s="0">
        <x:v>43.30046</x:v>
      </x:c>
      <x:c t="n" s="0">
        <x:v>40.03228</x:v>
      </x:c>
      <x:c t="n" s="0">
        <x:v>34.27926</x:v>
      </x:c>
      <x:c t="n" s="0">
        <x:v>27.83603</x:v>
      </x:c>
      <x:c t="n" s="0">
        <x:v>30.10815</x:v>
      </x:c>
      <x:c t="n" s="0">
        <x:v>32.31937</x:v>
      </x:c>
      <x:c t="n" s="0">
        <x:v>19.6762</x:v>
      </x:c>
      <x:c t="n" s="0">
        <x:v>15.53182</x:v>
      </x:c>
      <x:c t="n" s="0">
        <x:v>6.536502</x:v>
      </x:c>
      <x:c t="n" s="0">
        <x:v>3.78931</x:v>
      </x:c>
      <x:c t="n" s="0">
        <x:v>4.99038</x:v>
      </x:c>
      <x:c t="n" s="0">
        <x:v>3.061994</x:v>
      </x:c>
      <x:c t="n" s="0">
        <x:v>4.728257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43945.1077083333</x:v>
      </x:c>
      <x:c t="n" s="7">
        <x:v>43945.1077083333</x:v>
      </x:c>
      <x:c t="n" s="0">
        <x:v>48.4817</x:v>
      </x:c>
      <x:c t="n" s="0">
        <x:v>54.20069</x:v>
      </x:c>
      <x:c t="n" s="0">
        <x:v>58.96622</x:v>
      </x:c>
      <x:c t="n" s="0">
        <x:v>66.28165</x:v>
      </x:c>
      <x:c t="n" s="0">
        <x:v>-30.06697</x:v>
      </x:c>
      <x:c t="n" s="0">
        <x:v>-27.8798</x:v>
      </x:c>
      <x:c t="n" s="0">
        <x:v>-24.80587</x:v>
      </x:c>
      <x:c t="n" s="0">
        <x:v>-21.14083</x:v>
      </x:c>
      <x:c t="n" s="0">
        <x:v>-9.204103</x:v>
      </x:c>
      <x:c t="n" s="0">
        <x:v>-3.184883</x:v>
      </x:c>
      <x:c t="n" s="0">
        <x:v>4.555851</x:v>
      </x:c>
      <x:c t="n" s="0">
        <x:v>6.325071</x:v>
      </x:c>
      <x:c t="n" s="0">
        <x:v>16.85385</x:v>
      </x:c>
      <x:c t="n" s="0">
        <x:v>23.66705</x:v>
      </x:c>
      <x:c t="n" s="0">
        <x:v>21.11121</x:v>
      </x:c>
      <x:c t="n" s="0">
        <x:v>26.20881</x:v>
      </x:c>
      <x:c t="n" s="0">
        <x:v>25.2646</x:v>
      </x:c>
      <x:c t="n" s="0">
        <x:v>27.23654</x:v>
      </x:c>
      <x:c t="n" s="0">
        <x:v>26.31345</x:v>
      </x:c>
      <x:c t="n" s="0">
        <x:v>26.19884</x:v>
      </x:c>
      <x:c t="n" s="0">
        <x:v>29.30801</x:v>
      </x:c>
      <x:c t="n" s="0">
        <x:v>30.95694</x:v>
      </x:c>
      <x:c t="n" s="0">
        <x:v>32.48392</x:v>
      </x:c>
      <x:c t="n" s="0">
        <x:v>32.25971</x:v>
      </x:c>
      <x:c t="n" s="0">
        <x:v>35.90588</x:v>
      </x:c>
      <x:c t="n" s="0">
        <x:v>36.56323</x:v>
      </x:c>
      <x:c t="n" s="0">
        <x:v>39.98569</x:v>
      </x:c>
      <x:c t="n" s="0">
        <x:v>42.13366</x:v>
      </x:c>
      <x:c t="n" s="0">
        <x:v>38.83224</x:v>
      </x:c>
      <x:c t="n" s="0">
        <x:v>33.49193</x:v>
      </x:c>
      <x:c t="n" s="0">
        <x:v>31.08364</x:v>
      </x:c>
      <x:c t="n" s="0">
        <x:v>29.49313</x:v>
      </x:c>
      <x:c t="n" s="0">
        <x:v>30.37932</x:v>
      </x:c>
      <x:c t="n" s="0">
        <x:v>17.53851</x:v>
      </x:c>
      <x:c t="n" s="0">
        <x:v>12.98384</x:v>
      </x:c>
      <x:c t="n" s="0">
        <x:v>6.466561</x:v>
      </x:c>
      <x:c t="n" s="0">
        <x:v>4.326036</x:v>
      </x:c>
      <x:c t="n" s="0">
        <x:v>5.621339</x:v>
      </x:c>
      <x:c t="n" s="0">
        <x:v>3.005489</x:v>
      </x:c>
      <x:c t="n" s="0">
        <x:v>3.912012</x:v>
      </x:c>
      <x:c t="n" s="0">
        <x:v>-30.06697</x:v>
      </x:c>
      <x:c t="n" s="0">
        <x:v>-28.76838</x:v>
      </x:c>
      <x:c t="n" s="0">
        <x:v>-24.80587</x:v>
      </x:c>
      <x:c t="n" s="0">
        <x:v>-23.32511</x:v>
      </x:c>
      <x:c t="n" s="0">
        <x:v>-8.842758</x:v>
      </x:c>
      <x:c t="n" s="0">
        <x:v>-6.987538</x:v>
      </x:c>
      <x:c t="n" s="0">
        <x:v>0.8929973</x:v>
      </x:c>
      <x:c t="n" s="0">
        <x:v>4.230834</x:v>
      </x:c>
      <x:c t="n" s="0">
        <x:v>19.84551</x:v>
      </x:c>
      <x:c t="n" s="0">
        <x:v>19.63608</x:v>
      </x:c>
      <x:c t="n" s="0">
        <x:v>23.40535</x:v>
      </x:c>
      <x:c t="n" s="0">
        <x:v>24.28212</x:v>
      </x:c>
      <x:c t="n" s="0">
        <x:v>25.85724</x:v>
      </x:c>
      <x:c t="n" s="0">
        <x:v>18.30213</x:v>
      </x:c>
      <x:c t="n" s="0">
        <x:v>17.09958</x:v>
      </x:c>
      <x:c t="n" s="0">
        <x:v>22.07292</x:v>
      </x:c>
      <x:c t="n" s="0">
        <x:v>25.48596</x:v>
      </x:c>
      <x:c t="n" s="0">
        <x:v>33.3306</x:v>
      </x:c>
      <x:c t="n" s="0">
        <x:v>28.00725</x:v>
      </x:c>
      <x:c t="n" s="0">
        <x:v>33.75714</x:v>
      </x:c>
      <x:c t="n" s="0">
        <x:v>33.78119</x:v>
      </x:c>
      <x:c t="n" s="0">
        <x:v>39.00115</x:v>
      </x:c>
      <x:c t="n" s="0">
        <x:v>43.62312</x:v>
      </x:c>
      <x:c t="n" s="0">
        <x:v>44.02102</x:v>
      </x:c>
      <x:c t="n" s="0">
        <x:v>35.19675</x:v>
      </x:c>
      <x:c t="n" s="0">
        <x:v>32.12221</x:v>
      </x:c>
      <x:c t="n" s="0">
        <x:v>31.51589</x:v>
      </x:c>
      <x:c t="n" s="0">
        <x:v>31.02924</x:v>
      </x:c>
      <x:c t="n" s="0">
        <x:v>33.65853</x:v>
      </x:c>
      <x:c t="n" s="0">
        <x:v>19.21827</x:v>
      </x:c>
      <x:c t="n" s="0">
        <x:v>13.13922</x:v>
      </x:c>
      <x:c t="n" s="0">
        <x:v>8.169532</x:v>
      </x:c>
      <x:c t="n" s="0">
        <x:v>4.352197</x:v>
      </x:c>
      <x:c t="n" s="0">
        <x:v>5.744412</x:v>
      </x:c>
      <x:c t="n" s="0">
        <x:v>2.947839</x:v>
      </x:c>
      <x:c t="n" s="0">
        <x:v>4.08056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43945.1077083333</x:v>
      </x:c>
      <x:c t="n" s="7">
        <x:v>43945.1077083333</x:v>
      </x:c>
      <x:c t="n" s="0">
        <x:v>47.5881</x:v>
      </x:c>
      <x:c t="n" s="0">
        <x:v>57.21099</x:v>
      </x:c>
      <x:c t="n" s="0">
        <x:v>60.69843</x:v>
      </x:c>
      <x:c t="n" s="0">
        <x:v>69.09891</x:v>
      </x:c>
      <x:c t="n" s="0">
        <x:v>-30.06697</x:v>
      </x:c>
      <x:c t="n" s="0">
        <x:v>-27.99986</x:v>
      </x:c>
      <x:c t="n" s="0">
        <x:v>-24.80587</x:v>
      </x:c>
      <x:c t="n" s="0">
        <x:v>-21.39923</x:v>
      </x:c>
      <x:c t="n" s="0">
        <x:v>-9.149457</x:v>
      </x:c>
      <x:c t="n" s="0">
        <x:v>-3.767472</x:v>
      </x:c>
      <x:c t="n" s="0">
        <x:v>3.884971</x:v>
      </x:c>
      <x:c t="n" s="0">
        <x:v>6.456578</x:v>
      </x:c>
      <x:c t="n" s="0">
        <x:v>17.44086</x:v>
      </x:c>
      <x:c t="n" s="0">
        <x:v>23.26569</x:v>
      </x:c>
      <x:c t="n" s="0">
        <x:v>21.81682</x:v>
      </x:c>
      <x:c t="n" s="0">
        <x:v>25.9755</x:v>
      </x:c>
      <x:c t="n" s="0">
        <x:v>25.41452</x:v>
      </x:c>
      <x:c t="n" s="0">
        <x:v>26.69319</x:v>
      </x:c>
      <x:c t="n" s="0">
        <x:v>25.9201</x:v>
      </x:c>
      <x:c t="n" s="0">
        <x:v>25.91445</x:v>
      </x:c>
      <x:c t="n" s="0">
        <x:v>28.89897</x:v>
      </x:c>
      <x:c t="n" s="0">
        <x:v>32.09838</x:v>
      </x:c>
      <x:c t="n" s="0">
        <x:v>32.38623</x:v>
      </x:c>
      <x:c t="n" s="0">
        <x:v>32.56569</x:v>
      </x:c>
      <x:c t="n" s="0">
        <x:v>35.47713</x:v>
      </x:c>
      <x:c t="n" s="0">
        <x:v>36.54971</x:v>
      </x:c>
      <x:c t="n" s="0">
        <x:v>40.44478</x:v>
      </x:c>
      <x:c t="n" s="0">
        <x:v>42.15497</x:v>
      </x:c>
      <x:c t="n" s="0">
        <x:v>38.53737</x:v>
      </x:c>
      <x:c t="n" s="0">
        <x:v>33.17989</x:v>
      </x:c>
      <x:c t="n" s="0">
        <x:v>30.81173</x:v>
      </x:c>
      <x:c t="n" s="0">
        <x:v>29.16212</x:v>
      </x:c>
      <x:c t="n" s="0">
        <x:v>30.68776</x:v>
      </x:c>
      <x:c t="n" s="0">
        <x:v>18.50633</x:v>
      </x:c>
      <x:c t="n" s="0">
        <x:v>13.00269</x:v>
      </x:c>
      <x:c t="n" s="0">
        <x:v>6.812303</x:v>
      </x:c>
      <x:c t="n" s="0">
        <x:v>4.516558</x:v>
      </x:c>
      <x:c t="n" s="0">
        <x:v>5.575705</x:v>
      </x:c>
      <x:c t="n" s="0">
        <x:v>3.209042</x:v>
      </x:c>
      <x:c t="n" s="0">
        <x:v>3.933252</x:v>
      </x:c>
      <x:c t="n" s="0">
        <x:v>-30.06697</x:v>
      </x:c>
      <x:c t="n" s="0">
        <x:v>-28.76838</x:v>
      </x:c>
      <x:c t="n" s="0">
        <x:v>-24.80587</x:v>
      </x:c>
      <x:c t="n" s="0">
        <x:v>-23.32511</x:v>
      </x:c>
      <x:c t="n" s="0">
        <x:v>-8.842758</x:v>
      </x:c>
      <x:c t="n" s="0">
        <x:v>-11.72308</x:v>
      </x:c>
      <x:c t="n" s="0">
        <x:v>-12.55318</x:v>
      </x:c>
      <x:c t="n" s="0">
        <x:v>7.155107</x:v>
      </x:c>
      <x:c t="n" s="0">
        <x:v>19.84551</x:v>
      </x:c>
      <x:c t="n" s="0">
        <x:v>19.63608</x:v>
      </x:c>
      <x:c t="n" s="0">
        <x:v>25.19563</x:v>
      </x:c>
      <x:c t="n" s="0">
        <x:v>23.74735</x:v>
      </x:c>
      <x:c t="n" s="0">
        <x:v>26.2009</x:v>
      </x:c>
      <x:c t="n" s="0">
        <x:v>21.64226</x:v>
      </x:c>
      <x:c t="n" s="0">
        <x:v>24.12569</x:v>
      </x:c>
      <x:c t="n" s="0">
        <x:v>21.42165</x:v>
      </x:c>
      <x:c t="n" s="0">
        <x:v>28.04729</x:v>
      </x:c>
      <x:c t="n" s="0">
        <x:v>36.08727</x:v>
      </x:c>
      <x:c t="n" s="0">
        <x:v>32.91153</x:v>
      </x:c>
      <x:c t="n" s="0">
        <x:v>34.82969</x:v>
      </x:c>
      <x:c t="n" s="0">
        <x:v>31.50111</x:v>
      </x:c>
      <x:c t="n" s="0">
        <x:v>32.42455</x:v>
      </x:c>
      <x:c t="n" s="0">
        <x:v>40.76878</x:v>
      </x:c>
      <x:c t="n" s="0">
        <x:v>41.09623</x:v>
      </x:c>
      <x:c t="n" s="0">
        <x:v>36.97778</x:v>
      </x:c>
      <x:c t="n" s="0">
        <x:v>33.31786</x:v>
      </x:c>
      <x:c t="n" s="0">
        <x:v>32.65145</x:v>
      </x:c>
      <x:c t="n" s="0">
        <x:v>29.39652</x:v>
      </x:c>
      <x:c t="n" s="0">
        <x:v>33.47335</x:v>
      </x:c>
      <x:c t="n" s="0">
        <x:v>22.97134</x:v>
      </x:c>
      <x:c t="n" s="0">
        <x:v>11.59397</x:v>
      </x:c>
      <x:c t="n" s="0">
        <x:v>7.36507</x:v>
      </x:c>
      <x:c t="n" s="0">
        <x:v>4.099221</x:v>
      </x:c>
      <x:c t="n" s="0">
        <x:v>4.732616</x:v>
      </x:c>
      <x:c t="n" s="0">
        <x:v>4.368385</x:v>
      </x:c>
      <x:c t="n" s="0">
        <x:v>3.358355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43945.1077083333</x:v>
      </x:c>
      <x:c t="n" s="7">
        <x:v>43945.1077083333</x:v>
      </x:c>
      <x:c t="n" s="0">
        <x:v>48.10891</x:v>
      </x:c>
      <x:c t="n" s="0">
        <x:v>54.20069</x:v>
      </x:c>
      <x:c t="n" s="0">
        <x:v>55.10619</x:v>
      </x:c>
      <x:c t="n" s="0">
        <x:v>63.80381</x:v>
      </x:c>
      <x:c t="n" s="0">
        <x:v>-30.06697</x:v>
      </x:c>
      <x:c t="n" s="0">
        <x:v>-28.10517</x:v>
      </x:c>
      <x:c t="n" s="0">
        <x:v>-24.80587</x:v>
      </x:c>
      <x:c t="n" s="0">
        <x:v>-21.63273</x:v>
      </x:c>
      <x:c t="n" s="0">
        <x:v>-9.103331</x:v>
      </x:c>
      <x:c t="n" s="0">
        <x:v>-4.335514</x:v>
      </x:c>
      <x:c t="n" s="0">
        <x:v>3.216495</x:v>
      </x:c>
      <x:c t="n" s="0">
        <x:v>6.565818</x:v>
      </x:c>
      <x:c t="n" s="0">
        <x:v>17.5049</x:v>
      </x:c>
      <x:c t="n" s="0">
        <x:v>22.96101</x:v>
      </x:c>
      <x:c t="n" s="0">
        <x:v>22.50547</x:v>
      </x:c>
      <x:c t="n" s="0">
        <x:v>25.60319</x:v>
      </x:c>
      <x:c t="n" s="0">
        <x:v>25.4239</x:v>
      </x:c>
      <x:c t="n" s="0">
        <x:v>26.25076</x:v>
      </x:c>
      <x:c t="n" s="0">
        <x:v>25.70005</x:v>
      </x:c>
      <x:c t="n" s="0">
        <x:v>25.30767</x:v>
      </x:c>
      <x:c t="n" s="0">
        <x:v>29.31704</x:v>
      </x:c>
      <x:c t="n" s="0">
        <x:v>32.66207</x:v>
      </x:c>
      <x:c t="n" s="0">
        <x:v>32.42997</x:v>
      </x:c>
      <x:c t="n" s="0">
        <x:v>33.23534</x:v>
      </x:c>
      <x:c t="n" s="0">
        <x:v>35.21635</x:v>
      </x:c>
      <x:c t="n" s="0">
        <x:v>36.26805</x:v>
      </x:c>
      <x:c t="n" s="0">
        <x:v>40.26723</x:v>
      </x:c>
      <x:c t="n" s="0">
        <x:v>42.21453</x:v>
      </x:c>
      <x:c t="n" s="0">
        <x:v>38.2202</x:v>
      </x:c>
      <x:c t="n" s="0">
        <x:v>33.57211</x:v>
      </x:c>
      <x:c t="n" s="0">
        <x:v>31.60049</x:v>
      </x:c>
      <x:c t="n" s="0">
        <x:v>29.92787</x:v>
      </x:c>
      <x:c t="n" s="0">
        <x:v>31.22388</x:v>
      </x:c>
      <x:c t="n" s="0">
        <x:v>19.02431</x:v>
      </x:c>
      <x:c t="n" s="0">
        <x:v>12.8256</x:v>
      </x:c>
      <x:c t="n" s="0">
        <x:v>6.606109</x:v>
      </x:c>
      <x:c t="n" s="0">
        <x:v>4.274596</x:v>
      </x:c>
      <x:c t="n" s="0">
        <x:v>5.489981</x:v>
      </x:c>
      <x:c t="n" s="0">
        <x:v>3.489846</x:v>
      </x:c>
      <x:c t="n" s="0">
        <x:v>3.960948</x:v>
      </x:c>
      <x:c t="n" s="0">
        <x:v>-30.06697</x:v>
      </x:c>
      <x:c t="n" s="0">
        <x:v>-28.96372</x:v>
      </x:c>
      <x:c t="n" s="0">
        <x:v>-25.04172</x:v>
      </x:c>
      <x:c t="n" s="0">
        <x:v>-22.24999</x:v>
      </x:c>
      <x:c t="n" s="0">
        <x:v>-8.842758</x:v>
      </x:c>
      <x:c t="n" s="0">
        <x:v>-11.72308</x:v>
      </x:c>
      <x:c t="n" s="0">
        <x:v>-12.55318</x:v>
      </x:c>
      <x:c t="n" s="0">
        <x:v>7.155107</x:v>
      </x:c>
      <x:c t="n" s="0">
        <x:v>12.5136</x:v>
      </x:c>
      <x:c t="n" s="0">
        <x:v>21.46785</x:v>
      </x:c>
      <x:c t="n" s="0">
        <x:v>25.19563</x:v>
      </x:c>
      <x:c t="n" s="0">
        <x:v>21.57841</x:v>
      </x:c>
      <x:c t="n" s="0">
        <x:v>23.73066</x:v>
      </x:c>
      <x:c t="n" s="0">
        <x:v>22.73883</x:v>
      </x:c>
      <x:c t="n" s="0">
        <x:v>24.2049</x:v>
      </x:c>
      <x:c t="n" s="0">
        <x:v>24.06978</x:v>
      </x:c>
      <x:c t="n" s="0">
        <x:v>30.31247</x:v>
      </x:c>
      <x:c t="n" s="0">
        <x:v>36.63302</x:v>
      </x:c>
      <x:c t="n" s="0">
        <x:v>29.17866</x:v>
      </x:c>
      <x:c t="n" s="0">
        <x:v>35.56909</x:v>
      </x:c>
      <x:c t="n" s="0">
        <x:v>37.78667</x:v>
      </x:c>
      <x:c t="n" s="0">
        <x:v>38.92913</x:v>
      </x:c>
      <x:c t="n" s="0">
        <x:v>37.3807</x:v>
      </x:c>
      <x:c t="n" s="0">
        <x:v>42.49324</x:v>
      </x:c>
      <x:c t="n" s="0">
        <x:v>37.36739</x:v>
      </x:c>
      <x:c t="n" s="0">
        <x:v>36.26</x:v>
      </x:c>
      <x:c t="n" s="0">
        <x:v>34.08144</x:v>
      </x:c>
      <x:c t="n" s="0">
        <x:v>32.46114</x:v>
      </x:c>
      <x:c t="n" s="0">
        <x:v>32.41904</x:v>
      </x:c>
      <x:c t="n" s="0">
        <x:v>20.23071</x:v>
      </x:c>
      <x:c t="n" s="0">
        <x:v>12.70068</x:v>
      </x:c>
      <x:c t="n" s="0">
        <x:v>5.794108</x:v>
      </x:c>
      <x:c t="n" s="0">
        <x:v>3.501303</x:v>
      </x:c>
      <x:c t="n" s="0">
        <x:v>4.74394</x:v>
      </x:c>
      <x:c t="n" s="0">
        <x:v>4.493861</x:v>
      </x:c>
      <x:c t="n" s="0">
        <x:v>5.017552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43945.1077083333</x:v>
      </x:c>
      <x:c t="n" s="7">
        <x:v>43945.1077083333</x:v>
      </x:c>
      <x:c t="n" s="0">
        <x:v>47.88103</x:v>
      </x:c>
      <x:c t="n" s="0">
        <x:v>54.20069</x:v>
      </x:c>
      <x:c t="n" s="0">
        <x:v>59.24893</x:v>
      </x:c>
      <x:c t="n" s="0">
        <x:v>66.97801</x:v>
      </x:c>
      <x:c t="n" s="0">
        <x:v>-30.06697</x:v>
      </x:c>
      <x:c t="n" s="0">
        <x:v>-28.40499</x:v>
      </x:c>
      <x:c t="n" s="0">
        <x:v>-24.98224</x:v>
      </x:c>
      <x:c t="n" s="0">
        <x:v>-21.23557</x:v>
      </x:c>
      <x:c t="n" s="0">
        <x:v>-9.064321</x:v>
      </x:c>
      <x:c t="n" s="0">
        <x:v>-4.887419</x:v>
      </x:c>
      <x:c t="n" s="0">
        <x:v>2.550812</x:v>
      </x:c>
      <x:c t="n" s="0">
        <x:v>6.656986</x:v>
      </x:c>
      <x:c t="n" s="0">
        <x:v>16.90577</x:v>
      </x:c>
      <x:c t="n" s="0">
        <x:v>22.79555</x:v>
      </x:c>
      <x:c t="n" s="0">
        <x:v>23.01788</x:v>
      </x:c>
      <x:c t="n" s="0">
        <x:v>25.20222</x:v>
      </x:c>
      <x:c t="n" s="0">
        <x:v>25.09763</x:v>
      </x:c>
      <x:c t="n" s="0">
        <x:v>26.08776</x:v>
      </x:c>
      <x:c t="n" s="0">
        <x:v>25.51983</x:v>
      </x:c>
      <x:c t="n" s="0">
        <x:v>25.92547</x:v>
      </x:c>
      <x:c t="n" s="0">
        <x:v>28.91101</x:v>
      </x:c>
      <x:c t="n" s="0">
        <x:v>33.02892</x:v>
      </x:c>
      <x:c t="n" s="0">
        <x:v>31.91381</x:v>
      </x:c>
      <x:c t="n" s="0">
        <x:v>34.126</x:v>
      </x:c>
      <x:c t="n" s="0">
        <x:v>36.58661</x:v>
      </x:c>
      <x:c t="n" s="0">
        <x:v>36.77546</x:v>
      </x:c>
      <x:c t="n" s="0">
        <x:v>40.24784</x:v>
      </x:c>
      <x:c t="n" s="0">
        <x:v>41.94412</x:v>
      </x:c>
      <x:c t="n" s="0">
        <x:v>38.64439</x:v>
      </x:c>
      <x:c t="n" s="0">
        <x:v>33.92227</x:v>
      </x:c>
      <x:c t="n" s="0">
        <x:v>31.87043</x:v>
      </x:c>
      <x:c t="n" s="0">
        <x:v>29.70806</x:v>
      </x:c>
      <x:c t="n" s="0">
        <x:v>31.00748</x:v>
      </x:c>
      <x:c t="n" s="0">
        <x:v>19.05855</x:v>
      </x:c>
      <x:c t="n" s="0">
        <x:v>12.93392</x:v>
      </x:c>
      <x:c t="n" s="0">
        <x:v>6.508631</x:v>
      </x:c>
      <x:c t="n" s="0">
        <x:v>4.195485</x:v>
      </x:c>
      <x:c t="n" s="0">
        <x:v>5.380706</x:v>
      </x:c>
      <x:c t="n" s="0">
        <x:v>3.354465</x:v>
      </x:c>
      <x:c t="n" s="0">
        <x:v>4.022243</x:v>
      </x:c>
      <x:c t="n" s="0">
        <x:v>-30.06697</x:v>
      </x:c>
      <x:c t="n" s="0">
        <x:v>-29.16826</x:v>
      </x:c>
      <x:c t="n" s="0">
        <x:v>-27.19311</x:v>
      </x:c>
      <x:c t="n" s="0">
        <x:v>-18.21011</x:v>
      </x:c>
      <x:c t="n" s="0">
        <x:v>-8.842758</x:v>
      </x:c>
      <x:c t="n" s="0">
        <x:v>-11.72308</x:v>
      </x:c>
      <x:c t="n" s="0">
        <x:v>-12.55318</x:v>
      </x:c>
      <x:c t="n" s="0">
        <x:v>8.443385</x:v>
      </x:c>
      <x:c t="n" s="0">
        <x:v>8.195749</x:v>
      </x:c>
      <x:c t="n" s="0">
        <x:v>21.67627</x:v>
      </x:c>
      <x:c t="n" s="0">
        <x:v>25.19563</x:v>
      </x:c>
      <x:c t="n" s="0">
        <x:v>21.57841</x:v>
      </x:c>
      <x:c t="n" s="0">
        <x:v>22.45001</x:v>
      </x:c>
      <x:c t="n" s="0">
        <x:v>26.05339</x:v>
      </x:c>
      <x:c t="n" s="0">
        <x:v>25.63576</x:v>
      </x:c>
      <x:c t="n" s="0">
        <x:v>28.96284</x:v>
      </x:c>
      <x:c t="n" s="0">
        <x:v>22.47269</x:v>
      </x:c>
      <x:c t="n" s="0">
        <x:v>28.27927</x:v>
      </x:c>
      <x:c t="n" s="0">
        <x:v>33.23962</x:v>
      </x:c>
      <x:c t="n" s="0">
        <x:v>40.33394</x:v>
      </x:c>
      <x:c t="n" s="0">
        <x:v>39.07687</x:v>
      </x:c>
      <x:c t="n" s="0">
        <x:v>34.35389</x:v>
      </x:c>
      <x:c t="n" s="0">
        <x:v>41.86919</x:v>
      </x:c>
      <x:c t="n" s="0">
        <x:v>42.26033</x:v>
      </x:c>
      <x:c t="n" s="0">
        <x:v>40.19274</x:v>
      </x:c>
      <x:c t="n" s="0">
        <x:v>35.84209</x:v>
      </x:c>
      <x:c t="n" s="0">
        <x:v>32.62354</x:v>
      </x:c>
      <x:c t="n" s="0">
        <x:v>27.85182</x:v>
      </x:c>
      <x:c t="n" s="0">
        <x:v>27.84612</x:v>
      </x:c>
      <x:c t="n" s="0">
        <x:v>16.62403</x:v>
      </x:c>
      <x:c t="n" s="0">
        <x:v>14.2158</x:v>
      </x:c>
      <x:c t="n" s="0">
        <x:v>5.749894</x:v>
      </x:c>
      <x:c t="n" s="0">
        <x:v>3.364694</x:v>
      </x:c>
      <x:c t="n" s="0">
        <x:v>5.555048</x:v>
      </x:c>
      <x:c t="n" s="0">
        <x:v>3.743466</x:v>
      </x:c>
      <x:c t="n" s="0">
        <x:v>2.700837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43945.1077083333</x:v>
      </x:c>
      <x:c t="n" s="7">
        <x:v>43945.1077083333</x:v>
      </x:c>
      <x:c t="n" s="0">
        <x:v>48.25523</x:v>
      </x:c>
      <x:c t="n" s="0">
        <x:v>54.20069</x:v>
      </x:c>
      <x:c t="n" s="0">
        <x:v>62.22963</x:v>
      </x:c>
      <x:c t="n" s="0">
        <x:v>68.68498</x:v>
      </x:c>
      <x:c t="n" s="0">
        <x:v>-30.06697</x:v>
      </x:c>
      <x:c t="n" s="0">
        <x:v>-28.80598</x:v>
      </x:c>
      <x:c t="n" s="0">
        <x:v>-25.24331</x:v>
      </x:c>
      <x:c t="n" s="0">
        <x:v>-20.64017</x:v>
      </x:c>
      <x:c t="n" s="0">
        <x:v>-9.031278</x:v>
      </x:c>
      <x:c t="n" s="0">
        <x:v>-5.42156</x:v>
      </x:c>
      <x:c t="n" s="0">
        <x:v>1.888371</x:v>
      </x:c>
      <x:c t="n" s="0">
        <x:v>7.267486</x:v>
      </x:c>
      <x:c t="n" s="0">
        <x:v>16.31924</x:v>
      </x:c>
      <x:c t="n" s="0">
        <x:v>22.64908</x:v>
      </x:c>
      <x:c t="n" s="0">
        <x:v>23.4122</x:v>
      </x:c>
      <x:c t="n" s="0">
        <x:v>24.82779</x:v>
      </x:c>
      <x:c t="n" s="0">
        <x:v>24.79816</x:v>
      </x:c>
      <x:c t="n" s="0">
        <x:v>26.08276</x:v>
      </x:c>
      <x:c t="n" s="0">
        <x:v>26.2031</x:v>
      </x:c>
      <x:c t="n" s="0">
        <x:v>25.83772</x:v>
      </x:c>
      <x:c t="n" s="0">
        <x:v>28.40474</x:v>
      </x:c>
      <x:c t="n" s="0">
        <x:v>32.9151</x:v>
      </x:c>
      <x:c t="n" s="0">
        <x:v>32.56215</x:v>
      </x:c>
      <x:c t="n" s="0">
        <x:v>35.14899</x:v>
      </x:c>
      <x:c t="n" s="0">
        <x:v>36.5055</x:v>
      </x:c>
      <x:c t="n" s="0">
        <x:v>36.39636</x:v>
      </x:c>
      <x:c t="n" s="0">
        <x:v>40.44618</x:v>
      </x:c>
      <x:c t="n" s="0">
        <x:v>42.27752</x:v>
      </x:c>
      <x:c t="n" s="0">
        <x:v>38.43345</x:v>
      </x:c>
      <x:c t="n" s="0">
        <x:v>34.42865</x:v>
      </x:c>
      <x:c t="n" s="0">
        <x:v>32.00277</x:v>
      </x:c>
      <x:c t="n" s="0">
        <x:v>29.88334</x:v>
      </x:c>
      <x:c t="n" s="0">
        <x:v>30.75962</x:v>
      </x:c>
      <x:c t="n" s="0">
        <x:v>19.10904</x:v>
      </x:c>
      <x:c t="n" s="0">
        <x:v>13.10507</x:v>
      </x:c>
      <x:c t="n" s="0">
        <x:v>6.434478</x:v>
      </x:c>
      <x:c t="n" s="0">
        <x:v>4.098457</x:v>
      </x:c>
      <x:c t="n" s="0">
        <x:v>5.4513</x:v>
      </x:c>
      <x:c t="n" s="0">
        <x:v>3.368765</x:v>
      </x:c>
      <x:c t="n" s="0">
        <x:v>3.834169</x:v>
      </x:c>
      <x:c t="n" s="0">
        <x:v>-30.06697</x:v>
      </x:c>
      <x:c t="n" s="0">
        <x:v>-29.16826</x:v>
      </x:c>
      <x:c t="n" s="0">
        <x:v>-27.19311</x:v>
      </x:c>
      <x:c t="n" s="0">
        <x:v>-18.21011</x:v>
      </x:c>
      <x:c t="n" s="0">
        <x:v>-9.363207</x:v>
      </x:c>
      <x:c t="n" s="0">
        <x:v>-11.72308</x:v>
      </x:c>
      <x:c t="n" s="0">
        <x:v>-12.55318</x:v>
      </x:c>
      <x:c t="n" s="0">
        <x:v>9.99009</x:v>
      </x:c>
      <x:c t="n" s="0">
        <x:v>13.06293</x:v>
      </x:c>
      <x:c t="n" s="0">
        <x:v>21.56771</x:v>
      </x:c>
      <x:c t="n" s="0">
        <x:v>23.76685</x:v>
      </x:c>
      <x:c t="n" s="0">
        <x:v>21.78907</x:v>
      </x:c>
      <x:c t="n" s="0">
        <x:v>20.48043</x:v>
      </x:c>
      <x:c t="n" s="0">
        <x:v>26.5388</x:v>
      </x:c>
      <x:c t="n" s="0">
        <x:v>30.22038</x:v>
      </x:c>
      <x:c t="n" s="0">
        <x:v>14.5039</x:v>
      </x:c>
      <x:c t="n" s="0">
        <x:v>20.5211</x:v>
      </x:c>
      <x:c t="n" s="0">
        <x:v>31.57787</x:v>
      </x:c>
      <x:c t="n" s="0">
        <x:v>33.71206</x:v>
      </x:c>
      <x:c t="n" s="0">
        <x:v>28.31473</x:v>
      </x:c>
      <x:c t="n" s="0">
        <x:v>36.6181</x:v>
      </x:c>
      <x:c t="n" s="0">
        <x:v>32.47155</x:v>
      </x:c>
      <x:c t="n" s="0">
        <x:v>41.00029</x:v>
      </x:c>
      <x:c t="n" s="0">
        <x:v>42.00905</x:v>
      </x:c>
      <x:c t="n" s="0">
        <x:v>36.76884</x:v>
      </x:c>
      <x:c t="n" s="0">
        <x:v>33.89349</x:v>
      </x:c>
      <x:c t="n" s="0">
        <x:v>32.93243</x:v>
      </x:c>
      <x:c t="n" s="0">
        <x:v>31.03678</x:v>
      </x:c>
      <x:c t="n" s="0">
        <x:v>29.50249</x:v>
      </x:c>
      <x:c t="n" s="0">
        <x:v>21.12388</x:v>
      </x:c>
      <x:c t="n" s="0">
        <x:v>13.93001</x:v>
      </x:c>
      <x:c t="n" s="0">
        <x:v>7.030186</x:v>
      </x:c>
      <x:c t="n" s="0">
        <x:v>3.805425</x:v>
      </x:c>
      <x:c t="n" s="0">
        <x:v>6.006376</x:v>
      </x:c>
      <x:c t="n" s="0">
        <x:v>2.022069</x:v>
      </x:c>
      <x:c t="n" s="0">
        <x:v>3.090112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43945.1077083333</x:v>
      </x:c>
      <x:c t="n" s="7">
        <x:v>43945.1077083333</x:v>
      </x:c>
      <x:c t="n" s="0">
        <x:v>46.38459</x:v>
      </x:c>
      <x:c t="n" s="0">
        <x:v>54.20069</x:v>
      </x:c>
      <x:c t="n" s="0">
        <x:v>64.24219</x:v>
      </x:c>
      <x:c t="n" s="0">
        <x:v>69.98832</x:v>
      </x:c>
      <x:c t="n" s="0">
        <x:v>-30.06697</x:v>
      </x:c>
      <x:c t="n" s="0">
        <x:v>-29.16826</x:v>
      </x:c>
      <x:c t="n" s="0">
        <x:v>-25.47941</x:v>
      </x:c>
      <x:c t="n" s="0">
        <x:v>-20.18923</x:v>
      </x:c>
      <x:c t="n" s="0">
        <x:v>-9.154443</x:v>
      </x:c>
      <x:c t="n" s="0">
        <x:v>-5.936305</x:v>
      </x:c>
      <x:c t="n" s="0">
        <x:v>1.307166</x:v>
      </x:c>
      <x:c t="n" s="0">
        <x:v>7.787737</x:v>
      </x:c>
      <x:c t="n" s="0">
        <x:v>16.1846</x:v>
      </x:c>
      <x:c t="n" s="0">
        <x:v>22.45311</x:v>
      </x:c>
      <x:c t="n" s="0">
        <x:v>23.19271</x:v>
      </x:c>
      <x:c t="n" s="0">
        <x:v>24.56264</x:v>
      </x:c>
      <x:c t="n" s="0">
        <x:v>24.1734</x:v>
      </x:c>
      <x:c t="n" s="0">
        <x:v>26.25063</x:v>
      </x:c>
      <x:c t="n" s="0">
        <x:v>26.89663</x:v>
      </x:c>
      <x:c t="n" s="0">
        <x:v>25.62833</x:v>
      </x:c>
      <x:c t="n" s="0">
        <x:v>28.20035</x:v>
      </x:c>
      <x:c t="n" s="0">
        <x:v>32.43373</x:v>
      </x:c>
      <x:c t="n" s="0">
        <x:v>32.49213</x:v>
      </x:c>
      <x:c t="n" s="0">
        <x:v>34.52765</x:v>
      </x:c>
      <x:c t="n" s="0">
        <x:v>36.26542</x:v>
      </x:c>
      <x:c t="n" s="0">
        <x:v>36.11039</x:v>
      </x:c>
      <x:c t="n" s="0">
        <x:v>40.52464</x:v>
      </x:c>
      <x:c t="n" s="0">
        <x:v>42.1157</x:v>
      </x:c>
      <x:c t="n" s="0">
        <x:v>38.1721</x:v>
      </x:c>
      <x:c t="n" s="0">
        <x:v>34.29322</x:v>
      </x:c>
      <x:c t="n" s="0">
        <x:v>32.347</x:v>
      </x:c>
      <x:c t="n" s="0">
        <x:v>29.81638</x:v>
      </x:c>
      <x:c t="n" s="0">
        <x:v>30.48354</x:v>
      </x:c>
      <x:c t="n" s="0">
        <x:v>19.42371</x:v>
      </x:c>
      <x:c t="n" s="0">
        <x:v>13.87399</x:v>
      </x:c>
      <x:c t="n" s="0">
        <x:v>6.746425</x:v>
      </x:c>
      <x:c t="n" s="0">
        <x:v>3.979413</x:v>
      </x:c>
      <x:c t="n" s="0">
        <x:v>5.563696</x:v>
      </x:c>
      <x:c t="n" s="0">
        <x:v>3.314488</x:v>
      </x:c>
      <x:c t="n" s="0">
        <x:v>3.768924</x:v>
      </x:c>
      <x:c t="n" s="0">
        <x:v>-30.06697</x:v>
      </x:c>
      <x:c t="n" s="0">
        <x:v>-29.16826</x:v>
      </x:c>
      <x:c t="n" s="0">
        <x:v>-27.19311</x:v>
      </x:c>
      <x:c t="n" s="0">
        <x:v>-18.21011</x:v>
      </x:c>
      <x:c t="n" s="0">
        <x:v>-9.954625</x:v>
      </x:c>
      <x:c t="n" s="0">
        <x:v>-11.72308</x:v>
      </x:c>
      <x:c t="n" s="0">
        <x:v>-2.849909</x:v>
      </x:c>
      <x:c t="n" s="0">
        <x:v>9.99009</x:v>
      </x:c>
      <x:c t="n" s="0">
        <x:v>15.30036</x:v>
      </x:c>
      <x:c t="n" s="0">
        <x:v>20.72073</x:v>
      </x:c>
      <x:c t="n" s="0">
        <x:v>21.62327</x:v>
      </x:c>
      <x:c t="n" s="0">
        <x:v>23.03226</x:v>
      </x:c>
      <x:c t="n" s="0">
        <x:v>6.876968</x:v>
      </x:c>
      <x:c t="n" s="0">
        <x:v>27.2438</x:v>
      </x:c>
      <x:c t="n" s="0">
        <x:v>25.99626</x:v>
      </x:c>
      <x:c t="n" s="0">
        <x:v>26.75691</x:v>
      </x:c>
      <x:c t="n" s="0">
        <x:v>33.20549</x:v>
      </x:c>
      <x:c t="n" s="0">
        <x:v>31.68934</x:v>
      </x:c>
      <x:c t="n" s="0">
        <x:v>33.40147</x:v>
      </x:c>
      <x:c t="n" s="0">
        <x:v>26.48687</x:v>
      </x:c>
      <x:c t="n" s="0">
        <x:v>34.14451</x:v>
      </x:c>
      <x:c t="n" s="0">
        <x:v>36.4478</x:v>
      </x:c>
      <x:c t="n" s="0">
        <x:v>43.05306</x:v>
      </x:c>
      <x:c t="n" s="0">
        <x:v>43.1417</x:v>
      </x:c>
      <x:c t="n" s="0">
        <x:v>37.55218</x:v>
      </x:c>
      <x:c t="n" s="0">
        <x:v>34.05745</x:v>
      </x:c>
      <x:c t="n" s="0">
        <x:v>33.24865</x:v>
      </x:c>
      <x:c t="n" s="0">
        <x:v>31.97946</x:v>
      </x:c>
      <x:c t="n" s="0">
        <x:v>32.04735</x:v>
      </x:c>
      <x:c t="n" s="0">
        <x:v>21.00954</x:v>
      </x:c>
      <x:c t="n" s="0">
        <x:v>16.94901</x:v>
      </x:c>
      <x:c t="n" s="0">
        <x:v>7.845068</x:v>
      </x:c>
      <x:c t="n" s="0">
        <x:v>3.618857</x:v>
      </x:c>
      <x:c t="n" s="0">
        <x:v>5.661948</x:v>
      </x:c>
      <x:c t="n" s="0">
        <x:v>3.268307</x:v>
      </x:c>
      <x:c t="n" s="0">
        <x:v>3.624822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43945.1077083333</x:v>
      </x:c>
      <x:c t="n" s="7">
        <x:v>43945.1077083333</x:v>
      </x:c>
      <x:c t="n" s="0">
        <x:v>49.09517</x:v>
      </x:c>
      <x:c t="n" s="0">
        <x:v>54.20069</x:v>
      </x:c>
      <x:c t="n" s="0">
        <x:v>59.31259</x:v>
      </x:c>
      <x:c t="n" s="0">
        <x:v>65.88657</x:v>
      </x:c>
      <x:c t="n" s="0">
        <x:v>-30.06697</x:v>
      </x:c>
      <x:c t="n" s="0">
        <x:v>-29.16826</x:v>
      </x:c>
      <x:c t="n" s="0">
        <x:v>-25.69174</x:v>
      </x:c>
      <x:c t="n" s="0">
        <x:v>-19.83809</x:v>
      </x:c>
      <x:c t="n" s="0">
        <x:v>-9.262467</x:v>
      </x:c>
      <x:c t="n" s="0">
        <x:v>-6.430052</x:v>
      </x:c>
      <x:c t="n" s="0">
        <x:v>0.9768205</x:v>
      </x:c>
      <x:c t="n" s="0">
        <x:v>7.824422</x:v>
      </x:c>
      <x:c t="n" s="0">
        <x:v>16.06622</x:v>
      </x:c>
      <x:c t="n" s="0">
        <x:v>22.2394</x:v>
      </x:c>
      <x:c t="n" s="0">
        <x:v>22.99605</x:v>
      </x:c>
      <x:c t="n" s="0">
        <x:v>24.37016</x:v>
      </x:c>
      <x:c t="n" s="0">
        <x:v>23.50192</x:v>
      </x:c>
      <x:c t="n" s="0">
        <x:v>26.34494</x:v>
      </x:c>
      <x:c t="n" s="0">
        <x:v>26.21919</x:v>
      </x:c>
      <x:c t="n" s="0">
        <x:v>26.06713</x:v>
      </x:c>
      <x:c t="n" s="0">
        <x:v>30.00891</x:v>
      </x:c>
      <x:c t="n" s="0">
        <x:v>33.85109</x:v>
      </x:c>
      <x:c t="n" s="0">
        <x:v>32.74431</x:v>
      </x:c>
      <x:c t="n" s="0">
        <x:v>34.11463</x:v>
      </x:c>
      <x:c t="n" s="0">
        <x:v>36.45256</x:v>
      </x:c>
      <x:c t="n" s="0">
        <x:v>36.23567</x:v>
      </x:c>
      <x:c t="n" s="0">
        <x:v>40.98154</x:v>
      </x:c>
      <x:c t="n" s="0">
        <x:v>42.17249</x:v>
      </x:c>
      <x:c t="n" s="0">
        <x:v>38.02572</x:v>
      </x:c>
      <x:c t="n" s="0">
        <x:v>34.00587</x:v>
      </x:c>
      <x:c t="n" s="0">
        <x:v>32.46051</x:v>
      </x:c>
      <x:c t="n" s="0">
        <x:v>30.15511</x:v>
      </x:c>
      <x:c t="n" s="0">
        <x:v>30.75091</x:v>
      </x:c>
      <x:c t="n" s="0">
        <x:v>19.57385</x:v>
      </x:c>
      <x:c t="n" s="0">
        <x:v>13.96822</x:v>
      </x:c>
      <x:c t="n" s="0">
        <x:v>6.843872</x:v>
      </x:c>
      <x:c t="n" s="0">
        <x:v>4.110517</x:v>
      </x:c>
      <x:c t="n" s="0">
        <x:v>5.547538</x:v>
      </x:c>
      <x:c t="n" s="0">
        <x:v>3.215709</x:v>
      </x:c>
      <x:c t="n" s="0">
        <x:v>3.715931</x:v>
      </x:c>
      <x:c t="n" s="0">
        <x:v>-30.06697</x:v>
      </x:c>
      <x:c t="n" s="0">
        <x:v>-29.16826</x:v>
      </x:c>
      <x:c t="n" s="0">
        <x:v>-27.19311</x:v>
      </x:c>
      <x:c t="n" s="0">
        <x:v>-18.21011</x:v>
      </x:c>
      <x:c t="n" s="0">
        <x:v>-9.954625</x:v>
      </x:c>
      <x:c t="n" s="0">
        <x:v>-9.060017</x:v>
      </x:c>
      <x:c t="n" s="0">
        <x:v>-1.718357</x:v>
      </x:c>
      <x:c t="n" s="0">
        <x:v>4.789908</x:v>
      </x:c>
      <x:c t="n" s="0">
        <x:v>15.30036</x:v>
      </x:c>
      <x:c t="n" s="0">
        <x:v>20.72073</x:v>
      </x:c>
      <x:c t="n" s="0">
        <x:v>21.62327</x:v>
      </x:c>
      <x:c t="n" s="0">
        <x:v>23.03226</x:v>
      </x:c>
      <x:c t="n" s="0">
        <x:v>17.99375</x:v>
      </x:c>
      <x:c t="n" s="0">
        <x:v>25.05386</x:v>
      </x:c>
      <x:c t="n" s="0">
        <x:v>21.20723</x:v>
      </x:c>
      <x:c t="n" s="0">
        <x:v>29.16202</x:v>
      </x:c>
      <x:c t="n" s="0">
        <x:v>33.79963</x:v>
      </x:c>
      <x:c t="n" s="0">
        <x:v>38.61277</x:v>
      </x:c>
      <x:c t="n" s="0">
        <x:v>34.20911</x:v>
      </x:c>
      <x:c t="n" s="0">
        <x:v>29.40594</x:v>
      </x:c>
      <x:c t="n" s="0">
        <x:v>38.50264</x:v>
      </x:c>
      <x:c t="n" s="0">
        <x:v>36.03917</x:v>
      </x:c>
      <x:c t="n" s="0">
        <x:v>39.54461</x:v>
      </x:c>
      <x:c t="n" s="0">
        <x:v>39.46234</x:v>
      </x:c>
      <x:c t="n" s="0">
        <x:v>34.69489</x:v>
      </x:c>
      <x:c t="n" s="0">
        <x:v>34.64342</x:v>
      </x:c>
      <x:c t="n" s="0">
        <x:v>33.12918</x:v>
      </x:c>
      <x:c t="n" s="0">
        <x:v>28.28461</x:v>
      </x:c>
      <x:c t="n" s="0">
        <x:v>28.34967</x:v>
      </x:c>
      <x:c t="n" s="0">
        <x:v>19.04225</x:v>
      </x:c>
      <x:c t="n" s="0">
        <x:v>12.97471</x:v>
      </x:c>
      <x:c t="n" s="0">
        <x:v>6.198196</x:v>
      </x:c>
      <x:c t="n" s="0">
        <x:v>4.557472</x:v>
      </x:c>
      <x:c t="n" s="0">
        <x:v>5.391747</x:v>
      </x:c>
      <x:c t="n" s="0">
        <x:v>1.640507</x:v>
      </x:c>
      <x:c t="n" s="0">
        <x:v>3.332475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43945.1077083333</x:v>
      </x:c>
      <x:c t="n" s="7">
        <x:v>43945.1077083333</x:v>
      </x:c>
      <x:c t="n" s="0">
        <x:v>48.26479</x:v>
      </x:c>
      <x:c t="n" s="0">
        <x:v>54.20069</x:v>
      </x:c>
      <x:c t="n" s="0">
        <x:v>60.32637</x:v>
      </x:c>
      <x:c t="n" s="0">
        <x:v>66.81411</x:v>
      </x:c>
      <x:c t="n" s="0">
        <x:v>-30.06697</x:v>
      </x:c>
      <x:c t="n" s="0">
        <x:v>-29.16826</x:v>
      </x:c>
      <x:c t="n" s="0">
        <x:v>-25.88192</x:v>
      </x:c>
      <x:c t="n" s="0">
        <x:v>-19.55908</x:v>
      </x:c>
      <x:c t="n" s="0">
        <x:v>-9.3569</x:v>
      </x:c>
      <x:c t="n" s="0">
        <x:v>-6.391749</x:v>
      </x:c>
      <x:c t="n" s="0">
        <x:v>0.6733303</x:v>
      </x:c>
      <x:c t="n" s="0">
        <x:v>7.493374</x:v>
      </x:c>
      <x:c t="n" s="0">
        <x:v>15.9625</x:v>
      </x:c>
      <x:c t="n" s="0">
        <x:v>22.04817</x:v>
      </x:c>
      <x:c t="n" s="0">
        <x:v>22.82075</x:v>
      </x:c>
      <x:c t="n" s="0">
        <x:v>24.19873</x:v>
      </x:c>
      <x:c t="n" s="0">
        <x:v>23.38339</x:v>
      </x:c>
      <x:c t="n" s="0">
        <x:v>25.98185</x:v>
      </x:c>
      <x:c t="n" s="0">
        <x:v>26.18032</x:v>
      </x:c>
      <x:c t="n" s="0">
        <x:v>26.74507</x:v>
      </x:c>
      <x:c t="n" s="0">
        <x:v>30.50418</x:v>
      </x:c>
      <x:c t="n" s="0">
        <x:v>34.17754</x:v>
      </x:c>
      <x:c t="n" s="0">
        <x:v>33.41417</x:v>
      </x:c>
      <x:c t="n" s="0">
        <x:v>33.63701</x:v>
      </x:c>
      <x:c t="n" s="0">
        <x:v>36.47328</x:v>
      </x:c>
      <x:c t="n" s="0">
        <x:v>36.17894</x:v>
      </x:c>
      <x:c t="n" s="0">
        <x:v>40.68054</x:v>
      </x:c>
      <x:c t="n" s="0">
        <x:v>42.00249</x:v>
      </x:c>
      <x:c t="n" s="0">
        <x:v>38.33726</x:v>
      </x:c>
      <x:c t="n" s="0">
        <x:v>34.22337</x:v>
      </x:c>
      <x:c t="n" s="0">
        <x:v>32.2788</x:v>
      </x:c>
      <x:c t="n" s="0">
        <x:v>30.0603</x:v>
      </x:c>
      <x:c t="n" s="0">
        <x:v>30.57483</x:v>
      </x:c>
      <x:c t="n" s="0">
        <x:v>19.43962</x:v>
      </x:c>
      <x:c t="n" s="0">
        <x:v>13.82507</x:v>
      </x:c>
      <x:c t="n" s="0">
        <x:v>6.6599</x:v>
      </x:c>
      <x:c t="n" s="0">
        <x:v>4.119477</x:v>
      </x:c>
      <x:c t="n" s="0">
        <x:v>5.466427</x:v>
      </x:c>
      <x:c t="n" s="0">
        <x:v>3.006733</x:v>
      </x:c>
      <x:c t="n" s="0">
        <x:v>3.663206</x:v>
      </x:c>
      <x:c t="n" s="0">
        <x:v>-30.06697</x:v>
      </x:c>
      <x:c t="n" s="0">
        <x:v>-29.16826</x:v>
      </x:c>
      <x:c t="n" s="0">
        <x:v>-27.19311</x:v>
      </x:c>
      <x:c t="n" s="0">
        <x:v>-18.21011</x:v>
      </x:c>
      <x:c t="n" s="0">
        <x:v>-9.954625</x:v>
      </x:c>
      <x:c t="n" s="0">
        <x:v>-5.303115</x:v>
      </x:c>
      <x:c t="n" s="0">
        <x:v>-1.718357</x:v>
      </x:c>
      <x:c t="n" s="0">
        <x:v>4.789908</x:v>
      </x:c>
      <x:c t="n" s="0">
        <x:v>16.29359</x:v>
      </x:c>
      <x:c t="n" s="0">
        <x:v>20.72073</x:v>
      </x:c>
      <x:c t="n" s="0">
        <x:v>21.62327</x:v>
      </x:c>
      <x:c t="n" s="0">
        <x:v>24.51882</x:v>
      </x:c>
      <x:c t="n" s="0">
        <x:v>23.75488</x:v>
      </x:c>
      <x:c t="n" s="0">
        <x:v>22.88254</x:v>
      </x:c>
      <x:c t="n" s="0">
        <x:v>27.09787</x:v>
      </x:c>
      <x:c t="n" s="0">
        <x:v>29.38467</x:v>
      </x:c>
      <x:c t="n" s="0">
        <x:v>31.80623</x:v>
      </x:c>
      <x:c t="n" s="0">
        <x:v>32.77425</x:v>
      </x:c>
      <x:c t="n" s="0">
        <x:v>35.12201</x:v>
      </x:c>
      <x:c t="n" s="0">
        <x:v>35.38384</x:v>
      </x:c>
      <x:c t="n" s="0">
        <x:v>36.30519</x:v>
      </x:c>
      <x:c t="n" s="0">
        <x:v>35.50301</x:v>
      </x:c>
      <x:c t="n" s="0">
        <x:v>37.87488</x:v>
      </x:c>
      <x:c t="n" s="0">
        <x:v>42.41951</x:v>
      </x:c>
      <x:c t="n" s="0">
        <x:v>41.11255</x:v>
      </x:c>
      <x:c t="n" s="0">
        <x:v>32.75431</x:v>
      </x:c>
      <x:c t="n" s="0">
        <x:v>29.80611</x:v>
      </x:c>
      <x:c t="n" s="0">
        <x:v>31.14392</x:v>
      </x:c>
      <x:c t="n" s="0">
        <x:v>29.43168</x:v>
      </x:c>
      <x:c t="n" s="0">
        <x:v>18.06618</x:v>
      </x:c>
      <x:c t="n" s="0">
        <x:v>12.896</x:v>
      </x:c>
      <x:c t="n" s="0">
        <x:v>6.5063</x:v>
      </x:c>
      <x:c t="n" s="0">
        <x:v>3.916423</x:v>
      </x:c>
      <x:c t="n" s="0">
        <x:v>4.691615</x:v>
      </x:c>
      <x:c t="n" s="0">
        <x:v>4.350514</x:v>
      </x:c>
      <x:c t="n" s="0">
        <x:v>3.170571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43945.1077083333</x:v>
      </x:c>
      <x:c t="n" s="7">
        <x:v>43945.1077083333</x:v>
      </x:c>
      <x:c t="n" s="0">
        <x:v>47.7482</x:v>
      </x:c>
      <x:c t="n" s="0">
        <x:v>54.20069</x:v>
      </x:c>
      <x:c t="n" s="0">
        <x:v>60.63737</x:v>
      </x:c>
      <x:c t="n" s="0">
        <x:v>67.28836</x:v>
      </x:c>
      <x:c t="n" s="0">
        <x:v>-30.06697</x:v>
      </x:c>
      <x:c t="n" s="0">
        <x:v>-29.16826</x:v>
      </x:c>
      <x:c t="n" s="0">
        <x:v>-26.1014</x:v>
      </x:c>
      <x:c t="n" s="0">
        <x:v>-19.28809</x:v>
      </x:c>
      <x:c t="n" s="0">
        <x:v>-9.439203</x:v>
      </x:c>
      <x:c t="n" s="0">
        <x:v>-6.214804</x:v>
      </x:c>
      <x:c t="n" s="0">
        <x:v>0.3962155</x:v>
      </x:c>
      <x:c t="n" s="0">
        <x:v>7.189188</x:v>
      </x:c>
      <x:c t="n" s="0">
        <x:v>16.19598</x:v>
      </x:c>
      <x:c t="n" s="0">
        <x:v>21.99333</x:v>
      </x:c>
      <x:c t="n" s="0">
        <x:v>22.42064</x:v>
      </x:c>
      <x:c t="n" s="0">
        <x:v>24.50443</x:v>
      </x:c>
      <x:c t="n" s="0">
        <x:v>23.43964</x:v>
      </x:c>
      <x:c t="n" s="0">
        <x:v>26.08937</x:v>
      </x:c>
      <x:c t="n" s="0">
        <x:v>26.29671</x:v>
      </x:c>
      <x:c t="n" s="0">
        <x:v>27.23565</x:v>
      </x:c>
      <x:c t="n" s="0">
        <x:v>30.52058</x:v>
      </x:c>
      <x:c t="n" s="0">
        <x:v>33.79869</x:v>
      </x:c>
      <x:c t="n" s="0">
        <x:v>33.23808</x:v>
      </x:c>
      <x:c t="n" s="0">
        <x:v>34.06134</x:v>
      </x:c>
      <x:c t="n" s="0">
        <x:v>36.2997</x:v>
      </x:c>
      <x:c t="n" s="0">
        <x:v>35.88398</x:v>
      </x:c>
      <x:c t="n" s="0">
        <x:v>40.9323</x:v>
      </x:c>
      <x:c t="n" s="0">
        <x:v>42.36388</x:v>
      </x:c>
      <x:c t="n" s="0">
        <x:v>38.27324</x:v>
      </x:c>
      <x:c t="n" s="0">
        <x:v>33.86173</x:v>
      </x:c>
      <x:c t="n" s="0">
        <x:v>32.01846</x:v>
      </x:c>
      <x:c t="n" s="0">
        <x:v>30.31045</x:v>
      </x:c>
      <x:c t="n" s="0">
        <x:v>30.37248</x:v>
      </x:c>
      <x:c t="n" s="0">
        <x:v>19.2375</x:v>
      </x:c>
      <x:c t="n" s="0">
        <x:v>13.89604</x:v>
      </x:c>
      <x:c t="n" s="0">
        <x:v>6.767297</x:v>
      </x:c>
      <x:c t="n" s="0">
        <x:v>4.039634</x:v>
      </x:c>
      <x:c t="n" s="0">
        <x:v>5.465815</x:v>
      </x:c>
      <x:c t="n" s="0">
        <x:v>3.348564</x:v>
      </x:c>
      <x:c t="n" s="0">
        <x:v>3.689122</x:v>
      </x:c>
      <x:c t="n" s="0">
        <x:v>-30.06697</x:v>
      </x:c>
      <x:c t="n" s="0">
        <x:v>-29.16826</x:v>
      </x:c>
      <x:c t="n" s="0">
        <x:v>-28.15236</x:v>
      </x:c>
      <x:c t="n" s="0">
        <x:v>-17.19305</x:v>
      </x:c>
      <x:c t="n" s="0">
        <x:v>-9.954625</x:v>
      </x:c>
      <x:c t="n" s="0">
        <x:v>-5.303115</x:v>
      </x:c>
      <x:c t="n" s="0">
        <x:v>-1.718357</x:v>
      </x:c>
      <x:c t="n" s="0">
        <x:v>4.789908</x:v>
      </x:c>
      <x:c t="n" s="0">
        <x:v>17.56697</x:v>
      </x:c>
      <x:c t="n" s="0">
        <x:v>22.3742</x:v>
      </x:c>
      <x:c t="n" s="0">
        <x:v>10.7863</x:v>
      </x:c>
      <x:c t="n" s="0">
        <x:v>26.23053</x:v>
      </x:c>
      <x:c t="n" s="0">
        <x:v>23.75488</x:v>
      </x:c>
      <x:c t="n" s="0">
        <x:v>29.00439</x:v>
      </x:c>
      <x:c t="n" s="0">
        <x:v>26.20423</x:v>
      </x:c>
      <x:c t="n" s="0">
        <x:v>29.23384</x:v>
      </x:c>
      <x:c t="n" s="0">
        <x:v>29.50359</x:v>
      </x:c>
      <x:c t="n" s="0">
        <x:v>29.74772</x:v>
      </x:c>
      <x:c t="n" s="0">
        <x:v>32.95845</x:v>
      </x:c>
      <x:c t="n" s="0">
        <x:v>35.81739</x:v>
      </x:c>
      <x:c t="n" s="0">
        <x:v>32.56614</x:v>
      </x:c>
      <x:c t="n" s="0">
        <x:v>35.39618</x:v>
      </x:c>
      <x:c t="n" s="0">
        <x:v>44.26284</x:v>
      </x:c>
      <x:c t="n" s="0">
        <x:v>42.78711</x:v>
      </x:c>
      <x:c t="n" s="0">
        <x:v>37.66541</x:v>
      </x:c>
      <x:c t="n" s="0">
        <x:v>33.0073</x:v>
      </x:c>
      <x:c t="n" s="0">
        <x:v>31.27617</x:v>
      </x:c>
      <x:c t="n" s="0">
        <x:v>30.57402</x:v>
      </x:c>
      <x:c t="n" s="0">
        <x:v>27.72325</x:v>
      </x:c>
      <x:c t="n" s="0">
        <x:v>16.56087</x:v>
      </x:c>
      <x:c t="n" s="0">
        <x:v>14.39344</x:v>
      </x:c>
      <x:c t="n" s="0">
        <x:v>7.653523</x:v>
      </x:c>
      <x:c t="n" s="0">
        <x:v>3.58213</x:v>
      </x:c>
      <x:c t="n" s="0">
        <x:v>5.110312</x:v>
      </x:c>
      <x:c t="n" s="0">
        <x:v>3.936471</x:v>
      </x:c>
      <x:c t="n" s="0">
        <x:v>4.121224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43945.1077083333</x:v>
      </x:c>
      <x:c t="n" s="7">
        <x:v>43945.1077083333</x:v>
      </x:c>
      <x:c t="n" s="0">
        <x:v>48.6295</x:v>
      </x:c>
      <x:c t="n" s="0">
        <x:v>54.20069</x:v>
      </x:c>
      <x:c t="n" s="0">
        <x:v>59.05401</x:v>
      </x:c>
      <x:c t="n" s="0">
        <x:v>66.64378</x:v>
      </x:c>
      <x:c t="n" s="0">
        <x:v>-30.06697</x:v>
      </x:c>
      <x:c t="n" s="0">
        <x:v>-29.16826</x:v>
      </x:c>
      <x:c t="n" s="0">
        <x:v>-26.65404</x:v>
      </x:c>
      <x:c t="n" s="0">
        <x:v>-18.79558</x:v>
      </x:c>
      <x:c t="n" s="0">
        <x:v>-9.510753</x:v>
      </x:c>
      <x:c t="n" s="0">
        <x:v>-6.069197</x:v>
      </x:c>
      <x:c t="n" s="0">
        <x:v>0.8077507</x:v>
      </x:c>
      <x:c t="n" s="0">
        <x:v>6.800235</x:v>
      </x:c>
      <x:c t="n" s="0">
        <x:v>16.42515</x:v>
      </x:c>
      <x:c t="n" s="0">
        <x:v>22.05105</x:v>
      </x:c>
      <x:c t="n" s="0">
        <x:v>21.786</x:v>
      </x:c>
      <x:c t="n" s="0">
        <x:v>24.80329</x:v>
      </x:c>
      <x:c t="n" s="0">
        <x:v>23.63285</x:v>
      </x:c>
      <x:c t="n" s="0">
        <x:v>26.773</x:v>
      </x:c>
      <x:c t="n" s="0">
        <x:v>26.19715</x:v>
      </x:c>
      <x:c t="n" s="0">
        <x:v>27.57291</x:v>
      </x:c>
      <x:c t="n" s="0">
        <x:v>30.37809</x:v>
      </x:c>
      <x:c t="n" s="0">
        <x:v>33.33384</x:v>
      </x:c>
      <x:c t="n" s="0">
        <x:v>33.25511</x:v>
      </x:c>
      <x:c t="n" s="0">
        <x:v>34.55607</x:v>
      </x:c>
      <x:c t="n" s="0">
        <x:v>36.55045</x:v>
      </x:c>
      <x:c t="n" s="0">
        <x:v>35.80517</x:v>
      </x:c>
      <x:c t="n" s="0">
        <x:v>41.35355</x:v>
      </x:c>
      <x:c t="n" s="0">
        <x:v>41.86157</x:v>
      </x:c>
      <x:c t="n" s="0">
        <x:v>38.28862</x:v>
      </x:c>
      <x:c t="n" s="0">
        <x:v>33.8569</x:v>
      </x:c>
      <x:c t="n" s="0">
        <x:v>32.11854</x:v>
      </x:c>
      <x:c t="n" s="0">
        <x:v>30.40165</x:v>
      </x:c>
      <x:c t="n" s="0">
        <x:v>30.04107</x:v>
      </x:c>
      <x:c t="n" s="0">
        <x:v>19.22931</x:v>
      </x:c>
      <x:c t="n" s="0">
        <x:v>13.73875</x:v>
      </x:c>
      <x:c t="n" s="0">
        <x:v>6.793939</x:v>
      </x:c>
      <x:c t="n" s="0">
        <x:v>4.030944</x:v>
      </x:c>
      <x:c t="n" s="0">
        <x:v>5.538964</x:v>
      </x:c>
      <x:c t="n" s="0">
        <x:v>3.481949</x:v>
      </x:c>
      <x:c t="n" s="0">
        <x:v>3.783182</x:v>
      </x:c>
      <x:c t="n" s="0">
        <x:v>-30.06697</x:v>
      </x:c>
      <x:c t="n" s="0">
        <x:v>-29.16826</x:v>
      </x:c>
      <x:c t="n" s="0">
        <x:v>-28.18997</x:v>
      </x:c>
      <x:c t="n" s="0">
        <x:v>-16.68047</x:v>
      </x:c>
      <x:c t="n" s="0">
        <x:v>-9.954625</x:v>
      </x:c>
      <x:c t="n" s="0">
        <x:v>-5.303115</x:v>
      </x:c>
      <x:c t="n" s="0">
        <x:v>5.145829</x:v>
      </x:c>
      <x:c t="n" s="0">
        <x:v>0.5043274</x:v>
      </x:c>
      <x:c t="n" s="0">
        <x:v>17.46989</x:v>
      </x:c>
      <x:c t="n" s="0">
        <x:v>22.3742</x:v>
      </x:c>
      <x:c t="n" s="0">
        <x:v>10.7863</x:v>
      </x:c>
      <x:c t="n" s="0">
        <x:v>26.23053</x:v>
      </x:c>
      <x:c t="n" s="0">
        <x:v>25.48278</x:v>
      </x:c>
      <x:c t="n" s="0">
        <x:v>28.88715</x:v>
      </x:c>
      <x:c t="n" s="0">
        <x:v>25.77293</x:v>
      </x:c>
      <x:c t="n" s="0">
        <x:v>26.63295</x:v>
      </x:c>
      <x:c t="n" s="0">
        <x:v>30.52297</x:v>
      </x:c>
      <x:c t="n" s="0">
        <x:v>31.75179</x:v>
      </x:c>
      <x:c t="n" s="0">
        <x:v>36.93948</x:v>
      </x:c>
      <x:c t="n" s="0">
        <x:v>35.04426</x:v>
      </x:c>
      <x:c t="n" s="0">
        <x:v>38.58469</x:v>
      </x:c>
      <x:c t="n" s="0">
        <x:v>37.2501</x:v>
      </x:c>
      <x:c t="n" s="0">
        <x:v>39.90193</x:v>
      </x:c>
      <x:c t="n" s="0">
        <x:v>41.65953</x:v>
      </x:c>
      <x:c t="n" s="0">
        <x:v>37.38065</x:v>
      </x:c>
      <x:c t="n" s="0">
        <x:v>32.74849</x:v>
      </x:c>
      <x:c t="n" s="0">
        <x:v>32.46914</x:v>
      </x:c>
      <x:c t="n" s="0">
        <x:v>31.43222</x:v>
      </x:c>
      <x:c t="n" s="0">
        <x:v>29.23636</x:v>
      </x:c>
      <x:c t="n" s="0">
        <x:v>20.20115</x:v>
      </x:c>
      <x:c t="n" s="0">
        <x:v>12.14942</x:v>
      </x:c>
      <x:c t="n" s="0">
        <x:v>6.465518</x:v>
      </x:c>
      <x:c t="n" s="0">
        <x:v>4.232512</x:v>
      </x:c>
      <x:c t="n" s="0">
        <x:v>6.623103</x:v>
      </x:c>
      <x:c t="n" s="0">
        <x:v>4.398317</x:v>
      </x:c>
      <x:c t="n" s="0">
        <x:v>4.119941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43945.1077083333</x:v>
      </x:c>
      <x:c t="n" s="7">
        <x:v>43945.1077083333</x:v>
      </x:c>
      <x:c t="n" s="0">
        <x:v>47.77348</x:v>
      </x:c>
      <x:c t="n" s="0">
        <x:v>54.20069</x:v>
      </x:c>
      <x:c t="n" s="0">
        <x:v>59.07275</x:v>
      </x:c>
      <x:c t="n" s="0">
        <x:v>67.578</x:v>
      </x:c>
      <x:c t="n" s="0">
        <x:v>-30.06697</x:v>
      </x:c>
      <x:c t="n" s="0">
        <x:v>-29.16826</x:v>
      </x:c>
      <x:c t="n" s="0">
        <x:v>-27.18893</x:v>
      </x:c>
      <x:c t="n" s="0">
        <x:v>-18.41505</x:v>
      </x:c>
      <x:c t="n" s="0">
        <x:v>-9.572803</x:v>
      </x:c>
      <x:c t="n" s="0">
        <x:v>-5.948592</x:v>
      </x:c>
      <x:c t="n" s="0">
        <x:v>1.93162</x:v>
      </x:c>
      <x:c t="n" s="0">
        <x:v>6.245274</x:v>
      </x:c>
      <x:c t="n" s="0">
        <x:v>16.52091</x:v>
      </x:c>
      <x:c t="n" s="0">
        <x:v>22.09975</x:v>
      </x:c>
      <x:c t="n" s="0">
        <x:v>21.15927</x:v>
      </x:c>
      <x:c t="n" s="0">
        <x:v>25.0432</x:v>
      </x:c>
      <x:c t="n" s="0">
        <x:v>23.99915</x:v>
      </x:c>
      <x:c t="n" s="0">
        <x:v>26.57457</x:v>
      </x:c>
      <x:c t="n" s="0">
        <x:v>26.19376</x:v>
      </x:c>
      <x:c t="n" s="0">
        <x:v>27.01464</x:v>
      </x:c>
      <x:c t="n" s="0">
        <x:v>30.98791</x:v>
      </x:c>
      <x:c t="n" s="0">
        <x:v>33.26791</x:v>
      </x:c>
      <x:c t="n" s="0">
        <x:v>33.99041</x:v>
      </x:c>
      <x:c t="n" s="0">
        <x:v>34.23313</x:v>
      </x:c>
      <x:c t="n" s="0">
        <x:v>36.58094</x:v>
      </x:c>
      <x:c t="n" s="0">
        <x:v>36.21254</x:v>
      </x:c>
      <x:c t="n" s="0">
        <x:v>40.85187</x:v>
      </x:c>
      <x:c t="n" s="0">
        <x:v>42.17783</x:v>
      </x:c>
      <x:c t="n" s="0">
        <x:v>38.35426</x:v>
      </x:c>
      <x:c t="n" s="0">
        <x:v>33.83688</x:v>
      </x:c>
      <x:c t="n" s="0">
        <x:v>32.1939</x:v>
      </x:c>
      <x:c t="n" s="0">
        <x:v>30.32386</x:v>
      </x:c>
      <x:c t="n" s="0">
        <x:v>29.97848</x:v>
      </x:c>
      <x:c t="n" s="0">
        <x:v>19.21348</x:v>
      </x:c>
      <x:c t="n" s="0">
        <x:v>13.66468</x:v>
      </x:c>
      <x:c t="n" s="0">
        <x:v>6.727927</x:v>
      </x:c>
      <x:c t="n" s="0">
        <x:v>3.961537</x:v>
      </x:c>
      <x:c t="n" s="0">
        <x:v>5.622032</x:v>
      </x:c>
      <x:c t="n" s="0">
        <x:v>3.653098</x:v>
      </x:c>
      <x:c t="n" s="0">
        <x:v>3.708066</x:v>
      </x:c>
      <x:c t="n" s="0">
        <x:v>-30.06697</x:v>
      </x:c>
      <x:c t="n" s="0">
        <x:v>-29.16826</x:v>
      </x:c>
      <x:c t="n" s="0">
        <x:v>-28.18997</x:v>
      </x:c>
      <x:c t="n" s="0">
        <x:v>-16.68047</x:v>
      </x:c>
      <x:c t="n" s="0">
        <x:v>-10.22186</x:v>
      </x:c>
      <x:c t="n" s="0">
        <x:v>-5.303115</x:v>
      </x:c>
      <x:c t="n" s="0">
        <x:v>5.612528</x:v>
      </x:c>
      <x:c t="n" s="0">
        <x:v>-0.6896704</x:v>
      </x:c>
      <x:c t="n" s="0">
        <x:v>16.72182</x:v>
      </x:c>
      <x:c t="n" s="0">
        <x:v>24.02561</x:v>
      </x:c>
      <x:c t="n" s="0">
        <x:v>10.7863</x:v>
      </x:c>
      <x:c t="n" s="0">
        <x:v>25.55368</x:v>
      </x:c>
      <x:c t="n" s="0">
        <x:v>25.6818</x:v>
      </x:c>
      <x:c t="n" s="0">
        <x:v>13.94133</x:v>
      </x:c>
      <x:c t="n" s="0">
        <x:v>26.34561</x:v>
      </x:c>
      <x:c t="n" s="0">
        <x:v>27.64416</x:v>
      </x:c>
      <x:c t="n" s="0">
        <x:v>34.2979</x:v>
      </x:c>
      <x:c t="n" s="0">
        <x:v>31.87225</x:v>
      </x:c>
      <x:c t="n" s="0">
        <x:v>33.24415</x:v>
      </x:c>
      <x:c t="n" s="0">
        <x:v>27.48587</x:v>
      </x:c>
      <x:c t="n" s="0">
        <x:v>40.34917</x:v>
      </x:c>
      <x:c t="n" s="0">
        <x:v>35.65968</x:v>
      </x:c>
      <x:c t="n" s="0">
        <x:v>41.00748</x:v>
      </x:c>
      <x:c t="n" s="0">
        <x:v>42.05114</x:v>
      </x:c>
      <x:c t="n" s="0">
        <x:v>38.71551</x:v>
      </x:c>
      <x:c t="n" s="0">
        <x:v>35.44304</x:v>
      </x:c>
      <x:c t="n" s="0">
        <x:v>32.31809</x:v>
      </x:c>
      <x:c t="n" s="0">
        <x:v>28.69102</x:v>
      </x:c>
      <x:c t="n" s="0">
        <x:v>29.14543</x:v>
      </x:c>
      <x:c t="n" s="0">
        <x:v>18.74582</x:v>
      </x:c>
      <x:c t="n" s="0">
        <x:v>13.96342</x:v>
      </x:c>
      <x:c t="n" s="0">
        <x:v>6.859226</x:v>
      </x:c>
      <x:c t="n" s="0">
        <x:v>3.640706</x:v>
      </x:c>
      <x:c t="n" s="0">
        <x:v>5.363338</x:v>
      </x:c>
      <x:c t="n" s="0">
        <x:v>3.532514</x:v>
      </x:c>
      <x:c t="n" s="0">
        <x:v>4.373167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43945.1077083333</x:v>
      </x:c>
      <x:c t="n" s="7">
        <x:v>43945.1077083333</x:v>
      </x:c>
      <x:c t="n" s="0">
        <x:v>49.48251</x:v>
      </x:c>
      <x:c t="n" s="0">
        <x:v>57.21099</x:v>
      </x:c>
      <x:c t="n" s="0">
        <x:v>60.28315</x:v>
      </x:c>
      <x:c t="n" s="0">
        <x:v>66.81411</x:v>
      </x:c>
      <x:c t="n" s="0">
        <x:v>-30.06697</x:v>
      </x:c>
      <x:c t="n" s="0">
        <x:v>-29.16826</x:v>
      </x:c>
      <x:c t="n" s="0">
        <x:v>-27.7044</x:v>
      </x:c>
      <x:c t="n" s="0">
        <x:v>-18.11456</x:v>
      </x:c>
      <x:c t="n" s="0">
        <x:v>-9.735149</x:v>
      </x:c>
      <x:c t="n" s="0">
        <x:v>-5.848183</x:v>
      </x:c>
      <x:c t="n" s="0">
        <x:v>2.704296</x:v>
      </x:c>
      <x:c t="n" s="0">
        <x:v>5.707779</x:v>
      </x:c>
      <x:c t="n" s="0">
        <x:v>16.55083</x:v>
      </x:c>
      <x:c t="n" s="0">
        <x:v>22.9972</x:v>
      </x:c>
      <x:c t="n" s="0">
        <x:v>20.54156</x:v>
      </x:c>
      <x:c t="n" s="0">
        <x:v>24.87139</x:v>
      </x:c>
      <x:c t="n" s="0">
        <x:v>24.17265</x:v>
      </x:c>
      <x:c t="n" s="0">
        <x:v>25.92957</x:v>
      </x:c>
      <x:c t="n" s="0">
        <x:v>26.59687</x:v>
      </x:c>
      <x:c t="n" s="0">
        <x:v>27.85141</x:v>
      </x:c>
      <x:c t="n" s="0">
        <x:v>31.40387</x:v>
      </x:c>
      <x:c t="n" s="0">
        <x:v>32.99335</x:v>
      </x:c>
      <x:c t="n" s="0">
        <x:v>33.73583</x:v>
      </x:c>
      <x:c t="n" s="0">
        <x:v>33.69271</x:v>
      </x:c>
      <x:c t="n" s="0">
        <x:v>37.24825</x:v>
      </x:c>
      <x:c t="n" s="0">
        <x:v>36.02856</x:v>
      </x:c>
      <x:c t="n" s="0">
        <x:v>41.02281</x:v>
      </x:c>
      <x:c t="n" s="0">
        <x:v>41.85045</x:v>
      </x:c>
      <x:c t="n" s="0">
        <x:v>38.57446</x:v>
      </x:c>
      <x:c t="n" s="0">
        <x:v>33.79718</x:v>
      </x:c>
      <x:c t="n" s="0">
        <x:v>31.94195</x:v>
      </x:c>
      <x:c t="n" s="0">
        <x:v>30.21092</x:v>
      </x:c>
      <x:c t="n" s="0">
        <x:v>29.77665</x:v>
      </x:c>
      <x:c t="n" s="0">
        <x:v>19.35284</x:v>
      </x:c>
      <x:c t="n" s="0">
        <x:v>13.69972</x:v>
      </x:c>
      <x:c t="n" s="0">
        <x:v>6.749408</x:v>
      </x:c>
      <x:c t="n" s="0">
        <x:v>3.948261</x:v>
      </x:c>
      <x:c t="n" s="0">
        <x:v>5.432597</x:v>
      </x:c>
      <x:c t="n" s="0">
        <x:v>3.423848</x:v>
      </x:c>
      <x:c t="n" s="0">
        <x:v>3.964783</x:v>
      </x:c>
      <x:c t="n" s="0">
        <x:v>-30.06697</x:v>
      </x:c>
      <x:c t="n" s="0">
        <x:v>-29.16826</x:v>
      </x:c>
      <x:c t="n" s="0">
        <x:v>-28.18997</x:v>
      </x:c>
      <x:c t="n" s="0">
        <x:v>-16.68047</x:v>
      </x:c>
      <x:c t="n" s="0">
        <x:v>-11.13916</x:v>
      </x:c>
      <x:c t="n" s="0">
        <x:v>-5.303115</x:v>
      </x:c>
      <x:c t="n" s="0">
        <x:v>5.612528</x:v>
      </x:c>
      <x:c t="n" s="0">
        <x:v>6.213858</x:v>
      </x:c>
      <x:c t="n" s="0">
        <x:v>16.72182</x:v>
      </x:c>
      <x:c t="n" s="0">
        <x:v>26.92358</x:v>
      </x:c>
      <x:c t="n" s="0">
        <x:v>17.43891</x:v>
      </x:c>
      <x:c t="n" s="0">
        <x:v>22.49137</x:v>
      </x:c>
      <x:c t="n" s="0">
        <x:v>23.65648</x:v>
      </x:c>
      <x:c t="n" s="0">
        <x:v>25.15022</x:v>
      </x:c>
      <x:c t="n" s="0">
        <x:v>30.69742</x:v>
      </x:c>
      <x:c t="n" s="0">
        <x:v>30.4949</x:v>
      </x:c>
      <x:c t="n" s="0">
        <x:v>32.12399</x:v>
      </x:c>
      <x:c t="n" s="0">
        <x:v>34.886</x:v>
      </x:c>
      <x:c t="n" s="0">
        <x:v>31.03039</x:v>
      </x:c>
      <x:c t="n" s="0">
        <x:v>28.15224</x:v>
      </x:c>
      <x:c t="n" s="0">
        <x:v>35.7098</x:v>
      </x:c>
      <x:c t="n" s="0">
        <x:v>37.9899</x:v>
      </x:c>
      <x:c t="n" s="0">
        <x:v>40.56026</x:v>
      </x:c>
      <x:c t="n" s="0">
        <x:v>39.56776</x:v>
      </x:c>
      <x:c t="n" s="0">
        <x:v>39.01495</x:v>
      </x:c>
      <x:c t="n" s="0">
        <x:v>31.43232</x:v>
      </x:c>
      <x:c t="n" s="0">
        <x:v>30.91072</x:v>
      </x:c>
      <x:c t="n" s="0">
        <x:v>30.61934</x:v>
      </x:c>
      <x:c t="n" s="0">
        <x:v>27.35267</x:v>
      </x:c>
      <x:c t="n" s="0">
        <x:v>21.37955</x:v>
      </x:c>
      <x:c t="n" s="0">
        <x:v>13.18023</x:v>
      </x:c>
      <x:c t="n" s="0">
        <x:v>6.912895</x:v>
      </x:c>
      <x:c t="n" s="0">
        <x:v>2.983735</x:v>
      </x:c>
      <x:c t="n" s="0">
        <x:v>4.566207</x:v>
      </x:c>
      <x:c t="n" s="0">
        <x:v>2.265358</x:v>
      </x:c>
      <x:c t="n" s="0">
        <x:v>5.031361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43945.1077083333</x:v>
      </x:c>
      <x:c t="n" s="7">
        <x:v>43945.1077083333</x:v>
      </x:c>
      <x:c t="n" s="0">
        <x:v>48.23237</x:v>
      </x:c>
      <x:c t="n" s="0">
        <x:v>54.20069</x:v>
      </x:c>
      <x:c t="n" s="0">
        <x:v>58.76556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-17.87346</x:v>
      </x:c>
      <x:c t="n" s="0">
        <x:v>-9.913919</x:v>
      </x:c>
      <x:c t="n" s="0">
        <x:v>-5.528046</x:v>
      </x:c>
      <x:c t="n" s="0">
        <x:v>3.270274</x:v>
      </x:c>
      <x:c t="n" s="0">
        <x:v>6.309457</x:v>
      </x:c>
      <x:c t="n" s="0">
        <x:v>16.57621</x:v>
      </x:c>
      <x:c t="n" s="0">
        <x:v>23.84131</x:v>
      </x:c>
      <x:c t="n" s="0">
        <x:v>20.4604</x:v>
      </x:c>
      <x:c t="n" s="0">
        <x:v>24.59533</x:v>
      </x:c>
      <x:c t="n" s="0">
        <x:v>23.98617</x:v>
      </x:c>
      <x:c t="n" s="0">
        <x:v>26.45617</x:v>
      </x:c>
      <x:c t="n" s="0">
        <x:v>27.76445</x:v>
      </x:c>
      <x:c t="n" s="0">
        <x:v>27.81757</x:v>
      </x:c>
      <x:c t="n" s="0">
        <x:v>31.37616</x:v>
      </x:c>
      <x:c t="n" s="0">
        <x:v>34.04317</x:v>
      </x:c>
      <x:c t="n" s="0">
        <x:v>33.79425</x:v>
      </x:c>
      <x:c t="n" s="0">
        <x:v>34.01199</x:v>
      </x:c>
      <x:c t="n" s="0">
        <x:v>37.21091</x:v>
      </x:c>
      <x:c t="n" s="0">
        <x:v>36.38172</x:v>
      </x:c>
      <x:c t="n" s="0">
        <x:v>41.14244</x:v>
      </x:c>
      <x:c t="n" s="0">
        <x:v>41.72242</x:v>
      </x:c>
      <x:c t="n" s="0">
        <x:v>38.37314</x:v>
      </x:c>
      <x:c t="n" s="0">
        <x:v>33.5936</x:v>
      </x:c>
      <x:c t="n" s="0">
        <x:v>31.8983</x:v>
      </x:c>
      <x:c t="n" s="0">
        <x:v>30.22001</x:v>
      </x:c>
      <x:c t="n" s="0">
        <x:v>29.66943</x:v>
      </x:c>
      <x:c t="n" s="0">
        <x:v>19.46401</x:v>
      </x:c>
      <x:c t="n" s="0">
        <x:v>13.95275</x:v>
      </x:c>
      <x:c t="n" s="0">
        <x:v>6.811218</x:v>
      </x:c>
      <x:c t="n" s="0">
        <x:v>3.737775</x:v>
      </x:c>
      <x:c t="n" s="0">
        <x:v>5.596536</x:v>
      </x:c>
      <x:c t="n" s="0">
        <x:v>3.391862</x:v>
      </x:c>
      <x:c t="n" s="0">
        <x:v>4.04543</x:v>
      </x:c>
      <x:c t="n" s="0">
        <x:v>-30.06697</x:v>
      </x:c>
      <x:c t="n" s="0">
        <x:v>-29.16826</x:v>
      </x:c>
      <x:c t="n" s="0">
        <x:v>-28.18997</x:v>
      </x:c>
      <x:c t="n" s="0">
        <x:v>-16.68047</x:v>
      </x:c>
      <x:c t="n" s="0">
        <x:v>-11.13916</x:v>
      </x:c>
      <x:c t="n" s="0">
        <x:v>-2.348536</x:v>
      </x:c>
      <x:c t="n" s="0">
        <x:v>5.612528</x:v>
      </x:c>
      <x:c t="n" s="0">
        <x:v>8.756901</x:v>
      </x:c>
      <x:c t="n" s="0">
        <x:v>16.72182</x:v>
      </x:c>
      <x:c t="n" s="0">
        <x:v>26.92358</x:v>
      </x:c>
      <x:c t="n" s="0">
        <x:v>19.95251</x:v>
      </x:c>
      <x:c t="n" s="0">
        <x:v>22.49137</x:v>
      </x:c>
      <x:c t="n" s="0">
        <x:v>22.69794</x:v>
      </x:c>
      <x:c t="n" s="0">
        <x:v>29.19941</x:v>
      </x:c>
      <x:c t="n" s="0">
        <x:v>30.51082</x:v>
      </x:c>
      <x:c t="n" s="0">
        <x:v>25.66341</x:v>
      </x:c>
      <x:c t="n" s="0">
        <x:v>28.24462</x:v>
      </x:c>
      <x:c t="n" s="0">
        <x:v>37.88388</x:v>
      </x:c>
      <x:c t="n" s="0">
        <x:v>36.03175</x:v>
      </x:c>
      <x:c t="n" s="0">
        <x:v>36.08696</x:v>
      </x:c>
      <x:c t="n" s="0">
        <x:v>38.9673</x:v>
      </x:c>
      <x:c t="n" s="0">
        <x:v>34.54226</x:v>
      </x:c>
      <x:c t="n" s="0">
        <x:v>43.68997</x:v>
      </x:c>
      <x:c t="n" s="0">
        <x:v>43.02352</x:v>
      </x:c>
      <x:c t="n" s="0">
        <x:v>37.52572</x:v>
      </x:c>
      <x:c t="n" s="0">
        <x:v>32.1903</x:v>
      </x:c>
      <x:c t="n" s="0">
        <x:v>31.57405</x:v>
      </x:c>
      <x:c t="n" s="0">
        <x:v>28.50754</x:v>
      </x:c>
      <x:c t="n" s="0">
        <x:v>28.52209</x:v>
      </x:c>
      <x:c t="n" s="0">
        <x:v>18.21425</x:v>
      </x:c>
      <x:c t="n" s="0">
        <x:v>15.20972</x:v>
      </x:c>
      <x:c t="n" s="0">
        <x:v>5.557716</x:v>
      </x:c>
      <x:c t="n" s="0">
        <x:v>2.311385</x:v>
      </x:c>
      <x:c t="n" s="0">
        <x:v>6.846917</x:v>
      </x:c>
      <x:c t="n" s="0">
        <x:v>3.519899</x:v>
      </x:c>
      <x:c t="n" s="0">
        <x:v>3.490539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43945.1077083333</x:v>
      </x:c>
      <x:c t="n" s="7">
        <x:v>43945.1077083333</x:v>
      </x:c>
      <x:c t="n" s="0">
        <x:v>47.87305</x:v>
      </x:c>
      <x:c t="n" s="0">
        <x:v>54.20069</x:v>
      </x:c>
      <x:c t="n" s="0">
        <x:v>63.95077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-17.67763</x:v>
      </x:c>
      <x:c t="n" s="0">
        <x:v>-10.07264</x:v>
      </x:c>
      <x:c t="n" s="0">
        <x:v>-4.709127</x:v>
      </x:c>
      <x:c t="n" s="0">
        <x:v>3.701342</x:v>
      </x:c>
      <x:c t="n" s="0">
        <x:v>6.764594</x:v>
      </x:c>
      <x:c t="n" s="0">
        <x:v>16.51881</x:v>
      </x:c>
      <x:c t="n" s="0">
        <x:v>24.45151</x:v>
      </x:c>
      <x:c t="n" s="0">
        <x:v>20.38986</x:v>
      </x:c>
      <x:c t="n" s="0">
        <x:v>24.30594</x:v>
      </x:c>
      <x:c t="n" s="0">
        <x:v>23.82032</x:v>
      </x:c>
      <x:c t="n" s="0">
        <x:v>26.84756</x:v>
      </x:c>
      <x:c t="n" s="0">
        <x:v>27.89439</x:v>
      </x:c>
      <x:c t="n" s="0">
        <x:v>27.74142</x:v>
      </x:c>
      <x:c t="n" s="0">
        <x:v>30.78185</x:v>
      </x:c>
      <x:c t="n" s="0">
        <x:v>34.5329</x:v>
      </x:c>
      <x:c t="n" s="0">
        <x:v>34.55378</x:v>
      </x:c>
      <x:c t="n" s="0">
        <x:v>33.79464</x:v>
      </x:c>
      <x:c t="n" s="0">
        <x:v>37.40429</x:v>
      </x:c>
      <x:c t="n" s="0">
        <x:v>36.78183</x:v>
      </x:c>
      <x:c t="n" s="0">
        <x:v>41.68532</x:v>
      </x:c>
      <x:c t="n" s="0">
        <x:v>41.94119</x:v>
      </x:c>
      <x:c t="n" s="0">
        <x:v>38.14445</x:v>
      </x:c>
      <x:c t="n" s="0">
        <x:v>33.55136</x:v>
      </x:c>
      <x:c t="n" s="0">
        <x:v>31.71296</x:v>
      </x:c>
      <x:c t="n" s="0">
        <x:v>29.88647</x:v>
      </x:c>
      <x:c t="n" s="0">
        <x:v>29.33263</x:v>
      </x:c>
      <x:c t="n" s="0">
        <x:v>19.34942</x:v>
      </x:c>
      <x:c t="n" s="0">
        <x:v>13.72161</x:v>
      </x:c>
      <x:c t="n" s="0">
        <x:v>6.704907</x:v>
      </x:c>
      <x:c t="n" s="0">
        <x:v>3.611158</x:v>
      </x:c>
      <x:c t="n" s="0">
        <x:v>5.697719</x:v>
      </x:c>
      <x:c t="n" s="0">
        <x:v>3.356741</x:v>
      </x:c>
      <x:c t="n" s="0">
        <x:v>4.042692</x:v>
      </x:c>
      <x:c t="n" s="0">
        <x:v>-30.06697</x:v>
      </x:c>
      <x:c t="n" s="0">
        <x:v>-29.16826</x:v>
      </x:c>
      <x:c t="n" s="0">
        <x:v>-28.18997</x:v>
      </x:c>
      <x:c t="n" s="0">
        <x:v>-16.68047</x:v>
      </x:c>
      <x:c t="n" s="0">
        <x:v>-11.13916</x:v>
      </x:c>
      <x:c t="n" s="0">
        <x:v>-1.687087</x:v>
      </x:c>
      <x:c t="n" s="0">
        <x:v>5.215258</x:v>
      </x:c>
      <x:c t="n" s="0">
        <x:v>8.756901</x:v>
      </x:c>
      <x:c t="n" s="0">
        <x:v>15.58222</x:v>
      </x:c>
      <x:c t="n" s="0">
        <x:v>26.43898</x:v>
      </x:c>
      <x:c t="n" s="0">
        <x:v>19.95251</x:v>
      </x:c>
      <x:c t="n" s="0">
        <x:v>19.99708</x:v>
      </x:c>
      <x:c t="n" s="0">
        <x:v>21.00969</x:v>
      </x:c>
      <x:c t="n" s="0">
        <x:v>25.40203</x:v>
      </x:c>
      <x:c t="n" s="0">
        <x:v>27.99114</x:v>
      </x:c>
      <x:c t="n" s="0">
        <x:v>28.10354</x:v>
      </x:c>
      <x:c t="n" s="0">
        <x:v>26.8484</x:v>
      </x:c>
      <x:c t="n" s="0">
        <x:v>35.55292</x:v>
      </x:c>
      <x:c t="n" s="0">
        <x:v>35.81455</x:v>
      </x:c>
      <x:c t="n" s="0">
        <x:v>32.23751</x:v>
      </x:c>
      <x:c t="n" s="0">
        <x:v>36.35379</x:v>
      </x:c>
      <x:c t="n" s="0">
        <x:v>41.12641</x:v>
      </x:c>
      <x:c t="n" s="0">
        <x:v>42.54533</x:v>
      </x:c>
      <x:c t="n" s="0">
        <x:v>40.75569</x:v>
      </x:c>
      <x:c t="n" s="0">
        <x:v>33.62006</x:v>
      </x:c>
      <x:c t="n" s="0">
        <x:v>31.50446</x:v>
      </x:c>
      <x:c t="n" s="0">
        <x:v>28.98158</x:v>
      </x:c>
      <x:c t="n" s="0">
        <x:v>28.01031</x:v>
      </x:c>
      <x:c t="n" s="0">
        <x:v>28.69398</x:v>
      </x:c>
      <x:c t="n" s="0">
        <x:v>19.70622</x:v>
      </x:c>
      <x:c t="n" s="0">
        <x:v>13.05412</x:v>
      </x:c>
      <x:c t="n" s="0">
        <x:v>6.892584</x:v>
      </x:c>
      <x:c t="n" s="0">
        <x:v>2.534338</x:v>
      </x:c>
      <x:c t="n" s="0">
        <x:v>6.648042</x:v>
      </x:c>
      <x:c t="n" s="0">
        <x:v>3.635347</x:v>
      </x:c>
      <x:c t="n" s="0">
        <x:v>3.825697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43945.1077083333</x:v>
      </x:c>
      <x:c t="n" s="7">
        <x:v>43945.1077083333</x:v>
      </x:c>
      <x:c t="n" s="0">
        <x:v>48.46601</x:v>
      </x:c>
      <x:c t="n" s="0">
        <x:v>54.20069</x:v>
      </x:c>
      <x:c t="n" s="0">
        <x:v>61.03897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-17.5171</x:v>
      </x:c>
      <x:c t="n" s="0">
        <x:v>-10.21295</x:v>
      </x:c>
      <x:c t="n" s="0">
        <x:v>-4.114384</x:v>
      </x:c>
      <x:c t="n" s="0">
        <x:v>3.607893</x:v>
      </x:c>
      <x:c t="n" s="0">
        <x:v>7.118774</x:v>
      </x:c>
      <x:c t="n" s="0">
        <x:v>16.39405</x:v>
      </x:c>
      <x:c t="n" s="0">
        <x:v>24.3272</x:v>
      </x:c>
      <x:c t="n" s="0">
        <x:v>20.3287</x:v>
      </x:c>
      <x:c t="n" s="0">
        <x:v>23.76531</x:v>
      </x:c>
      <x:c t="n" s="0">
        <x:v>23.27114</x:v>
      </x:c>
      <x:c t="n" s="0">
        <x:v>26.2474</x:v>
      </x:c>
      <x:c t="n" s="0">
        <x:v>27.75659</x:v>
      </x:c>
      <x:c t="n" s="0">
        <x:v>28.24821</x:v>
      </x:c>
      <x:c t="n" s="0">
        <x:v>30.56721</x:v>
      </x:c>
      <x:c t="n" s="0">
        <x:v>34.58882</x:v>
      </x:c>
      <x:c t="n" s="0">
        <x:v>34.61097</x:v>
      </x:c>
      <x:c t="n" s="0">
        <x:v>33.72201</x:v>
      </x:c>
      <x:c t="n" s="0">
        <x:v>37.78851</x:v>
      </x:c>
      <x:c t="n" s="0">
        <x:v>37.98107</x:v>
      </x:c>
      <x:c t="n" s="0">
        <x:v>41.92148</x:v>
      </x:c>
      <x:c t="n" s="0">
        <x:v>41.86857</x:v>
      </x:c>
      <x:c t="n" s="0">
        <x:v>37.90772</x:v>
      </x:c>
      <x:c t="n" s="0">
        <x:v>33.06898</x:v>
      </x:c>
      <x:c t="n" s="0">
        <x:v>31.35186</x:v>
      </x:c>
      <x:c t="n" s="0">
        <x:v>29.65277</x:v>
      </x:c>
      <x:c t="n" s="0">
        <x:v>29.49199</x:v>
      </x:c>
      <x:c t="n" s="0">
        <x:v>19.42797</x:v>
      </x:c>
      <x:c t="n" s="0">
        <x:v>13.71172</x:v>
      </x:c>
      <x:c t="n" s="0">
        <x:v>6.658431</x:v>
      </x:c>
      <x:c t="n" s="0">
        <x:v>3.479494</x:v>
      </x:c>
      <x:c t="n" s="0">
        <x:v>5.788489</x:v>
      </x:c>
      <x:c t="n" s="0">
        <x:v>3.501031</x:v>
      </x:c>
      <x:c t="n" s="0">
        <x:v>4.076247</x:v>
      </x:c>
      <x:c t="n" s="0">
        <x:v>-30.06697</x:v>
      </x:c>
      <x:c t="n" s="0">
        <x:v>-29.16826</x:v>
      </x:c>
      <x:c t="n" s="0">
        <x:v>-28.18997</x:v>
      </x:c>
      <x:c t="n" s="0">
        <x:v>-16.92313</x:v>
      </x:c>
      <x:c t="n" s="0">
        <x:v>-11.13916</x:v>
      </x:c>
      <x:c t="n" s="0">
        <x:v>-1.687087</x:v>
      </x:c>
      <x:c t="n" s="0">
        <x:v>0.393494</x:v>
      </x:c>
      <x:c t="n" s="0">
        <x:v>8.686767</x:v>
      </x:c>
      <x:c t="n" s="0">
        <x:v>15.58222</x:v>
      </x:c>
      <x:c t="n" s="0">
        <x:v>18.83584</x:v>
      </x:c>
      <x:c t="n" s="0">
        <x:v>19.95251</x:v>
      </x:c>
      <x:c t="n" s="0">
        <x:v>17.27601</x:v>
      </x:c>
      <x:c t="n" s="0">
        <x:v>14.19339</x:v>
      </x:c>
      <x:c t="n" s="0">
        <x:v>17.48567</x:v>
      </x:c>
      <x:c t="n" s="0">
        <x:v>23.37438</x:v>
      </x:c>
      <x:c t="n" s="0">
        <x:v>31.80875</x:v>
      </x:c>
      <x:c t="n" s="0">
        <x:v>30.36778</x:v>
      </x:c>
      <x:c t="n" s="0">
        <x:v>32.49837</x:v>
      </x:c>
      <x:c t="n" s="0">
        <x:v>37.55724</x:v>
      </x:c>
      <x:c t="n" s="0">
        <x:v>33.44094</x:v>
      </x:c>
      <x:c t="n" s="0">
        <x:v>39.5313</x:v>
      </x:c>
      <x:c t="n" s="0">
        <x:v>39.37436</x:v>
      </x:c>
      <x:c t="n" s="0">
        <x:v>43.68383</x:v>
      </x:c>
      <x:c t="n" s="0">
        <x:v>41.95377</x:v>
      </x:c>
      <x:c t="n" s="0">
        <x:v>37.28332</x:v>
      </x:c>
      <x:c t="n" s="0">
        <x:v>30.10007</x:v>
      </x:c>
      <x:c t="n" s="0">
        <x:v>27.29521</x:v>
      </x:c>
      <x:c t="n" s="0">
        <x:v>26.09298</x:v>
      </x:c>
      <x:c t="n" s="0">
        <x:v>29.17376</x:v>
      </x:c>
      <x:c t="n" s="0">
        <x:v>20.08726</x:v>
      </x:c>
      <x:c t="n" s="0">
        <x:v>13.38433</x:v>
      </x:c>
      <x:c t="n" s="0">
        <x:v>6.471915</x:v>
      </x:c>
      <x:c t="n" s="0">
        <x:v>3.098565</x:v>
      </x:c>
      <x:c t="n" s="0">
        <x:v>6.387713</x:v>
      </x:c>
      <x:c t="n" s="0">
        <x:v>3.271292</x:v>
      </x:c>
      <x:c t="n" s="0">
        <x:v>4.667132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43945.1077083333</x:v>
      </x:c>
      <x:c t="n" s="7">
        <x:v>43945.1077083333</x:v>
      </x:c>
      <x:c t="n" s="0">
        <x:v>48.65908</x:v>
      </x:c>
      <x:c t="n" s="0">
        <x:v>54.20069</x:v>
      </x:c>
      <x:c t="n" s="0">
        <x:v>60.63581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-17.48107</x:v>
      </x:c>
      <x:c t="n" s="0">
        <x:v>-10.33647</x:v>
      </x:c>
      <x:c t="n" s="0">
        <x:v>-3.663895</x:v>
      </x:c>
      <x:c t="n" s="0">
        <x:v>3.26302</x:v>
      </x:c>
      <x:c t="n" s="0">
        <x:v>7.367122</x:v>
      </x:c>
      <x:c t="n" s="0">
        <x:v>16.32602</x:v>
      </x:c>
      <x:c t="n" s="0">
        <x:v>23.84663</x:v>
      </x:c>
      <x:c t="n" s="0">
        <x:v>20.04553</x:v>
      </x:c>
      <x:c t="n" s="0">
        <x:v>23.24349</x:v>
      </x:c>
      <x:c t="n" s="0">
        <x:v>22.67668</x:v>
      </x:c>
      <x:c t="n" s="0">
        <x:v>25.71342</x:v>
      </x:c>
      <x:c t="n" s="0">
        <x:v>27.16983</x:v>
      </x:c>
      <x:c t="n" s="0">
        <x:v>28.76923</x:v>
      </x:c>
      <x:c t="n" s="0">
        <x:v>30.76848</x:v>
      </x:c>
      <x:c t="n" s="0">
        <x:v>34.07872</x:v>
      </x:c>
      <x:c t="n" s="0">
        <x:v>35.06641</x:v>
      </x:c>
      <x:c t="n" s="0">
        <x:v>33.4978</x:v>
      </x:c>
      <x:c t="n" s="0">
        <x:v>37.71934</x:v>
      </x:c>
      <x:c t="n" s="0">
        <x:v>38.12852</x:v>
      </x:c>
      <x:c t="n" s="0">
        <x:v>42.22827</x:v>
      </x:c>
      <x:c t="n" s="0">
        <x:v>41.54871</x:v>
      </x:c>
      <x:c t="n" s="0">
        <x:v>37.88831</x:v>
      </x:c>
      <x:c t="n" s="0">
        <x:v>32.99443</x:v>
      </x:c>
      <x:c t="n" s="0">
        <x:v>31.05306</x:v>
      </x:c>
      <x:c t="n" s="0">
        <x:v>29.41065</x:v>
      </x:c>
      <x:c t="n" s="0">
        <x:v>29.20975</x:v>
      </x:c>
      <x:c t="n" s="0">
        <x:v>19.59884</x:v>
      </x:c>
      <x:c t="n" s="0">
        <x:v>13.88823</x:v>
      </x:c>
      <x:c t="n" s="0">
        <x:v>6.500195</x:v>
      </x:c>
      <x:c t="n" s="0">
        <x:v>3.409828</x:v>
      </x:c>
      <x:c t="n" s="0">
        <x:v>5.94419</x:v>
      </x:c>
      <x:c t="n" s="0">
        <x:v>3.472152</x:v>
      </x:c>
      <x:c t="n" s="0">
        <x:v>4.126729</x:v>
      </x:c>
      <x:c t="n" s="0">
        <x:v>-30.06697</x:v>
      </x:c>
      <x:c t="n" s="0">
        <x:v>-29.16826</x:v>
      </x:c>
      <x:c t="n" s="0">
        <x:v>-28.18997</x:v>
      </x:c>
      <x:c t="n" s="0">
        <x:v>-17.36037</x:v>
      </x:c>
      <x:c t="n" s="0">
        <x:v>-11.13916</x:v>
      </x:c>
      <x:c t="n" s="0">
        <x:v>-1.687087</x:v>
      </x:c>
      <x:c t="n" s="0">
        <x:v>0.393494</x:v>
      </x:c>
      <x:c t="n" s="0">
        <x:v>8.567299</x:v>
      </x:c>
      <x:c t="n" s="0">
        <x:v>16.91934</x:v>
      </x:c>
      <x:c t="n" s="0">
        <x:v>18.83584</x:v>
      </x:c>
      <x:c t="n" s="0">
        <x:v>14.21442</x:v>
      </x:c>
      <x:c t="n" s="0">
        <x:v>17.27601</x:v>
      </x:c>
      <x:c t="n" s="0">
        <x:v>18.93593</x:v>
      </x:c>
      <x:c t="n" s="0">
        <x:v>21.60942</x:v>
      </x:c>
      <x:c t="n" s="0">
        <x:v>25.29315</x:v>
      </x:c>
      <x:c t="n" s="0">
        <x:v>29.67094</x:v>
      </x:c>
      <x:c t="n" s="0">
        <x:v>32.7431</x:v>
      </x:c>
      <x:c t="n" s="0">
        <x:v>34.15077</x:v>
      </x:c>
      <x:c t="n" s="0">
        <x:v>33.74833</x:v>
      </x:c>
      <x:c t="n" s="0">
        <x:v>31.7051</x:v>
      </x:c>
      <x:c t="n" s="0">
        <x:v>36.33426</x:v>
      </x:c>
      <x:c t="n" s="0">
        <x:v>40.14113</x:v>
      </x:c>
      <x:c t="n" s="0">
        <x:v>41.53791</x:v>
      </x:c>
      <x:c t="n" s="0">
        <x:v>40.24474</x:v>
      </x:c>
      <x:c t="n" s="0">
        <x:v>37.94084</x:v>
      </x:c>
      <x:c t="n" s="0">
        <x:v>32.52396</x:v>
      </x:c>
      <x:c t="n" s="0">
        <x:v>28.89969</x:v>
      </x:c>
      <x:c t="n" s="0">
        <x:v>27.44753</x:v>
      </x:c>
      <x:c t="n" s="0">
        <x:v>28.18119</x:v>
      </x:c>
      <x:c t="n" s="0">
        <x:v>18.91123</x:v>
      </x:c>
      <x:c t="n" s="0">
        <x:v>15.15641</x:v>
      </x:c>
      <x:c t="n" s="0">
        <x:v>6.206572</x:v>
      </x:c>
      <x:c t="n" s="0">
        <x:v>3.971767</x:v>
      </x:c>
      <x:c t="n" s="0">
        <x:v>5.987846</x:v>
      </x:c>
      <x:c t="n" s="0">
        <x:v>3.986714</x:v>
      </x:c>
      <x:c t="n" s="0">
        <x:v>3.919541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43945.1077083333</x:v>
      </x:c>
      <x:c t="n" s="7">
        <x:v>43945.1077083333</x:v>
      </x:c>
      <x:c t="n" s="0">
        <x:v>48.60803</x:v>
      </x:c>
      <x:c t="n" s="0">
        <x:v>58.9719</x:v>
      </x:c>
      <x:c t="n" s="0">
        <x:v>58.69839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-17.46336</x:v>
      </x:c>
      <x:c t="n" s="0">
        <x:v>-10.56225</x:v>
      </x:c>
      <x:c t="n" s="0">
        <x:v>-3.313013</x:v>
      </x:c>
      <x:c t="n" s="0">
        <x:v>2.945123</x:v>
      </x:c>
      <x:c t="n" s="0">
        <x:v>7.564372</x:v>
      </x:c>
      <x:c t="n" s="0">
        <x:v>16.52954</x:v>
      </x:c>
      <x:c t="n" s="0">
        <x:v>23.3894</x:v>
      </x:c>
      <x:c t="n" s="0">
        <x:v>19.54989</x:v>
      </x:c>
      <x:c t="n" s="0">
        <x:v>22.7421</x:v>
      </x:c>
      <x:c t="n" s="0">
        <x:v>22.67705</x:v>
      </x:c>
      <x:c t="n" s="0">
        <x:v>25.36242</x:v>
      </x:c>
      <x:c t="n" s="0">
        <x:v>27.36864</x:v>
      </x:c>
      <x:c t="n" s="0">
        <x:v>28.83585</x:v>
      </x:c>
      <x:c t="n" s="0">
        <x:v>30.83225</x:v>
      </x:c>
      <x:c t="n" s="0">
        <x:v>34.85868</x:v>
      </x:c>
      <x:c t="n" s="0">
        <x:v>34.80976</x:v>
      </x:c>
      <x:c t="n" s="0">
        <x:v>33.50507</x:v>
      </x:c>
      <x:c t="n" s="0">
        <x:v>37.49704</x:v>
      </x:c>
      <x:c t="n" s="0">
        <x:v>38.28939</x:v>
      </x:c>
      <x:c t="n" s="0">
        <x:v>41.9759</x:v>
      </x:c>
      <x:c t="n" s="0">
        <x:v>41.40909</x:v>
      </x:c>
      <x:c t="n" s="0">
        <x:v>37.63367</x:v>
      </x:c>
      <x:c t="n" s="0">
        <x:v>32.91861</x:v>
      </x:c>
      <x:c t="n" s="0">
        <x:v>30.74875</x:v>
      </x:c>
      <x:c t="n" s="0">
        <x:v>29.07987</x:v>
      </x:c>
      <x:c t="n" s="0">
        <x:v>29.06813</x:v>
      </x:c>
      <x:c t="n" s="0">
        <x:v>19.33366</x:v>
      </x:c>
      <x:c t="n" s="0">
        <x:v>13.83209</x:v>
      </x:c>
      <x:c t="n" s="0">
        <x:v>6.738423</x:v>
      </x:c>
      <x:c t="n" s="0">
        <x:v>3.599601</x:v>
      </x:c>
      <x:c t="n" s="0">
        <x:v>5.835439</x:v>
      </x:c>
      <x:c t="n" s="0">
        <x:v>3.394384</x:v>
      </x:c>
      <x:c t="n" s="0">
        <x:v>4.111749</x:v>
      </x:c>
      <x:c t="n" s="0">
        <x:v>-30.06697</x:v>
      </x:c>
      <x:c t="n" s="0">
        <x:v>-29.16826</x:v>
      </x:c>
      <x:c t="n" s="0">
        <x:v>-28.18997</x:v>
      </x:c>
      <x:c t="n" s="0">
        <x:v>-17.36037</x:v>
      </x:c>
      <x:c t="n" s="0">
        <x:v>-13.95194</x:v>
      </x:c>
      <x:c t="n" s="0">
        <x:v>-1.687087</x:v>
      </x:c>
      <x:c t="n" s="0">
        <x:v>0.393494</x:v>
      </x:c>
      <x:c t="n" s="0">
        <x:v>8.567299</x:v>
      </x:c>
      <x:c t="n" s="0">
        <x:v>17.56017</x:v>
      </x:c>
      <x:c t="n" s="0">
        <x:v>23.73201</x:v>
      </x:c>
      <x:c t="n" s="0">
        <x:v>14.21442</x:v>
      </x:c>
      <x:c t="n" s="0">
        <x:v>17.30029</x:v>
      </x:c>
      <x:c t="n" s="0">
        <x:v>23.69755</x:v>
      </x:c>
      <x:c t="n" s="0">
        <x:v>22.41698</x:v>
      </x:c>
      <x:c t="n" s="0">
        <x:v>28.85739</x:v>
      </x:c>
      <x:c t="n" s="0">
        <x:v>29.11159</x:v>
      </x:c>
      <x:c t="n" s="0">
        <x:v>25.89206</x:v>
      </x:c>
      <x:c t="n" s="0">
        <x:v>35.53011</x:v>
      </x:c>
      <x:c t="n" s="0">
        <x:v>31.67122</x:v>
      </x:c>
      <x:c t="n" s="0">
        <x:v>33.71198</x:v>
      </x:c>
      <x:c t="n" s="0">
        <x:v>35.46236</x:v>
      </x:c>
      <x:c t="n" s="0">
        <x:v>38.30644</x:v>
      </x:c>
      <x:c t="n" s="0">
        <x:v>42.50331</x:v>
      </x:c>
      <x:c t="n" s="0">
        <x:v>39.6645</x:v>
      </x:c>
      <x:c t="n" s="0">
        <x:v>34.72123</x:v>
      </x:c>
      <x:c t="n" s="0">
        <x:v>31.49603</x:v>
      </x:c>
      <x:c t="n" s="0">
        <x:v>30.28727</x:v>
      </x:c>
      <x:c t="n" s="0">
        <x:v>29.6103</x:v>
      </x:c>
      <x:c t="n" s="0">
        <x:v>27.24364</x:v>
      </x:c>
      <x:c t="n" s="0">
        <x:v>19.48993</x:v>
      </x:c>
      <x:c t="n" s="0">
        <x:v>14.37789</x:v>
      </x:c>
      <x:c t="n" s="0">
        <x:v>8.017242</x:v>
      </x:c>
      <x:c t="n" s="0">
        <x:v>3.798736</x:v>
      </x:c>
      <x:c t="n" s="0">
        <x:v>4.567374</x:v>
      </x:c>
      <x:c t="n" s="0">
        <x:v>2.835913</x:v>
      </x:c>
      <x:c t="n" s="0">
        <x:v>4.286471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43945.1077083333</x:v>
      </x:c>
      <x:c t="n" s="7">
        <x:v>43945.1077083333</x:v>
      </x:c>
      <x:c t="n" s="0">
        <x:v>47.5785</x:v>
      </x:c>
      <x:c t="n" s="0">
        <x:v>54.20069</x:v>
      </x:c>
      <x:c t="n" s="0">
        <x:v>62.7879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-17.44827</x:v>
      </x:c>
      <x:c t="n" s="0">
        <x:v>-10.96136</x:v>
      </x:c>
      <x:c t="n" s="0">
        <x:v>-3.034276</x:v>
      </x:c>
      <x:c t="n" s="0">
        <x:v>2.653899</x:v>
      </x:c>
      <x:c t="n" s="0">
        <x:v>7.970644</x:v>
      </x:c>
      <x:c t="n" s="0">
        <x:v>16.6961</x:v>
      </x:c>
      <x:c t="n" s="0">
        <x:v>23.87685</x:v>
      </x:c>
      <x:c t="n" s="0">
        <x:v>19.07662</x:v>
      </x:c>
      <x:c t="n" s="0">
        <x:v>22.26496</x:v>
      </x:c>
      <x:c t="n" s="0">
        <x:v>22.84181</x:v>
      </x:c>
      <x:c t="n" s="0">
        <x:v>24.94638</x:v>
      </x:c>
      <x:c t="n" s="0">
        <x:v>27.98558</x:v>
      </x:c>
      <x:c t="n" s="0">
        <x:v>28.86755</x:v>
      </x:c>
      <x:c t="n" s="0">
        <x:v>30.69753</x:v>
      </x:c>
      <x:c t="n" s="0">
        <x:v>34.21685</x:v>
      </x:c>
      <x:c t="n" s="0">
        <x:v>34.76532</x:v>
      </x:c>
      <x:c t="n" s="0">
        <x:v>33.32436</x:v>
      </x:c>
      <x:c t="n" s="0">
        <x:v>37.19018</x:v>
      </x:c>
      <x:c t="n" s="0">
        <x:v>38.05591</x:v>
      </x:c>
      <x:c t="n" s="0">
        <x:v>42.41884</x:v>
      </x:c>
      <x:c t="n" s="0">
        <x:v>41.83266</x:v>
      </x:c>
      <x:c t="n" s="0">
        <x:v>37.67664</x:v>
      </x:c>
      <x:c t="n" s="0">
        <x:v>33.51386</x:v>
      </x:c>
      <x:c t="n" s="0">
        <x:v>31.08653</x:v>
      </x:c>
      <x:c t="n" s="0">
        <x:v>29.42162</x:v>
      </x:c>
      <x:c t="n" s="0">
        <x:v>29.22071</x:v>
      </x:c>
      <x:c t="n" s="0">
        <x:v>19.51336</x:v>
      </x:c>
      <x:c t="n" s="0">
        <x:v>14.29131</x:v>
      </x:c>
      <x:c t="n" s="0">
        <x:v>6.807968</x:v>
      </x:c>
      <x:c t="n" s="0">
        <x:v>3.843594</x:v>
      </x:c>
      <x:c t="n" s="0">
        <x:v>5.891348</x:v>
      </x:c>
      <x:c t="n" s="0">
        <x:v>3.431958</x:v>
      </x:c>
      <x:c t="n" s="0">
        <x:v>4.104172</x:v>
      </x:c>
      <x:c t="n" s="0">
        <x:v>-30.06697</x:v>
      </x:c>
      <x:c t="n" s="0">
        <x:v>-29.16826</x:v>
      </x:c>
      <x:c t="n" s="0">
        <x:v>-28.18997</x:v>
      </x:c>
      <x:c t="n" s="0">
        <x:v>-17.36037</x:v>
      </x:c>
      <x:c t="n" s="0">
        <x:v>-14.55752</x:v>
      </x:c>
      <x:c t="n" s="0">
        <x:v>-1.687087</x:v>
      </x:c>
      <x:c t="n" s="0">
        <x:v>-0.801304</x:v>
      </x:c>
      <x:c t="n" s="0">
        <x:v>10.68724</x:v>
      </x:c>
      <x:c t="n" s="0">
        <x:v>17.56017</x:v>
      </x:c>
      <x:c t="n" s="0">
        <x:v>25.97507</x:v>
      </x:c>
      <x:c t="n" s="0">
        <x:v>14.21442</x:v>
      </x:c>
      <x:c t="n" s="0">
        <x:v>17.32444</x:v>
      </x:c>
      <x:c t="n" s="0">
        <x:v>23.69755</x:v>
      </x:c>
      <x:c t="n" s="0">
        <x:v>19.35924</x:v>
      </x:c>
      <x:c t="n" s="0">
        <x:v>31.87799</x:v>
      </x:c>
      <x:c t="n" s="0">
        <x:v>28.99899</x:v>
      </x:c>
      <x:c t="n" s="0">
        <x:v>32.00103</x:v>
      </x:c>
      <x:c t="n" s="0">
        <x:v>33.31476</x:v>
      </x:c>
      <x:c t="n" s="0">
        <x:v>39.21063</x:v>
      </x:c>
      <x:c t="n" s="0">
        <x:v>32.25832</x:v>
      </x:c>
      <x:c t="n" s="0">
        <x:v>34.37218</x:v>
      </x:c>
      <x:c t="n" s="0">
        <x:v>37.85292</x:v>
      </x:c>
      <x:c t="n" s="0">
        <x:v>44.35662</x:v>
      </x:c>
      <x:c t="n" s="0">
        <x:v>42.88739</x:v>
      </x:c>
      <x:c t="n" s="0">
        <x:v>37.33384</x:v>
      </x:c>
      <x:c t="n" s="0">
        <x:v>36.21515</x:v>
      </x:c>
      <x:c t="n" s="0">
        <x:v>32.61893</x:v>
      </x:c>
      <x:c t="n" s="0">
        <x:v>29.8926</x:v>
      </x:c>
      <x:c t="n" s="0">
        <x:v>30.4024</x:v>
      </x:c>
      <x:c t="n" s="0">
        <x:v>19.68802</x:v>
      </x:c>
      <x:c t="n" s="0">
        <x:v>15.63862</x:v>
      </x:c>
      <x:c t="n" s="0">
        <x:v>6.254628</x:v>
      </x:c>
      <x:c t="n" s="0">
        <x:v>5.531561</x:v>
      </x:c>
      <x:c t="n" s="0">
        <x:v>6.446603</x:v>
      </x:c>
      <x:c t="n" s="0">
        <x:v>3.423344</x:v>
      </x:c>
      <x:c t="n" s="0">
        <x:v>3.779003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43945.1077083333</x:v>
      </x:c>
      <x:c t="n" s="7">
        <x:v>43945.1077083333</x:v>
      </x:c>
      <x:c t="n" s="0">
        <x:v>47.41376</x:v>
      </x:c>
      <x:c t="n" s="0">
        <x:v>54.20069</x:v>
      </x:c>
      <x:c t="n" s="0">
        <x:v>57.69863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-17.43541</x:v>
      </x:c>
      <x:c t="n" s="0">
        <x:v>-11.3339</x:v>
      </x:c>
      <x:c t="n" s="0">
        <x:v>-2.809618</x:v>
      </x:c>
      <x:c t="n" s="0">
        <x:v>2.083701</x:v>
      </x:c>
      <x:c t="n" s="0">
        <x:v>8.48944</x:v>
      </x:c>
      <x:c t="n" s="0">
        <x:v>16.83346</x:v>
      </x:c>
      <x:c t="n" s="0">
        <x:v>24.2538</x:v>
      </x:c>
      <x:c t="n" s="0">
        <x:v>18.62712</x:v>
      </x:c>
      <x:c t="n" s="0">
        <x:v>21.81135</x:v>
      </x:c>
      <x:c t="n" s="0">
        <x:v>22.82</x:v>
      </x:c>
      <x:c t="n" s="0">
        <x:v>24.46145</x:v>
      </x:c>
      <x:c t="n" s="0">
        <x:v>28.91046</x:v>
      </x:c>
      <x:c t="n" s="0">
        <x:v>28.88128</x:v>
      </x:c>
      <x:c t="n" s="0">
        <x:v>30.64828</x:v>
      </x:c>
      <x:c t="n" s="0">
        <x:v>34.95661</x:v>
      </x:c>
      <x:c t="n" s="0">
        <x:v>36.12555</x:v>
      </x:c>
      <x:c t="n" s="0">
        <x:v>33.47979</x:v>
      </x:c>
      <x:c t="n" s="0">
        <x:v>37.20642</x:v>
      </x:c>
      <x:c t="n" s="0">
        <x:v>37.85971</x:v>
      </x:c>
      <x:c t="n" s="0">
        <x:v>42.23159</x:v>
      </x:c>
      <x:c t="n" s="0">
        <x:v>41.40929</x:v>
      </x:c>
      <x:c t="n" s="0">
        <x:v>37.44299</x:v>
      </x:c>
      <x:c t="n" s="0">
        <x:v>33.7905</x:v>
      </x:c>
      <x:c t="n" s="0">
        <x:v>31.36648</x:v>
      </x:c>
      <x:c t="n" s="0">
        <x:v>29.27856</x:v>
      </x:c>
      <x:c t="n" s="0">
        <x:v>29.22247</x:v>
      </x:c>
      <x:c t="n" s="0">
        <x:v>19.64469</x:v>
      </x:c>
      <x:c t="n" s="0">
        <x:v>14.16004</x:v>
      </x:c>
      <x:c t="n" s="0">
        <x:v>6.768185</x:v>
      </x:c>
      <x:c t="n" s="0">
        <x:v>3.781879</x:v>
      </x:c>
      <x:c t="n" s="0">
        <x:v>5.795493</x:v>
      </x:c>
      <x:c t="n" s="0">
        <x:v>3.344314</x:v>
      </x:c>
      <x:c t="n" s="0">
        <x:v>3.935554</x:v>
      </x:c>
      <x:c t="n" s="0">
        <x:v>-30.06697</x:v>
      </x:c>
      <x:c t="n" s="0">
        <x:v>-29.16826</x:v>
      </x:c>
      <x:c t="n" s="0">
        <x:v>-28.18997</x:v>
      </x:c>
      <x:c t="n" s="0">
        <x:v>-17.36037</x:v>
      </x:c>
      <x:c t="n" s="0">
        <x:v>-14.55752</x:v>
      </x:c>
      <x:c t="n" s="0">
        <x:v>-2.509067</x:v>
      </x:c>
      <x:c t="n" s="0">
        <x:v>-13.81474</x:v>
      </x:c>
      <x:c t="n" s="0">
        <x:v>10.68724</x:v>
      </x:c>
      <x:c t="n" s="0">
        <x:v>16.99299</x:v>
      </x:c>
      <x:c t="n" s="0">
        <x:v>25.97507</x:v>
      </x:c>
      <x:c t="n" s="0">
        <x:v>23.23633</x:v>
      </x:c>
      <x:c t="n" s="0">
        <x:v>17.32444</x:v>
      </x:c>
      <x:c t="n" s="0">
        <x:v>21.01982</x:v>
      </x:c>
      <x:c t="n" s="0">
        <x:v>23.33451</x:v>
      </x:c>
      <x:c t="n" s="0">
        <x:v>29.46748</x:v>
      </x:c>
      <x:c t="n" s="0">
        <x:v>29.50945</x:v>
      </x:c>
      <x:c t="n" s="0">
        <x:v>28.987</x:v>
      </x:c>
      <x:c t="n" s="0">
        <x:v>36.99206</x:v>
      </x:c>
      <x:c t="n" s="0">
        <x:v>38.37265</x:v>
      </x:c>
      <x:c t="n" s="0">
        <x:v>34.38147</x:v>
      </x:c>
      <x:c t="n" s="0">
        <x:v>38.47301</x:v>
      </x:c>
      <x:c t="n" s="0">
        <x:v>37.00399</x:v>
      </x:c>
      <x:c t="n" s="0">
        <x:v>40.05931</x:v>
      </x:c>
      <x:c t="n" s="0">
        <x:v>35.4849</x:v>
      </x:c>
      <x:c t="n" s="0">
        <x:v>37.34446</x:v>
      </x:c>
      <x:c t="n" s="0">
        <x:v>34.22215</x:v>
      </x:c>
      <x:c t="n" s="0">
        <x:v>31.70121</x:v>
      </x:c>
      <x:c t="n" s="0">
        <x:v>27.34089</x:v>
      </x:c>
      <x:c t="n" s="0">
        <x:v>28.98517</x:v>
      </x:c>
      <x:c t="n" s="0">
        <x:v>20.6132</x:v>
      </x:c>
      <x:c t="n" s="0">
        <x:v>12.4759</x:v>
      </x:c>
      <x:c t="n" s="0">
        <x:v>6.37437</x:v>
      </x:c>
      <x:c t="n" s="0">
        <x:v>3.691337</x:v>
      </x:c>
      <x:c t="n" s="0">
        <x:v>6.338933</x:v>
      </x:c>
      <x:c t="n" s="0">
        <x:v>3.351327</x:v>
      </x:c>
      <x:c t="n" s="0">
        <x:v>3.742663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43945.1077083333</x:v>
      </x:c>
      <x:c t="n" s="7">
        <x:v>43945.1077083333</x:v>
      </x:c>
      <x:c t="n" s="0">
        <x:v>48.2024</x:v>
      </x:c>
      <x:c t="n" s="0">
        <x:v>54.20069</x:v>
      </x:c>
      <x:c t="n" s="0">
        <x:v>59.8637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-17.42447</x:v>
      </x:c>
      <x:c t="n" s="0">
        <x:v>-11.6795</x:v>
      </x:c>
      <x:c t="n" s="0">
        <x:v>-2.906835</x:v>
      </x:c>
      <x:c t="n" s="0">
        <x:v>1.417446</x:v>
      </x:c>
      <x:c t="n" s="0">
        <x:v>8.888186</x:v>
      </x:c>
      <x:c t="n" s="0">
        <x:v>16.76489</x:v>
      </x:c>
      <x:c t="n" s="0">
        <x:v>24.55168</x:v>
      </x:c>
      <x:c t="n" s="0">
        <x:v>20.78869</x:v>
      </x:c>
      <x:c t="n" s="0">
        <x:v>21.38636</x:v>
      </x:c>
      <x:c t="n" s="0">
        <x:v>22.54536</x:v>
      </x:c>
      <x:c t="n" s="0">
        <x:v>24.89754</x:v>
      </x:c>
      <x:c t="n" s="0">
        <x:v>28.3362</x:v>
      </x:c>
      <x:c t="n" s="0">
        <x:v>29.06304</x:v>
      </x:c>
      <x:c t="n" s="0">
        <x:v>30.56745</x:v>
      </x:c>
      <x:c t="n" s="0">
        <x:v>35.03993</x:v>
      </x:c>
      <x:c t="n" s="0">
        <x:v>36.01586</x:v>
      </x:c>
      <x:c t="n" s="0">
        <x:v>33.45363</x:v>
      </x:c>
      <x:c t="n" s="0">
        <x:v>37.41004</x:v>
      </x:c>
      <x:c t="n" s="0">
        <x:v>38.06239</x:v>
      </x:c>
      <x:c t="n" s="0">
        <x:v>41.8983</x:v>
      </x:c>
      <x:c t="n" s="0">
        <x:v>41.02442</x:v>
      </x:c>
      <x:c t="n" s="0">
        <x:v>37.37788</x:v>
      </x:c>
      <x:c t="n" s="0">
        <x:v>33.56352</x:v>
      </x:c>
      <x:c t="n" s="0">
        <x:v>31.17077</x:v>
      </x:c>
      <x:c t="n" s="0">
        <x:v>29.07797</x:v>
      </x:c>
      <x:c t="n" s="0">
        <x:v>29.17163</x:v>
      </x:c>
      <x:c t="n" s="0">
        <x:v>19.61647</x:v>
      </x:c>
      <x:c t="n" s="0">
        <x:v>13.99216</x:v>
      </x:c>
      <x:c t="n" s="0">
        <x:v>6.747275</x:v>
      </x:c>
      <x:c t="n" s="0">
        <x:v>3.991861</x:v>
      </x:c>
      <x:c t="n" s="0">
        <x:v>5.895651</x:v>
      </x:c>
      <x:c t="n" s="0">
        <x:v>3.503625</x:v>
      </x:c>
      <x:c t="n" s="0">
        <x:v>4.057386</x:v>
      </x:c>
      <x:c t="n" s="0">
        <x:v>-30.06697</x:v>
      </x:c>
      <x:c t="n" s="0">
        <x:v>-29.16826</x:v>
      </x:c>
      <x:c t="n" s="0">
        <x:v>-28.18997</x:v>
      </x:c>
      <x:c t="n" s="0">
        <x:v>-17.36037</x:v>
      </x:c>
      <x:c t="n" s="0">
        <x:v>-14.55752</x:v>
      </x:c>
      <x:c t="n" s="0">
        <x:v>-3.523814</x:v>
      </x:c>
      <x:c t="n" s="0">
        <x:v>-13.81474</x:v>
      </x:c>
      <x:c t="n" s="0">
        <x:v>10.68724</x:v>
      </x:c>
      <x:c t="n" s="0">
        <x:v>16.34046</x:v>
      </x:c>
      <x:c t="n" s="0">
        <x:v>24.45773</x:v>
      </x:c>
      <x:c t="n" s="0">
        <x:v>25.96575</x:v>
      </x:c>
      <x:c t="n" s="0">
        <x:v>17.51081</x:v>
      </x:c>
      <x:c t="n" s="0">
        <x:v>20.45578</x:v>
      </x:c>
      <x:c t="n" s="0">
        <x:v>27.80432</x:v>
      </x:c>
      <x:c t="n" s="0">
        <x:v>20.7147</x:v>
      </x:c>
      <x:c t="n" s="0">
        <x:v>28.81401</x:v>
      </x:c>
      <x:c t="n" s="0">
        <x:v>29.49516</x:v>
      </x:c>
      <x:c t="n" s="0">
        <x:v>37.06056</x:v>
      </x:c>
      <x:c t="n" s="0">
        <x:v>36.21508</x:v>
      </x:c>
      <x:c t="n" s="0">
        <x:v>34.6581</x:v>
      </x:c>
      <x:c t="n" s="0">
        <x:v>38.15543</x:v>
      </x:c>
      <x:c t="n" s="0">
        <x:v>37.39555</x:v>
      </x:c>
      <x:c t="n" s="0">
        <x:v>40.73353</x:v>
      </x:c>
      <x:c t="n" s="0">
        <x:v>39.77686</x:v>
      </x:c>
      <x:c t="n" s="0">
        <x:v>36.99473</x:v>
      </x:c>
      <x:c t="n" s="0">
        <x:v>33.93497</x:v>
      </x:c>
      <x:c t="n" s="0">
        <x:v>29.65965</x:v>
      </x:c>
      <x:c t="n" s="0">
        <x:v>29.09825</x:v>
      </x:c>
      <x:c t="n" s="0">
        <x:v>28.98721</x:v>
      </x:c>
      <x:c t="n" s="0">
        <x:v>19.84197</x:v>
      </x:c>
      <x:c t="n" s="0">
        <x:v>14.69132</x:v>
      </x:c>
      <x:c t="n" s="0">
        <x:v>9.437734</x:v>
      </x:c>
      <x:c t="n" s="0">
        <x:v>6.217882</x:v>
      </x:c>
      <x:c t="n" s="0">
        <x:v>6.602052</x:v>
      </x:c>
      <x:c t="n" s="0">
        <x:v>3.590492</x:v>
      </x:c>
      <x:c t="n" s="0">
        <x:v>3.982845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43945.1077083333</x:v>
      </x:c>
      <x:c t="n" s="7">
        <x:v>43945.1077083333</x:v>
      </x:c>
      <x:c t="n" s="0">
        <x:v>47.86126</x:v>
      </x:c>
      <x:c t="n" s="0">
        <x:v>54.20069</x:v>
      </x:c>
      <x:c t="n" s="0">
        <x:v>59.75523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-17.50051</x:v>
      </x:c>
      <x:c t="n" s="0">
        <x:v>-11.99811</x:v>
      </x:c>
      <x:c t="n" s="0">
        <x:v>-2.99162</x:v>
      </x:c>
      <x:c t="n" s="0">
        <x:v>0.7543406</x:v>
      </x:c>
      <x:c t="n" s="0">
        <x:v>9.531322</x:v>
      </x:c>
      <x:c t="n" s="0">
        <x:v>16.70546</x:v>
      </x:c>
      <x:c t="n" s="0">
        <x:v>24.17005</x:v>
      </x:c>
      <x:c t="n" s="0">
        <x:v>22.04301</x:v>
      </x:c>
      <x:c t="n" s="0">
        <x:v>20.99898</x:v>
      </x:c>
      <x:c t="n" s="0">
        <x:v>22.51218</x:v>
      </x:c>
      <x:c t="n" s="0">
        <x:v>25.46316</x:v>
      </x:c>
      <x:c t="n" s="0">
        <x:v>27.86592</x:v>
      </x:c>
      <x:c t="n" s="0">
        <x:v>28.7636</x:v>
      </x:c>
      <x:c t="n" s="0">
        <x:v>30.08573</x:v>
      </x:c>
      <x:c t="n" s="0">
        <x:v>34.9756</x:v>
      </x:c>
      <x:c t="n" s="0">
        <x:v>35.86046</x:v>
      </x:c>
      <x:c t="n" s="0">
        <x:v>33.8162</x:v>
      </x:c>
      <x:c t="n" s="0">
        <x:v>37.48269</x:v>
      </x:c>
      <x:c t="n" s="0">
        <x:v>37.85291</x:v>
      </x:c>
      <x:c t="n" s="0">
        <x:v>41.95811</x:v>
      </x:c>
      <x:c t="n" s="0">
        <x:v>40.9656</x:v>
      </x:c>
      <x:c t="n" s="0">
        <x:v>37.24502</x:v>
      </x:c>
      <x:c t="n" s="0">
        <x:v>33.80575</x:v>
      </x:c>
      <x:c t="n" s="0">
        <x:v>30.8903</x:v>
      </x:c>
      <x:c t="n" s="0">
        <x:v>29.11924</x:v>
      </x:c>
      <x:c t="n" s="0">
        <x:v>29.09406</x:v>
      </x:c>
      <x:c t="n" s="0">
        <x:v>19.66628</x:v>
      </x:c>
      <x:c t="n" s="0">
        <x:v>14.3754</x:v>
      </x:c>
      <x:c t="n" s="0">
        <x:v>8.295697</x:v>
      </x:c>
      <x:c t="n" s="0">
        <x:v>5.569303</x:v>
      </x:c>
      <x:c t="n" s="0">
        <x:v>6.161127</x:v>
      </x:c>
      <x:c t="n" s="0">
        <x:v>3.471638</x:v>
      </x:c>
      <x:c t="n" s="0">
        <x:v>3.955878</x:v>
      </x:c>
      <x:c t="n" s="0">
        <x:v>-30.06697</x:v>
      </x:c>
      <x:c t="n" s="0">
        <x:v>-29.16826</x:v>
      </x:c>
      <x:c t="n" s="0">
        <x:v>-27.80091</x:v>
      </x:c>
      <x:c t="n" s="0">
        <x:v>-18.86414</x:v>
      </x:c>
      <x:c t="n" s="0">
        <x:v>-14.55752</x:v>
      </x:c>
      <x:c t="n" s="0">
        <x:v>-3.523814</x:v>
      </x:c>
      <x:c t="n" s="0">
        <x:v>-13.81474</x:v>
      </x:c>
      <x:c t="n" s="0">
        <x:v>13.36447</x:v>
      </x:c>
      <x:c t="n" s="0">
        <x:v>15.87409</x:v>
      </x:c>
      <x:c t="n" s="0">
        <x:v>19.27247</x:v>
      </x:c>
      <x:c t="n" s="0">
        <x:v>25.96575</x:v>
      </x:c>
      <x:c t="n" s="0">
        <x:v>17.57119</x:v>
      </x:c>
      <x:c t="n" s="0">
        <x:v>24.45287</x:v>
      </x:c>
      <x:c t="n" s="0">
        <x:v>27.19592</x:v>
      </x:c>
      <x:c t="n" s="0">
        <x:v>24.85518</x:v>
      </x:c>
      <x:c t="n" s="0">
        <x:v>25.35009</x:v>
      </x:c>
      <x:c t="n" s="0">
        <x:v>27.02044</x:v>
      </x:c>
      <x:c t="n" s="0">
        <x:v>34.3864</x:v>
      </x:c>
      <x:c t="n" s="0">
        <x:v>36.74261</x:v>
      </x:c>
      <x:c t="n" s="0">
        <x:v>34.52621</x:v>
      </x:c>
      <x:c t="n" s="0">
        <x:v>37.70355</x:v>
      </x:c>
      <x:c t="n" s="0">
        <x:v>38.95835</x:v>
      </x:c>
      <x:c t="n" s="0">
        <x:v>40.02975</x:v>
      </x:c>
      <x:c t="n" s="0">
        <x:v>42.07644</x:v>
      </x:c>
      <x:c t="n" s="0">
        <x:v>34.98057</x:v>
      </x:c>
      <x:c t="n" s="0">
        <x:v>34.39125</x:v>
      </x:c>
      <x:c t="n" s="0">
        <x:v>29.65928</x:v>
      </x:c>
      <x:c t="n" s="0">
        <x:v>29.5859</x:v>
      </x:c>
      <x:c t="n" s="0">
        <x:v>28.13174</x:v>
      </x:c>
      <x:c t="n" s="0">
        <x:v>18.0179</x:v>
      </x:c>
      <x:c t="n" s="0">
        <x:v>15.48467</x:v>
      </x:c>
      <x:c t="n" s="0">
        <x:v>12.22793</x:v>
      </x:c>
      <x:c t="n" s="0">
        <x:v>10.10422</x:v>
      </x:c>
      <x:c t="n" s="0">
        <x:v>6.431633</x:v>
      </x:c>
      <x:c t="n" s="0">
        <x:v>4.471704</x:v>
      </x:c>
      <x:c t="n" s="0">
        <x:v>4.696424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43945.1077083333</x:v>
      </x:c>
      <x:c t="n" s="7">
        <x:v>43945.1077083333</x:v>
      </x:c>
      <x:c t="n" s="0">
        <x:v>48.47886</x:v>
      </x:c>
      <x:c t="n" s="0">
        <x:v>54.20069</x:v>
      </x:c>
      <x:c t="n" s="0">
        <x:v>61.29732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-17.70348</x:v>
      </x:c>
      <x:c t="n" s="0">
        <x:v>-12.29004</x:v>
      </x:c>
      <x:c t="n" s="0">
        <x:v>-3.065362</x:v>
      </x:c>
      <x:c t="n" s="0">
        <x:v>0.09488514</x:v>
      </x:c>
      <x:c t="n" s="0">
        <x:v>10.43064</x:v>
      </x:c>
      <x:c t="n" s="0">
        <x:v>16.33341</x:v>
      </x:c>
      <x:c t="n" s="0">
        <x:v>23.71869</x:v>
      </x:c>
      <x:c t="n" s="0">
        <x:v>22.88603</x:v>
      </x:c>
      <x:c t="n" s="0">
        <x:v>20.63838</x:v>
      </x:c>
      <x:c t="n" s="0">
        <x:v>23.03531</x:v>
      </x:c>
      <x:c t="n" s="0">
        <x:v>25.62872</x:v>
      </x:c>
      <x:c t="n" s="0">
        <x:v>27.56665</x:v>
      </x:c>
      <x:c t="n" s="0">
        <x:v>28.32237</x:v>
      </x:c>
      <x:c t="n" s="0">
        <x:v>30.13902</x:v>
      </x:c>
      <x:c t="n" s="0">
        <x:v>35.45688</x:v>
      </x:c>
      <x:c t="n" s="0">
        <x:v>36.56493</x:v>
      </x:c>
      <x:c t="n" s="0">
        <x:v>33.85249</x:v>
      </x:c>
      <x:c t="n" s="0">
        <x:v>37.2599</x:v>
      </x:c>
      <x:c t="n" s="0">
        <x:v>37.87576</x:v>
      </x:c>
      <x:c t="n" s="0">
        <x:v>41.66359</x:v>
      </x:c>
      <x:c t="n" s="0">
        <x:v>41.44917</x:v>
      </x:c>
      <x:c t="n" s="0">
        <x:v>37.0906</x:v>
      </x:c>
      <x:c t="n" s="0">
        <x:v>33.63709</x:v>
      </x:c>
      <x:c t="n" s="0">
        <x:v>31.36779</x:v>
      </x:c>
      <x:c t="n" s="0">
        <x:v>29.18849</x:v>
      </x:c>
      <x:c t="n" s="0">
        <x:v>28.97876</x:v>
      </x:c>
      <x:c t="n" s="0">
        <x:v>19.41137</x:v>
      </x:c>
      <x:c t="n" s="0">
        <x:v>14.5544</x:v>
      </x:c>
      <x:c t="n" s="0">
        <x:v>8.859375</x:v>
      </x:c>
      <x:c t="n" s="0">
        <x:v>6.184376</x:v>
      </x:c>
      <x:c t="n" s="0">
        <x:v>6.052881</x:v>
      </x:c>
      <x:c t="n" s="0">
        <x:v>3.653697</x:v>
      </x:c>
      <x:c t="n" s="0">
        <x:v>4.119903</x:v>
      </x:c>
      <x:c t="n" s="0">
        <x:v>-30.06697</x:v>
      </x:c>
      <x:c t="n" s="0">
        <x:v>-29.16826</x:v>
      </x:c>
      <x:c t="n" s="0">
        <x:v>-27.44386</x:v>
      </x:c>
      <x:c t="n" s="0">
        <x:v>-19.12874</x:v>
      </x:c>
      <x:c t="n" s="0">
        <x:v>-14.55752</x:v>
      </x:c>
      <x:c t="n" s="0">
        <x:v>-3.523814</x:v>
      </x:c>
      <x:c t="n" s="0">
        <x:v>-13.81474</x:v>
      </x:c>
      <x:c t="n" s="0">
        <x:v>13.64097</x:v>
      </x:c>
      <x:c t="n" s="0">
        <x:v>9.02232</x:v>
      </x:c>
      <x:c t="n" s="0">
        <x:v>19.27247</x:v>
      </x:c>
      <x:c t="n" s="0">
        <x:v>25.96575</x:v>
      </x:c>
      <x:c t="n" s="0">
        <x:v>17.57119</x:v>
      </x:c>
      <x:c t="n" s="0">
        <x:v>25.24664</x:v>
      </x:c>
      <x:c t="n" s="0">
        <x:v>26.48818</x:v>
      </x:c>
      <x:c t="n" s="0">
        <x:v>24.86086</x:v>
      </x:c>
      <x:c t="n" s="0">
        <x:v>22.86982</x:v>
      </x:c>
      <x:c t="n" s="0">
        <x:v>32.52274</x:v>
      </x:c>
      <x:c t="n" s="0">
        <x:v>37.75822</x:v>
      </x:c>
      <x:c t="n" s="0">
        <x:v>38.17529</x:v>
      </x:c>
      <x:c t="n" s="0">
        <x:v>34.37476</x:v>
      </x:c>
      <x:c t="n" s="0">
        <x:v>33.53036</x:v>
      </x:c>
      <x:c t="n" s="0">
        <x:v>32.01144</x:v>
      </x:c>
      <x:c t="n" s="0">
        <x:v>37.43299</x:v>
      </x:c>
      <x:c t="n" s="0">
        <x:v>42.97533</x:v>
      </x:c>
      <x:c t="n" s="0">
        <x:v>36.74303</x:v>
      </x:c>
      <x:c t="n" s="0">
        <x:v>36.87439</x:v>
      </x:c>
      <x:c t="n" s="0">
        <x:v>36.71707</x:v>
      </x:c>
      <x:c t="n" s="0">
        <x:v>29.25526</x:v>
      </x:c>
      <x:c t="n" s="0">
        <x:v>29.97198</x:v>
      </x:c>
      <x:c t="n" s="0">
        <x:v>18.59707</x:v>
      </x:c>
      <x:c t="n" s="0">
        <x:v>15.40689</x:v>
      </x:c>
      <x:c t="n" s="0">
        <x:v>11.65611</x:v>
      </x:c>
      <x:c t="n" s="0">
        <x:v>7.884831</x:v>
      </x:c>
      <x:c t="n" s="0">
        <x:v>5.79537</x:v>
      </x:c>
      <x:c t="n" s="0">
        <x:v>4.159862</x:v>
      </x:c>
      <x:c t="n" s="0">
        <x:v>4.033038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43945.1077083333</x:v>
      </x:c>
      <x:c t="n" s="7">
        <x:v>43945.1077083333</x:v>
      </x:c>
      <x:c t="n" s="0">
        <x:v>48.80102</x:v>
      </x:c>
      <x:c t="n" s="0">
        <x:v>54.20069</x:v>
      </x:c>
      <x:c t="n" s="0">
        <x:v>57.77928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-17.88467</x:v>
      </x:c>
      <x:c t="n" s="0">
        <x:v>-12.46335</x:v>
      </x:c>
      <x:c t="n" s="0">
        <x:v>-3.129346</x:v>
      </x:c>
      <x:c t="n" s="0">
        <x:v>-0.5279673</x:v>
      </x:c>
      <x:c t="n" s="0">
        <x:v>10.99957</x:v>
      </x:c>
      <x:c t="n" s="0">
        <x:v>15.78384</x:v>
      </x:c>
      <x:c t="n" s="0">
        <x:v>23.32689</x:v>
      </x:c>
      <x:c t="n" s="0">
        <x:v>23.22758</x:v>
      </x:c>
      <x:c t="n" s="0">
        <x:v>20.29199</x:v>
      </x:c>
      <x:c t="n" s="0">
        <x:v>23.43704</x:v>
      </x:c>
      <x:c t="n" s="0">
        <x:v>25.65435</x:v>
      </x:c>
      <x:c t="n" s="0">
        <x:v>27.23066</x:v>
      </x:c>
      <x:c t="n" s="0">
        <x:v>27.91319</x:v>
      </x:c>
      <x:c t="n" s="0">
        <x:v>30.84779</x:v>
      </x:c>
      <x:c t="n" s="0">
        <x:v>36.03374</x:v>
      </x:c>
      <x:c t="n" s="0">
        <x:v>36.35315</x:v>
      </x:c>
      <x:c t="n" s="0">
        <x:v>34.09949</x:v>
      </x:c>
      <x:c t="n" s="0">
        <x:v>37.00636</x:v>
      </x:c>
      <x:c t="n" s="0">
        <x:v>37.49088</x:v>
      </x:c>
      <x:c t="n" s="0">
        <x:v>41.25218</x:v>
      </x:c>
      <x:c t="n" s="0">
        <x:v>41.19756</x:v>
      </x:c>
      <x:c t="n" s="0">
        <x:v>37.27498</x:v>
      </x:c>
      <x:c t="n" s="0">
        <x:v>34.7226</x:v>
      </x:c>
      <x:c t="n" s="0">
        <x:v>32.29185</x:v>
      </x:c>
      <x:c t="n" s="0">
        <x:v>29.29869</x:v>
      </x:c>
      <x:c t="n" s="0">
        <x:v>29.33147</x:v>
      </x:c>
      <x:c t="n" s="0">
        <x:v>19.54347</x:v>
      </x:c>
      <x:c t="n" s="0">
        <x:v>14.45654</x:v>
      </x:c>
      <x:c t="n" s="0">
        <x:v>8.923198</x:v>
      </x:c>
      <x:c t="n" s="0">
        <x:v>6.018703</x:v>
      </x:c>
      <x:c t="n" s="0">
        <x:v>6.028184</x:v>
      </x:c>
      <x:c t="n" s="0">
        <x:v>3.541842</x:v>
      </x:c>
      <x:c t="n" s="0">
        <x:v>4.143855</x:v>
      </x:c>
      <x:c t="n" s="0">
        <x:v>-30.06697</x:v>
      </x:c>
      <x:c t="n" s="0">
        <x:v>-29.16826</x:v>
      </x:c>
      <x:c t="n" s="0">
        <x:v>-27.44386</x:v>
      </x:c>
      <x:c t="n" s="0">
        <x:v>-19.12874</x:v>
      </x:c>
      <x:c t="n" s="0">
        <x:v>-11.35043</x:v>
      </x:c>
      <x:c t="n" s="0">
        <x:v>-3.523814</x:v>
      </x:c>
      <x:c t="n" s="0">
        <x:v>-5.985543</x:v>
      </x:c>
      <x:c t="n" s="0">
        <x:v>12.07925</x:v>
      </x:c>
      <x:c t="n" s="0">
        <x:v>9.02232</x:v>
      </x:c>
      <x:c t="n" s="0">
        <x:v>21.44136</x:v>
      </x:c>
      <x:c t="n" s="0">
        <x:v>23.39586</x:v>
      </x:c>
      <x:c t="n" s="0">
        <x:v>16.72691</x:v>
      </x:c>
      <x:c t="n" s="0">
        <x:v>24.57152</x:v>
      </x:c>
      <x:c t="n" s="0">
        <x:v>24.16705</x:v>
      </x:c>
      <x:c t="n" s="0">
        <x:v>24.46856</x:v>
      </x:c>
      <x:c t="n" s="0">
        <x:v>25.09503</x:v>
      </x:c>
      <x:c t="n" s="0">
        <x:v>33.26966</x:v>
      </x:c>
      <x:c t="n" s="0">
        <x:v>38.00821</x:v>
      </x:c>
      <x:c t="n" s="0">
        <x:v>31.30416</x:v>
      </x:c>
      <x:c t="n" s="0">
        <x:v>37.13618</x:v>
      </x:c>
      <x:c t="n" s="0">
        <x:v>35.03667</x:v>
      </x:c>
      <x:c t="n" s="0">
        <x:v>36.11082</x:v>
      </x:c>
      <x:c t="n" s="0">
        <x:v>40.37352</x:v>
      </x:c>
      <x:c t="n" s="0">
        <x:v>40.16016</x:v>
      </x:c>
      <x:c t="n" s="0">
        <x:v>38.68159</x:v>
      </x:c>
      <x:c t="n" s="0">
        <x:v>35.59716</x:v>
      </x:c>
      <x:c t="n" s="0">
        <x:v>32.05199</x:v>
      </x:c>
      <x:c t="n" s="0">
        <x:v>29.8324</x:v>
      </x:c>
      <x:c t="n" s="0">
        <x:v>29.43263</x:v>
      </x:c>
      <x:c t="n" s="0">
        <x:v>19.70052</x:v>
      </x:c>
      <x:c t="n" s="0">
        <x:v>14.37784</x:v>
      </x:c>
      <x:c t="n" s="0">
        <x:v>8.089919</x:v>
      </x:c>
      <x:c t="n" s="0">
        <x:v>4.638594</x:v>
      </x:c>
      <x:c t="n" s="0">
        <x:v>7.585119</x:v>
      </x:c>
      <x:c t="n" s="0">
        <x:v>2.288613</x:v>
      </x:c>
      <x:c t="n" s="0">
        <x:v>4.155786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43945.1077083333</x:v>
      </x:c>
      <x:c t="n" s="7">
        <x:v>43945.1077083333</x:v>
      </x:c>
      <x:c t="n" s="0">
        <x:v>48.17273</x:v>
      </x:c>
      <x:c t="n" s="0">
        <x:v>54.20069</x:v>
      </x:c>
      <x:c t="n" s="0">
        <x:v>60.95755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-18.04564</x:v>
      </x:c>
      <x:c t="n" s="0">
        <x:v>-12.04263</x:v>
      </x:c>
      <x:c t="n" s="0">
        <x:v>-3.184746</x:v>
      </x:c>
      <x:c t="n" s="0">
        <x:v>-0.9071779</x:v>
      </x:c>
      <x:c t="n" s="0">
        <x:v>10.96731</x:v>
      </x:c>
      <x:c t="n" s="0">
        <x:v>15.25226</x:v>
      </x:c>
      <x:c t="n" s="0">
        <x:v>23.1986</x:v>
      </x:c>
      <x:c t="n" s="0">
        <x:v>23.25255</x:v>
      </x:c>
      <x:c t="n" s="0">
        <x:v>19.88235</x:v>
      </x:c>
      <x:c t="n" s="0">
        <x:v>23.43857</x:v>
      </x:c>
      <x:c t="n" s="0">
        <x:v>25.35438</x:v>
      </x:c>
      <x:c t="n" s="0">
        <x:v>27.30682</x:v>
      </x:c>
      <x:c t="n" s="0">
        <x:v>28.28717</x:v>
      </x:c>
      <x:c t="n" s="0">
        <x:v>31.20236</x:v>
      </x:c>
      <x:c t="n" s="0">
        <x:v>35.84512</x:v>
      </x:c>
      <x:c t="n" s="0">
        <x:v>35.77811</x:v>
      </x:c>
      <x:c t="n" s="0">
        <x:v>34.84604</x:v>
      </x:c>
      <x:c t="n" s="0">
        <x:v>36.5026</x:v>
      </x:c>
      <x:c t="n" s="0">
        <x:v>37.36552</x:v>
      </x:c>
      <x:c t="n" s="0">
        <x:v>41.46241</x:v>
      </x:c>
      <x:c t="n" s="0">
        <x:v>41.19175</x:v>
      </x:c>
      <x:c t="n" s="0">
        <x:v>37.22218</x:v>
      </x:c>
      <x:c t="n" s="0">
        <x:v>34.61749</x:v>
      </x:c>
      <x:c t="n" s="0">
        <x:v>32.22232</x:v>
      </x:c>
      <x:c t="n" s="0">
        <x:v>29.24521</x:v>
      </x:c>
      <x:c t="n" s="0">
        <x:v>29.01941</x:v>
      </x:c>
      <x:c t="n" s="0">
        <x:v>19.36655</x:v>
      </x:c>
      <x:c t="n" s="0">
        <x:v>14.60238</x:v>
      </x:c>
      <x:c t="n" s="0">
        <x:v>9.118797</x:v>
      </x:c>
      <x:c t="n" s="0">
        <x:v>5.891273</x:v>
      </x:c>
      <x:c t="n" s="0">
        <x:v>6.416848</x:v>
      </x:c>
      <x:c t="n" s="0">
        <x:v>3.558677</x:v>
      </x:c>
      <x:c t="n" s="0">
        <x:v>4.127121</x:v>
      </x:c>
      <x:c t="n" s="0">
        <x:v>-30.06697</x:v>
      </x:c>
      <x:c t="n" s="0">
        <x:v>-29.16826</x:v>
      </x:c>
      <x:c t="n" s="0">
        <x:v>-27.44386</x:v>
      </x:c>
      <x:c t="n" s="0">
        <x:v>-19.12874</x:v>
      </x:c>
      <x:c t="n" s="0">
        <x:v>-10.16683</x:v>
      </x:c>
      <x:c t="n" s="0">
        <x:v>-3.523814</x:v>
      </x:c>
      <x:c t="n" s="0">
        <x:v>-4.22147</x:v>
      </x:c>
      <x:c t="n" s="0">
        <x:v>10.77361</x:v>
      </x:c>
      <x:c t="n" s="0">
        <x:v>9.02232</x:v>
      </x:c>
      <x:c t="n" s="0">
        <x:v>22.36108</x:v>
      </x:c>
      <x:c t="n" s="0">
        <x:v>23.39586</x:v>
      </x:c>
      <x:c t="n" s="0">
        <x:v>16.12832</x:v>
      </x:c>
      <x:c t="n" s="0">
        <x:v>23.14298</x:v>
      </x:c>
      <x:c t="n" s="0">
        <x:v>23.00076</x:v>
      </x:c>
      <x:c t="n" s="0">
        <x:v>29.45287</x:v>
      </x:c>
      <x:c t="n" s="0">
        <x:v>32.61638</x:v>
      </x:c>
      <x:c t="n" s="0">
        <x:v>32.17667</x:v>
      </x:c>
      <x:c t="n" s="0">
        <x:v>32.68069</x:v>
      </x:c>
      <x:c t="n" s="0">
        <x:v>32.93988</x:v>
      </x:c>
      <x:c t="n" s="0">
        <x:v>38.19444</x:v>
      </x:c>
      <x:c t="n" s="0">
        <x:v>33.06913</x:v>
      </x:c>
      <x:c t="n" s="0">
        <x:v>35.9069</x:v>
      </x:c>
      <x:c t="n" s="0">
        <x:v>44.38768</x:v>
      </x:c>
      <x:c t="n" s="0">
        <x:v>39.05667</x:v>
      </x:c>
      <x:c t="n" s="0">
        <x:v>36.99211</x:v>
      </x:c>
      <x:c t="n" s="0">
        <x:v>34.00433</x:v>
      </x:c>
      <x:c t="n" s="0">
        <x:v>28.68335</x:v>
      </x:c>
      <x:c t="n" s="0">
        <x:v>28.09988</x:v>
      </x:c>
      <x:c t="n" s="0">
        <x:v>26.22478</x:v>
      </x:c>
      <x:c t="n" s="0">
        <x:v>19.76696</x:v>
      </x:c>
      <x:c t="n" s="0">
        <x:v>14.70751</x:v>
      </x:c>
      <x:c t="n" s="0">
        <x:v>9.156798</x:v>
      </x:c>
      <x:c t="n" s="0">
        <x:v>5.853172</x:v>
      </x:c>
      <x:c t="n" s="0">
        <x:v>7.174795</x:v>
      </x:c>
      <x:c t="n" s="0">
        <x:v>4.189228</x:v>
      </x:c>
      <x:c t="n" s="0">
        <x:v>4.044332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43945.1077199074</x:v>
      </x:c>
      <x:c t="n" s="7">
        <x:v>43945.1077199074</x:v>
      </x:c>
      <x:c t="n" s="0">
        <x:v>50.56445</x:v>
      </x:c>
      <x:c t="n" s="0">
        <x:v>54.20069</x:v>
      </x:c>
      <x:c t="n" s="0">
        <x:v>60.01872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-18.18797</x:v>
      </x:c>
      <x:c t="n" s="0">
        <x:v>-11.71302</x:v>
      </x:c>
      <x:c t="n" s="0">
        <x:v>-3.500147</x:v>
      </x:c>
      <x:c t="n" s="0">
        <x:v>-1.259504</x:v>
      </x:c>
      <x:c t="n" s="0">
        <x:v>10.93957</x:v>
      </x:c>
      <x:c t="n" s="0">
        <x:v>16.03105</x:v>
      </x:c>
      <x:c t="n" s="0">
        <x:v>23.08596</x:v>
      </x:c>
      <x:c t="n" s="0">
        <x:v>23.27377</x:v>
      </x:c>
      <x:c t="n" s="0">
        <x:v>19.49905</x:v>
      </x:c>
      <x:c t="n" s="0">
        <x:v>23.39665</x:v>
      </x:c>
      <x:c t="n" s="0">
        <x:v>24.91509</x:v>
      </x:c>
      <x:c t="n" s="0">
        <x:v>27.6088</x:v>
      </x:c>
      <x:c t="n" s="0">
        <x:v>29.1561</x:v>
      </x:c>
      <x:c t="n" s="0">
        <x:v>31.21988</x:v>
      </x:c>
      <x:c t="n" s="0">
        <x:v>36.08044</x:v>
      </x:c>
      <x:c t="n" s="0">
        <x:v>35.58738</x:v>
      </x:c>
      <x:c t="n" s="0">
        <x:v>35.39018</x:v>
      </x:c>
      <x:c t="n" s="0">
        <x:v>36.06195</x:v>
      </x:c>
      <x:c t="n" s="0">
        <x:v>37.22718</x:v>
      </x:c>
      <x:c t="n" s="0">
        <x:v>41.75729</x:v>
      </x:c>
      <x:c t="n" s="0">
        <x:v>41.07945</x:v>
      </x:c>
      <x:c t="n" s="0">
        <x:v>37.49627</x:v>
      </x:c>
      <x:c t="n" s="0">
        <x:v>34.43113</x:v>
      </x:c>
      <x:c t="n" s="0">
        <x:v>31.83499</x:v>
      </x:c>
      <x:c t="n" s="0">
        <x:v>29.38054</x:v>
      </x:c>
      <x:c t="n" s="0">
        <x:v>28.76183</x:v>
      </x:c>
      <x:c t="n" s="0">
        <x:v>19.44089</x:v>
      </x:c>
      <x:c t="n" s="0">
        <x:v>14.57572</x:v>
      </x:c>
      <x:c t="n" s="0">
        <x:v>8.786119</x:v>
      </x:c>
      <x:c t="n" s="0">
        <x:v>5.875271</x:v>
      </x:c>
      <x:c t="n" s="0">
        <x:v>6.420555</x:v>
      </x:c>
      <x:c t="n" s="0">
        <x:v>3.555384</x:v>
      </x:c>
      <x:c t="n" s="0">
        <x:v>3.966427</x:v>
      </x:c>
      <x:c t="n" s="0">
        <x:v>-30.06697</x:v>
      </x:c>
      <x:c t="n" s="0">
        <x:v>-29.16826</x:v>
      </x:c>
      <x:c t="n" s="0">
        <x:v>-27.44386</x:v>
      </x:c>
      <x:c t="n" s="0">
        <x:v>-19.12874</x:v>
      </x:c>
      <x:c t="n" s="0">
        <x:v>-10.16683</x:v>
      </x:c>
      <x:c t="n" s="0">
        <x:v>-11.53872</x:v>
      </x:c>
      <x:c t="n" s="0">
        <x:v>-4.22147</x:v>
      </x:c>
      <x:c t="n" s="0">
        <x:v>10.77361</x:v>
      </x:c>
      <x:c t="n" s="0">
        <x:v>21.5797</x:v>
      </x:c>
      <x:c t="n" s="0">
        <x:v>22.36108</x:v>
      </x:c>
      <x:c t="n" s="0">
        <x:v>23.39586</x:v>
      </x:c>
      <x:c t="n" s="0">
        <x:v>16.12832</x:v>
      </x:c>
      <x:c t="n" s="0">
        <x:v>23.93544</x:v>
      </x:c>
      <x:c t="n" s="0">
        <x:v>16.09439</x:v>
      </x:c>
      <x:c t="n" s="0">
        <x:v>27.12041</x:v>
      </x:c>
      <x:c t="n" s="0">
        <x:v>30.27963</x:v>
      </x:c>
      <x:c t="n" s="0">
        <x:v>30.78102</x:v>
      </x:c>
      <x:c t="n" s="0">
        <x:v>39.18454</x:v>
      </x:c>
      <x:c t="n" s="0">
        <x:v>33.98915</x:v>
      </x:c>
      <x:c t="n" s="0">
        <x:v>33.04461</x:v>
      </x:c>
      <x:c t="n" s="0">
        <x:v>36.86285</x:v>
      </x:c>
      <x:c t="n" s="0">
        <x:v>36.18742</x:v>
      </x:c>
      <x:c t="n" s="0">
        <x:v>38.96865</x:v>
      </x:c>
      <x:c t="n" s="0">
        <x:v>44.0169</x:v>
      </x:c>
      <x:c t="n" s="0">
        <x:v>39.61306</x:v>
      </x:c>
      <x:c t="n" s="0">
        <x:v>32.1602</x:v>
      </x:c>
      <x:c t="n" s="0">
        <x:v>30.73488</x:v>
      </x:c>
      <x:c t="n" s="0">
        <x:v>30.69237</x:v>
      </x:c>
      <x:c t="n" s="0">
        <x:v>28.82029</x:v>
      </x:c>
      <x:c t="n" s="0">
        <x:v>19.0104</x:v>
      </x:c>
      <x:c t="n" s="0">
        <x:v>13.50064</x:v>
      </x:c>
      <x:c t="n" s="0">
        <x:v>7.906946</x:v>
      </x:c>
      <x:c t="n" s="0">
        <x:v>4.251843</x:v>
      </x:c>
      <x:c t="n" s="0">
        <x:v>6.141103</x:v>
      </x:c>
      <x:c t="n" s="0">
        <x:v>2.3936</x:v>
      </x:c>
      <x:c t="n" s="0">
        <x:v>3.604669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43945.1077199074</x:v>
      </x:c>
      <x:c t="n" s="7">
        <x:v>43945.1077199074</x:v>
      </x:c>
      <x:c t="n" s="0">
        <x:v>50.28067</x:v>
      </x:c>
      <x:c t="n" s="0">
        <x:v>58.9719</x:v>
      </x:c>
      <x:c t="n" s="0">
        <x:v>62.08851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-18.31337</x:v>
      </x:c>
      <x:c t="n" s="0">
        <x:v>-11.45005</x:v>
      </x:c>
      <x:c t="n" s="0">
        <x:v>-4.070379</x:v>
      </x:c>
      <x:c t="n" s="0">
        <x:v>-1.584828</x:v>
      </x:c>
      <x:c t="n" s="0">
        <x:v>10.91573</x:v>
      </x:c>
      <x:c t="n" s="0">
        <x:v>17.42292</x:v>
      </x:c>
      <x:c t="n" s="0">
        <x:v>22.9874</x:v>
      </x:c>
      <x:c t="n" s="0">
        <x:v>23.29181</x:v>
      </x:c>
      <x:c t="n" s="0">
        <x:v>19.21922</x:v>
      </x:c>
      <x:c t="n" s="0">
        <x:v>23.71485</x:v>
      </x:c>
      <x:c t="n" s="0">
        <x:v>24.32611</x:v>
      </x:c>
      <x:c t="n" s="0">
        <x:v>27.28814</x:v>
      </x:c>
      <x:c t="n" s="0">
        <x:v>29.02854</x:v>
      </x:c>
      <x:c t="n" s="0">
        <x:v>30.93111</x:v>
      </x:c>
      <x:c t="n" s="0">
        <x:v>36.47884</x:v>
      </x:c>
      <x:c t="n" s="0">
        <x:v>35.43017</x:v>
      </x:c>
      <x:c t="n" s="0">
        <x:v>35.33228</x:v>
      </x:c>
      <x:c t="n" s="0">
        <x:v>36.69391</x:v>
      </x:c>
      <x:c t="n" s="0">
        <x:v>37.08595</x:v>
      </x:c>
      <x:c t="n" s="0">
        <x:v>41.51855</x:v>
      </x:c>
      <x:c t="n" s="0">
        <x:v>41.50227</x:v>
      </x:c>
      <x:c t="n" s="0">
        <x:v>37.95688</x:v>
      </x:c>
      <x:c t="n" s="0">
        <x:v>34.43576</x:v>
      </x:c>
      <x:c t="n" s="0">
        <x:v>31.61704</x:v>
      </x:c>
      <x:c t="n" s="0">
        <x:v>29.44547</x:v>
      </x:c>
      <x:c t="n" s="0">
        <x:v>28.89868</x:v>
      </x:c>
      <x:c t="n" s="0">
        <x:v>19.66484</x:v>
      </x:c>
      <x:c t="n" s="0">
        <x:v>14.40775</x:v>
      </x:c>
      <x:c t="n" s="0">
        <x:v>8.899307</x:v>
      </x:c>
      <x:c t="n" s="0">
        <x:v>5.80399</x:v>
      </x:c>
      <x:c t="n" s="0">
        <x:v>6.421524</x:v>
      </x:c>
      <x:c t="n" s="0">
        <x:v>3.363641</x:v>
      </x:c>
      <x:c t="n" s="0">
        <x:v>4.104195</x:v>
      </x:c>
      <x:c t="n" s="0">
        <x:v>-30.06697</x:v>
      </x:c>
      <x:c t="n" s="0">
        <x:v>-29.16826</x:v>
      </x:c>
      <x:c t="n" s="0">
        <x:v>-27.44386</x:v>
      </x:c>
      <x:c t="n" s="0">
        <x:v>-19.12874</x:v>
      </x:c>
      <x:c t="n" s="0">
        <x:v>-10.16683</x:v>
      </x:c>
      <x:c t="n" s="0">
        <x:v>-11.53872</x:v>
      </x:c>
      <x:c t="n" s="0">
        <x:v>-4.22147</x:v>
      </x:c>
      <x:c t="n" s="0">
        <x:v>7.859365</x:v>
      </x:c>
      <x:c t="n" s="0">
        <x:v>21.5797</x:v>
      </x:c>
      <x:c t="n" s="0">
        <x:v>22.02325</x:v>
      </x:c>
      <x:c t="n" s="0">
        <x:v>22.88752</x:v>
      </x:c>
      <x:c t="n" s="0">
        <x:v>18.01131</x:v>
      </x:c>
      <x:c t="n" s="0">
        <x:v>25.69745</x:v>
      </x:c>
      <x:c t="n" s="0">
        <x:v>18.20818</x:v>
      </x:c>
      <x:c t="n" s="0">
        <x:v>24.95568</x:v>
      </x:c>
      <x:c t="n" s="0">
        <x:v>25.57736</x:v>
      </x:c>
      <x:c t="n" s="0">
        <x:v>24.51054</x:v>
      </x:c>
      <x:c t="n" s="0">
        <x:v>38.15587</x:v>
      </x:c>
      <x:c t="n" s="0">
        <x:v>31.16174</x:v>
      </x:c>
      <x:c t="n" s="0">
        <x:v>37.26566</x:v>
      </x:c>
      <x:c t="n" s="0">
        <x:v>37.923</x:v>
      </x:c>
      <x:c t="n" s="0">
        <x:v>35.73125</x:v>
      </x:c>
      <x:c t="n" s="0">
        <x:v>44.64289</x:v>
      </x:c>
      <x:c t="n" s="0">
        <x:v>38.68774</x:v>
      </x:c>
      <x:c t="n" s="0">
        <x:v>40.53593</x:v>
      </x:c>
      <x:c t="n" s="0">
        <x:v>34.7668</x:v>
      </x:c>
      <x:c t="n" s="0">
        <x:v>31.48733</x:v>
      </x:c>
      <x:c t="n" s="0">
        <x:v>29.08991</x:v>
      </x:c>
      <x:c t="n" s="0">
        <x:v>28.29433</x:v>
      </x:c>
      <x:c t="n" s="0">
        <x:v>21.14169</x:v>
      </x:c>
      <x:c t="n" s="0">
        <x:v>13.6738</x:v>
      </x:c>
      <x:c t="n" s="0">
        <x:v>9.422156</x:v>
      </x:c>
      <x:c t="n" s="0">
        <x:v>5.410327</x:v>
      </x:c>
      <x:c t="n" s="0">
        <x:v>5.88495</x:v>
      </x:c>
      <x:c t="n" s="0">
        <x:v>2.145043</x:v>
      </x:c>
      <x:c t="n" s="0">
        <x:v>4.517959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43945.1077199074</x:v>
      </x:c>
      <x:c t="n" s="7">
        <x:v>43945.1077199074</x:v>
      </x:c>
      <x:c t="n" s="0">
        <x:v>49.24417</x:v>
      </x:c>
      <x:c t="n" s="0">
        <x:v>54.20069</x:v>
      </x:c>
      <x:c t="n" s="0">
        <x:v>63.05518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-18.46249</x:v>
      </x:c>
      <x:c t="n" s="0">
        <x:v>-11.23744</x:v>
      </x:c>
      <x:c t="n" s="0">
        <x:v>-4.624706</x:v>
      </x:c>
      <x:c t="n" s="0">
        <x:v>-1.870173</x:v>
      </x:c>
      <x:c t="n" s="0">
        <x:v>10.24647</x:v>
      </x:c>
      <x:c t="n" s="0">
        <x:v>18.25107</x:v>
      </x:c>
      <x:c t="n" s="0">
        <x:v>22.8168</x:v>
      </x:c>
      <x:c t="n" s="0">
        <x:v>23.1618</x:v>
      </x:c>
      <x:c t="n" s="0">
        <x:v>19.08744</x:v>
      </x:c>
      <x:c t="n" s="0">
        <x:v>24.06696</x:v>
      </x:c>
      <x:c t="n" s="0">
        <x:v>23.95461</x:v>
      </x:c>
      <x:c t="n" s="0">
        <x:v>27.10714</x:v>
      </x:c>
      <x:c t="n" s="0">
        <x:v>28.46497</x:v>
      </x:c>
      <x:c t="n" s="0">
        <x:v>31.2257</x:v>
      </x:c>
      <x:c t="n" s="0">
        <x:v>36.68753</x:v>
      </x:c>
      <x:c t="n" s="0">
        <x:v>34.99139</x:v>
      </x:c>
      <x:c t="n" s="0">
        <x:v>36.19688</x:v>
      </x:c>
      <x:c t="n" s="0">
        <x:v>37.04928</x:v>
      </x:c>
      <x:c t="n" s="0">
        <x:v>36.93397</x:v>
      </x:c>
      <x:c t="n" s="0">
        <x:v>42.22358</x:v>
      </x:c>
      <x:c t="n" s="0">
        <x:v>41.78541</x:v>
      </x:c>
      <x:c t="n" s="0">
        <x:v>38.3086</x:v>
      </x:c>
      <x:c t="n" s="0">
        <x:v>34.4071</x:v>
      </x:c>
      <x:c t="n" s="0">
        <x:v>31.6482</x:v>
      </x:c>
      <x:c t="n" s="0">
        <x:v>29.32507</x:v>
      </x:c>
      <x:c t="n" s="0">
        <x:v>28.70985</x:v>
      </x:c>
      <x:c t="n" s="0">
        <x:v>19.69094</x:v>
      </x:c>
      <x:c t="n" s="0">
        <x:v>14.28392</x:v>
      </x:c>
      <x:c t="n" s="0">
        <x:v>8.898661</x:v>
      </x:c>
      <x:c t="n" s="0">
        <x:v>5.60392</x:v>
      </x:c>
      <x:c t="n" s="0">
        <x:v>6.242875</x:v>
      </x:c>
      <x:c t="n" s="0">
        <x:v>3.322614</x:v>
      </x:c>
      <x:c t="n" s="0">
        <x:v>4.091743</x:v>
      </x:c>
      <x:c t="n" s="0">
        <x:v>-30.06697</x:v>
      </x:c>
      <x:c t="n" s="0">
        <x:v>-29.16826</x:v>
      </x:c>
      <x:c t="n" s="0">
        <x:v>-25.89762</x:v>
      </x:c>
      <x:c t="n" s="0">
        <x:v>-20.9157</x:v>
      </x:c>
      <x:c t="n" s="0">
        <x:v>-10.16683</x:v>
      </x:c>
      <x:c t="n" s="0">
        <x:v>-11.53872</x:v>
      </x:c>
      <x:c t="n" s="0">
        <x:v>-3.551615</x:v>
      </x:c>
      <x:c t="n" s="0">
        <x:v>-5.73099</x:v>
      </x:c>
      <x:c t="n" s="0">
        <x:v>20.05499</x:v>
      </x:c>
      <x:c t="n" s="0">
        <x:v>21.65691</x:v>
      </x:c>
      <x:c t="n" s="0">
        <x:v>22.31168</x:v>
      </x:c>
      <x:c t="n" s="0">
        <x:v>18.22427</x:v>
      </x:c>
      <x:c t="n" s="0">
        <x:v>25.69745</x:v>
      </x:c>
      <x:c t="n" s="0">
        <x:v>21.54483</x:v>
      </x:c>
      <x:c t="n" s="0">
        <x:v>26.39359</x:v>
      </x:c>
      <x:c t="n" s="0">
        <x:v>25.29212</x:v>
      </x:c>
      <x:c t="n" s="0">
        <x:v>35.26211</x:v>
      </x:c>
      <x:c t="n" s="0">
        <x:v>33.1184</x:v>
      </x:c>
      <x:c t="n" s="0">
        <x:v>35.55909</x:v>
      </x:c>
      <x:c t="n" s="0">
        <x:v>39.60951</x:v>
      </x:c>
      <x:c t="n" s="0">
        <x:v>37.87081</x:v>
      </x:c>
      <x:c t="n" s="0">
        <x:v>38.10961</x:v>
      </x:c>
      <x:c t="n" s="0">
        <x:v>46.1459</x:v>
      </x:c>
      <x:c t="n" s="0">
        <x:v>43.81363</x:v>
      </x:c>
      <x:c t="n" s="0">
        <x:v>38.63721</x:v>
      </x:c>
      <x:c t="n" s="0">
        <x:v>36.38469</x:v>
      </x:c>
      <x:c t="n" s="0">
        <x:v>33.69999</x:v>
      </x:c>
      <x:c t="n" s="0">
        <x:v>29.3098</x:v>
      </x:c>
      <x:c t="n" s="0">
        <x:v>27.61987</x:v>
      </x:c>
      <x:c t="n" s="0">
        <x:v>18.58798</x:v>
      </x:c>
      <x:c t="n" s="0">
        <x:v>13.71671</x:v>
      </x:c>
      <x:c t="n" s="0">
        <x:v>8.546236</x:v>
      </x:c>
      <x:c t="n" s="0">
        <x:v>5.385051</x:v>
      </x:c>
      <x:c t="n" s="0">
        <x:v>4.854351</x:v>
      </x:c>
      <x:c t="n" s="0">
        <x:v>3.20167</x:v>
      </x:c>
      <x:c t="n" s="0">
        <x:v>3.940248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43945.1077199074</x:v>
      </x:c>
      <x:c t="n" s="7">
        <x:v>43945.1077199074</x:v>
      </x:c>
      <x:c t="n" s="0">
        <x:v>49.48864</x:v>
      </x:c>
      <x:c t="n" s="0">
        <x:v>54.20069</x:v>
      </x:c>
      <x:c t="n" s="0">
        <x:v>65.39429</x:v>
      </x:c>
      <x:c t="n" s="0">
        <x:v>70.3729</x:v>
      </x:c>
      <x:c t="n" s="0">
        <x:v>-30.06697</x:v>
      </x:c>
      <x:c t="n" s="0">
        <x:v>-29.16826</x:v>
      </x:c>
      <x:c t="n" s="0">
        <x:v>-27.8017</x:v>
      </x:c>
      <x:c t="n" s="0">
        <x:v>-18.8643</x:v>
      </x:c>
      <x:c t="n" s="0">
        <x:v>-11.06375</x:v>
      </x:c>
      <x:c t="n" s="0">
        <x:v>-5.161503</x:v>
      </x:c>
      <x:c t="n" s="0">
        <x:v>-2.040057</x:v>
      </x:c>
      <x:c t="n" s="0">
        <x:v>9.579873</x:v>
      </x:c>
      <x:c t="n" s="0">
        <x:v>18.33434</x:v>
      </x:c>
      <x:c t="n" s="0">
        <x:v>22.66561</x:v>
      </x:c>
      <x:c t="n" s="0">
        <x:v>23.04761</x:v>
      </x:c>
      <x:c t="n" s="0">
        <x:v>18.97164</x:v>
      </x:c>
      <x:c t="n" s="0">
        <x:v>24.06688</x:v>
      </x:c>
      <x:c t="n" s="0">
        <x:v>23.67587</x:v>
      </x:c>
      <x:c t="n" s="0">
        <x:v>27.56378</x:v>
      </x:c>
      <x:c t="n" s="0">
        <x:v>28.31922</x:v>
      </x:c>
      <x:c t="n" s="0">
        <x:v>32.06963</x:v>
      </x:c>
      <x:c t="n" s="0">
        <x:v>36.03693</x:v>
      </x:c>
      <x:c t="n" s="0">
        <x:v>34.99493</x:v>
      </x:c>
      <x:c t="n" s="0">
        <x:v>36.30875</x:v>
      </x:c>
      <x:c t="n" s="0">
        <x:v>36.60523</x:v>
      </x:c>
      <x:c t="n" s="0">
        <x:v>37.35446</x:v>
      </x:c>
      <x:c t="n" s="0">
        <x:v>43.11018</x:v>
      </x:c>
      <x:c t="n" s="0">
        <x:v>41.48282</x:v>
      </x:c>
      <x:c t="n" s="0">
        <x:v>38.37173</x:v>
      </x:c>
      <x:c t="n" s="0">
        <x:v>34.58543</x:v>
      </x:c>
      <x:c t="n" s="0">
        <x:v>31.90492</x:v>
      </x:c>
      <x:c t="n" s="0">
        <x:v>29.16886</x:v>
      </x:c>
      <x:c t="n" s="0">
        <x:v>28.55603</x:v>
      </x:c>
      <x:c t="n" s="0">
        <x:v>19.48259</x:v>
      </x:c>
      <x:c t="n" s="0">
        <x:v>14.13974</x:v>
      </x:c>
      <x:c t="n" s="0">
        <x:v>8.800388</x:v>
      </x:c>
      <x:c t="n" s="0">
        <x:v>5.522491</x:v>
      </x:c>
      <x:c t="n" s="0">
        <x:v>6.036859</x:v>
      </x:c>
      <x:c t="n" s="0">
        <x:v>3.204078</x:v>
      </x:c>
      <x:c t="n" s="0">
        <x:v>4.073846</x:v>
      </x:c>
      <x:c t="n" s="0">
        <x:v>-30.06697</x:v>
      </x:c>
      <x:c t="n" s="0">
        <x:v>-29.16826</x:v>
      </x:c>
      <x:c t="n" s="0">
        <x:v>-25.17979</x:v>
      </x:c>
      <x:c t="n" s="0">
        <x:v>-22.49843</x:v>
      </x:c>
      <x:c t="n" s="0">
        <x:v>-9.77683</x:v>
      </x:c>
      <x:c t="n" s="0">
        <x:v>-11.53872</x:v>
      </x:c>
      <x:c t="n" s="0">
        <x:v>-3.194277</x:v>
      </x:c>
      <x:c t="n" s="0">
        <x:v>-4.638916</x:v>
      </x:c>
      <x:c t="n" s="0">
        <x:v>18.79193</x:v>
      </x:c>
      <x:c t="n" s="0">
        <x:v>21.65691</x:v>
      </x:c>
      <x:c t="n" s="0">
        <x:v>22.31168</x:v>
      </x:c>
      <x:c t="n" s="0">
        <x:v>18.22427</x:v>
      </x:c>
      <x:c t="n" s="0">
        <x:v>20.5259</x:v>
      </x:c>
      <x:c t="n" s="0">
        <x:v>19.91458</x:v>
      </x:c>
      <x:c t="n" s="0">
        <x:v>32.45636</x:v>
      </x:c>
      <x:c t="n" s="0">
        <x:v>29.43583</x:v>
      </x:c>
      <x:c t="n" s="0">
        <x:v>33.83552</x:v>
      </x:c>
      <x:c t="n" s="0">
        <x:v>24.75381</x:v>
      </x:c>
      <x:c t="n" s="0">
        <x:v>37.46892</x:v>
      </x:c>
      <x:c t="n" s="0">
        <x:v>35.08052</x:v>
      </x:c>
      <x:c t="n" s="0">
        <x:v>31.69634</x:v>
      </x:c>
      <x:c t="n" s="0">
        <x:v>38.95005</x:v>
      </x:c>
      <x:c t="n" s="0">
        <x:v>43.53808</x:v>
      </x:c>
      <x:c t="n" s="0">
        <x:v>40.34474</x:v>
      </x:c>
      <x:c t="n" s="0">
        <x:v>38.81644</x:v>
      </x:c>
      <x:c t="n" s="0">
        <x:v>34.18192</x:v>
      </x:c>
      <x:c t="n" s="0">
        <x:v>29.61819</x:v>
      </x:c>
      <x:c t="n" s="0">
        <x:v>28.61286</x:v>
      </x:c>
      <x:c t="n" s="0">
        <x:v>26.8931</x:v>
      </x:c>
      <x:c t="n" s="0">
        <x:v>18.11229</x:v>
      </x:c>
      <x:c t="n" s="0">
        <x:v>16.04692</x:v>
      </x:c>
      <x:c t="n" s="0">
        <x:v>9.856283</x:v>
      </x:c>
      <x:c t="n" s="0">
        <x:v>5.596771</x:v>
      </x:c>
      <x:c t="n" s="0">
        <x:v>4.403877</x:v>
      </x:c>
      <x:c t="n" s="0">
        <x:v>2.37231</x:v>
      </x:c>
      <x:c t="n" s="0">
        <x:v>3.925799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43945.1077199074</x:v>
      </x:c>
      <x:c t="n" s="7">
        <x:v>43945.1077199074</x:v>
      </x:c>
      <x:c t="n" s="0">
        <x:v>49.62514</x:v>
      </x:c>
      <x:c t="n" s="0">
        <x:v>54.20069</x:v>
      </x:c>
      <x:c t="n" s="0">
        <x:v>63.5169</x:v>
      </x:c>
      <x:c t="n" s="0">
        <x:v>69.74008</x:v>
      </x:c>
      <x:c t="n" s="0">
        <x:v>-30.06697</x:v>
      </x:c>
      <x:c t="n" s="0">
        <x:v>-29.16826</x:v>
      </x:c>
      <x:c t="n" s="0">
        <x:v>-27.3065</x:v>
      </x:c>
      <x:c t="n" s="0">
        <x:v>-19.23959</x:v>
      </x:c>
      <x:c t="n" s="0">
        <x:v>-10.57053</x:v>
      </x:c>
      <x:c t="n" s="0">
        <x:v>-5.679135</x:v>
      </x:c>
      <x:c t="n" s="0">
        <x:v>-2.190597</x:v>
      </x:c>
      <x:c t="n" s="0">
        <x:v>8.94825</x:v>
      </x:c>
      <x:c t="n" s="0">
        <x:v>18.40422</x:v>
      </x:c>
      <x:c t="n" s="0">
        <x:v>22.67173</x:v>
      </x:c>
      <x:c t="n" s="0">
        <x:v>22.94765</x:v>
      </x:c>
      <x:c t="n" s="0">
        <x:v>19.40353</x:v>
      </x:c>
      <x:c t="n" s="0">
        <x:v>23.59717</x:v>
      </x:c>
      <x:c t="n" s="0">
        <x:v>23.15733</x:v>
      </x:c>
      <x:c t="n" s="0">
        <x:v>29.07842</x:v>
      </x:c>
      <x:c t="n" s="0">
        <x:v>28.8896</x:v>
      </x:c>
      <x:c t="n" s="0">
        <x:v>31.72813</x:v>
      </x:c>
      <x:c t="n" s="0">
        <x:v>35.38332</x:v>
      </x:c>
      <x:c t="n" s="0">
        <x:v>35.69551</x:v>
      </x:c>
      <x:c t="n" s="0">
        <x:v>36.29399</x:v>
      </x:c>
      <x:c t="n" s="0">
        <x:v>36.26009</x:v>
      </x:c>
      <x:c t="n" s="0">
        <x:v>37.61021</x:v>
      </x:c>
      <x:c t="n" s="0">
        <x:v>43.06223</x:v>
      </x:c>
      <x:c t="n" s="0">
        <x:v>41.75667</x:v>
      </x:c>
      <x:c t="n" s="0">
        <x:v>38.58935</x:v>
      </x:c>
      <x:c t="n" s="0">
        <x:v>34.70673</x:v>
      </x:c>
      <x:c t="n" s="0">
        <x:v>32.09399</x:v>
      </x:c>
      <x:c t="n" s="0">
        <x:v>29.28977</x:v>
      </x:c>
      <x:c t="n" s="0">
        <x:v>28.26381</x:v>
      </x:c>
      <x:c t="n" s="0">
        <x:v>19.21247</x:v>
      </x:c>
      <x:c t="n" s="0">
        <x:v>14.47013</x:v>
      </x:c>
      <x:c t="n" s="0">
        <x:v>9.165946</x:v>
      </x:c>
      <x:c t="n" s="0">
        <x:v>5.584691</x:v>
      </x:c>
      <x:c t="n" s="0">
        <x:v>5.900697</x:v>
      </x:c>
      <x:c t="n" s="0">
        <x:v>3.062528</x:v>
      </x:c>
      <x:c t="n" s="0">
        <x:v>4.030107</x:v>
      </x:c>
      <x:c t="n" s="0">
        <x:v>-30.06697</x:v>
      </x:c>
      <x:c t="n" s="0">
        <x:v>-29.16826</x:v>
      </x:c>
      <x:c t="n" s="0">
        <x:v>-25.17979</x:v>
      </x:c>
      <x:c t="n" s="0">
        <x:v>-22.49843</x:v>
      </x:c>
      <x:c t="n" s="0">
        <x:v>-7.732364</x:v>
      </x:c>
      <x:c t="n" s="0">
        <x:v>-11.53872</x:v>
      </x:c>
      <x:c t="n" s="0">
        <x:v>-3.194277</x:v>
      </x:c>
      <x:c t="n" s="0">
        <x:v>-0.5627218</x:v>
      </x:c>
      <x:c t="n" s="0">
        <x:v>18.79193</x:v>
      </x:c>
      <x:c t="n" s="0">
        <x:v>24.14766</x:v>
      </x:c>
      <x:c t="n" s="0">
        <x:v>22.31168</x:v>
      </x:c>
      <x:c t="n" s="0">
        <x:v>24.1787</x:v>
      </x:c>
      <x:c t="n" s="0">
        <x:v>18.80542</x:v>
      </x:c>
      <x:c t="n" s="0">
        <x:v>17.27422</x:v>
      </x:c>
      <x:c t="n" s="0">
        <x:v>32.93142</x:v>
      </x:c>
      <x:c t="n" s="0">
        <x:v>30.6921</x:v>
      </x:c>
      <x:c t="n" s="0">
        <x:v>26.39423</x:v>
      </x:c>
      <x:c t="n" s="0">
        <x:v>19.57291</x:v>
      </x:c>
      <x:c t="n" s="0">
        <x:v>35.12068</x:v>
      </x:c>
      <x:c t="n" s="0">
        <x:v>39.7503</x:v>
      </x:c>
      <x:c t="n" s="0">
        <x:v>37.11395</x:v>
      </x:c>
      <x:c t="n" s="0">
        <x:v>40.40174</x:v>
      </x:c>
      <x:c t="n" s="0">
        <x:v>41.81238</x:v>
      </x:c>
      <x:c t="n" s="0">
        <x:v>42.0918</x:v>
      </x:c>
      <x:c t="n" s="0">
        <x:v>39.73604</x:v>
      </x:c>
      <x:c t="n" s="0">
        <x:v>35.49852</x:v>
      </x:c>
      <x:c t="n" s="0">
        <x:v>33.33016</x:v>
      </x:c>
      <x:c t="n" s="0">
        <x:v>29.62841</x:v>
      </x:c>
      <x:c t="n" s="0">
        <x:v>26.75764</x:v>
      </x:c>
      <x:c t="n" s="0">
        <x:v>18.7744</x:v>
      </x:c>
      <x:c t="n" s="0">
        <x:v>13.47441</x:v>
      </x:c>
      <x:c t="n" s="0">
        <x:v>10.24751</x:v>
      </x:c>
      <x:c t="n" s="0">
        <x:v>5.170764</x:v>
      </x:c>
      <x:c t="n" s="0">
        <x:v>6.139576</x:v>
      </x:c>
      <x:c t="n" s="0">
        <x:v>2.762025</x:v>
      </x:c>
      <x:c t="n" s="0">
        <x:v>3.400347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43945.1077199074</x:v>
      </x:c>
      <x:c t="n" s="7">
        <x:v>43945.1077199074</x:v>
      </x:c>
      <x:c t="n" s="0">
        <x:v>51.4001</x:v>
      </x:c>
      <x:c t="n" s="0">
        <x:v>60.22129</x:v>
      </x:c>
      <x:c t="n" s="0">
        <x:v>61.34204</x:v>
      </x:c>
      <x:c t="n" s="0">
        <x:v>69.47679</x:v>
      </x:c>
      <x:c t="n" s="0">
        <x:v>-30.06697</x:v>
      </x:c>
      <x:c t="n" s="0">
        <x:v>-29.16826</x:v>
      </x:c>
      <x:c t="n" s="0">
        <x:v>-26.9241</x:v>
      </x:c>
      <x:c t="n" s="0">
        <x:v>-19.58794</x:v>
      </x:c>
      <x:c t="n" s="0">
        <x:v>-10.022</x:v>
      </x:c>
      <x:c t="n" s="0">
        <x:v>-6.175999</x:v>
      </x:c>
      <x:c t="n" s="0">
        <x:v>-2.323426</x:v>
      </x:c>
      <x:c t="n" s="0">
        <x:v>8.345245</x:v>
      </x:c>
      <x:c t="n" s="0">
        <x:v>18.46302</x:v>
      </x:c>
      <x:c t="n" s="0">
        <x:v>23.04166</x:v>
      </x:c>
      <x:c t="n" s="0">
        <x:v>22.84241</x:v>
      </x:c>
      <x:c t="n" s="0">
        <x:v>20.86906</x:v>
      </x:c>
      <x:c t="n" s="0">
        <x:v>23.23616</x:v>
      </x:c>
      <x:c t="n" s="0">
        <x:v>22.92788</x:v>
      </x:c>
      <x:c t="n" s="0">
        <x:v>29.20822</x:v>
      </x:c>
      <x:c t="n" s="0">
        <x:v>28.77053</x:v>
      </x:c>
      <x:c t="n" s="0">
        <x:v>31.63919</x:v>
      </x:c>
      <x:c t="n" s="0">
        <x:v>34.72395</x:v>
      </x:c>
      <x:c t="n" s="0">
        <x:v>35.57938</x:v>
      </x:c>
      <x:c t="n" s="0">
        <x:v>36.95295</x:v>
      </x:c>
      <x:c t="n" s="0">
        <x:v>37.12749</x:v>
      </x:c>
      <x:c t="n" s="0">
        <x:v>38.04834</x:v>
      </x:c>
      <x:c t="n" s="0">
        <x:v>43.06907</x:v>
      </x:c>
      <x:c t="n" s="0">
        <x:v>41.56247</x:v>
      </x:c>
      <x:c t="n" s="0">
        <x:v>38.66201</x:v>
      </x:c>
      <x:c t="n" s="0">
        <x:v>34.74214</x:v>
      </x:c>
      <x:c t="n" s="0">
        <x:v>32.05355</x:v>
      </x:c>
      <x:c t="n" s="0">
        <x:v>29.19835</x:v>
      </x:c>
      <x:c t="n" s="0">
        <x:v>28.28975</x:v>
      </x:c>
      <x:c t="n" s="0">
        <x:v>19.3422</x:v>
      </x:c>
      <x:c t="n" s="0">
        <x:v>14.48133</x:v>
      </x:c>
      <x:c t="n" s="0">
        <x:v>9.194306</x:v>
      </x:c>
      <x:c t="n" s="0">
        <x:v>5.608852</x:v>
      </x:c>
      <x:c t="n" s="0">
        <x:v>5.840139</x:v>
      </x:c>
      <x:c t="n" s="0">
        <x:v>3.279629</x:v>
      </x:c>
      <x:c t="n" s="0">
        <x:v>4.035854</x:v>
      </x:c>
      <x:c t="n" s="0">
        <x:v>-30.06697</x:v>
      </x:c>
      <x:c t="n" s="0">
        <x:v>-29.16826</x:v>
      </x:c>
      <x:c t="n" s="0">
        <x:v>-25.17979</x:v>
      </x:c>
      <x:c t="n" s="0">
        <x:v>-22.49843</x:v>
      </x:c>
      <x:c t="n" s="0">
        <x:v>-7.732364</x:v>
      </x:c>
      <x:c t="n" s="0">
        <x:v>-11.53872</x:v>
      </x:c>
      <x:c t="n" s="0">
        <x:v>-3.194277</x:v>
      </x:c>
      <x:c t="n" s="0">
        <x:v>-0.5627218</x:v>
      </x:c>
      <x:c t="n" s="0">
        <x:v>20.33091</x:v>
      </x:c>
      <x:c t="n" s="0">
        <x:v>24.73756</x:v>
      </x:c>
      <x:c t="n" s="0">
        <x:v>22.03418</x:v>
      </x:c>
      <x:c t="n" s="0">
        <x:v>25.14335</x:v>
      </x:c>
      <x:c t="n" s="0">
        <x:v>21.90013</x:v>
      </x:c>
      <x:c t="n" s="0">
        <x:v>24.49359</x:v>
      </x:c>
      <x:c t="n" s="0">
        <x:v>24.73857</x:v>
      </x:c>
      <x:c t="n" s="0">
        <x:v>27.25217</x:v>
      </x:c>
      <x:c t="n" s="0">
        <x:v>32.02422</x:v>
      </x:c>
      <x:c t="n" s="0">
        <x:v>30.15823</x:v>
      </x:c>
      <x:c t="n" s="0">
        <x:v>35.52108</x:v>
      </x:c>
      <x:c t="n" s="0">
        <x:v>35.11779</x:v>
      </x:c>
      <x:c t="n" s="0">
        <x:v>40.31298</x:v>
      </x:c>
      <x:c t="n" s="0">
        <x:v>38.70338</x:v>
      </x:c>
      <x:c t="n" s="0">
        <x:v>44.75186</x:v>
      </x:c>
      <x:c t="n" s="0">
        <x:v>39.76743</x:v>
      </x:c>
      <x:c t="n" s="0">
        <x:v>38.74857</x:v>
      </x:c>
      <x:c t="n" s="0">
        <x:v>33.21004</x:v>
      </x:c>
      <x:c t="n" s="0">
        <x:v>33.61794</x:v>
      </x:c>
      <x:c t="n" s="0">
        <x:v>26.60079</x:v>
      </x:c>
      <x:c t="n" s="0">
        <x:v>29.42345</x:v>
      </x:c>
      <x:c t="n" s="0">
        <x:v>19.255</x:v>
      </x:c>
      <x:c t="n" s="0">
        <x:v>15.29782</x:v>
      </x:c>
      <x:c t="n" s="0">
        <x:v>9.033424</x:v>
      </x:c>
      <x:c t="n" s="0">
        <x:v>5.283823</x:v>
      </x:c>
      <x:c t="n" s="0">
        <x:v>4.860624</x:v>
      </x:c>
      <x:c t="n" s="0">
        <x:v>4.484668</x:v>
      </x:c>
      <x:c t="n" s="0">
        <x:v>4.454946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43945.1077199074</x:v>
      </x:c>
      <x:c t="n" s="7">
        <x:v>43945.1077199074</x:v>
      </x:c>
      <x:c t="n" s="0">
        <x:v>50.5916</x:v>
      </x:c>
      <x:c t="n" s="0">
        <x:v>58.9719</x:v>
      </x:c>
      <x:c t="n" s="0">
        <x:v>61.91295</x:v>
      </x:c>
      <x:c t="n" s="0">
        <x:v>67.578</x:v>
      </x:c>
      <x:c t="n" s="0">
        <x:v>-30.06697</x:v>
      </x:c>
      <x:c t="n" s="0">
        <x:v>-29.16826</x:v>
      </x:c>
      <x:c t="n" s="0">
        <x:v>-26.62243</x:v>
      </x:c>
      <x:c t="n" s="0">
        <x:v>-19.90934</x:v>
      </x:c>
      <x:c t="n" s="0">
        <x:v>-9.602821</x:v>
      </x:c>
      <x:c t="n" s="0">
        <x:v>-6.387994</x:v>
      </x:c>
      <x:c t="n" s="0">
        <x:v>-2.440173</x:v>
      </x:c>
      <x:c t="n" s="0">
        <x:v>7.754368</x:v>
      </x:c>
      <x:c t="n" s="0">
        <x:v>19.05264</x:v>
      </x:c>
      <x:c t="n" s="0">
        <x:v>23.33442</x:v>
      </x:c>
      <x:c t="n" s="0">
        <x:v>22.7334</x:v>
      </x:c>
      <x:c t="n" s="0">
        <x:v>21.81938</x:v>
      </x:c>
      <x:c t="n" s="0">
        <x:v>23.14653</x:v>
      </x:c>
      <x:c t="n" s="0">
        <x:v>23.4197</x:v>
      </x:c>
      <x:c t="n" s="0">
        <x:v>29.0877</x:v>
      </x:c>
      <x:c t="n" s="0">
        <x:v>29.0883</x:v>
      </x:c>
      <x:c t="n" s="0">
        <x:v>31.65357</x:v>
      </x:c>
      <x:c t="n" s="0">
        <x:v>34.68455</x:v>
      </x:c>
      <x:c t="n" s="0">
        <x:v>35.46019</x:v>
      </x:c>
      <x:c t="n" s="0">
        <x:v>36.61234</x:v>
      </x:c>
      <x:c t="n" s="0">
        <x:v>37.29902</x:v>
      </x:c>
      <x:c t="n" s="0">
        <x:v>38.86428</x:v>
      </x:c>
      <x:c t="n" s="0">
        <x:v>43.56337</x:v>
      </x:c>
      <x:c t="n" s="0">
        <x:v>41.17134</x:v>
      </x:c>
      <x:c t="n" s="0">
        <x:v>38.68207</x:v>
      </x:c>
      <x:c t="n" s="0">
        <x:v>34.33508</x:v>
      </x:c>
      <x:c t="n" s="0">
        <x:v>32.29219</x:v>
      </x:c>
      <x:c t="n" s="0">
        <x:v>28.87795</x:v>
      </x:c>
      <x:c t="n" s="0">
        <x:v>28.47302</x:v>
      </x:c>
      <x:c t="n" s="0">
        <x:v>19.23492</x:v>
      </x:c>
      <x:c t="n" s="0">
        <x:v>14.64125</x:v>
      </x:c>
      <x:c t="n" s="0">
        <x:v>9.171539</x:v>
      </x:c>
      <x:c t="n" s="0">
        <x:v>5.342955</x:v>
      </x:c>
      <x:c t="n" s="0">
        <x:v>5.877002</x:v>
      </x:c>
      <x:c t="n" s="0">
        <x:v>3.304012</x:v>
      </x:c>
      <x:c t="n" s="0">
        <x:v>4.003184</x:v>
      </x:c>
      <x:c t="n" s="0">
        <x:v>-30.06697</x:v>
      </x:c>
      <x:c t="n" s="0">
        <x:v>-29.16826</x:v>
      </x:c>
      <x:c t="n" s="0">
        <x:v>-25.17979</x:v>
      </x:c>
      <x:c t="n" s="0">
        <x:v>-22.49843</x:v>
      </x:c>
      <x:c t="n" s="0">
        <x:v>-7.732364</x:v>
      </x:c>
      <x:c t="n" s="0">
        <x:v>-4.795392</x:v>
      </x:c>
      <x:c t="n" s="0">
        <x:v>-3.194277</x:v>
      </x:c>
      <x:c t="n" s="0">
        <x:v>-0.5627218</x:v>
      </x:c>
      <x:c t="n" s="0">
        <x:v>21.46493</x:v>
      </x:c>
      <x:c t="n" s="0">
        <x:v>24.73756</x:v>
      </x:c>
      <x:c t="n" s="0">
        <x:v>22.03418</x:v>
      </x:c>
      <x:c t="n" s="0">
        <x:v>25.14335</x:v>
      </x:c>
      <x:c t="n" s="0">
        <x:v>22.58152</x:v>
      </x:c>
      <x:c t="n" s="0">
        <x:v>25.53197</x:v>
      </x:c>
      <x:c t="n" s="0">
        <x:v>31.37177</x:v>
      </x:c>
      <x:c t="n" s="0">
        <x:v>31.95287</x:v>
      </x:c>
      <x:c t="n" s="0">
        <x:v>35.63723</x:v>
      </x:c>
      <x:c t="n" s="0">
        <x:v>33.49003</x:v>
      </x:c>
      <x:c t="n" s="0">
        <x:v>30.87562</x:v>
      </x:c>
      <x:c t="n" s="0">
        <x:v>34.30213</x:v>
      </x:c>
      <x:c t="n" s="0">
        <x:v>36.95328</x:v>
      </x:c>
      <x:c t="n" s="0">
        <x:v>43.0049</x:v>
      </x:c>
      <x:c t="n" s="0">
        <x:v>44.28908</x:v>
      </x:c>
      <x:c t="n" s="0">
        <x:v>38.75113</x:v>
      </x:c>
      <x:c t="n" s="0">
        <x:v>39.81186</x:v>
      </x:c>
      <x:c t="n" s="0">
        <x:v>36.78583</x:v>
      </x:c>
      <x:c t="n" s="0">
        <x:v>32.47202</x:v>
      </x:c>
      <x:c t="n" s="0">
        <x:v>29.50682</x:v>
      </x:c>
      <x:c t="n" s="0">
        <x:v>27.94798</x:v>
      </x:c>
      <x:c t="n" s="0">
        <x:v>17.79211</x:v>
      </x:c>
      <x:c t="n" s="0">
        <x:v>14.92546</x:v>
      </x:c>
      <x:c t="n" s="0">
        <x:v>7.396122</x:v>
      </x:c>
      <x:c t="n" s="0">
        <x:v>3.182276</x:v>
      </x:c>
      <x:c t="n" s="0">
        <x:v>6.074196</x:v>
      </x:c>
      <x:c t="n" s="0">
        <x:v>2.77385</x:v>
      </x:c>
      <x:c t="n" s="0">
        <x:v>2.652399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43945.1077199074</x:v>
      </x:c>
      <x:c t="n" s="7">
        <x:v>43945.1077199074</x:v>
      </x:c>
      <x:c t="n" s="0">
        <x:v>50.38398</x:v>
      </x:c>
      <x:c t="n" s="0">
        <x:v>57.21099</x:v>
      </x:c>
      <x:c t="n" s="0">
        <x:v>63.8321</x:v>
      </x:c>
      <x:c t="n" s="0">
        <x:v>69.47679</x:v>
      </x:c>
      <x:c t="n" s="0">
        <x:v>-30.06697</x:v>
      </x:c>
      <x:c t="n" s="0">
        <x:v>-29.16826</x:v>
      </x:c>
      <x:c t="n" s="0">
        <x:v>-26.38029</x:v>
      </x:c>
      <x:c t="n" s="0">
        <x:v>-20.20396</x:v>
      </x:c>
      <x:c t="n" s="0">
        <x:v>-9.274303</x:v>
      </x:c>
      <x:c t="n" s="0">
        <x:v>-5.895762</x:v>
      </x:c>
      <x:c t="n" s="0">
        <x:v>-2.698056</x:v>
      </x:c>
      <x:c t="n" s="0">
        <x:v>7.128935</x:v>
      </x:c>
      <x:c t="n" s="0">
        <x:v>19.49968</x:v>
      </x:c>
      <x:c t="n" s="0">
        <x:v>23.56486</x:v>
      </x:c>
      <x:c t="n" s="0">
        <x:v>22.63808</x:v>
      </x:c>
      <x:c t="n" s="0">
        <x:v>22.00508</x:v>
      </x:c>
      <x:c t="n" s="0">
        <x:v>23.0685</x:v>
      </x:c>
      <x:c t="n" s="0">
        <x:v>25.5878</x:v>
      </x:c>
      <x:c t="n" s="0">
        <x:v>29.75274</x:v>
      </x:c>
      <x:c t="n" s="0">
        <x:v>29.05812</x:v>
      </x:c>
      <x:c t="n" s="0">
        <x:v>33.19566</x:v>
      </x:c>
      <x:c t="n" s="0">
        <x:v>34.34033</x:v>
      </x:c>
      <x:c t="n" s="0">
        <x:v>34.88519</x:v>
      </x:c>
      <x:c t="n" s="0">
        <x:v>36.20195</x:v>
      </x:c>
      <x:c t="n" s="0">
        <x:v>38.42823</x:v>
      </x:c>
      <x:c t="n" s="0">
        <x:v>39.58291</x:v>
      </x:c>
      <x:c t="n" s="0">
        <x:v>44.14587</x:v>
      </x:c>
      <x:c t="n" s="0">
        <x:v>41.57947</x:v>
      </x:c>
      <x:c t="n" s="0">
        <x:v>39.27033</x:v>
      </x:c>
      <x:c t="n" s="0">
        <x:v>35.20065</x:v>
      </x:c>
      <x:c t="n" s="0">
        <x:v>32.38</x:v>
      </x:c>
      <x:c t="n" s="0">
        <x:v>28.99399</x:v>
      </x:c>
      <x:c t="n" s="0">
        <x:v>28.38865</x:v>
      </x:c>
      <x:c t="n" s="0">
        <x:v>19.02146</x:v>
      </x:c>
      <x:c t="n" s="0">
        <x:v>14.45353</x:v>
      </x:c>
      <x:c t="n" s="0">
        <x:v>8.766272</x:v>
      </x:c>
      <x:c t="n" s="0">
        <x:v>5.157654</x:v>
      </x:c>
      <x:c t="n" s="0">
        <x:v>5.897035</x:v>
      </x:c>
      <x:c t="n" s="0">
        <x:v>3.364043</x:v>
      </x:c>
      <x:c t="n" s="0">
        <x:v>3.792362</x:v>
      </x:c>
      <x:c t="n" s="0">
        <x:v>-30.06697</x:v>
      </x:c>
      <x:c t="n" s="0">
        <x:v>-29.16826</x:v>
      </x:c>
      <x:c t="n" s="0">
        <x:v>-25.41708</x:v>
      </x:c>
      <x:c t="n" s="0">
        <x:v>-21.39904</x:v>
      </x:c>
      <x:c t="n" s="0">
        <x:v>-7.732364</x:v>
      </x:c>
      <x:c t="n" s="0">
        <x:v>-3.782131</x:v>
      </x:c>
      <x:c t="n" s="0">
        <x:v>-6.558501</x:v>
      </x:c>
      <x:c t="n" s="0">
        <x:v>-9.213537</x:v>
      </x:c>
      <x:c t="n" s="0">
        <x:v>22.24223</x:v>
      </x:c>
      <x:c t="n" s="0">
        <x:v>24.61731</x:v>
      </x:c>
      <x:c t="n" s="0">
        <x:v>22.03418</x:v>
      </x:c>
      <x:c t="n" s="0">
        <x:v>18.92286</x:v>
      </x:c>
      <x:c t="n" s="0">
        <x:v>21.88089</x:v>
      </x:c>
      <x:c t="n" s="0">
        <x:v>32.94043</x:v>
      </x:c>
      <x:c t="n" s="0">
        <x:v>31.30257</x:v>
      </x:c>
      <x:c t="n" s="0">
        <x:v>15.67607</x:v>
      </x:c>
      <x:c t="n" s="0">
        <x:v>37.24307</x:v>
      </x:c>
      <x:c t="n" s="0">
        <x:v>32.73944</x:v>
      </x:c>
      <x:c t="n" s="0">
        <x:v>29.17192</x:v>
      </x:c>
      <x:c t="n" s="0">
        <x:v>30.7943</x:v>
      </x:c>
      <x:c t="n" s="0">
        <x:v>44.22866</x:v>
      </x:c>
      <x:c t="n" s="0">
        <x:v>39.97375</x:v>
      </x:c>
      <x:c t="n" s="0">
        <x:v>48.70157</x:v>
      </x:c>
      <x:c t="n" s="0">
        <x:v>43.7641</x:v>
      </x:c>
      <x:c t="n" s="0">
        <x:v>42.98367</x:v>
      </x:c>
      <x:c t="n" s="0">
        <x:v>35.77401</x:v>
      </x:c>
      <x:c t="n" s="0">
        <x:v>30.00418</x:v>
      </x:c>
      <x:c t="n" s="0">
        <x:v>29.03695</x:v>
      </x:c>
      <x:c t="n" s="0">
        <x:v>27.75042</x:v>
      </x:c>
      <x:c t="n" s="0">
        <x:v>18.74025</x:v>
      </x:c>
      <x:c t="n" s="0">
        <x:v>11.2756</x:v>
      </x:c>
      <x:c t="n" s="0">
        <x:v>5.382202</x:v>
      </x:c>
      <x:c t="n" s="0">
        <x:v>3.947181</x:v>
      </x:c>
      <x:c t="n" s="0">
        <x:v>5.887319</x:v>
      </x:c>
      <x:c t="n" s="0">
        <x:v>3.269701</x:v>
      </x:c>
      <x:c t="n" s="0">
        <x:v>3.362911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43945.1077199074</x:v>
      </x:c>
      <x:c t="n" s="7">
        <x:v>43945.1077199074</x:v>
      </x:c>
      <x:c t="n" s="0">
        <x:v>49.057</x:v>
      </x:c>
      <x:c t="n" s="0">
        <x:v>57.21099</x:v>
      </x:c>
      <x:c t="n" s="0">
        <x:v>60.38933</x:v>
      </x:c>
      <x:c t="n" s="0">
        <x:v>68.57503</x:v>
      </x:c>
      <x:c t="n" s="0">
        <x:v>-30.06697</x:v>
      </x:c>
      <x:c t="n" s="0">
        <x:v>-29.16826</x:v>
      </x:c>
      <x:c t="n" s="0">
        <x:v>-26.31563</x:v>
      </x:c>
      <x:c t="n" s="0">
        <x:v>-20.13557</x:v>
      </x:c>
      <x:c t="n" s="0">
        <x:v>-9.012167</x:v>
      </x:c>
      <x:c t="n" s="0">
        <x:v>-5.515478</x:v>
      </x:c>
      <x:c t="n" s="0">
        <x:v>-3.088428</x:v>
      </x:c>
      <x:c t="n" s="0">
        <x:v>6.460834</x:v>
      </x:c>
      <x:c t="n" s="0">
        <x:v>20.36724</x:v>
      </x:c>
      <x:c t="n" s="0">
        <x:v>23.72221</x:v>
      </x:c>
      <x:c t="n" s="0">
        <x:v>22.55499</x:v>
      </x:c>
      <x:c t="n" s="0">
        <x:v>21.67031</x:v>
      </x:c>
      <x:c t="n" s="0">
        <x:v>22.79383</x:v>
      </x:c>
      <x:c t="n" s="0">
        <x:v>27.7561</x:v>
      </x:c>
      <x:c t="n" s="0">
        <x:v>29.49263</x:v>
      </x:c>
      <x:c t="n" s="0">
        <x:v>28.58979</x:v>
      </x:c>
      <x:c t="n" s="0">
        <x:v>34.13324</x:v>
      </x:c>
      <x:c t="n" s="0">
        <x:v>34.01236</x:v>
      </x:c>
      <x:c t="n" s="0">
        <x:v>34.41464</x:v>
      </x:c>
      <x:c t="n" s="0">
        <x:v>36.07985</x:v>
      </x:c>
      <x:c t="n" s="0">
        <x:v>39.36441</x:v>
      </x:c>
      <x:c t="n" s="0">
        <x:v>39.09548</x:v>
      </x:c>
      <x:c t="n" s="0">
        <x:v>44.85409</x:v>
      </x:c>
      <x:c t="n" s="0">
        <x:v>41.72398</x:v>
      </x:c>
      <x:c t="n" s="0">
        <x:v>39.67999</x:v>
      </x:c>
      <x:c t="n" s="0">
        <x:v>34.82885</x:v>
      </x:c>
      <x:c t="n" s="0">
        <x:v>31.94343</x:v>
      </x:c>
      <x:c t="n" s="0">
        <x:v>29.23082</x:v>
      </x:c>
      <x:c t="n" s="0">
        <x:v>28.17202</x:v>
      </x:c>
      <x:c t="n" s="0">
        <x:v>18.89445</x:v>
      </x:c>
      <x:c t="n" s="0">
        <x:v>14.12377</x:v>
      </x:c>
      <x:c t="n" s="0">
        <x:v>8.486674</x:v>
      </x:c>
      <x:c t="n" s="0">
        <x:v>4.964643</x:v>
      </x:c>
      <x:c t="n" s="0">
        <x:v>5.982914</x:v>
      </x:c>
      <x:c t="n" s="0">
        <x:v>3.211255</x:v>
      </x:c>
      <x:c t="n" s="0">
        <x:v>3.711573</x:v>
      </x:c>
      <x:c t="n" s="0">
        <x:v>-30.06697</x:v>
      </x:c>
      <x:c t="n" s="0">
        <x:v>-29.16826</x:v>
      </x:c>
      <x:c t="n" s="0">
        <x:v>-26.21833</x:v>
      </x:c>
      <x:c t="n" s="0">
        <x:v>-19.16944</x:v>
      </x:c>
      <x:c t="n" s="0">
        <x:v>-7.732364</x:v>
      </x:c>
      <x:c t="n" s="0">
        <x:v>-3.782131</x:v>
      </x:c>
      <x:c t="n" s="0">
        <x:v>-6.558501</x:v>
      </x:c>
      <x:c t="n" s="0">
        <x:v>-9.213537</x:v>
      </x:c>
      <x:c t="n" s="0">
        <x:v>23.97885</x:v>
      </x:c>
      <x:c t="n" s="0">
        <x:v>24.54353</x:v>
      </x:c>
      <x:c t="n" s="0">
        <x:v>22.76466</x:v>
      </x:c>
      <x:c t="n" s="0">
        <x:v>18.92286</x:v>
      </x:c>
      <x:c t="n" s="0">
        <x:v>20.38256</x:v>
      </x:c>
      <x:c t="n" s="0">
        <x:v>33.22177</x:v>
      </x:c>
      <x:c t="n" s="0">
        <x:v>23.24351</x:v>
      </x:c>
      <x:c t="n" s="0">
        <x:v>26.91242</x:v>
      </x:c>
      <x:c t="n" s="0">
        <x:v>38.17397</x:v>
      </x:c>
      <x:c t="n" s="0">
        <x:v>30.21931</x:v>
      </x:c>
      <x:c t="n" s="0">
        <x:v>31.8525</x:v>
      </x:c>
      <x:c t="n" s="0">
        <x:v>39.34278</x:v>
      </x:c>
      <x:c t="n" s="0">
        <x:v>39.31121</x:v>
      </x:c>
      <x:c t="n" s="0">
        <x:v>38.4212</x:v>
      </x:c>
      <x:c t="n" s="0">
        <x:v>43.9381</x:v>
      </x:c>
      <x:c t="n" s="0">
        <x:v>42.51103</x:v>
      </x:c>
      <x:c t="n" s="0">
        <x:v>38.80916</x:v>
      </x:c>
      <x:c t="n" s="0">
        <x:v>35.63549</x:v>
      </x:c>
      <x:c t="n" s="0">
        <x:v>30.08969</x:v>
      </x:c>
      <x:c t="n" s="0">
        <x:v>30.33855</x:v>
      </x:c>
      <x:c t="n" s="0">
        <x:v>27.37512</x:v>
      </x:c>
      <x:c t="n" s="0">
        <x:v>18.3124</x:v>
      </x:c>
      <x:c t="n" s="0">
        <x:v>12.79919</x:v>
      </x:c>
      <x:c t="n" s="0">
        <x:v>6.898121</x:v>
      </x:c>
      <x:c t="n" s="0">
        <x:v>2.849548</x:v>
      </x:c>
      <x:c t="n" s="0">
        <x:v>7.116971</x:v>
      </x:c>
      <x:c t="n" s="0">
        <x:v>2.886949</x:v>
      </x:c>
      <x:c t="n" s="0">
        <x:v>3.727866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43945.1077199074</x:v>
      </x:c>
      <x:c t="n" s="7">
        <x:v>43945.1077199074</x:v>
      </x:c>
      <x:c t="n" s="0">
        <x:v>50.16994</x:v>
      </x:c>
      <x:c t="n" s="0">
        <x:v>54.20069</x:v>
      </x:c>
      <x:c t="n" s="0">
        <x:v>61.11399</x:v>
      </x:c>
      <x:c t="n" s="0">
        <x:v>70.29866</x:v>
      </x:c>
      <x:c t="n" s="0">
        <x:v>-30.06697</x:v>
      </x:c>
      <x:c t="n" s="0">
        <x:v>-29.16826</x:v>
      </x:c>
      <x:c t="n" s="0">
        <x:v>-26.30196</x:v>
      </x:c>
      <x:c t="n" s="0">
        <x:v>-19.98052</x:v>
      </x:c>
      <x:c t="n" s="0">
        <x:v>-8.800179</x:v>
      </x:c>
      <x:c t="n" s="0">
        <x:v>-5.215145</x:v>
      </x:c>
      <x:c t="n" s="0">
        <x:v>-3.452064</x:v>
      </x:c>
      <x:c t="n" s="0">
        <x:v>5.851741</x:v>
      </x:c>
      <x:c t="n" s="0">
        <x:v>21.12027</x:v>
      </x:c>
      <x:c t="n" s="0">
        <x:v>23.85223</x:v>
      </x:c>
      <x:c t="n" s="0">
        <x:v>22.72272</x:v>
      </x:c>
      <x:c t="n" s="0">
        <x:v>21.36245</x:v>
      </x:c>
      <x:c t="n" s="0">
        <x:v>22.51497</x:v>
      </x:c>
      <x:c t="n" s="0">
        <x:v>29.32232</x:v>
      </x:c>
      <x:c t="n" s="0">
        <x:v>28.97923</x:v>
      </x:c>
      <x:c t="n" s="0">
        <x:v>28.31142</x:v>
      </x:c>
      <x:c t="n" s="0">
        <x:v>34.96609</x:v>
      </x:c>
      <x:c t="n" s="0">
        <x:v>33.65269</x:v>
      </x:c>
      <x:c t="n" s="0">
        <x:v>34.17979</x:v>
      </x:c>
      <x:c t="n" s="0">
        <x:v>36.74733</x:v>
      </x:c>
      <x:c t="n" s="0">
        <x:v>39.85703</x:v>
      </x:c>
      <x:c t="n" s="0">
        <x:v>39.3941</x:v>
      </x:c>
      <x:c t="n" s="0">
        <x:v>44.41689</x:v>
      </x:c>
      <x:c t="n" s="0">
        <x:v>41.78803</x:v>
      </x:c>
      <x:c t="n" s="0">
        <x:v>39.87618</x:v>
      </x:c>
      <x:c t="n" s="0">
        <x:v>34.99245</x:v>
      </x:c>
      <x:c t="n" s="0">
        <x:v>31.65765</x:v>
      </x:c>
      <x:c t="n" s="0">
        <x:v>29.14484</x:v>
      </x:c>
      <x:c t="n" s="0">
        <x:v>28.02122</x:v>
      </x:c>
      <x:c t="n" s="0">
        <x:v>18.81174</x:v>
      </x:c>
      <x:c t="n" s="0">
        <x:v>14.18409</x:v>
      </x:c>
      <x:c t="n" s="0">
        <x:v>8.502071</x:v>
      </x:c>
      <x:c t="n" s="0">
        <x:v>4.821402</x:v>
      </x:c>
      <x:c t="n" s="0">
        <x:v>6.178157</x:v>
      </x:c>
      <x:c t="n" s="0">
        <x:v>3.178921</x:v>
      </x:c>
      <x:c t="n" s="0">
        <x:v>3.715886</x:v>
      </x:c>
      <x:c t="n" s="0">
        <x:v>-30.06697</x:v>
      </x:c>
      <x:c t="n" s="0">
        <x:v>-29.16826</x:v>
      </x:c>
      <x:c t="n" s="0">
        <x:v>-26.21833</x:v>
      </x:c>
      <x:c t="n" s="0">
        <x:v>-19.16944</x:v>
      </x:c>
      <x:c t="n" s="0">
        <x:v>-7.732364</x:v>
      </x:c>
      <x:c t="n" s="0">
        <x:v>-3.782131</x:v>
      </x:c>
      <x:c t="n" s="0">
        <x:v>-6.558501</x:v>
      </x:c>
      <x:c t="n" s="0">
        <x:v>2.308539</x:v>
      </x:c>
      <x:c t="n" s="0">
        <x:v>23.97885</x:v>
      </x:c>
      <x:c t="n" s="0">
        <x:v>24.54353</x:v>
      </x:c>
      <x:c t="n" s="0">
        <x:v>23.76155</x:v>
      </x:c>
      <x:c t="n" s="0">
        <x:v>18.92286</x:v>
      </x:c>
      <x:c t="n" s="0">
        <x:v>23.8971</x:v>
      </x:c>
      <x:c t="n" s="0">
        <x:v>33.97061</x:v>
      </x:c>
      <x:c t="n" s="0">
        <x:v>23.20398</x:v>
      </x:c>
      <x:c t="n" s="0">
        <x:v>21.97923</x:v>
      </x:c>
      <x:c t="n" s="0">
        <x:v>36.94616</x:v>
      </x:c>
      <x:c t="n" s="0">
        <x:v>29.91231</x:v>
      </x:c>
      <x:c t="n" s="0">
        <x:v>30.18229</x:v>
      </x:c>
      <x:c t="n" s="0">
        <x:v>39.2188</x:v>
      </x:c>
      <x:c t="n" s="0">
        <x:v>43.39795</x:v>
      </x:c>
      <x:c t="n" s="0">
        <x:v>40.04509</x:v>
      </x:c>
      <x:c t="n" s="0">
        <x:v>41.24591</x:v>
      </x:c>
      <x:c t="n" s="0">
        <x:v>40.87776</x:v>
      </x:c>
      <x:c t="n" s="0">
        <x:v>41.46059</x:v>
      </x:c>
      <x:c t="n" s="0">
        <x:v>32.41421</x:v>
      </x:c>
      <x:c t="n" s="0">
        <x:v>28.41411</x:v>
      </x:c>
      <x:c t="n" s="0">
        <x:v>28.70361</x:v>
      </x:c>
      <x:c t="n" s="0">
        <x:v>25.51857</x:v>
      </x:c>
      <x:c t="n" s="0">
        <x:v>21.64936</x:v>
      </x:c>
      <x:c t="n" s="0">
        <x:v>18.59749</x:v>
      </x:c>
      <x:c t="n" s="0">
        <x:v>17.78314</x:v>
      </x:c>
      <x:c t="n" s="0">
        <x:v>11.33368</x:v>
      </x:c>
      <x:c t="n" s="0">
        <x:v>6.551672</x:v>
      </x:c>
      <x:c t="n" s="0">
        <x:v>2.982958</x:v>
      </x:c>
      <x:c t="n" s="0">
        <x:v>3.751184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43945.1077199074</x:v>
      </x:c>
      <x:c t="n" s="7">
        <x:v>43945.1077199074</x:v>
      </x:c>
      <x:c t="n" s="0">
        <x:v>50.59867</x:v>
      </x:c>
      <x:c t="n" s="0">
        <x:v>60.22129</x:v>
      </x:c>
      <x:c t="n" s="0">
        <x:v>61.54938</x:v>
      </x:c>
      <x:c t="n" s="0">
        <x:v>69.1965</x:v>
      </x:c>
      <x:c t="n" s="0">
        <x:v>-30.06697</x:v>
      </x:c>
      <x:c t="n" s="0">
        <x:v>-29.16826</x:v>
      </x:c>
      <x:c t="n" s="0">
        <x:v>-26.2904</x:v>
      </x:c>
      <x:c t="n" s="0">
        <x:v>-19.85239</x:v>
      </x:c>
      <x:c t="n" s="0">
        <x:v>-8.603617</x:v>
      </x:c>
      <x:c t="n" s="0">
        <x:v>-4.974136</x:v>
      </x:c>
      <x:c t="n" s="0">
        <x:v>-3.788708</x:v>
      </x:c>
      <x:c t="n" s="0">
        <x:v>5.649915</x:v>
      </x:c>
      <x:c t="n" s="0">
        <x:v>21.67387</x:v>
      </x:c>
      <x:c t="n" s="0">
        <x:v>23.67084</x:v>
      </x:c>
      <x:c t="n" s="0">
        <x:v>22.89075</x:v>
      </x:c>
      <x:c t="n" s="0">
        <x:v>21.82003</x:v>
      </x:c>
      <x:c t="n" s="0">
        <x:v>23.60019</x:v>
      </x:c>
      <x:c t="n" s="0">
        <x:v>30.3935</x:v>
      </x:c>
      <x:c t="n" s="0">
        <x:v>28.48575</x:v>
      </x:c>
      <x:c t="n" s="0">
        <x:v>27.70763</x:v>
      </x:c>
      <x:c t="n" s="0">
        <x:v>35.21205</x:v>
      </x:c>
      <x:c t="n" s="0">
        <x:v>33.37281</x:v>
      </x:c>
      <x:c t="n" s="0">
        <x:v>33.66666</x:v>
      </x:c>
      <x:c t="n" s="0">
        <x:v>36.88817</x:v>
      </x:c>
      <x:c t="n" s="0">
        <x:v>40.05319</x:v>
      </x:c>
      <x:c t="n" s="0">
        <x:v>39.2896</x:v>
      </x:c>
      <x:c t="n" s="0">
        <x:v>43.98339</x:v>
      </x:c>
      <x:c t="n" s="0">
        <x:v>41.70899</x:v>
      </x:c>
      <x:c t="n" s="0">
        <x:v>39.75594</x:v>
      </x:c>
      <x:c t="n" s="0">
        <x:v>34.8646</x:v>
      </x:c>
      <x:c t="n" s="0">
        <x:v>31.28998</x:v>
      </x:c>
      <x:c t="n" s="0">
        <x:v>29.24079</x:v>
      </x:c>
      <x:c t="n" s="0">
        <x:v>27.79754</x:v>
      </x:c>
      <x:c t="n" s="0">
        <x:v>20.15818</x:v>
      </x:c>
      <x:c t="n" s="0">
        <x:v>15.99729</x:v>
      </x:c>
      <x:c t="n" s="0">
        <x:v>11.84434</x:v>
      </x:c>
      <x:c t="n" s="0">
        <x:v>6.749859</x:v>
      </x:c>
      <x:c t="n" s="0">
        <x:v>6.176883</x:v>
      </x:c>
      <x:c t="n" s="0">
        <x:v>3.055969</x:v>
      </x:c>
      <x:c t="n" s="0">
        <x:v>3.692296</x:v>
      </x:c>
      <x:c t="n" s="0">
        <x:v>-30.06697</x:v>
      </x:c>
      <x:c t="n" s="0">
        <x:v>-29.16826</x:v>
      </x:c>
      <x:c t="n" s="0">
        <x:v>-26.21833</x:v>
      </x:c>
      <x:c t="n" s="0">
        <x:v>-19.16944</x:v>
      </x:c>
      <x:c t="n" s="0">
        <x:v>-7.451263</x:v>
      </x:c>
      <x:c t="n" s="0">
        <x:v>-3.782131</x:v>
      </x:c>
      <x:c t="n" s="0">
        <x:v>-6.753361</x:v>
      </x:c>
      <x:c t="n" s="0">
        <x:v>4.233485</x:v>
      </x:c>
      <x:c t="n" s="0">
        <x:v>23.81127</x:v>
      </x:c>
      <x:c t="n" s="0">
        <x:v>16.0533</x:v>
      </x:c>
      <x:c t="n" s="0">
        <x:v>23.76155</x:v>
      </x:c>
      <x:c t="n" s="0">
        <x:v>26.43798</x:v>
      </x:c>
      <x:c t="n" s="0">
        <x:v>28.15314</x:v>
      </x:c>
      <x:c t="n" s="0">
        <x:v>31.20849</x:v>
      </x:c>
      <x:c t="n" s="0">
        <x:v>22.2671</x:v>
      </x:c>
      <x:c t="n" s="0">
        <x:v>24.13939</x:v>
      </x:c>
      <x:c t="n" s="0">
        <x:v>36.61061</x:v>
      </x:c>
      <x:c t="n" s="0">
        <x:v>33.75849</x:v>
      </x:c>
      <x:c t="n" s="0">
        <x:v>31.88638</x:v>
      </x:c>
      <x:c t="n" s="0">
        <x:v>34.71272</x:v>
      </x:c>
      <x:c t="n" s="0">
        <x:v>40.84502</x:v>
      </x:c>
      <x:c t="n" s="0">
        <x:v>43.2991</x:v>
      </x:c>
      <x:c t="n" s="0">
        <x:v>38.8959</x:v>
      </x:c>
      <x:c t="n" s="0">
        <x:v>40.97945</x:v>
      </x:c>
      <x:c t="n" s="0">
        <x:v>35.69662</x:v>
      </x:c>
      <x:c t="n" s="0">
        <x:v>34.45761</x:v>
      </x:c>
      <x:c t="n" s="0">
        <x:v>34.69153</x:v>
      </x:c>
      <x:c t="n" s="0">
        <x:v>31.55297</x:v>
      </x:c>
      <x:c t="n" s="0">
        <x:v>30.04022</x:v>
      </x:c>
      <x:c t="n" s="0">
        <x:v>22.3845</x:v>
      </x:c>
      <x:c t="n" s="0">
        <x:v>20.05568</x:v>
      </x:c>
      <x:c t="n" s="0">
        <x:v>11.56563</x:v>
      </x:c>
      <x:c t="n" s="0">
        <x:v>8.336593</x:v>
      </x:c>
      <x:c t="n" s="0">
        <x:v>6.091958</x:v>
      </x:c>
      <x:c t="n" s="0">
        <x:v>1.66215</x:v>
      </x:c>
      <x:c t="n" s="0">
        <x:v>3.313441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43945.1077199074</x:v>
      </x:c>
      <x:c t="n" s="7">
        <x:v>43945.1077199074</x:v>
      </x:c>
      <x:c t="n" s="0">
        <x:v>49.11291</x:v>
      </x:c>
      <x:c t="n" s="0">
        <x:v>54.20069</x:v>
      </x:c>
      <x:c t="n" s="0">
        <x:v>61.8572</x:v>
      </x:c>
      <x:c t="n" s="0">
        <x:v>69.56634</x:v>
      </x:c>
      <x:c t="n" s="0">
        <x:v>-30.06697</x:v>
      </x:c>
      <x:c t="n" s="0">
        <x:v>-29.16826</x:v>
      </x:c>
      <x:c t="n" s="0">
        <x:v>-26.28062</x:v>
      </x:c>
      <x:c t="n" s="0">
        <x:v>-19.74592</x:v>
      </x:c>
      <x:c t="n" s="0">
        <x:v>-8.408057</x:v>
      </x:c>
      <x:c t="n" s="0">
        <x:v>-4.778393</x:v>
      </x:c>
      <x:c t="n" s="0">
        <x:v>-4.180451</x:v>
      </x:c>
      <x:c t="n" s="0">
        <x:v>5.469798</x:v>
      </x:c>
      <x:c t="n" s="0">
        <x:v>21.9017</x:v>
      </x:c>
      <x:c t="n" s="0">
        <x:v>23.00269</x:v>
      </x:c>
      <x:c t="n" s="0">
        <x:v>23.02927</x:v>
      </x:c>
      <x:c t="n" s="0">
        <x:v>23.04696</x:v>
      </x:c>
      <x:c t="n" s="0">
        <x:v>24.63989</x:v>
      </x:c>
      <x:c t="n" s="0">
        <x:v>29.80656</x:v>
      </x:c>
      <x:c t="n" s="0">
        <x:v>27.88956</x:v>
      </x:c>
      <x:c t="n" s="0">
        <x:v>27.49866</x:v>
      </x:c>
      <x:c t="n" s="0">
        <x:v>35.01599</x:v>
      </x:c>
      <x:c t="n" s="0">
        <x:v>33.68273</x:v>
      </x:c>
      <x:c t="n" s="0">
        <x:v>33.74152</x:v>
      </x:c>
      <x:c t="n" s="0">
        <x:v>37.13868</x:v>
      </x:c>
      <x:c t="n" s="0">
        <x:v>40.23367</x:v>
      </x:c>
      <x:c t="n" s="0">
        <x:v>40.08169</x:v>
      </x:c>
      <x:c t="n" s="0">
        <x:v>43.71034</x:v>
      </x:c>
      <x:c t="n" s="0">
        <x:v>41.50718</x:v>
      </x:c>
      <x:c t="n" s="0">
        <x:v>39.57116</x:v>
      </x:c>
      <x:c t="n" s="0">
        <x:v>34.87444</x:v>
      </x:c>
      <x:c t="n" s="0">
        <x:v>32.1963</x:v>
      </x:c>
      <x:c t="n" s="0">
        <x:v>29.54529</x:v>
      </x:c>
      <x:c t="n" s="0">
        <x:v>28.36021</x:v>
      </x:c>
      <x:c t="n" s="0">
        <x:v>19.90034</x:v>
      </x:c>
      <x:c t="n" s="0">
        <x:v>16.46201</x:v>
      </x:c>
      <x:c t="n" s="0">
        <x:v>11.61551</x:v>
      </x:c>
      <x:c t="n" s="0">
        <x:v>7.226777</x:v>
      </x:c>
      <x:c t="n" s="0">
        <x:v>6.160317</x:v>
      </x:c>
      <x:c t="n" s="0">
        <x:v>2.916788</x:v>
      </x:c>
      <x:c t="n" s="0">
        <x:v>3.807881</x:v>
      </x:c>
      <x:c t="n" s="0">
        <x:v>-30.06697</x:v>
      </x:c>
      <x:c t="n" s="0">
        <x:v>-29.16826</x:v>
      </x:c>
      <x:c t="n" s="0">
        <x:v>-26.21833</x:v>
      </x:c>
      <x:c t="n" s="0">
        <x:v>-19.16944</x:v>
      </x:c>
      <x:c t="n" s="0">
        <x:v>-7.412551</x:v>
      </x:c>
      <x:c t="n" s="0">
        <x:v>-4.434937</x:v>
      </x:c>
      <x:c t="n" s="0">
        <x:v>-8.436131</x:v>
      </x:c>
      <x:c t="n" s="0">
        <x:v>4.233485</x:v>
      </x:c>
      <x:c t="n" s="0">
        <x:v>22.41234</x:v>
      </x:c>
      <x:c t="n" s="0">
        <x:v>7.317142</x:v>
      </x:c>
      <x:c t="n" s="0">
        <x:v>23.76155</x:v>
      </x:c>
      <x:c t="n" s="0">
        <x:v>26.92061</x:v>
      </x:c>
      <x:c t="n" s="0">
        <x:v>28.15314</x:v>
      </x:c>
      <x:c t="n" s="0">
        <x:v>21.66508</x:v>
      </x:c>
      <x:c t="n" s="0">
        <x:v>16.77851</x:v>
      </x:c>
      <x:c t="n" s="0">
        <x:v>25.91519</x:v>
      </x:c>
      <x:c t="n" s="0">
        <x:v>25.27105</x:v>
      </x:c>
      <x:c t="n" s="0">
        <x:v>35.64058</x:v>
      </x:c>
      <x:c t="n" s="0">
        <x:v>34.11687</x:v>
      </x:c>
      <x:c t="n" s="0">
        <x:v>39.99328</x:v>
      </x:c>
      <x:c t="n" s="0">
        <x:v>39.94912</x:v>
      </x:c>
      <x:c t="n" s="0">
        <x:v>37.11746</x:v>
      </x:c>
      <x:c t="n" s="0">
        <x:v>44.61448</x:v>
      </x:c>
      <x:c t="n" s="0">
        <x:v>41.04495</x:v>
      </x:c>
      <x:c t="n" s="0">
        <x:v>40.0225</x:v>
      </x:c>
      <x:c t="n" s="0">
        <x:v>35.99131</x:v>
      </x:c>
      <x:c t="n" s="0">
        <x:v>32.09494</x:v>
      </x:c>
      <x:c t="n" s="0">
        <x:v>29.18829</x:v>
      </x:c>
      <x:c t="n" s="0">
        <x:v>28.78444</x:v>
      </x:c>
      <x:c t="n" s="0">
        <x:v>18.58092</x:v>
      </x:c>
      <x:c t="n" s="0">
        <x:v>16.70598</x:v>
      </x:c>
      <x:c t="n" s="0">
        <x:v>9.542693</x:v>
      </x:c>
      <x:c t="n" s="0">
        <x:v>7.841882</x:v>
      </x:c>
      <x:c t="n" s="0">
        <x:v>5.509073</x:v>
      </x:c>
      <x:c t="n" s="0">
        <x:v>2.712672</x:v>
      </x:c>
      <x:c t="n" s="0">
        <x:v>4.723537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43945.1077199074</x:v>
      </x:c>
      <x:c t="n" s="7">
        <x:v>43945.1077199074</x:v>
      </x:c>
      <x:c t="n" s="0">
        <x:v>51.47038</x:v>
      </x:c>
      <x:c t="n" s="0">
        <x:v>58.9719</x:v>
      </x:c>
      <x:c t="n" s="0">
        <x:v>62.34354</x:v>
      </x:c>
      <x:c t="n" s="0">
        <x:v>70.06801</x:v>
      </x:c>
      <x:c t="n" s="0">
        <x:v>-30.06697</x:v>
      </x:c>
      <x:c t="n" s="0">
        <x:v>-29.16826</x:v>
      </x:c>
      <x:c t="n" s="0">
        <x:v>-26.27199</x:v>
      </x:c>
      <x:c t="n" s="0">
        <x:v>-19.65701</x:v>
      </x:c>
      <x:c t="n" s="0">
        <x:v>-8.247738</x:v>
      </x:c>
      <x:c t="n" s="0">
        <x:v>-4.959008</x:v>
      </x:c>
      <x:c t="n" s="0">
        <x:v>-4.595699</x:v>
      </x:c>
      <x:c t="n" s="0">
        <x:v>5.30983</x:v>
      </x:c>
      <x:c t="n" s="0">
        <x:v>21.98009</x:v>
      </x:c>
      <x:c t="n" s="0">
        <x:v>22.33739</x:v>
      </x:c>
      <x:c t="n" s="0">
        <x:v>22.95231</x:v>
      </x:c>
      <x:c t="n" s="0">
        <x:v>23.87548</x:v>
      </x:c>
      <x:c t="n" s="0">
        <x:v>25.07348</x:v>
      </x:c>
      <x:c t="n" s="0">
        <x:v>29.23127</x:v>
      </x:c>
      <x:c t="n" s="0">
        <x:v>27.56022</x:v>
      </x:c>
      <x:c t="n" s="0">
        <x:v>27.28912</x:v>
      </x:c>
      <x:c t="n" s="0">
        <x:v>34.55842</x:v>
      </x:c>
      <x:c t="n" s="0">
        <x:v>33.70219</x:v>
      </x:c>
      <x:c t="n" s="0">
        <x:v>33.58794</x:v>
      </x:c>
      <x:c t="n" s="0">
        <x:v>37.71231</x:v>
      </x:c>
      <x:c t="n" s="0">
        <x:v>40.25024</x:v>
      </x:c>
      <x:c t="n" s="0">
        <x:v>40.18238</x:v>
      </x:c>
      <x:c t="n" s="0">
        <x:v>43.60092</x:v>
      </x:c>
      <x:c t="n" s="0">
        <x:v>41.34148</x:v>
      </x:c>
      <x:c t="n" s="0">
        <x:v>40.20748</x:v>
      </x:c>
      <x:c t="n" s="0">
        <x:v>34.95363</x:v>
      </x:c>
      <x:c t="n" s="0">
        <x:v>32.14351</x:v>
      </x:c>
      <x:c t="n" s="0">
        <x:v>29.52475</x:v>
      </x:c>
      <x:c t="n" s="0">
        <x:v>28.20317</x:v>
      </x:c>
      <x:c t="n" s="0">
        <x:v>19.67553</x:v>
      </x:c>
      <x:c t="n" s="0">
        <x:v>16.13385</x:v>
      </x:c>
      <x:c t="n" s="0">
        <x:v>11.22838</x:v>
      </x:c>
      <x:c t="n" s="0">
        <x:v>6.90908</x:v>
      </x:c>
      <x:c t="n" s="0">
        <x:v>6.052123</x:v>
      </x:c>
      <x:c t="n" s="0">
        <x:v>2.886993</x:v>
      </x:c>
      <x:c t="n" s="0">
        <x:v>3.895001</x:v>
      </x:c>
      <x:c t="n" s="0">
        <x:v>-30.06697</x:v>
      </x:c>
      <x:c t="n" s="0">
        <x:v>-29.16826</x:v>
      </x:c>
      <x:c t="n" s="0">
        <x:v>-26.21833</x:v>
      </x:c>
      <x:c t="n" s="0">
        <x:v>-19.16944</x:v>
      </x:c>
      <x:c t="n" s="0">
        <x:v>-7.412551</x:v>
      </x:c>
      <x:c t="n" s="0">
        <x:v>-7.330365</x:v>
      </x:c>
      <x:c t="n" s="0">
        <x:v>-8.436131</x:v>
      </x:c>
      <x:c t="n" s="0">
        <x:v>7.422293</x:v>
      </x:c>
      <x:c t="n" s="0">
        <x:v>22.41234</x:v>
      </x:c>
      <x:c t="n" s="0">
        <x:v>7.317142</x:v>
      </x:c>
      <x:c t="n" s="0">
        <x:v>20.08697</x:v>
      </x:c>
      <x:c t="n" s="0">
        <x:v>26.44104</x:v>
      </x:c>
      <x:c t="n" s="0">
        <x:v>24.95614</x:v>
      </x:c>
      <x:c t="n" s="0">
        <x:v>21.39012</x:v>
      </x:c>
      <x:c t="n" s="0">
        <x:v>27.95936</x:v>
      </x:c>
      <x:c t="n" s="0">
        <x:v>27.66979</x:v>
      </x:c>
      <x:c t="n" s="0">
        <x:v>35.0502</x:v>
      </x:c>
      <x:c t="n" s="0">
        <x:v>29.18589</x:v>
      </x:c>
      <x:c t="n" s="0">
        <x:v>29.44122</x:v>
      </x:c>
      <x:c t="n" s="0">
        <x:v>37.57328</x:v>
      </x:c>
      <x:c t="n" s="0">
        <x:v>42.34562</x:v>
      </x:c>
      <x:c t="n" s="0">
        <x:v>41.36774</x:v>
      </x:c>
      <x:c t="n" s="0">
        <x:v>39.86879</x:v>
      </x:c>
      <x:c t="n" s="0">
        <x:v>40.43341</x:v>
      </x:c>
      <x:c t="n" s="0">
        <x:v>42.3715</x:v>
      </x:c>
      <x:c t="n" s="0">
        <x:v>32.88911</x:v>
      </x:c>
      <x:c t="n" s="0">
        <x:v>31.30775</x:v>
      </x:c>
      <x:c t="n" s="0">
        <x:v>30.65361</x:v>
      </x:c>
      <x:c t="n" s="0">
        <x:v>26.77586</x:v>
      </x:c>
      <x:c t="n" s="0">
        <x:v>15.99281</x:v>
      </x:c>
      <x:c t="n" s="0">
        <x:v>13.63279</x:v>
      </x:c>
      <x:c t="n" s="0">
        <x:v>6.898268</x:v>
      </x:c>
      <x:c t="n" s="0">
        <x:v>3.706584</x:v>
      </x:c>
      <x:c t="n" s="0">
        <x:v>5.845922</x:v>
      </x:c>
      <x:c t="n" s="0">
        <x:v>3.566954</x:v>
      </x:c>
      <x:c t="n" s="0">
        <x:v>4.029851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43945.1077199074</x:v>
      </x:c>
      <x:c t="n" s="7">
        <x:v>43945.1077199074</x:v>
      </x:c>
      <x:c t="n" s="0">
        <x:v>49.26239</x:v>
      </x:c>
      <x:c t="n" s="0">
        <x:v>57.21099</x:v>
      </x:c>
      <x:c t="n" s="0">
        <x:v>56.92278</x:v>
      </x:c>
      <x:c t="n" s="0">
        <x:v>65.67467</x:v>
      </x:c>
      <x:c t="n" s="0">
        <x:v>-30.06697</x:v>
      </x:c>
      <x:c t="n" s="0">
        <x:v>-29.16826</x:v>
      </x:c>
      <x:c t="n" s="0">
        <x:v>-26.26501</x:v>
      </x:c>
      <x:c t="n" s="0">
        <x:v>-19.5825</x:v>
      </x:c>
      <x:c t="n" s="0">
        <x:v>-8.115359</x:v>
      </x:c>
      <x:c t="n" s="0">
        <x:v>-5.234298</x:v>
      </x:c>
      <x:c t="n" s="0">
        <x:v>-4.984754</x:v>
      </x:c>
      <x:c t="n" s="0">
        <x:v>6.155388</x:v>
      </x:c>
      <x:c t="n" s="0">
        <x:v>21.95908</x:v>
      </x:c>
      <x:c t="n" s="0">
        <x:v>21.85402</x:v>
      </x:c>
      <x:c t="n" s="0">
        <x:v>22.56721</x:v>
      </x:c>
      <x:c t="n" s="0">
        <x:v>23.83168</x:v>
      </x:c>
      <x:c t="n" s="0">
        <x:v>24.9592</x:v>
      </x:c>
      <x:c t="n" s="0">
        <x:v>28.66373</x:v>
      </x:c>
      <x:c t="n" s="0">
        <x:v>27.71034</x:v>
      </x:c>
      <x:c t="n" s="0">
        <x:v>27.65837</x:v>
      </x:c>
      <x:c t="n" s="0">
        <x:v>35.35336</x:v>
      </x:c>
      <x:c t="n" s="0">
        <x:v>33.22598</x:v>
      </x:c>
      <x:c t="n" s="0">
        <x:v>34.11267</x:v>
      </x:c>
      <x:c t="n" s="0">
        <x:v>37.22244</x:v>
      </x:c>
      <x:c t="n" s="0">
        <x:v>40.82498</x:v>
      </x:c>
      <x:c t="n" s="0">
        <x:v>40.32368</x:v>
      </x:c>
      <x:c t="n" s="0">
        <x:v>43.43072</x:v>
      </x:c>
      <x:c t="n" s="0">
        <x:v>41.30626</x:v>
      </x:c>
      <x:c t="n" s="0">
        <x:v>39.9884</x:v>
      </x:c>
      <x:c t="n" s="0">
        <x:v>34.66496</x:v>
      </x:c>
      <x:c t="n" s="0">
        <x:v>32.16319</x:v>
      </x:c>
      <x:c t="n" s="0">
        <x:v>29.63769</x:v>
      </x:c>
      <x:c t="n" s="0">
        <x:v>28.10934</x:v>
      </x:c>
      <x:c t="n" s="0">
        <x:v>19.40218</x:v>
      </x:c>
      <x:c t="n" s="0">
        <x:v>15.86032</x:v>
      </x:c>
      <x:c t="n" s="0">
        <x:v>10.76477</x:v>
      </x:c>
      <x:c t="n" s="0">
        <x:v>6.526184</x:v>
      </x:c>
      <x:c t="n" s="0">
        <x:v>6.036471</x:v>
      </x:c>
      <x:c t="n" s="0">
        <x:v>2.97409</x:v>
      </x:c>
      <x:c t="n" s="0">
        <x:v>3.830148</x:v>
      </x:c>
      <x:c t="n" s="0">
        <x:v>-30.06697</x:v>
      </x:c>
      <x:c t="n" s="0">
        <x:v>-29.16826</x:v>
      </x:c>
      <x:c t="n" s="0">
        <x:v>-26.21833</x:v>
      </x:c>
      <x:c t="n" s="0">
        <x:v>-19.16944</x:v>
      </x:c>
      <x:c t="n" s="0">
        <x:v>-7.412551</x:v>
      </x:c>
      <x:c t="n" s="0">
        <x:v>-7.330365</x:v>
      </x:c>
      <x:c t="n" s="0">
        <x:v>-8.436131</x:v>
      </x:c>
      <x:c t="n" s="0">
        <x:v>9.241114</x:v>
      </x:c>
      <x:c t="n" s="0">
        <x:v>20.52245</x:v>
      </x:c>
      <x:c t="n" s="0">
        <x:v>20.97347</x:v>
      </x:c>
      <x:c t="n" s="0">
        <x:v>19.1714</x:v>
      </x:c>
      <x:c t="n" s="0">
        <x:v>19.0593</x:v>
      </x:c>
      <x:c t="n" s="0">
        <x:v>24.22261</x:v>
      </x:c>
      <x:c t="n" s="0">
        <x:v>21.29445</x:v>
      </x:c>
      <x:c t="n" s="0">
        <x:v>27.30057</x:v>
      </x:c>
      <x:c t="n" s="0">
        <x:v>28.74057</x:v>
      </x:c>
      <x:c t="n" s="0">
        <x:v>38.21722</x:v>
      </x:c>
      <x:c t="n" s="0">
        <x:v>27.42126</x:v>
      </x:c>
      <x:c t="n" s="0">
        <x:v>37.69209</x:v>
      </x:c>
      <x:c t="n" s="0">
        <x:v>35.75534</x:v>
      </x:c>
      <x:c t="n" s="0">
        <x:v>40.97789</x:v>
      </x:c>
      <x:c t="n" s="0">
        <x:v>40.79845</x:v>
      </x:c>
      <x:c t="n" s="0">
        <x:v>42.5826</x:v>
      </x:c>
      <x:c t="n" s="0">
        <x:v>41.45162</x:v>
      </x:c>
      <x:c t="n" s="0">
        <x:v>36.85183</x:v>
      </x:c>
      <x:c t="n" s="0">
        <x:v>35.06429</x:v>
      </x:c>
      <x:c t="n" s="0">
        <x:v>32.59055</x:v>
      </x:c>
      <x:c t="n" s="0">
        <x:v>27.09294</x:v>
      </x:c>
      <x:c t="n" s="0">
        <x:v>26.70171</x:v>
      </x:c>
      <x:c t="n" s="0">
        <x:v>18.0099</x:v>
      </x:c>
      <x:c t="n" s="0">
        <x:v>13.24589</x:v>
      </x:c>
      <x:c t="n" s="0">
        <x:v>6.619749</x:v>
      </x:c>
      <x:c t="n" s="0">
        <x:v>3.428474</x:v>
      </x:c>
      <x:c t="n" s="0">
        <x:v>6.26344</x:v>
      </x:c>
      <x:c t="n" s="0">
        <x:v>2.179332</x:v>
      </x:c>
      <x:c t="n" s="0">
        <x:v>3.559237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43945.1077199074</x:v>
      </x:c>
      <x:c t="n" s="7">
        <x:v>43945.1077199074</x:v>
      </x:c>
      <x:c t="n" s="0">
        <x:v>50.30795</x:v>
      </x:c>
      <x:c t="n" s="0">
        <x:v>57.21099</x:v>
      </x:c>
      <x:c t="n" s="0">
        <x:v>59.30184</x:v>
      </x:c>
      <x:c t="n" s="0">
        <x:v>68.99906</x:v>
      </x:c>
      <x:c t="n" s="0">
        <x:v>-30.06697</x:v>
      </x:c>
      <x:c t="n" s="0">
        <x:v>-29.16826</x:v>
      </x:c>
      <x:c t="n" s="0">
        <x:v>-26.5066</x:v>
      </x:c>
      <x:c t="n" s="0">
        <x:v>-19.2329</x:v>
      </x:c>
      <x:c t="n" s="0">
        <x:v>-8.005414</x:v>
      </x:c>
      <x:c t="n" s="0">
        <x:v>-5.484061</x:v>
      </x:c>
      <x:c t="n" s="0">
        <x:v>-5.347056</x:v>
      </x:c>
      <x:c t="n" s="0">
        <x:v>6.766484</x:v>
      </x:c>
      <x:c t="n" s="0">
        <x:v>21.68957</x:v>
      </x:c>
      <x:c t="n" s="0">
        <x:v>21.90251</x:v>
      </x:c>
      <x:c t="n" s="0">
        <x:v>22.20892</x:v>
      </x:c>
      <x:c t="n" s="0">
        <x:v>23.38697</x:v>
      </x:c>
      <x:c t="n" s="0">
        <x:v>24.75178</x:v>
      </x:c>
      <x:c t="n" s="0">
        <x:v>28.09157</x:v>
      </x:c>
      <x:c t="n" s="0">
        <x:v>27.39373</x:v>
      </x:c>
      <x:c t="n" s="0">
        <x:v>27.43741</x:v>
      </x:c>
      <x:c t="n" s="0">
        <x:v>35.2613</x:v>
      </x:c>
      <x:c t="n" s="0">
        <x:v>33.11723</x:v>
      </x:c>
      <x:c t="n" s="0">
        <x:v>34.69851</x:v>
      </x:c>
      <x:c t="n" s="0">
        <x:v>37.56822</x:v>
      </x:c>
      <x:c t="n" s="0">
        <x:v>40.48975</x:v>
      </x:c>
      <x:c t="n" s="0">
        <x:v>39.96127</x:v>
      </x:c>
      <x:c t="n" s="0">
        <x:v>43.5429</x:v>
      </x:c>
      <x:c t="n" s="0">
        <x:v>41.35129</x:v>
      </x:c>
      <x:c t="n" s="0">
        <x:v>39.73749</x:v>
      </x:c>
      <x:c t="n" s="0">
        <x:v>34.67985</x:v>
      </x:c>
      <x:c t="n" s="0">
        <x:v>31.94816</x:v>
      </x:c>
      <x:c t="n" s="0">
        <x:v>29.27463</x:v>
      </x:c>
      <x:c t="n" s="0">
        <x:v>27.88974</x:v>
      </x:c>
      <x:c t="n" s="0">
        <x:v>19.31992</x:v>
      </x:c>
      <x:c t="n" s="0">
        <x:v>15.94683</x:v>
      </x:c>
      <x:c t="n" s="0">
        <x:v>10.41451</x:v>
      </x:c>
      <x:c t="n" s="0">
        <x:v>6.280012</x:v>
      </x:c>
      <x:c t="n" s="0">
        <x:v>5.953305</x:v>
      </x:c>
      <x:c t="n" s="0">
        <x:v>2.914132</x:v>
      </x:c>
      <x:c t="n" s="0">
        <x:v>3.827787</x:v>
      </x:c>
      <x:c t="n" s="0">
        <x:v>-30.06697</x:v>
      </x:c>
      <x:c t="n" s="0">
        <x:v>-29.16826</x:v>
      </x:c>
      <x:c t="n" s="0">
        <x:v>-28.18997</x:v>
      </x:c>
      <x:c t="n" s="0">
        <x:v>-16.54361</x:v>
      </x:c>
      <x:c t="n" s="0">
        <x:v>-7.412551</x:v>
      </x:c>
      <x:c t="n" s="0">
        <x:v>-7.330365</x:v>
      </x:c>
      <x:c t="n" s="0">
        <x:v>-8.436131</x:v>
      </x:c>
      <x:c t="n" s="0">
        <x:v>9.393291</x:v>
      </x:c>
      <x:c t="n" s="0">
        <x:v>19.65137</x:v>
      </x:c>
      <x:c t="n" s="0">
        <x:v>22.17583</x:v>
      </x:c>
      <x:c t="n" s="0">
        <x:v>19.1714</x:v>
      </x:c>
      <x:c t="n" s="0">
        <x:v>19.0593</x:v>
      </x:c>
      <x:c t="n" s="0">
        <x:v>20.77152</x:v>
      </x:c>
      <x:c t="n" s="0">
        <x:v>19.72677</x:v>
      </x:c>
      <x:c t="n" s="0">
        <x:v>24.03087</x:v>
      </x:c>
      <x:c t="n" s="0">
        <x:v>23.40184</x:v>
      </x:c>
      <x:c t="n" s="0">
        <x:v>34.08614</x:v>
      </x:c>
      <x:c t="n" s="0">
        <x:v>36.26622</x:v>
      </x:c>
      <x:c t="n" s="0">
        <x:v>37.79259</x:v>
      </x:c>
      <x:c t="n" s="0">
        <x:v>38.37245</x:v>
      </x:c>
      <x:c t="n" s="0">
        <x:v>35.53723</x:v>
      </x:c>
      <x:c t="n" s="0">
        <x:v>40.73936</x:v>
      </x:c>
      <x:c t="n" s="0">
        <x:v>42.40147</x:v>
      </x:c>
      <x:c t="n" s="0">
        <x:v>42.02262</x:v>
      </x:c>
      <x:c t="n" s="0">
        <x:v>38.98735</x:v>
      </x:c>
      <x:c t="n" s="0">
        <x:v>31.0803</x:v>
      </x:c>
      <x:c t="n" s="0">
        <x:v>29.98378</x:v>
      </x:c>
      <x:c t="n" s="0">
        <x:v>30.34989</x:v>
      </x:c>
      <x:c t="n" s="0">
        <x:v>28.37969</x:v>
      </x:c>
      <x:c t="n" s="0">
        <x:v>18.66197</x:v>
      </x:c>
      <x:c t="n" s="0">
        <x:v>17.08772</x:v>
      </x:c>
      <x:c t="n" s="0">
        <x:v>8.63118</x:v>
      </x:c>
      <x:c t="n" s="0">
        <x:v>4.44538</x:v>
      </x:c>
      <x:c t="n" s="0">
        <x:v>5.397406</x:v>
      </x:c>
      <x:c t="n" s="0">
        <x:v>3.086051</x:v>
      </x:c>
      <x:c t="n" s="0">
        <x:v>2.713713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43945.1077199074</x:v>
      </x:c>
      <x:c t="n" s="7">
        <x:v>43945.1077199074</x:v>
      </x:c>
      <x:c t="n" s="0">
        <x:v>50.43264</x:v>
      </x:c>
      <x:c t="n" s="0">
        <x:v>57.21099</x:v>
      </x:c>
      <x:c t="n" s="0">
        <x:v>59.9508</x:v>
      </x:c>
      <x:c t="n" s="0">
        <x:v>67.13596</x:v>
      </x:c>
      <x:c t="n" s="0">
        <x:v>-30.06697</x:v>
      </x:c>
      <x:c t="n" s="0">
        <x:v>-29.16826</x:v>
      </x:c>
      <x:c t="n" s="0">
        <x:v>-26.97871</x:v>
      </x:c>
      <x:c t="n" s="0">
        <x:v>-18.72083</x:v>
      </x:c>
      <x:c t="n" s="0">
        <x:v>-7.913672</x:v>
      </x:c>
      <x:c t="n" s="0">
        <x:v>-5.709361</x:v>
      </x:c>
      <x:c t="n" s="0">
        <x:v>-5.682359</x:v>
      </x:c>
      <x:c t="n" s="0">
        <x:v>7.409063</x:v>
      </x:c>
      <x:c t="n" s="0">
        <x:v>21.44537</x:v>
      </x:c>
      <x:c t="n" s="0">
        <x:v>21.94349</x:v>
      </x:c>
      <x:c t="n" s="0">
        <x:v>21.87764</x:v>
      </x:c>
      <x:c t="n" s="0">
        <x:v>22.96742</x:v>
      </x:c>
      <x:c t="n" s="0">
        <x:v>24.23975</x:v>
      </x:c>
      <x:c t="n" s="0">
        <x:v>27.51311</x:v>
      </x:c>
      <x:c t="n" s="0">
        <x:v>27.36481</x:v>
      </x:c>
      <x:c t="n" s="0">
        <x:v>28.78159</x:v>
      </x:c>
      <x:c t="n" s="0">
        <x:v>35.4438</x:v>
      </x:c>
      <x:c t="n" s="0">
        <x:v>33.917</x:v>
      </x:c>
      <x:c t="n" s="0">
        <x:v>34.99269</x:v>
      </x:c>
      <x:c t="n" s="0">
        <x:v>37.57309</x:v>
      </x:c>
      <x:c t="n" s="0">
        <x:v>40.68684</x:v>
      </x:c>
      <x:c t="n" s="0">
        <x:v>41.83403</x:v>
      </x:c>
      <x:c t="n" s="0">
        <x:v>43.33373</x:v>
      </x:c>
      <x:c t="n" s="0">
        <x:v>41.17767</x:v>
      </x:c>
      <x:c t="n" s="0">
        <x:v>39.82105</x:v>
      </x:c>
      <x:c t="n" s="0">
        <x:v>34.23812</x:v>
      </x:c>
      <x:c t="n" s="0">
        <x:v>31.70163</x:v>
      </x:c>
      <x:c t="n" s="0">
        <x:v>29.52426</x:v>
      </x:c>
      <x:c t="n" s="0">
        <x:v>28.18804</x:v>
      </x:c>
      <x:c t="n" s="0">
        <x:v>19.03405</x:v>
      </x:c>
      <x:c t="n" s="0">
        <x:v>15.88678</x:v>
      </x:c>
      <x:c t="n" s="0">
        <x:v>10.18316</x:v>
      </x:c>
      <x:c t="n" s="0">
        <x:v>5.982258</x:v>
      </x:c>
      <x:c t="n" s="0">
        <x:v>6.105155</x:v>
      </x:c>
      <x:c t="n" s="0">
        <x:v>2.949449</x:v>
      </x:c>
      <x:c t="n" s="0">
        <x:v>3.745645</x:v>
      </x:c>
      <x:c t="n" s="0">
        <x:v>-30.06697</x:v>
      </x:c>
      <x:c t="n" s="0">
        <x:v>-29.16826</x:v>
      </x:c>
      <x:c t="n" s="0">
        <x:v>-28.18997</x:v>
      </x:c>
      <x:c t="n" s="0">
        <x:v>-16.54361</x:v>
      </x:c>
      <x:c t="n" s="0">
        <x:v>-8.610579</x:v>
      </x:c>
      <x:c t="n" s="0">
        <x:v>-7.330365</x:v>
      </x:c>
      <x:c t="n" s="0">
        <x:v>-0.1012957</x:v>
      </x:c>
      <x:c t="n" s="0">
        <x:v>10.33112</x:v>
      </x:c>
      <x:c t="n" s="0">
        <x:v>19.65137</x:v>
      </x:c>
      <x:c t="n" s="0">
        <x:v>22.17583</x:v>
      </x:c>
      <x:c t="n" s="0">
        <x:v>18.92002</x:v>
      </x:c>
      <x:c t="n" s="0">
        <x:v>19.0593</x:v>
      </x:c>
      <x:c t="n" s="0">
        <x:v>18.51998</x:v>
      </x:c>
      <x:c t="n" s="0">
        <x:v>18.52731</x:v>
      </x:c>
      <x:c t="n" s="0">
        <x:v>28.88783</x:v>
      </x:c>
      <x:c t="n" s="0">
        <x:v>35.45884</x:v>
      </x:c>
      <x:c t="n" s="0">
        <x:v>36.34907</x:v>
      </x:c>
      <x:c t="n" s="0">
        <x:v>37.56061</x:v>
      </x:c>
      <x:c t="n" s="0">
        <x:v>35.75407</x:v>
      </x:c>
      <x:c t="n" s="0">
        <x:v>37.63276</x:v>
      </x:c>
      <x:c t="n" s="0">
        <x:v>45.81452</x:v>
      </x:c>
      <x:c t="n" s="0">
        <x:v>45.84282</x:v>
      </x:c>
      <x:c t="n" s="0">
        <x:v>45.89436</x:v>
      </x:c>
      <x:c t="n" s="0">
        <x:v>38.62144</x:v>
      </x:c>
      <x:c t="n" s="0">
        <x:v>40.68434</x:v>
      </x:c>
      <x:c t="n" s="0">
        <x:v>32.74397</x:v>
      </x:c>
      <x:c t="n" s="0">
        <x:v>30.00632</x:v>
      </x:c>
      <x:c t="n" s="0">
        <x:v>29.22248</x:v>
      </x:c>
      <x:c t="n" s="0">
        <x:v>28.38449</x:v>
      </x:c>
      <x:c t="n" s="0">
        <x:v>18.05544</x:v>
      </x:c>
      <x:c t="n" s="0">
        <x:v>13.91391</x:v>
      </x:c>
      <x:c t="n" s="0">
        <x:v>6.030471</x:v>
      </x:c>
      <x:c t="n" s="0">
        <x:v>2.935443</x:v>
      </x:c>
      <x:c t="n" s="0">
        <x:v>6.323192</x:v>
      </x:c>
      <x:c t="n" s="0">
        <x:v>3.068259</x:v>
      </x:c>
      <x:c t="n" s="0">
        <x:v>4.066551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43945.1077199074</x:v>
      </x:c>
      <x:c t="n" s="7">
        <x:v>43945.1077199074</x:v>
      </x:c>
      <x:c t="n" s="0">
        <x:v>50.31882</x:v>
      </x:c>
      <x:c t="n" s="0">
        <x:v>58.9719</x:v>
      </x:c>
      <x:c t="n" s="0">
        <x:v>59.71278</x:v>
      </x:c>
      <x:c t="n" s="0">
        <x:v>66.97801</x:v>
      </x:c>
      <x:c t="n" s="0">
        <x:v>-30.06697</x:v>
      </x:c>
      <x:c t="n" s="0">
        <x:v>-29.16826</x:v>
      </x:c>
      <x:c t="n" s="0">
        <x:v>-27.42708</x:v>
      </x:c>
      <x:c t="n" s="0">
        <x:v>-18.3267</x:v>
      </x:c>
      <x:c t="n" s="0">
        <x:v>-8.253174</x:v>
      </x:c>
      <x:c t="n" s="0">
        <x:v>-5.911483</x:v>
      </x:c>
      <x:c t="n" s="0">
        <x:v>-2.688941</x:v>
      </x:c>
      <x:c t="n" s="0">
        <x:v>7.978506</x:v>
      </x:c>
      <x:c t="n" s="0">
        <x:v>21.37796</x:v>
      </x:c>
      <x:c t="n" s="0">
        <x:v>22.11664</x:v>
      </x:c>
      <x:c t="n" s="0">
        <x:v>21.52464</x:v>
      </x:c>
      <x:c t="n" s="0">
        <x:v>23.03614</x:v>
      </x:c>
      <x:c t="n" s="0">
        <x:v>23.74892</x:v>
      </x:c>
      <x:c t="n" s="0">
        <x:v>26.86007</x:v>
      </x:c>
      <x:c t="n" s="0">
        <x:v>27.62326</x:v>
      </x:c>
      <x:c t="n" s="0">
        <x:v>30.05151</x:v>
      </x:c>
      <x:c t="n" s="0">
        <x:v>35.6927</x:v>
      </x:c>
      <x:c t="n" s="0">
        <x:v>34.90662</x:v>
      </x:c>
      <x:c t="n" s="0">
        <x:v>35.92706</x:v>
      </x:c>
      <x:c t="n" s="0">
        <x:v>37.63987</x:v>
      </x:c>
      <x:c t="n" s="0">
        <x:v>41.41315</x:v>
      </x:c>
      <x:c t="n" s="0">
        <x:v>41.67963</x:v>
      </x:c>
      <x:c t="n" s="0">
        <x:v>43.5229</x:v>
      </x:c>
      <x:c t="n" s="0">
        <x:v>41.21931</x:v>
      </x:c>
      <x:c t="n" s="0">
        <x:v>39.76052</x:v>
      </x:c>
      <x:c t="n" s="0">
        <x:v>34.19752</x:v>
      </x:c>
      <x:c t="n" s="0">
        <x:v>31.53459</x:v>
      </x:c>
      <x:c t="n" s="0">
        <x:v>29.45272</x:v>
      </x:c>
      <x:c t="n" s="0">
        <x:v>28.28469</x:v>
      </x:c>
      <x:c t="n" s="0">
        <x:v>18.96683</x:v>
      </x:c>
      <x:c t="n" s="0">
        <x:v>15.5692</x:v>
      </x:c>
      <x:c t="n" s="0">
        <x:v>9.712943</x:v>
      </x:c>
      <x:c t="n" s="0">
        <x:v>5.601377</x:v>
      </x:c>
      <x:c t="n" s="0">
        <x:v>5.965786</x:v>
      </x:c>
      <x:c t="n" s="0">
        <x:v>2.951136</x:v>
      </x:c>
      <x:c t="n" s="0">
        <x:v>3.688577</x:v>
      </x:c>
      <x:c t="n" s="0">
        <x:v>-30.06697</x:v>
      </x:c>
      <x:c t="n" s="0">
        <x:v>-29.16826</x:v>
      </x:c>
      <x:c t="n" s="0">
        <x:v>-28.18997</x:v>
      </x:c>
      <x:c t="n" s="0">
        <x:v>-16.54361</x:v>
      </x:c>
      <x:c t="n" s="0">
        <x:v>-11.88434</x:v>
      </x:c>
      <x:c t="n" s="0">
        <x:v>-7.330365</x:v>
      </x:c>
      <x:c t="n" s="0">
        <x:v>3.740658</x:v>
      </x:c>
      <x:c t="n" s="0">
        <x:v>10.33112</x:v>
      </x:c>
      <x:c t="n" s="0">
        <x:v>23.87449</x:v>
      </x:c>
      <x:c t="n" s="0">
        <x:v>23.66177</x:v>
      </x:c>
      <x:c t="n" s="0">
        <x:v>18.46573</x:v>
      </x:c>
      <x:c t="n" s="0">
        <x:v>25.41909</x:v>
      </x:c>
      <x:c t="n" s="0">
        <x:v>20.93752</x:v>
      </x:c>
      <x:c t="n" s="0">
        <x:v>5.128051</x:v>
      </x:c>
      <x:c t="n" s="0">
        <x:v>27.05316</x:v>
      </x:c>
      <x:c t="n" s="0">
        <x:v>31.09839</x:v>
      </x:c>
      <x:c t="n" s="0">
        <x:v>39.41998</x:v>
      </x:c>
      <x:c t="n" s="0">
        <x:v>37.73304</x:v>
      </x:c>
      <x:c t="n" s="0">
        <x:v>38.11361</x:v>
      </x:c>
      <x:c t="n" s="0">
        <x:v>38.40117</x:v>
      </x:c>
      <x:c t="n" s="0">
        <x:v>35.2087</x:v>
      </x:c>
      <x:c t="n" s="0">
        <x:v>42.48611</x:v>
      </x:c>
      <x:c t="n" s="0">
        <x:v>38.267</x:v>
      </x:c>
      <x:c t="n" s="0">
        <x:v>42.79519</x:v>
      </x:c>
      <x:c t="n" s="0">
        <x:v>39.3453</x:v>
      </x:c>
      <x:c t="n" s="0">
        <x:v>34.83982</x:v>
      </x:c>
      <x:c t="n" s="0">
        <x:v>31.71314</x:v>
      </x:c>
      <x:c t="n" s="0">
        <x:v>28.24184</x:v>
      </x:c>
      <x:c t="n" s="0">
        <x:v>29.5937</x:v>
      </x:c>
      <x:c t="n" s="0">
        <x:v>17.22182</x:v>
      </x:c>
      <x:c t="n" s="0">
        <x:v>12.70657</x:v>
      </x:c>
      <x:c t="n" s="0">
        <x:v>6.668751</x:v>
      </x:c>
      <x:c t="n" s="0">
        <x:v>3.25386</x:v>
      </x:c>
      <x:c t="n" s="0">
        <x:v>4.437115</x:v>
      </x:c>
      <x:c t="n" s="0">
        <x:v>3.106081</x:v>
      </x:c>
      <x:c t="n" s="0">
        <x:v>3.510678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43945.1077199074</x:v>
      </x:c>
      <x:c t="n" s="7">
        <x:v>43945.1077199074</x:v>
      </x:c>
      <x:c t="n" s="0">
        <x:v>50.89774</x:v>
      </x:c>
      <x:c t="n" s="0">
        <x:v>58.9719</x:v>
      </x:c>
      <x:c t="n" s="0">
        <x:v>59.70092</x:v>
      </x:c>
      <x:c t="n" s="0">
        <x:v>67.13596</x:v>
      </x:c>
      <x:c t="n" s="0">
        <x:v>-30.06697</x:v>
      </x:c>
      <x:c t="n" s="0">
        <x:v>-29.16826</x:v>
      </x:c>
      <x:c t="n" s="0">
        <x:v>-27.85044</x:v>
      </x:c>
      <x:c t="n" s="0">
        <x:v>-18.01635</x:v>
      </x:c>
      <x:c t="n" s="0">
        <x:v>-8.628122</x:v>
      </x:c>
      <x:c t="n" s="0">
        <x:v>-6.091875</x:v>
      </x:c>
      <x:c t="n" s="0">
        <x:v>-0.9408175</x:v>
      </x:c>
      <x:c t="n" s="0">
        <x:v>8.411925</x:v>
      </x:c>
      <x:c t="n" s="0">
        <x:v>22.20645</x:v>
      </x:c>
      <x:c t="n" s="0">
        <x:v>22.37942</x:v>
      </x:c>
      <x:c t="n" s="0">
        <x:v>21.19168</x:v>
      </x:c>
      <x:c t="n" s="0">
        <x:v>23.47647</x:v>
      </x:c>
      <x:c t="n" s="0">
        <x:v>23.63744</x:v>
      </x:c>
      <x:c t="n" s="0">
        <x:v>26.17974</x:v>
      </x:c>
      <x:c t="n" s="0">
        <x:v>27.12103</x:v>
      </x:c>
      <x:c t="n" s="0">
        <x:v>29.91533</x:v>
      </x:c>
      <x:c t="n" s="0">
        <x:v>36.97034</x:v>
      </x:c>
      <x:c t="n" s="0">
        <x:v>35.77363</x:v>
      </x:c>
      <x:c t="n" s="0">
        <x:v>36.6008</x:v>
      </x:c>
      <x:c t="n" s="0">
        <x:v>37.49586</x:v>
      </x:c>
      <x:c t="n" s="0">
        <x:v>41.05304</x:v>
      </x:c>
      <x:c t="n" s="0">
        <x:v>41.87597</x:v>
      </x:c>
      <x:c t="n" s="0">
        <x:v>43.55095</x:v>
      </x:c>
      <x:c t="n" s="0">
        <x:v>41.66643</x:v>
      </x:c>
      <x:c t="n" s="0">
        <x:v>39.64932</x:v>
      </x:c>
      <x:c t="n" s="0">
        <x:v>34.29765</x:v>
      </x:c>
      <x:c t="n" s="0">
        <x:v>31.55568</x:v>
      </x:c>
      <x:c t="n" s="0">
        <x:v>29.3279</x:v>
      </x:c>
      <x:c t="n" s="0">
        <x:v>28.14285</x:v>
      </x:c>
      <x:c t="n" s="0">
        <x:v>18.73893</x:v>
      </x:c>
      <x:c t="n" s="0">
        <x:v>15.17117</x:v>
      </x:c>
      <x:c t="n" s="0">
        <x:v>9.452288</x:v>
      </x:c>
      <x:c t="n" s="0">
        <x:v>5.385973</x:v>
      </x:c>
      <x:c t="n" s="0">
        <x:v>5.875143</x:v>
      </x:c>
      <x:c t="n" s="0">
        <x:v>3.043677</x:v>
      </x:c>
      <x:c t="n" s="0">
        <x:v>3.781034</x:v>
      </x:c>
      <x:c t="n" s="0">
        <x:v>-30.06697</x:v>
      </x:c>
      <x:c t="n" s="0">
        <x:v>-29.16826</x:v>
      </x:c>
      <x:c t="n" s="0">
        <x:v>-28.18997</x:v>
      </x:c>
      <x:c t="n" s="0">
        <x:v>-16.54361</x:v>
      </x:c>
      <x:c t="n" s="0">
        <x:v>-11.88434</x:v>
      </x:c>
      <x:c t="n" s="0">
        <x:v>-7.330365</x:v>
      </x:c>
      <x:c t="n" s="0">
        <x:v>3.740658</x:v>
      </x:c>
      <x:c t="n" s="0">
        <x:v>10.33112</x:v>
      </x:c>
      <x:c t="n" s="0">
        <x:v>25.25151</x:v>
      </x:c>
      <x:c t="n" s="0">
        <x:v>23.66177</x:v>
      </x:c>
      <x:c t="n" s="0">
        <x:v>18.46573</x:v>
      </x:c>
      <x:c t="n" s="0">
        <x:v>25.41909</x:v>
      </x:c>
      <x:c t="n" s="0">
        <x:v>23.27121</x:v>
      </x:c>
      <x:c t="n" s="0">
        <x:v>24.08949</x:v>
      </x:c>
      <x:c t="n" s="0">
        <x:v>17.98201</x:v>
      </x:c>
      <x:c t="n" s="0">
        <x:v>26.84506</x:v>
      </x:c>
      <x:c t="n" s="0">
        <x:v>41.37555</x:v>
      </x:c>
      <x:c t="n" s="0">
        <x:v>39.00243</x:v>
      </x:c>
      <x:c t="n" s="0">
        <x:v>41.34935</x:v>
      </x:c>
      <x:c t="n" s="0">
        <x:v>35.89329</x:v>
      </x:c>
      <x:c t="n" s="0">
        <x:v>39.14806</x:v>
      </x:c>
      <x:c t="n" s="0">
        <x:v>42.31602</x:v>
      </x:c>
      <x:c t="n" s="0">
        <x:v>45.26257</x:v>
      </x:c>
      <x:c t="n" s="0">
        <x:v>44.21471</x:v>
      </x:c>
      <x:c t="n" s="0">
        <x:v>39.64553</x:v>
      </x:c>
      <x:c t="n" s="0">
        <x:v>32.57962</x:v>
      </x:c>
      <x:c t="n" s="0">
        <x:v>28.85305</x:v>
      </x:c>
      <x:c t="n" s="0">
        <x:v>28.06663</x:v>
      </x:c>
      <x:c t="n" s="0">
        <x:v>25.50574</x:v>
      </x:c>
      <x:c t="n" s="0">
        <x:v>17.83478</x:v>
      </x:c>
      <x:c t="n" s="0">
        <x:v>14.19168</x:v>
      </x:c>
      <x:c t="n" s="0">
        <x:v>7.128947</x:v>
      </x:c>
      <x:c t="n" s="0">
        <x:v>4.555646</x:v>
      </x:c>
      <x:c t="n" s="0">
        <x:v>6.489975</x:v>
      </x:c>
      <x:c t="n" s="0">
        <x:v>3.658254</x:v>
      </x:c>
      <x:c t="n" s="0">
        <x:v>3.796961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43945.1077199074</x:v>
      </x:c>
      <x:c t="n" s="7">
        <x:v>43945.1077199074</x:v>
      </x:c>
      <x:c t="n" s="0">
        <x:v>51.72643</x:v>
      </x:c>
      <x:c t="n" s="0">
        <x:v>61.98221</x:v>
      </x:c>
      <x:c t="n" s="0">
        <x:v>61.24423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-17.7678</x:v>
      </x:c>
      <x:c t="n" s="0">
        <x:v>-8.976146</x:v>
      </x:c>
      <x:c t="n" s="0">
        <x:v>-6.449057</x:v>
      </x:c>
      <x:c t="n" s="0">
        <x:v>0.1414342</x:v>
      </x:c>
      <x:c t="n" s="0">
        <x:v>8.862911</x:v>
      </x:c>
      <x:c t="n" s="0">
        <x:v>22.80709</x:v>
      </x:c>
      <x:c t="n" s="0">
        <x:v>22.5919</x:v>
      </x:c>
      <x:c t="n" s="0">
        <x:v>20.88561</x:v>
      </x:c>
      <x:c t="n" s="0">
        <x:v>23.82012</x:v>
      </x:c>
      <x:c t="n" s="0">
        <x:v>23.58587</x:v>
      </x:c>
      <x:c t="n" s="0">
        <x:v>26.322</x:v>
      </x:c>
      <x:c t="n" s="0">
        <x:v>26.49156</x:v>
      </x:c>
      <x:c t="n" s="0">
        <x:v>29.50562</x:v>
      </x:c>
      <x:c t="n" s="0">
        <x:v>37.48056</x:v>
      </x:c>
      <x:c t="n" s="0">
        <x:v>35.82109</x:v>
      </x:c>
      <x:c t="n" s="0">
        <x:v>37.31049</x:v>
      </x:c>
      <x:c t="n" s="0">
        <x:v>37.55299</x:v>
      </x:c>
      <x:c t="n" s="0">
        <x:v>40.81489</x:v>
      </x:c>
      <x:c t="n" s="0">
        <x:v>42.22965</x:v>
      </x:c>
      <x:c t="n" s="0">
        <x:v>43.52896</x:v>
      </x:c>
      <x:c t="n" s="0">
        <x:v>41.94241</x:v>
      </x:c>
      <x:c t="n" s="0">
        <x:v>39.49699</x:v>
      </x:c>
      <x:c t="n" s="0">
        <x:v>34.06219</x:v>
      </x:c>
      <x:c t="n" s="0">
        <x:v>31.16678</x:v>
      </x:c>
      <x:c t="n" s="0">
        <x:v>29.02591</x:v>
      </x:c>
      <x:c t="n" s="0">
        <x:v>27.96202</x:v>
      </x:c>
      <x:c t="n" s="0">
        <x:v>18.57979</x:v>
      </x:c>
      <x:c t="n" s="0">
        <x:v>15.17564</x:v>
      </x:c>
      <x:c t="n" s="0">
        <x:v>9.230892</x:v>
      </x:c>
      <x:c t="n" s="0">
        <x:v>5.226651</x:v>
      </x:c>
      <x:c t="n" s="0">
        <x:v>6.004307</x:v>
      </x:c>
      <x:c t="n" s="0">
        <x:v>3.111546</x:v>
      </x:c>
      <x:c t="n" s="0">
        <x:v>3.719016</x:v>
      </x:c>
      <x:c t="n" s="0">
        <x:v>-30.06697</x:v>
      </x:c>
      <x:c t="n" s="0">
        <x:v>-29.16826</x:v>
      </x:c>
      <x:c t="n" s="0">
        <x:v>-28.18997</x:v>
      </x:c>
      <x:c t="n" s="0">
        <x:v>-16.54361</x:v>
      </x:c>
      <x:c t="n" s="0">
        <x:v>-11.88434</x:v>
      </x:c>
      <x:c t="n" s="0">
        <x:v>-13.33599</x:v>
      </x:c>
      <x:c t="n" s="0">
        <x:v>3.740658</x:v>
      </x:c>
      <x:c t="n" s="0">
        <x:v>11.26491</x:v>
      </x:c>
      <x:c t="n" s="0">
        <x:v>24.54975</x:v>
      </x:c>
      <x:c t="n" s="0">
        <x:v>23.66177</x:v>
      </x:c>
      <x:c t="n" s="0">
        <x:v>18.46573</x:v>
      </x:c>
      <x:c t="n" s="0">
        <x:v>25.61911</x:v>
      </x:c>
      <x:c t="n" s="0">
        <x:v>25.4094</x:v>
      </x:c>
      <x:c t="n" s="0">
        <x:v>27.07212</x:v>
      </x:c>
      <x:c t="n" s="0">
        <x:v>12.29963</x:v>
      </x:c>
      <x:c t="n" s="0">
        <x:v>27.59758</x:v>
      </x:c>
      <x:c t="n" s="0">
        <x:v>34.61147</x:v>
      </x:c>
      <x:c t="n" s="0">
        <x:v>35.95501</x:v>
      </x:c>
      <x:c t="n" s="0">
        <x:v>39.22291</x:v>
      </x:c>
      <x:c t="n" s="0">
        <x:v>37.13469</x:v>
      </x:c>
      <x:c t="n" s="0">
        <x:v>39.95769</x:v>
      </x:c>
      <x:c t="n" s="0">
        <x:v>44.02842</x:v>
      </x:c>
      <x:c t="n" s="0">
        <x:v>44.01329</x:v>
      </x:c>
      <x:c t="n" s="0">
        <x:v>43.05128</x:v>
      </x:c>
      <x:c t="n" s="0">
        <x:v>36.21729</x:v>
      </x:c>
      <x:c t="n" s="0">
        <x:v>32.57753</x:v>
      </x:c>
      <x:c t="n" s="0">
        <x:v>29.86635</x:v>
      </x:c>
      <x:c t="n" s="0">
        <x:v>27.99219</x:v>
      </x:c>
      <x:c t="n" s="0">
        <x:v>29.15986</x:v>
      </x:c>
      <x:c t="n" s="0">
        <x:v>17.13585</x:v>
      </x:c>
      <x:c t="n" s="0">
        <x:v>14.13802</x:v>
      </x:c>
      <x:c t="n" s="0">
        <x:v>8.127172</x:v>
      </x:c>
      <x:c t="n" s="0">
        <x:v>3.929127</x:v>
      </x:c>
      <x:c t="n" s="0">
        <x:v>7.498211</x:v>
      </x:c>
      <x:c t="n" s="0">
        <x:v>3.27384</x:v>
      </x:c>
      <x:c t="n" s="0">
        <x:v>4.024085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43945.1077199074</x:v>
      </x:c>
      <x:c t="n" s="7">
        <x:v>43945.1077199074</x:v>
      </x:c>
      <x:c t="n" s="0">
        <x:v>49.99817</x:v>
      </x:c>
      <x:c t="n" s="0">
        <x:v>57.21099</x:v>
      </x:c>
      <x:c t="n" s="0">
        <x:v>59.69473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-17.56623</x:v>
      </x:c>
      <x:c t="n" s="0">
        <x:v>-9.297182</x:v>
      </x:c>
      <x:c t="n" s="0">
        <x:v>-6.984945</x:v>
      </x:c>
      <x:c t="n" s="0">
        <x:v>0.8909711</x:v>
      </x:c>
      <x:c t="n" s="0">
        <x:v>9.307595</x:v>
      </x:c>
      <x:c t="n" s="0">
        <x:v>22.77815</x:v>
      </x:c>
      <x:c t="n" s="0">
        <x:v>22.58833</x:v>
      </x:c>
      <x:c t="n" s="0">
        <x:v>20.55847</x:v>
      </x:c>
      <x:c t="n" s="0">
        <x:v>24.21577</x:v>
      </x:c>
      <x:c t="n" s="0">
        <x:v>24.56867</x:v>
      </x:c>
      <x:c t="n" s="0">
        <x:v>26.35291</x:v>
      </x:c>
      <x:c t="n" s="0">
        <x:v>25.83444</x:v>
      </x:c>
      <x:c t="n" s="0">
        <x:v>29.38666</x:v>
      </x:c>
      <x:c t="n" s="0">
        <x:v>37.31757</x:v>
      </x:c>
      <x:c t="n" s="0">
        <x:v>35.81069</x:v>
      </x:c>
      <x:c t="n" s="0">
        <x:v>37.72438</x:v>
      </x:c>
      <x:c t="n" s="0">
        <x:v>37.39356</x:v>
      </x:c>
      <x:c t="n" s="0">
        <x:v>40.88693</x:v>
      </x:c>
      <x:c t="n" s="0">
        <x:v>42.05544</x:v>
      </x:c>
      <x:c t="n" s="0">
        <x:v>43.54935</x:v>
      </x:c>
      <x:c t="n" s="0">
        <x:v>42.08657</x:v>
      </x:c>
      <x:c t="n" s="0">
        <x:v>39.19293</x:v>
      </x:c>
      <x:c t="n" s="0">
        <x:v>34.03827</x:v>
      </x:c>
      <x:c t="n" s="0">
        <x:v>31.05446</x:v>
      </x:c>
      <x:c t="n" s="0">
        <x:v>29.31297</x:v>
      </x:c>
      <x:c t="n" s="0">
        <x:v>28.16259</x:v>
      </x:c>
      <x:c t="n" s="0">
        <x:v>18.52914</x:v>
      </x:c>
      <x:c t="n" s="0">
        <x:v>14.90512</x:v>
      </x:c>
      <x:c t="n" s="0">
        <x:v>9.061579</x:v>
      </x:c>
      <x:c t="n" s="0">
        <x:v>5.081045</x:v>
      </x:c>
      <x:c t="n" s="0">
        <x:v>6.130466</x:v>
      </x:c>
      <x:c t="n" s="0">
        <x:v>3.18069</x:v>
      </x:c>
      <x:c t="n" s="0">
        <x:v>3.814037</x:v>
      </x:c>
      <x:c t="n" s="0">
        <x:v>-30.06697</x:v>
      </x:c>
      <x:c t="n" s="0">
        <x:v>-29.16826</x:v>
      </x:c>
      <x:c t="n" s="0">
        <x:v>-28.18997</x:v>
      </x:c>
      <x:c t="n" s="0">
        <x:v>-16.26802</x:v>
      </x:c>
      <x:c t="n" s="0">
        <x:v>-11.88434</x:v>
      </x:c>
      <x:c t="n" s="0">
        <x:v>-13.33599</x:v>
      </x:c>
      <x:c t="n" s="0">
        <x:v>6.583776</x:v>
      </x:c>
      <x:c t="n" s="0">
        <x:v>11.26491</x:v>
      </x:c>
      <x:c t="n" s="0">
        <x:v>21.30644</x:v>
      </x:c>
      <x:c t="n" s="0">
        <x:v>20.69324</x:v>
      </x:c>
      <x:c t="n" s="0">
        <x:v>17.09175</x:v>
      </x:c>
      <x:c t="n" s="0">
        <x:v>26.16919</x:v>
      </x:c>
      <x:c t="n" s="0">
        <x:v>28.76682</x:v>
      </x:c>
      <x:c t="n" s="0">
        <x:v>23.61667</x:v>
      </x:c>
      <x:c t="n" s="0">
        <x:v>25.41446</x:v>
      </x:c>
      <x:c t="n" s="0">
        <x:v>30.14869</x:v>
      </x:c>
      <x:c t="n" s="0">
        <x:v>38.9102</x:v>
      </x:c>
      <x:c t="n" s="0">
        <x:v>32.66472</x:v>
      </x:c>
      <x:c t="n" s="0">
        <x:v>39.34607</x:v>
      </x:c>
      <x:c t="n" s="0">
        <x:v>36.72189</x:v>
      </x:c>
      <x:c t="n" s="0">
        <x:v>40.53063</x:v>
      </x:c>
      <x:c t="n" s="0">
        <x:v>39.65997</x:v>
      </x:c>
      <x:c t="n" s="0">
        <x:v>45.87193</x:v>
      </x:c>
      <x:c t="n" s="0">
        <x:v>42.63619</x:v>
      </x:c>
      <x:c t="n" s="0">
        <x:v>36.72303</x:v>
      </x:c>
      <x:c t="n" s="0">
        <x:v>33.6011</x:v>
      </x:c>
      <x:c t="n" s="0">
        <x:v>32.11624</x:v>
      </x:c>
      <x:c t="n" s="0">
        <x:v>29.64691</x:v>
      </x:c>
      <x:c t="n" s="0">
        <x:v>26.15025</x:v>
      </x:c>
      <x:c t="n" s="0">
        <x:v>18.68094</x:v>
      </x:c>
      <x:c t="n" s="0">
        <x:v>11.79096</x:v>
      </x:c>
      <x:c t="n" s="0">
        <x:v>8.054958</x:v>
      </x:c>
      <x:c t="n" s="0">
        <x:v>3.593085</x:v>
      </x:c>
      <x:c t="n" s="0">
        <x:v>5.217729</x:v>
      </x:c>
      <x:c t="n" s="0">
        <x:v>3.716605</x:v>
      </x:c>
      <x:c t="n" s="0">
        <x:v>3.943215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43945.1077199074</x:v>
      </x:c>
      <x:c t="n" s="7">
        <x:v>43945.1077199074</x:v>
      </x:c>
      <x:c t="n" s="0">
        <x:v>51.59844</x:v>
      </x:c>
      <x:c t="n" s="0">
        <x:v>58.9719</x:v>
      </x:c>
      <x:c t="n" s="0">
        <x:v>57.51199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-17.30112</x:v>
      </x:c>
      <x:c t="n" s="0">
        <x:v>-9.591494</x:v>
      </x:c>
      <x:c t="n" s="0">
        <x:v>-7.501588</x:v>
      </x:c>
      <x:c t="n" s="0">
        <x:v>3.080474</x:v>
      </x:c>
      <x:c t="n" s="0">
        <x:v>9.774461</x:v>
      </x:c>
      <x:c t="n" s="0">
        <x:v>22.592</x:v>
      </x:c>
      <x:c t="n" s="0">
        <x:v>22.29719</x:v>
      </x:c>
      <x:c t="n" s="0">
        <x:v>20.17855</x:v>
      </x:c>
      <x:c t="n" s="0">
        <x:v>24.56171</x:v>
      </x:c>
      <x:c t="n" s="0">
        <x:v>25.49524</x:v>
      </x:c>
      <x:c t="n" s="0">
        <x:v>25.77324</x:v>
      </x:c>
      <x:c t="n" s="0">
        <x:v>26.29782</x:v>
      </x:c>
      <x:c t="n" s="0">
        <x:v>29.71974</x:v>
      </x:c>
      <x:c t="n" s="0">
        <x:v>37.29716</x:v>
      </x:c>
      <x:c t="n" s="0">
        <x:v>35.43476</x:v>
      </x:c>
      <x:c t="n" s="0">
        <x:v>37.52436</x:v>
      </x:c>
      <x:c t="n" s="0">
        <x:v>37.34141</x:v>
      </x:c>
      <x:c t="n" s="0">
        <x:v>40.54255</x:v>
      </x:c>
      <x:c t="n" s="0">
        <x:v>42.90511</x:v>
      </x:c>
      <x:c t="n" s="0">
        <x:v>44.065</x:v>
      </x:c>
      <x:c t="n" s="0">
        <x:v>42.38464</x:v>
      </x:c>
      <x:c t="n" s="0">
        <x:v>39.53891</x:v>
      </x:c>
      <x:c t="n" s="0">
        <x:v>33.89162</x:v>
      </x:c>
      <x:c t="n" s="0">
        <x:v>31.32656</x:v>
      </x:c>
      <x:c t="n" s="0">
        <x:v>29.22166</x:v>
      </x:c>
      <x:c t="n" s="0">
        <x:v>27.76591</x:v>
      </x:c>
      <x:c t="n" s="0">
        <x:v>18.45712</x:v>
      </x:c>
      <x:c t="n" s="0">
        <x:v>14.69795</x:v>
      </x:c>
      <x:c t="n" s="0">
        <x:v>9.017208</x:v>
      </x:c>
      <x:c t="n" s="0">
        <x:v>4.868834</x:v>
      </x:c>
      <x:c t="n" s="0">
        <x:v>5.967402</x:v>
      </x:c>
      <x:c t="n" s="0">
        <x:v>3.343333</x:v>
      </x:c>
      <x:c t="n" s="0">
        <x:v>3.817107</x:v>
      </x:c>
      <x:c t="n" s="0">
        <x:v>-30.06697</x:v>
      </x:c>
      <x:c t="n" s="0">
        <x:v>-29.16826</x:v>
      </x:c>
      <x:c t="n" s="0">
        <x:v>-28.18997</x:v>
      </x:c>
      <x:c t="n" s="0">
        <x:v>-16.00888</x:v>
      </x:c>
      <x:c t="n" s="0">
        <x:v>-11.88434</x:v>
      </x:c>
      <x:c t="n" s="0">
        <x:v>-13.33599</x:v>
      </x:c>
      <x:c t="n" s="0">
        <x:v>8.287498</x:v>
      </x:c>
      <x:c t="n" s="0">
        <x:v>12.64872</x:v>
      </x:c>
      <x:c t="n" s="0">
        <x:v>21.30644</x:v>
      </x:c>
      <x:c t="n" s="0">
        <x:v>20.03761</x:v>
      </x:c>
      <x:c t="n" s="0">
        <x:v>16.8545</x:v>
      </x:c>
      <x:c t="n" s="0">
        <x:v>26.16919</x:v>
      </x:c>
      <x:c t="n" s="0">
        <x:v>28.76682</x:v>
      </x:c>
      <x:c t="n" s="0">
        <x:v>17.93795</x:v>
      </x:c>
      <x:c t="n" s="0">
        <x:v>28.75271</x:v>
      </x:c>
      <x:c t="n" s="0">
        <x:v>29.36184</x:v>
      </x:c>
      <x:c t="n" s="0">
        <x:v>32.49799</x:v>
      </x:c>
      <x:c t="n" s="0">
        <x:v>31.62497</x:v>
      </x:c>
      <x:c t="n" s="0">
        <x:v>30.77264</x:v>
      </x:c>
      <x:c t="n" s="0">
        <x:v>36.61246</x:v>
      </x:c>
      <x:c t="n" s="0">
        <x:v>43.65921</x:v>
      </x:c>
      <x:c t="n" s="0">
        <x:v>47.92812</x:v>
      </x:c>
      <x:c t="n" s="0">
        <x:v>42.26999</x:v>
      </x:c>
      <x:c t="n" s="0">
        <x:v>42.69937</x:v>
      </x:c>
      <x:c t="n" s="0">
        <x:v>42.24559</x:v>
      </x:c>
      <x:c t="n" s="0">
        <x:v>35.59419</x:v>
      </x:c>
      <x:c t="n" s="0">
        <x:v>28.48619</x:v>
      </x:c>
      <x:c t="n" s="0">
        <x:v>30.58748</x:v>
      </x:c>
      <x:c t="n" s="0">
        <x:v>26.52956</x:v>
      </x:c>
      <x:c t="n" s="0">
        <x:v>17.95644</x:v>
      </x:c>
      <x:c t="n" s="0">
        <x:v>14.07435</x:v>
      </x:c>
      <x:c t="n" s="0">
        <x:v>8.728563</x:v>
      </x:c>
      <x:c t="n" s="0">
        <x:v>2.765038</x:v>
      </x:c>
      <x:c t="n" s="0">
        <x:v>4.511375</x:v>
      </x:c>
      <x:c t="n" s="0">
        <x:v>3.673114</x:v>
      </x:c>
      <x:c t="n" s="0">
        <x:v>3.789183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43945.1077199074</x:v>
      </x:c>
      <x:c t="n" s="7">
        <x:v>43945.1077199074</x:v>
      </x:c>
      <x:c t="n" s="0">
        <x:v>51.4046</x:v>
      </x:c>
      <x:c t="n" s="0">
        <x:v>61.19039</x:v>
      </x:c>
      <x:c t="n" s="0">
        <x:v>59.32052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-17.0869</x:v>
      </x:c>
      <x:c t="n" s="0">
        <x:v>-9.859663</x:v>
      </x:c>
      <x:c t="n" s="0">
        <x:v>-7.997382</x:v>
      </x:c>
      <x:c t="n" s="0">
        <x:v>4.345614</x:v>
      </x:c>
      <x:c t="n" s="0">
        <x:v>10.42916</x:v>
      </x:c>
      <x:c t="n" s="0">
        <x:v>22.42645</x:v>
      </x:c>
      <x:c t="n" s="0">
        <x:v>22.03209</x:v>
      </x:c>
      <x:c t="n" s="0">
        <x:v>19.8255</x:v>
      </x:c>
      <x:c t="n" s="0">
        <x:v>24.83678</x:v>
      </x:c>
      <x:c t="n" s="0">
        <x:v>25.74369</x:v>
      </x:c>
      <x:c t="n" s="0">
        <x:v>25.35117</x:v>
      </x:c>
      <x:c t="n" s="0">
        <x:v>27.13472</x:v>
      </x:c>
      <x:c t="n" s="0">
        <x:v>29.20047</x:v>
      </x:c>
      <x:c t="n" s="0">
        <x:v>36.73476</x:v>
      </x:c>
      <x:c t="n" s="0">
        <x:v>34.92567</x:v>
      </x:c>
      <x:c t="n" s="0">
        <x:v>36.98843</x:v>
      </x:c>
      <x:c t="n" s="0">
        <x:v>36.93702</x:v>
      </x:c>
      <x:c t="n" s="0">
        <x:v>41.79119</x:v>
      </x:c>
      <x:c t="n" s="0">
        <x:v>43.54045</x:v>
      </x:c>
      <x:c t="n" s="0">
        <x:v>43.82381</x:v>
      </x:c>
      <x:c t="n" s="0">
        <x:v>42.64523</x:v>
      </x:c>
      <x:c t="n" s="0">
        <x:v>39.64598</x:v>
      </x:c>
      <x:c t="n" s="0">
        <x:v>34.16412</x:v>
      </x:c>
      <x:c t="n" s="0">
        <x:v>31.22756</x:v>
      </x:c>
      <x:c t="n" s="0">
        <x:v>29.44378</x:v>
      </x:c>
      <x:c t="n" s="0">
        <x:v>27.71111</x:v>
      </x:c>
      <x:c t="n" s="0">
        <x:v>18.59331</x:v>
      </x:c>
      <x:c t="n" s="0">
        <x:v>14.53887</x:v>
      </x:c>
      <x:c t="n" s="0">
        <x:v>8.8453</x:v>
      </x:c>
      <x:c t="n" s="0">
        <x:v>4.620831</x:v>
      </x:c>
      <x:c t="n" s="0">
        <x:v>5.93704</x:v>
      </x:c>
      <x:c t="n" s="0">
        <x:v>3.234976</x:v>
      </x:c>
      <x:c t="n" s="0">
        <x:v>3.768049</x:v>
      </x:c>
      <x:c t="n" s="0">
        <x:v>-30.06697</x:v>
      </x:c>
      <x:c t="n" s="0">
        <x:v>-29.16826</x:v>
      </x:c>
      <x:c t="n" s="0">
        <x:v>-28.18997</x:v>
      </x:c>
      <x:c t="n" s="0">
        <x:v>-16.00888</x:v>
      </x:c>
      <x:c t="n" s="0">
        <x:v>-12.41172</x:v>
      </x:c>
      <x:c t="n" s="0">
        <x:v>-13.33599</x:v>
      </x:c>
      <x:c t="n" s="0">
        <x:v>8.287498</x:v>
      </x:c>
      <x:c t="n" s="0">
        <x:v>13.02678</x:v>
      </x:c>
      <x:c t="n" s="0">
        <x:v>21.68968</x:v>
      </x:c>
      <x:c t="n" s="0">
        <x:v>20.03768</x:v>
      </x:c>
      <x:c t="n" s="0">
        <x:v>16.8545</x:v>
      </x:c>
      <x:c t="n" s="0">
        <x:v>25.81596</x:v>
      </x:c>
      <x:c t="n" s="0">
        <x:v>22.67121</x:v>
      </x:c>
      <x:c t="n" s="0">
        <x:v>23.6361</x:v>
      </x:c>
      <x:c t="n" s="0">
        <x:v>30.97347</x:v>
      </x:c>
      <x:c t="n" s="0">
        <x:v>26.92942</x:v>
      </x:c>
      <x:c t="n" s="0">
        <x:v>31.79745</x:v>
      </x:c>
      <x:c t="n" s="0">
        <x:v>26.87045</x:v>
      </x:c>
      <x:c t="n" s="0">
        <x:v>31.57299</x:v>
      </x:c>
      <x:c t="n" s="0">
        <x:v>39.18668</x:v>
      </x:c>
      <x:c t="n" s="0">
        <x:v>44.15073</x:v>
      </x:c>
      <x:c t="n" s="0">
        <x:v>43.23299</x:v>
      </x:c>
      <x:c t="n" s="0">
        <x:v>41.10233</x:v>
      </x:c>
      <x:c t="n" s="0">
        <x:v>44.84325</x:v>
      </x:c>
      <x:c t="n" s="0">
        <x:v>37.37352</x:v>
      </x:c>
      <x:c t="n" s="0">
        <x:v>35.73015</x:v>
      </x:c>
      <x:c t="n" s="0">
        <x:v>31.04257</x:v>
      </x:c>
      <x:c t="n" s="0">
        <x:v>28.73821</x:v>
      </x:c>
      <x:c t="n" s="0">
        <x:v>27.24247</x:v>
      </x:c>
      <x:c t="n" s="0">
        <x:v>20.44979</x:v>
      </x:c>
      <x:c t="n" s="0">
        <x:v>13.7841</x:v>
      </x:c>
      <x:c t="n" s="0">
        <x:v>6.788933</x:v>
      </x:c>
      <x:c t="n" s="0">
        <x:v>3.957153</x:v>
      </x:c>
      <x:c t="n" s="0">
        <x:v>7.536738</x:v>
      </x:c>
      <x:c t="n" s="0">
        <x:v>2.374839</x:v>
      </x:c>
      <x:c t="n" s="0">
        <x:v>4.307538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43945.1077199074</x:v>
      </x:c>
      <x:c t="n" s="7">
        <x:v>43945.1077199074</x:v>
      </x:c>
      <x:c t="n" s="0">
        <x:v>52.83434</x:v>
      </x:c>
      <x:c t="n" s="0">
        <x:v>61.19039</x:v>
      </x:c>
      <x:c t="n" s="0">
        <x:v>59.98964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-16.91194</x:v>
      </x:c>
      <x:c t="n" s="0">
        <x:v>-10.35746</x:v>
      </x:c>
      <x:c t="n" s="0">
        <x:v>-8.470808</x:v>
      </x:c>
      <x:c t="n" s="0">
        <x:v>5.194325</x:v>
      </x:c>
      <x:c t="n" s="0">
        <x:v>10.91945</x:v>
      </x:c>
      <x:c t="n" s="0">
        <x:v>22.51404</x:v>
      </x:c>
      <x:c t="n" s="0">
        <x:v>21.79216</x:v>
      </x:c>
      <x:c t="n" s="0">
        <x:v>19.49946</x:v>
      </x:c>
      <x:c t="n" s="0">
        <x:v>24.71636</x:v>
      </x:c>
      <x:c t="n" s="0">
        <x:v>25.25912</x:v>
      </x:c>
      <x:c t="n" s="0">
        <x:v>25.18582</x:v>
      </x:c>
      <x:c t="n" s="0">
        <x:v>27.953</x:v>
      </x:c>
      <x:c t="n" s="0">
        <x:v>29.59558</x:v>
      </x:c>
      <x:c t="n" s="0">
        <x:v>36.63922</x:v>
      </x:c>
      <x:c t="n" s="0">
        <x:v>34.31277</x:v>
      </x:c>
      <x:c t="n" s="0">
        <x:v>36.6377</x:v>
      </x:c>
      <x:c t="n" s="0">
        <x:v>38.05001</x:v>
      </x:c>
      <x:c t="n" s="0">
        <x:v>41.65454</x:v>
      </x:c>
      <x:c t="n" s="0">
        <x:v>43.30738</x:v>
      </x:c>
      <x:c t="n" s="0">
        <x:v>43.92936</x:v>
      </x:c>
      <x:c t="n" s="0">
        <x:v>42.89926</x:v>
      </x:c>
      <x:c t="n" s="0">
        <x:v>39.26026</x:v>
      </x:c>
      <x:c t="n" s="0">
        <x:v>34.42746</x:v>
      </x:c>
      <x:c t="n" s="0">
        <x:v>30.88284</x:v>
      </x:c>
      <x:c t="n" s="0">
        <x:v>29.26258</x:v>
      </x:c>
      <x:c t="n" s="0">
        <x:v>28.08639</x:v>
      </x:c>
      <x:c t="n" s="0">
        <x:v>18.84561</x:v>
      </x:c>
      <x:c t="n" s="0">
        <x:v>14.42085</x:v>
      </x:c>
      <x:c t="n" s="0">
        <x:v>8.61517</x:v>
      </x:c>
      <x:c t="n" s="0">
        <x:v>4.595779</x:v>
      </x:c>
      <x:c t="n" s="0">
        <x:v>6.185925</x:v>
      </x:c>
      <x:c t="n" s="0">
        <x:v>3.282602</x:v>
      </x:c>
      <x:c t="n" s="0">
        <x:v>3.842454</x:v>
      </x:c>
      <x:c t="n" s="0">
        <x:v>-30.06697</x:v>
      </x:c>
      <x:c t="n" s="0">
        <x:v>-29.16826</x:v>
      </x:c>
      <x:c t="n" s="0">
        <x:v>-28.18997</x:v>
      </x:c>
      <x:c t="n" s="0">
        <x:v>-16.00888</x:v>
      </x:c>
      <x:c t="n" s="0">
        <x:v>-22.57979</x:v>
      </x:c>
      <x:c t="n" s="0">
        <x:v>-13.33599</x:v>
      </x:c>
      <x:c t="n" s="0">
        <x:v>8.287498</x:v>
      </x:c>
      <x:c t="n" s="0">
        <x:v>13.02678</x:v>
      </x:c>
      <x:c t="n" s="0">
        <x:v>23.70704</x:v>
      </x:c>
      <x:c t="n" s="0">
        <x:v>20.03816</x:v>
      </x:c>
      <x:c t="n" s="0">
        <x:v>18.14709</x:v>
      </x:c>
      <x:c t="n" s="0">
        <x:v>21.9104</x:v>
      </x:c>
      <x:c t="n" s="0">
        <x:v>20.1645</x:v>
      </x:c>
      <x:c t="n" s="0">
        <x:v>23.9767</x:v>
      </x:c>
      <x:c t="n" s="0">
        <x:v>30.50759</x:v>
      </x:c>
      <x:c t="n" s="0">
        <x:v>32.3285</x:v>
      </x:c>
      <x:c t="n" s="0">
        <x:v>36.96956</x:v>
      </x:c>
      <x:c t="n" s="0">
        <x:v>38.57468</x:v>
      </x:c>
      <x:c t="n" s="0">
        <x:v>34.3627</x:v>
      </x:c>
      <x:c t="n" s="0">
        <x:v>40.07691</x:v>
      </x:c>
      <x:c t="n" s="0">
        <x:v>35.98969</x:v>
      </x:c>
      <x:c t="n" s="0">
        <x:v>41.47231</x:v>
      </x:c>
      <x:c t="n" s="0">
        <x:v>46.40727</x:v>
      </x:c>
      <x:c t="n" s="0">
        <x:v>44.26025</x:v>
      </x:c>
      <x:c t="n" s="0">
        <x:v>37.0948</x:v>
      </x:c>
      <x:c t="n" s="0">
        <x:v>31.40527</x:v>
      </x:c>
      <x:c t="n" s="0">
        <x:v>31.20737</x:v>
      </x:c>
      <x:c t="n" s="0">
        <x:v>29.6371</x:v>
      </x:c>
      <x:c t="n" s="0">
        <x:v>29.35654</x:v>
      </x:c>
      <x:c t="n" s="0">
        <x:v>18.42315</x:v>
      </x:c>
      <x:c t="n" s="0">
        <x:v>12.04649</x:v>
      </x:c>
      <x:c t="n" s="0">
        <x:v>7.127806</x:v>
      </x:c>
      <x:c t="n" s="0">
        <x:v>4.508595</x:v>
      </x:c>
      <x:c t="n" s="0">
        <x:v>6.345198</x:v>
      </x:c>
      <x:c t="n" s="0">
        <x:v>4.764017</x:v>
      </x:c>
      <x:c t="n" s="0">
        <x:v>2.963728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43945.1077199074</x:v>
      </x:c>
      <x:c t="n" s="7">
        <x:v>43945.1077199074</x:v>
      </x:c>
      <x:c t="n" s="0">
        <x:v>52.07967</x:v>
      </x:c>
      <x:c t="n" s="0">
        <x:v>58.9719</x:v>
      </x:c>
      <x:c t="n" s="0">
        <x:v>60.58935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-16.76791</x:v>
      </x:c>
      <x:c t="n" s="0">
        <x:v>-10.9985</x:v>
      </x:c>
      <x:c t="n" s="0">
        <x:v>-8.823592</x:v>
      </x:c>
      <x:c t="n" s="0">
        <x:v>5.807343</x:v>
      </x:c>
      <x:c t="n" s="0">
        <x:v>11.26729</x:v>
      </x:c>
      <x:c t="n" s="0">
        <x:v>22.70997</x:v>
      </x:c>
      <x:c t="n" s="0">
        <x:v>21.57623</x:v>
      </x:c>
      <x:c t="n" s="0">
        <x:v>19.49189</x:v>
      </x:c>
      <x:c t="n" s="0">
        <x:v>24.40365</x:v>
      </x:c>
      <x:c t="n" s="0">
        <x:v>24.75394</x:v>
      </x:c>
      <x:c t="n" s="0">
        <x:v>24.98523</x:v>
      </x:c>
      <x:c t="n" s="0">
        <x:v>28.3158</x:v>
      </x:c>
      <x:c t="n" s="0">
        <x:v>29.93961</x:v>
      </x:c>
      <x:c t="n" s="0">
        <x:v>36.65598</x:v>
      </x:c>
      <x:c t="n" s="0">
        <x:v>36.39515</x:v>
      </x:c>
      <x:c t="n" s="0">
        <x:v>36.5337</x:v>
      </x:c>
      <x:c t="n" s="0">
        <x:v>37.70302</x:v>
      </x:c>
      <x:c t="n" s="0">
        <x:v>41.06255</x:v>
      </x:c>
      <x:c t="n" s="0">
        <x:v>43.24801</x:v>
      </x:c>
      <x:c t="n" s="0">
        <x:v>44.38602</x:v>
      </x:c>
      <x:c t="n" s="0">
        <x:v>42.95032</x:v>
      </x:c>
      <x:c t="n" s="0">
        <x:v>38.94466</x:v>
      </x:c>
      <x:c t="n" s="0">
        <x:v>34.09801</x:v>
      </x:c>
      <x:c t="n" s="0">
        <x:v>31.16306</x:v>
      </x:c>
      <x:c t="n" s="0">
        <x:v>29.28391</x:v>
      </x:c>
      <x:c t="n" s="0">
        <x:v>27.91044</x:v>
      </x:c>
      <x:c t="n" s="0">
        <x:v>18.59628</x:v>
      </x:c>
      <x:c t="n" s="0">
        <x:v>14.21122</x:v>
      </x:c>
      <x:c t="n" s="0">
        <x:v>8.40606</x:v>
      </x:c>
      <x:c t="n" s="0">
        <x:v>4.629661</x:v>
      </x:c>
      <x:c t="n" s="0">
        <x:v>6.208007</x:v>
      </x:c>
      <x:c t="n" s="0">
        <x:v>3.363858</x:v>
      </x:c>
      <x:c t="n" s="0">
        <x:v>3.785073</x:v>
      </x:c>
      <x:c t="n" s="0">
        <x:v>-30.06697</x:v>
      </x:c>
      <x:c t="n" s="0">
        <x:v>-29.16826</x:v>
      </x:c>
      <x:c t="n" s="0">
        <x:v>-28.18997</x:v>
      </x:c>
      <x:c t="n" s="0">
        <x:v>-16.00888</x:v>
      </x:c>
      <x:c t="n" s="0">
        <x:v>-22.57979</x:v>
      </x:c>
      <x:c t="n" s="0">
        <x:v>-8.571173</x:v>
      </x:c>
      <x:c t="n" s="0">
        <x:v>8.287498</x:v>
      </x:c>
      <x:c t="n" s="0">
        <x:v>12.30422</x:v>
      </x:c>
      <x:c t="n" s="0">
        <x:v>23.70704</x:v>
      </x:c>
      <x:c t="n" s="0">
        <x:v>20.03816</x:v>
      </x:c>
      <x:c t="n" s="0">
        <x:v>19.69754</x:v>
      </x:c>
      <x:c t="n" s="0">
        <x:v>21.9104</x:v>
      </x:c>
      <x:c t="n" s="0">
        <x:v>16.55885</x:v>
      </x:c>
      <x:c t="n" s="0">
        <x:v>23.28312</x:v>
      </x:c>
      <x:c t="n" s="0">
        <x:v>30.32464</x:v>
      </x:c>
      <x:c t="n" s="0">
        <x:v>30.90019</x:v>
      </x:c>
      <x:c t="n" s="0">
        <x:v>36.46511</x:v>
      </x:c>
      <x:c t="n" s="0">
        <x:v>38.54113</x:v>
      </x:c>
      <x:c t="n" s="0">
        <x:v>34.25229</x:v>
      </x:c>
      <x:c t="n" s="0">
        <x:v>36.4675</x:v>
      </x:c>
      <x:c t="n" s="0">
        <x:v>36.32949</x:v>
      </x:c>
      <x:c t="n" s="0">
        <x:v>45.08744</x:v>
      </x:c>
      <x:c t="n" s="0">
        <x:v>46.77994</x:v>
      </x:c>
      <x:c t="n" s="0">
        <x:v>40.89994</x:v>
      </x:c>
      <x:c t="n" s="0">
        <x:v>36.18491</x:v>
      </x:c>
      <x:c t="n" s="0">
        <x:v>33.77174</x:v>
      </x:c>
      <x:c t="n" s="0">
        <x:v>31.24549</x:v>
      </x:c>
      <x:c t="n" s="0">
        <x:v>27.99982</x:v>
      </x:c>
      <x:c t="n" s="0">
        <x:v>26.35049</x:v>
      </x:c>
      <x:c t="n" s="0">
        <x:v>16.49032</x:v>
      </x:c>
      <x:c t="n" s="0">
        <x:v>14.12022</x:v>
      </x:c>
      <x:c t="n" s="0">
        <x:v>7.73867</x:v>
      </x:c>
      <x:c t="n" s="0">
        <x:v>3.207777</x:v>
      </x:c>
      <x:c t="n" s="0">
        <x:v>5.500011</x:v>
      </x:c>
      <x:c t="n" s="0">
        <x:v>2.49489</x:v>
      </x:c>
      <x:c t="n" s="0">
        <x:v>4.228187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43945.1077199074</x:v>
      </x:c>
      <x:c t="n" s="7">
        <x:v>43945.1077199074</x:v>
      </x:c>
      <x:c t="n" s="0">
        <x:v>53.51035</x:v>
      </x:c>
      <x:c t="n" s="0">
        <x:v>61.19039</x:v>
      </x:c>
      <x:c t="n" s="0">
        <x:v>65.51939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-16.64857</x:v>
      </x:c>
      <x:c t="n" s="0">
        <x:v>-11.63256</x:v>
      </x:c>
      <x:c t="n" s="0">
        <x:v>-8.527434</x:v>
      </x:c>
      <x:c t="n" s="0">
        <x:v>6.173132</x:v>
      </x:c>
      <x:c t="n" s="0">
        <x:v>11.35004</x:v>
      </x:c>
      <x:c t="n" s="0">
        <x:v>22.81688</x:v>
      </x:c>
      <x:c t="n" s="0">
        <x:v>21.38293</x:v>
      </x:c>
      <x:c t="n" s="0">
        <x:v>19.52253</x:v>
      </x:c>
      <x:c t="n" s="0">
        <x:v>24.11753</x:v>
      </x:c>
      <x:c t="n" s="0">
        <x:v>24.13215</x:v>
      </x:c>
      <x:c t="n" s="0">
        <x:v>24.77464</x:v>
      </x:c>
      <x:c t="n" s="0">
        <x:v>28.81449</x:v>
      </x:c>
      <x:c t="n" s="0">
        <x:v>30.2055</x:v>
      </x:c>
      <x:c t="n" s="0">
        <x:v>36.58208</x:v>
      </x:c>
      <x:c t="n" s="0">
        <x:v>36.08477</x:v>
      </x:c>
      <x:c t="n" s="0">
        <x:v>35.89083</x:v>
      </x:c>
      <x:c t="n" s="0">
        <x:v>38.74763</x:v>
      </x:c>
      <x:c t="n" s="0">
        <x:v>40.74432</x:v>
      </x:c>
      <x:c t="n" s="0">
        <x:v>43.54324</x:v>
      </x:c>
      <x:c t="n" s="0">
        <x:v>44.40218</x:v>
      </x:c>
      <x:c t="n" s="0">
        <x:v>43.22353</x:v>
      </x:c>
      <x:c t="n" s="0">
        <x:v>38.73238</x:v>
      </x:c>
      <x:c t="n" s="0">
        <x:v>34.07283</x:v>
      </x:c>
      <x:c t="n" s="0">
        <x:v>31.14141</x:v>
      </x:c>
      <x:c t="n" s="0">
        <x:v>29.16045</x:v>
      </x:c>
      <x:c t="n" s="0">
        <x:v>27.54659</x:v>
      </x:c>
      <x:c t="n" s="0">
        <x:v>18.41374</x:v>
      </x:c>
      <x:c t="n" s="0">
        <x:v>14.12927</x:v>
      </x:c>
      <x:c t="n" s="0">
        <x:v>8.249096</x:v>
      </x:c>
      <x:c t="n" s="0">
        <x:v>4.367458</x:v>
      </x:c>
      <x:c t="n" s="0">
        <x:v>6.152334</x:v>
      </x:c>
      <x:c t="n" s="0">
        <x:v>3.371287</x:v>
      </x:c>
      <x:c t="n" s="0">
        <x:v>3.831107</x:v>
      </x:c>
      <x:c t="n" s="0">
        <x:v>-30.06697</x:v>
      </x:c>
      <x:c t="n" s="0">
        <x:v>-29.16826</x:v>
      </x:c>
      <x:c t="n" s="0">
        <x:v>-28.18997</x:v>
      </x:c>
      <x:c t="n" s="0">
        <x:v>-16.00888</x:v>
      </x:c>
      <x:c t="n" s="0">
        <x:v>-22.57979</x:v>
      </x:c>
      <x:c t="n" s="0">
        <x:v>-7.110806</x:v>
      </x:c>
      <x:c t="n" s="0">
        <x:v>6.927108</x:v>
      </x:c>
      <x:c t="n" s="0">
        <x:v>11.8049</x:v>
      </x:c>
      <x:c t="n" s="0">
        <x:v>22.75693</x:v>
      </x:c>
      <x:c t="n" s="0">
        <x:v>20.03816</x:v>
      </x:c>
      <x:c t="n" s="0">
        <x:v>19.69754</x:v>
      </x:c>
      <x:c t="n" s="0">
        <x:v>19.87575</x:v>
      </x:c>
      <x:c t="n" s="0">
        <x:v>14.10782</x:v>
      </x:c>
      <x:c t="n" s="0">
        <x:v>22.99432</x:v>
      </x:c>
      <x:c t="n" s="0">
        <x:v>31.20688</x:v>
      </x:c>
      <x:c t="n" s="0">
        <x:v>31.99017</x:v>
      </x:c>
      <x:c t="n" s="0">
        <x:v>35.60924</x:v>
      </x:c>
      <x:c t="n" s="0">
        <x:v>36.04338</x:v>
      </x:c>
      <x:c t="n" s="0">
        <x:v>26.62828</x:v>
      </x:c>
      <x:c t="n" s="0">
        <x:v>42.88141</x:v>
      </x:c>
      <x:c t="n" s="0">
        <x:v>36.30639</x:v>
      </x:c>
      <x:c t="n" s="0">
        <x:v>46.68126</x:v>
      </x:c>
      <x:c t="n" s="0">
        <x:v>46.50939</x:v>
      </x:c>
      <x:c t="n" s="0">
        <x:v>45.60973</x:v>
      </x:c>
      <x:c t="n" s="0">
        <x:v>38.94133</x:v>
      </x:c>
      <x:c t="n" s="0">
        <x:v>36.00801</x:v>
      </x:c>
      <x:c t="n" s="0">
        <x:v>32.83334</x:v>
      </x:c>
      <x:c t="n" s="0">
        <x:v>28.43593</x:v>
      </x:c>
      <x:c t="n" s="0">
        <x:v>25.56614</x:v>
      </x:c>
      <x:c t="n" s="0">
        <x:v>16.60184</x:v>
      </x:c>
      <x:c t="n" s="0">
        <x:v>12.26179</x:v>
      </x:c>
      <x:c t="n" s="0">
        <x:v>4.811517</x:v>
      </x:c>
      <x:c t="n" s="0">
        <x:v>2.659374</x:v>
      </x:c>
      <x:c t="n" s="0">
        <x:v>6.253738</x:v>
      </x:c>
      <x:c t="n" s="0">
        <x:v>3.356678</x:v>
      </x:c>
      <x:c t="n" s="0">
        <x:v>3.973344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43945.1077199074</x:v>
      </x:c>
      <x:c t="n" s="7">
        <x:v>43945.1077199074</x:v>
      </x:c>
      <x:c t="n" s="0">
        <x:v>51.13392</x:v>
      </x:c>
      <x:c t="n" s="0">
        <x:v>57.21099</x:v>
      </x:c>
      <x:c t="n" s="0">
        <x:v>61.65333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-16.54919</x:v>
      </x:c>
      <x:c t="n" s="0">
        <x:v>-12.25861</x:v>
      </x:c>
      <x:c t="n" s="0">
        <x:v>-8.289572</x:v>
      </x:c>
      <x:c t="n" s="0">
        <x:v>6.200765</x:v>
      </x:c>
      <x:c t="n" s="0">
        <x:v>11.41948</x:v>
      </x:c>
      <x:c t="n" s="0">
        <x:v>22.75681</x:v>
      </x:c>
      <x:c t="n" s="0">
        <x:v>21.01147</x:v>
      </x:c>
      <x:c t="n" s="0">
        <x:v>19.54852</x:v>
      </x:c>
      <x:c t="n" s="0">
        <x:v>23.48494</x:v>
      </x:c>
      <x:c t="n" s="0">
        <x:v>23.52005</x:v>
      </x:c>
      <x:c t="n" s="0">
        <x:v>24.51458</x:v>
      </x:c>
      <x:c t="n" s="0">
        <x:v>29.12971</x:v>
      </x:c>
      <x:c t="n" s="0">
        <x:v>30.77982</x:v>
      </x:c>
      <x:c t="n" s="0">
        <x:v>36.48208</x:v>
      </x:c>
      <x:c t="n" s="0">
        <x:v>36.01372</x:v>
      </x:c>
      <x:c t="n" s="0">
        <x:v>35.6281</x:v>
      </x:c>
      <x:c t="n" s="0">
        <x:v>38.78574</x:v>
      </x:c>
      <x:c t="n" s="0">
        <x:v>41.43756</x:v>
      </x:c>
      <x:c t="n" s="0">
        <x:v>44.38901</x:v>
      </x:c>
      <x:c t="n" s="0">
        <x:v>44.76221</x:v>
      </x:c>
      <x:c t="n" s="0">
        <x:v>43.26602</x:v>
      </x:c>
      <x:c t="n" s="0">
        <x:v>38.76093</x:v>
      </x:c>
      <x:c t="n" s="0">
        <x:v>34.45363</x:v>
      </x:c>
      <x:c t="n" s="0">
        <x:v>31.46294</x:v>
      </x:c>
      <x:c t="n" s="0">
        <x:v>28.83422</x:v>
      </x:c>
      <x:c t="n" s="0">
        <x:v>27.4176</x:v>
      </x:c>
      <x:c t="n" s="0">
        <x:v>18.20689</x:v>
      </x:c>
      <x:c t="n" s="0">
        <x:v>14.05032</x:v>
      </x:c>
      <x:c t="n" s="0">
        <x:v>7.913033</x:v>
      </x:c>
      <x:c t="n" s="0">
        <x:v>4.191663</x:v>
      </x:c>
      <x:c t="n" s="0">
        <x:v>6.04721</x:v>
      </x:c>
      <x:c t="n" s="0">
        <x:v>3.340877</x:v>
      </x:c>
      <x:c t="n" s="0">
        <x:v>3.907027</x:v>
      </x:c>
      <x:c t="n" s="0">
        <x:v>-30.06697</x:v>
      </x:c>
      <x:c t="n" s="0">
        <x:v>-29.16826</x:v>
      </x:c>
      <x:c t="n" s="0">
        <x:v>-28.18997</x:v>
      </x:c>
      <x:c t="n" s="0">
        <x:v>-15.81393</x:v>
      </x:c>
      <x:c t="n" s="0">
        <x:v>-22.57979</x:v>
      </x:c>
      <x:c t="n" s="0">
        <x:v>-7.110806</x:v>
      </x:c>
      <x:c t="n" s="0">
        <x:v>6.358998</x:v>
      </x:c>
      <x:c t="n" s="0">
        <x:v>11.22751</x:v>
      </x:c>
      <x:c t="n" s="0">
        <x:v>22.38765</x:v>
      </x:c>
      <x:c t="n" s="0">
        <x:v>13.5722</x:v>
      </x:c>
      <x:c t="n" s="0">
        <x:v>19.69754</x:v>
      </x:c>
      <x:c t="n" s="0">
        <x:v>-4.078467</x:v>
      </x:c>
      <x:c t="n" s="0">
        <x:v>22.79513</x:v>
      </x:c>
      <x:c t="n" s="0">
        <x:v>22.46571</x:v>
      </x:c>
      <x:c t="n" s="0">
        <x:v>27.3362</x:v>
      </x:c>
      <x:c t="n" s="0">
        <x:v>34.23932</x:v>
      </x:c>
      <x:c t="n" s="0">
        <x:v>37.76936</x:v>
      </x:c>
      <x:c t="n" s="0">
        <x:v>38.8879</x:v>
      </x:c>
      <x:c t="n" s="0">
        <x:v>36.55529</x:v>
      </x:c>
      <x:c t="n" s="0">
        <x:v>32.47962</x:v>
      </x:c>
      <x:c t="n" s="0">
        <x:v>46.0229</x:v>
      </x:c>
      <x:c t="n" s="0">
        <x:v>46.34044</x:v>
      </x:c>
      <x:c t="n" s="0">
        <x:v>43.75679</x:v>
      </x:c>
      <x:c t="n" s="0">
        <x:v>43.21978</x:v>
      </x:c>
      <x:c t="n" s="0">
        <x:v>37.18721</x:v>
      </x:c>
      <x:c t="n" s="0">
        <x:v>34.48355</x:v>
      </x:c>
      <x:c t="n" s="0">
        <x:v>31.96163</x:v>
      </x:c>
      <x:c t="n" s="0">
        <x:v>25.66253</x:v>
      </x:c>
      <x:c t="n" s="0">
        <x:v>27.65513</x:v>
      </x:c>
      <x:c t="n" s="0">
        <x:v>17.51366</x:v>
      </x:c>
      <x:c t="n" s="0">
        <x:v>14.45519</x:v>
      </x:c>
      <x:c t="n" s="0">
        <x:v>6.852911</x:v>
      </x:c>
      <x:c t="n" s="0">
        <x:v>3.163223</x:v>
      </x:c>
      <x:c t="n" s="0">
        <x:v>5.083601</x:v>
      </x:c>
      <x:c t="n" s="0">
        <x:v>2.935786</x:v>
      </x:c>
      <x:c t="n" s="0">
        <x:v>4.248544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43945.1077199074</x:v>
      </x:c>
      <x:c t="n" s="7">
        <x:v>43945.1077199074</x:v>
      </x:c>
      <x:c t="n" s="0">
        <x:v>50.47187</x:v>
      </x:c>
      <x:c t="n" s="0">
        <x:v>54.20069</x:v>
      </x:c>
      <x:c t="n" s="0">
        <x:v>60.58723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-16.36831</x:v>
      </x:c>
      <x:c t="n" s="0">
        <x:v>-12.87554</x:v>
      </x:c>
      <x:c t="n" s="0">
        <x:v>-8.096263</x:v>
      </x:c>
      <x:c t="n" s="0">
        <x:v>6.224225</x:v>
      </x:c>
      <x:c t="n" s="0">
        <x:v>11.20954</x:v>
      </x:c>
      <x:c t="n" s="0">
        <x:v>22.70484</x:v>
      </x:c>
      <x:c t="n" s="0">
        <x:v>20.45801</x:v>
      </x:c>
      <x:c t="n" s="0">
        <x:v>19.79132</x:v>
      </x:c>
      <x:c t="n" s="0">
        <x:v>22.80094</x:v>
      </x:c>
      <x:c t="n" s="0">
        <x:v>24.02151</x:v>
      </x:c>
      <x:c t="n" s="0">
        <x:v>24.38427</x:v>
      </x:c>
      <x:c t="n" s="0">
        <x:v>28.51123</x:v>
      </x:c>
      <x:c t="n" s="0">
        <x:v>31.40113</x:v>
      </x:c>
      <x:c t="n" s="0">
        <x:v>36.85588</x:v>
      </x:c>
      <x:c t="n" s="0">
        <x:v>36.55927</x:v>
      </x:c>
      <x:c t="n" s="0">
        <x:v>35.74536</x:v>
      </x:c>
      <x:c t="n" s="0">
        <x:v>38.28461</x:v>
      </x:c>
      <x:c t="n" s="0">
        <x:v>41.76771</x:v>
      </x:c>
      <x:c t="n" s="0">
        <x:v>44.81776</x:v>
      </x:c>
      <x:c t="n" s="0">
        <x:v>44.68613</x:v>
      </x:c>
      <x:c t="n" s="0">
        <x:v>43.16037</x:v>
      </x:c>
      <x:c t="n" s="0">
        <x:v>38.38918</x:v>
      </x:c>
      <x:c t="n" s="0">
        <x:v>34.26507</x:v>
      </x:c>
      <x:c t="n" s="0">
        <x:v>31.2408</x:v>
      </x:c>
      <x:c t="n" s="0">
        <x:v>28.6936</x:v>
      </x:c>
      <x:c t="n" s="0">
        <x:v>27.48993</x:v>
      </x:c>
      <x:c t="n" s="0">
        <x:v>18.10249</x:v>
      </x:c>
      <x:c t="n" s="0">
        <x:v>13.95836</x:v>
      </x:c>
      <x:c t="n" s="0">
        <x:v>7.893653</x:v>
      </x:c>
      <x:c t="n" s="0">
        <x:v>4.036548</x:v>
      </x:c>
      <x:c t="n" s="0">
        <x:v>6.031296</x:v>
      </x:c>
      <x:c t="n" s="0">
        <x:v>3.37531</x:v>
      </x:c>
      <x:c t="n" s="0">
        <x:v>3.909149</x:v>
      </x:c>
      <x:c t="n" s="0">
        <x:v>-30.06697</x:v>
      </x:c>
      <x:c t="n" s="0">
        <x:v>-29.16826</x:v>
      </x:c>
      <x:c t="n" s="0">
        <x:v>-28.18997</x:v>
      </x:c>
      <x:c t="n" s="0">
        <x:v>-15.27665</x:v>
      </x:c>
      <x:c t="n" s="0">
        <x:v>-22.57979</x:v>
      </x:c>
      <x:c t="n" s="0">
        <x:v>-7.110806</x:v>
      </x:c>
      <x:c t="n" s="0">
        <x:v>6.358998</x:v>
      </x:c>
      <x:c t="n" s="0">
        <x:v>8.812235</x:v>
      </x:c>
      <x:c t="n" s="0">
        <x:v>22.38765</x:v>
      </x:c>
      <x:c t="n" s="0">
        <x:v>13.5722</x:v>
      </x:c>
      <x:c t="n" s="0">
        <x:v>22.18008</x:v>
      </x:c>
      <x:c t="n" s="0">
        <x:v>-4.078467</x:v>
      </x:c>
      <x:c t="n" s="0">
        <x:v>26.67113</x:v>
      </x:c>
      <x:c t="n" s="0">
        <x:v>26.08274</x:v>
      </x:c>
      <x:c t="n" s="0">
        <x:v>30.37674</x:v>
      </x:c>
      <x:c t="n" s="0">
        <x:v>32.59367</x:v>
      </x:c>
      <x:c t="n" s="0">
        <x:v>38.06188</x:v>
      </x:c>
      <x:c t="n" s="0">
        <x:v>33.91992</x:v>
      </x:c>
      <x:c t="n" s="0">
        <x:v>36.14213</x:v>
      </x:c>
      <x:c t="n" s="0">
        <x:v>37.48594</x:v>
      </x:c>
      <x:c t="n" s="0">
        <x:v>42.94556</x:v>
      </x:c>
      <x:c t="n" s="0">
        <x:v>47.5723</x:v>
      </x:c>
      <x:c t="n" s="0">
        <x:v>43.07135</x:v>
      </x:c>
      <x:c t="n" s="0">
        <x:v>40.244</x:v>
      </x:c>
      <x:c t="n" s="0">
        <x:v>37.57727</x:v>
      </x:c>
      <x:c t="n" s="0">
        <x:v>35.00931</x:v>
      </x:c>
      <x:c t="n" s="0">
        <x:v>28.82143</x:v>
      </x:c>
      <x:c t="n" s="0">
        <x:v>28.80192</x:v>
      </x:c>
      <x:c t="n" s="0">
        <x:v>26.13649</x:v>
      </x:c>
      <x:c t="n" s="0">
        <x:v>18.98699</x:v>
      </x:c>
      <x:c t="n" s="0">
        <x:v>13.24986</x:v>
      </x:c>
      <x:c t="n" s="0">
        <x:v>7.531591</x:v>
      </x:c>
      <x:c t="n" s="0">
        <x:v>5.178979</x:v>
      </x:c>
      <x:c t="n" s="0">
        <x:v>5.855598</x:v>
      </x:c>
      <x:c t="n" s="0">
        <x:v>3.77251</x:v>
      </x:c>
      <x:c t="n" s="0">
        <x:v>2.970931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43945.1077199074</x:v>
      </x:c>
      <x:c t="n" s="7">
        <x:v>43945.1077199074</x:v>
      </x:c>
      <x:c t="n" s="0">
        <x:v>50.22164</x:v>
      </x:c>
      <x:c t="n" s="0">
        <x:v>54.20069</x:v>
      </x:c>
      <x:c t="n" s="0">
        <x:v>60.9192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-16.19089</x:v>
      </x:c>
      <x:c t="n" s="0">
        <x:v>-13.37535</x:v>
      </x:c>
      <x:c t="n" s="0">
        <x:v>-7.937723</x:v>
      </x:c>
      <x:c t="n" s="0">
        <x:v>6.244161</x:v>
      </x:c>
      <x:c t="n" s="0">
        <x:v>10.93193</x:v>
      </x:c>
      <x:c t="n" s="0">
        <x:v>22.65959</x:v>
      </x:c>
      <x:c t="n" s="0">
        <x:v>19.92217</x:v>
      </x:c>
      <x:c t="n" s="0">
        <x:v>20.29428</x:v>
      </x:c>
      <x:c t="n" s="0">
        <x:v>22.11716</x:v>
      </x:c>
      <x:c t="n" s="0">
        <x:v>24.52419</x:v>
      </x:c>
      <x:c t="n" s="0">
        <x:v>24.96494</x:v>
      </x:c>
      <x:c t="n" s="0">
        <x:v>30.29696</x:v>
      </x:c>
      <x:c t="n" s="0">
        <x:v>31.37834</x:v>
      </x:c>
      <x:c t="n" s="0">
        <x:v>36.86201</x:v>
      </x:c>
      <x:c t="n" s="0">
        <x:v>36.17422</x:v>
      </x:c>
      <x:c t="n" s="0">
        <x:v>36.84924</x:v>
      </x:c>
      <x:c t="n" s="0">
        <x:v>38.28474</x:v>
      </x:c>
      <x:c t="n" s="0">
        <x:v>42.34072</x:v>
      </x:c>
      <x:c t="n" s="0">
        <x:v>46.11398</x:v>
      </x:c>
      <x:c t="n" s="0">
        <x:v>44.48642</x:v>
      </x:c>
      <x:c t="n" s="0">
        <x:v>42.8204</x:v>
      </x:c>
      <x:c t="n" s="0">
        <x:v>38.35405</x:v>
      </x:c>
      <x:c t="n" s="0">
        <x:v>34.38267</x:v>
      </x:c>
      <x:c t="n" s="0">
        <x:v>31.0655</x:v>
      </x:c>
      <x:c t="n" s="0">
        <x:v>28.68352</x:v>
      </x:c>
      <x:c t="n" s="0">
        <x:v>27.87599</x:v>
      </x:c>
      <x:c t="n" s="0">
        <x:v>18.52052</x:v>
      </x:c>
      <x:c t="n" s="0">
        <x:v>14.27606</x:v>
      </x:c>
      <x:c t="n" s="0">
        <x:v>7.969202</x:v>
      </x:c>
      <x:c t="n" s="0">
        <x:v>4.253796</x:v>
      </x:c>
      <x:c t="n" s="0">
        <x:v>6.205632</x:v>
      </x:c>
      <x:c t="n" s="0">
        <x:v>3.321806</x:v>
      </x:c>
      <x:c t="n" s="0">
        <x:v>3.753193</x:v>
      </x:c>
      <x:c t="n" s="0">
        <x:v>-30.06697</x:v>
      </x:c>
      <x:c t="n" s="0">
        <x:v>-29.16826</x:v>
      </x:c>
      <x:c t="n" s="0">
        <x:v>-28.18997</x:v>
      </x:c>
      <x:c t="n" s="0">
        <x:v>-15.27665</x:v>
      </x:c>
      <x:c t="n" s="0">
        <x:v>-13.84597</x:v>
      </x:c>
      <x:c t="n" s="0">
        <x:v>-7.110806</x:v>
      </x:c>
      <x:c t="n" s="0">
        <x:v>6.358998</x:v>
      </x:c>
      <x:c t="n" s="0">
        <x:v>8.812235</x:v>
      </x:c>
      <x:c t="n" s="0">
        <x:v>22.37522</x:v>
      </x:c>
      <x:c t="n" s="0">
        <x:v>12.4007</x:v>
      </x:c>
      <x:c t="n" s="0">
        <x:v>22.44215</x:v>
      </x:c>
      <x:c t="n" s="0">
        <x:v>16.33995</x:v>
      </x:c>
      <x:c t="n" s="0">
        <x:v>26.68389</x:v>
      </x:c>
      <x:c t="n" s="0">
        <x:v>27.35092</x:v>
      </x:c>
      <x:c t="n" s="0">
        <x:v>36.16977</x:v>
      </x:c>
      <x:c t="n" s="0">
        <x:v>28.8063</x:v>
      </x:c>
      <x:c t="n" s="0">
        <x:v>35.50344</x:v>
      </x:c>
      <x:c t="n" s="0">
        <x:v>36.68052</x:v>
      </x:c>
      <x:c t="n" s="0">
        <x:v>40.61332</x:v>
      </x:c>
      <x:c t="n" s="0">
        <x:v>36.45839</x:v>
      </x:c>
      <x:c t="n" s="0">
        <x:v>46.29282</x:v>
      </x:c>
      <x:c t="n" s="0">
        <x:v>49.2033</x:v>
      </x:c>
      <x:c t="n" s="0">
        <x:v>42.02914</x:v>
      </x:c>
      <x:c t="n" s="0">
        <x:v>42.61694</x:v>
      </x:c>
      <x:c t="n" s="0">
        <x:v>34.73139</x:v>
      </x:c>
      <x:c t="n" s="0">
        <x:v>36.08625</x:v>
      </x:c>
      <x:c t="n" s="0">
        <x:v>31.7773</x:v>
      </x:c>
      <x:c t="n" s="0">
        <x:v>29.3017</x:v>
      </x:c>
      <x:c t="n" s="0">
        <x:v>30.67887</x:v>
      </x:c>
      <x:c t="n" s="0">
        <x:v>19.57011</x:v>
      </x:c>
      <x:c t="n" s="0">
        <x:v>16.05527</x:v>
      </x:c>
      <x:c t="n" s="0">
        <x:v>8.067002</x:v>
      </x:c>
      <x:c t="n" s="0">
        <x:v>4.23523</x:v>
      </x:c>
      <x:c t="n" s="0">
        <x:v>7.649116</x:v>
      </x:c>
      <x:c t="n" s="0">
        <x:v>2.969637</x:v>
      </x:c>
      <x:c t="n" s="0">
        <x:v>3.560742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43945.1077199074</x:v>
      </x:c>
      <x:c t="n" s="7">
        <x:v>43945.1077199074</x:v>
      </x:c>
      <x:c t="n" s="0">
        <x:v>50.78789</x:v>
      </x:c>
      <x:c t="n" s="0">
        <x:v>57.21099</x:v>
      </x:c>
      <x:c t="n" s="0">
        <x:v>63.4381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-16.0449</x:v>
      </x:c>
      <x:c t="n" s="0">
        <x:v>-13.15078</x:v>
      </x:c>
      <x:c t="n" s="0">
        <x:v>-7.806761</x:v>
      </x:c>
      <x:c t="n" s="0">
        <x:v>6.02049</x:v>
      </x:c>
      <x:c t="n" s="0">
        <x:v>10.67992</x:v>
      </x:c>
      <x:c t="n" s="0">
        <x:v>22.61819</x:v>
      </x:c>
      <x:c t="n" s="0">
        <x:v>19.28425</x:v>
      </x:c>
      <x:c t="n" s="0">
        <x:v>20.68205</x:v>
      </x:c>
      <x:c t="n" s="0">
        <x:v>21.99091</x:v>
      </x:c>
      <x:c t="n" s="0">
        <x:v>24.92029</x:v>
      </x:c>
      <x:c t="n" s="0">
        <x:v>25.40817</x:v>
      </x:c>
      <x:c t="n" s="0">
        <x:v>31.40577</x:v>
      </x:c>
      <x:c t="n" s="0">
        <x:v>30.86436</x:v>
      </x:c>
      <x:c t="n" s="0">
        <x:v>36.53322</x:v>
      </x:c>
      <x:c t="n" s="0">
        <x:v>36.34801</x:v>
      </x:c>
      <x:c t="n" s="0">
        <x:v>37.00615</x:v>
      </x:c>
      <x:c t="n" s="0">
        <x:v>38.43866</x:v>
      </x:c>
      <x:c t="n" s="0">
        <x:v>42.96509</x:v>
      </x:c>
      <x:c t="n" s="0">
        <x:v>45.94399</x:v>
      </x:c>
      <x:c t="n" s="0">
        <x:v>44.55371</x:v>
      </x:c>
      <x:c t="n" s="0">
        <x:v>42.72286</x:v>
      </x:c>
      <x:c t="n" s="0">
        <x:v>37.94892</x:v>
      </x:c>
      <x:c t="n" s="0">
        <x:v>34.64455</x:v>
      </x:c>
      <x:c t="n" s="0">
        <x:v>31.26204</x:v>
      </x:c>
      <x:c t="n" s="0">
        <x:v>28.80478</x:v>
      </x:c>
      <x:c t="n" s="0">
        <x:v>27.88026</x:v>
      </x:c>
      <x:c t="n" s="0">
        <x:v>18.39643</x:v>
      </x:c>
      <x:c t="n" s="0">
        <x:v>14.32721</x:v>
      </x:c>
      <x:c t="n" s="0">
        <x:v>7.788846</x:v>
      </x:c>
      <x:c t="n" s="0">
        <x:v>4.284184</x:v>
      </x:c>
      <x:c t="n" s="0">
        <x:v>6.201533</x:v>
      </x:c>
      <x:c t="n" s="0">
        <x:v>3.335974</x:v>
      </x:c>
      <x:c t="n" s="0">
        <x:v>3.737641</x:v>
      </x:c>
      <x:c t="n" s="0">
        <x:v>-30.06697</x:v>
      </x:c>
      <x:c t="n" s="0">
        <x:v>-29.16826</x:v>
      </x:c>
      <x:c t="n" s="0">
        <x:v>-28.18997</x:v>
      </x:c>
      <x:c t="n" s="0">
        <x:v>-15.27665</x:v>
      </x:c>
      <x:c t="n" s="0">
        <x:v>-12.02842</x:v>
      </x:c>
      <x:c t="n" s="0">
        <x:v>-7.110806</x:v>
      </x:c>
      <x:c t="n" s="0">
        <x:v>-0.6858604</x:v>
      </x:c>
      <x:c t="n" s="0">
        <x:v>8.753403</x:v>
      </x:c>
      <x:c t="n" s="0">
        <x:v>22.36774</x:v>
      </x:c>
      <x:c t="n" s="0">
        <x:v>0.9194832</x:v>
      </x:c>
      <x:c t="n" s="0">
        <x:v>22.44215</x:v>
      </x:c>
      <x:c t="n" s="0">
        <x:v>22.33086</x:v>
      </x:c>
      <x:c t="n" s="0">
        <x:v>26.72191</x:v>
      </x:c>
      <x:c t="n" s="0">
        <x:v>27.37232</x:v>
      </x:c>
      <x:c t="n" s="0">
        <x:v>31.738</x:v>
      </x:c>
      <x:c t="n" s="0">
        <x:v>29.78447</x:v>
      </x:c>
      <x:c t="n" s="0">
        <x:v>31.72061</x:v>
      </x:c>
      <x:c t="n" s="0">
        <x:v>33.9441</x:v>
      </x:c>
      <x:c t="n" s="0">
        <x:v>36.99343</x:v>
      </x:c>
      <x:c t="n" s="0">
        <x:v>40.78594</x:v>
      </x:c>
      <x:c t="n" s="0">
        <x:v>43.09458</x:v>
      </x:c>
      <x:c t="n" s="0">
        <x:v>44.66879</x:v>
      </x:c>
      <x:c t="n" s="0">
        <x:v>44.84914</x:v>
      </x:c>
      <x:c t="n" s="0">
        <x:v>41.35025</x:v>
      </x:c>
      <x:c t="n" s="0">
        <x:v>37.37173</x:v>
      </x:c>
      <x:c t="n" s="0">
        <x:v>34.35122</x:v>
      </x:c>
      <x:c t="n" s="0">
        <x:v>31.86205</x:v>
      </x:c>
      <x:c t="n" s="0">
        <x:v>27.70315</x:v>
      </x:c>
      <x:c t="n" s="0">
        <x:v>24.65372</x:v>
      </x:c>
      <x:c t="n" s="0">
        <x:v>16.51065</x:v>
      </x:c>
      <x:c t="n" s="0">
        <x:v>13.94686</x:v>
      </x:c>
      <x:c t="n" s="0">
        <x:v>6.189612</x:v>
      </x:c>
      <x:c t="n" s="0">
        <x:v>3.510295</x:v>
      </x:c>
      <x:c t="n" s="0">
        <x:v>5.403033</x:v>
      </x:c>
      <x:c t="n" s="0">
        <x:v>3.409646</x:v>
      </x:c>
      <x:c t="n" s="0">
        <x:v>3.820119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43945.1077199074</x:v>
      </x:c>
      <x:c t="n" s="7">
        <x:v>43945.1077199074</x:v>
      </x:c>
      <x:c t="n" s="0">
        <x:v>53.66907</x:v>
      </x:c>
      <x:c t="n" s="0">
        <x:v>63.23159</x:v>
      </x:c>
      <x:c t="n" s="0">
        <x:v>62.11665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-15.92401</x:v>
      </x:c>
      <x:c t="n" s="0">
        <x:v>-12.96778</x:v>
      </x:c>
      <x:c t="n" s="0">
        <x:v>-7.697959</x:v>
      </x:c>
      <x:c t="n" s="0">
        <x:v>5.401157</x:v>
      </x:c>
      <x:c t="n" s="0">
        <x:v>10.42228</x:v>
      </x:c>
      <x:c t="n" s="0">
        <x:v>22.58252</x:v>
      </x:c>
      <x:c t="n" s="0">
        <x:v>18.60975</x:v>
      </x:c>
      <x:c t="n" s="0">
        <x:v>20.98783</x:v>
      </x:c>
      <x:c t="n" s="0">
        <x:v>22.04223</x:v>
      </x:c>
      <x:c t="n" s="0">
        <x:v>25.23458</x:v>
      </x:c>
      <x:c t="n" s="0">
        <x:v>25.75702</x:v>
      </x:c>
      <x:c t="n" s="0">
        <x:v>31.03608</x:v>
      </x:c>
      <x:c t="n" s="0">
        <x:v>31.04729</x:v>
      </x:c>
      <x:c t="n" s="0">
        <x:v>37.10977</x:v>
      </x:c>
      <x:c t="n" s="0">
        <x:v>36.34982</x:v>
      </x:c>
      <x:c t="n" s="0">
        <x:v>36.6753</x:v>
      </x:c>
      <x:c t="n" s="0">
        <x:v>38.60989</x:v>
      </x:c>
      <x:c t="n" s="0">
        <x:v>43.08553</x:v>
      </x:c>
      <x:c t="n" s="0">
        <x:v>45.65943</x:v>
      </x:c>
      <x:c t="n" s="0">
        <x:v>44.24008</x:v>
      </x:c>
      <x:c t="n" s="0">
        <x:v>42.98716</x:v>
      </x:c>
      <x:c t="n" s="0">
        <x:v>38.05356</x:v>
      </x:c>
      <x:c t="n" s="0">
        <x:v>34.6268</x:v>
      </x:c>
      <x:c t="n" s="0">
        <x:v>31.2328</x:v>
      </x:c>
      <x:c t="n" s="0">
        <x:v>28.48068</x:v>
      </x:c>
      <x:c t="n" s="0">
        <x:v>27.85248</x:v>
      </x:c>
      <x:c t="n" s="0">
        <x:v>18.13806</x:v>
      </x:c>
      <x:c t="n" s="0">
        <x:v>14.1127</x:v>
      </x:c>
      <x:c t="n" s="0">
        <x:v>7.620404</x:v>
      </x:c>
      <x:c t="n" s="0">
        <x:v>4.263136</x:v>
      </x:c>
      <x:c t="n" s="0">
        <x:v>6.134513</x:v>
      </x:c>
      <x:c t="n" s="0">
        <x:v>3.376172</x:v>
      </x:c>
      <x:c t="n" s="0">
        <x:v>3.888943</x:v>
      </x:c>
      <x:c t="n" s="0">
        <x:v>-30.06697</x:v>
      </x:c>
      <x:c t="n" s="0">
        <x:v>-29.16826</x:v>
      </x:c>
      <x:c t="n" s="0">
        <x:v>-28.18997</x:v>
      </x:c>
      <x:c t="n" s="0">
        <x:v>-15.27665</x:v>
      </x:c>
      <x:c t="n" s="0">
        <x:v>-12.02842</x:v>
      </x:c>
      <x:c t="n" s="0">
        <x:v>-4.155133</x:v>
      </x:c>
      <x:c t="n" s="0">
        <x:v>-4.459146</x:v>
      </x:c>
      <x:c t="n" s="0">
        <x:v>8.317621</x:v>
      </x:c>
      <x:c t="n" s="0">
        <x:v>23.03633</x:v>
      </x:c>
      <x:c t="n" s="0">
        <x:v>0.9194832</x:v>
      </x:c>
      <x:c t="n" s="0">
        <x:v>21.58172</x:v>
      </x:c>
      <x:c t="n" s="0">
        <x:v>22.33086</x:v>
      </x:c>
      <x:c t="n" s="0">
        <x:v>26.72191</x:v>
      </x:c>
      <x:c t="n" s="0">
        <x:v>27.02819</x:v>
      </x:c>
      <x:c t="n" s="0">
        <x:v>28.69522</x:v>
      </x:c>
      <x:c t="n" s="0">
        <x:v>31.04561</x:v>
      </x:c>
      <x:c t="n" s="0">
        <x:v>41.47578</x:v>
      </x:c>
      <x:c t="n" s="0">
        <x:v>37.00218</x:v>
      </x:c>
      <x:c t="n" s="0">
        <x:v>35.00243</x:v>
      </x:c>
      <x:c t="n" s="0">
        <x:v>38.63577</x:v>
      </x:c>
      <x:c t="n" s="0">
        <x:v>43.1503</x:v>
      </x:c>
      <x:c t="n" s="0">
        <x:v>41.34111</x:v>
      </x:c>
      <x:c t="n" s="0">
        <x:v>42.61942</x:v>
      </x:c>
      <x:c t="n" s="0">
        <x:v>43.44851</x:v>
      </x:c>
      <x:c t="n" s="0">
        <x:v>36.9498</x:v>
      </x:c>
      <x:c t="n" s="0">
        <x:v>31.94535</x:v>
      </x:c>
      <x:c t="n" s="0">
        <x:v>28.76338</x:v>
      </x:c>
      <x:c t="n" s="0">
        <x:v>30.84129</x:v>
      </x:c>
      <x:c t="n" s="0">
        <x:v>30.85398</x:v>
      </x:c>
      <x:c t="n" s="0">
        <x:v>16.99751</x:v>
      </x:c>
      <x:c t="n" s="0">
        <x:v>12.16946</x:v>
      </x:c>
      <x:c t="n" s="0">
        <x:v>9.169632</x:v>
      </x:c>
      <x:c t="n" s="0">
        <x:v>4.837536</x:v>
      </x:c>
      <x:c t="n" s="0">
        <x:v>5.102142</x:v>
      </x:c>
      <x:c t="n" s="0">
        <x:v>4.064186</x:v>
      </x:c>
      <x:c t="n" s="0">
        <x:v>4.485906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43945.1077199074</x:v>
      </x:c>
      <x:c t="n" s="7">
        <x:v>43945.1077199074</x:v>
      </x:c>
      <x:c t="n" s="0">
        <x:v>51.40128</x:v>
      </x:c>
      <x:c t="n" s="0">
        <x:v>58.9719</x:v>
      </x:c>
      <x:c t="n" s="0">
        <x:v>62.08706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-15.82337</x:v>
      </x:c>
      <x:c t="n" s="0">
        <x:v>-12.81736</x:v>
      </x:c>
      <x:c t="n" s="0">
        <x:v>-6.221272</x:v>
      </x:c>
      <x:c t="n" s="0">
        <x:v>4.791848</x:v>
      </x:c>
      <x:c t="n" s="0">
        <x:v>10.1717</x:v>
      </x:c>
      <x:c t="n" s="0">
        <x:v>22.78377</x:v>
      </x:c>
      <x:c t="n" s="0">
        <x:v>17.93707</x:v>
      </x:c>
      <x:c t="n" s="0">
        <x:v>20.86301</x:v>
      </x:c>
      <x:c t="n" s="0">
        <x:v>22.08558</x:v>
      </x:c>
      <x:c t="n" s="0">
        <x:v>25.35232</x:v>
      </x:c>
      <x:c t="n" s="0">
        <x:v>25.67869</x:v>
      </x:c>
      <x:c t="n" s="0">
        <x:v>30.85695</x:v>
      </x:c>
      <x:c t="n" s="0">
        <x:v>30.83414</x:v>
      </x:c>
      <x:c t="n" s="0">
        <x:v>37.23951</x:v>
      </x:c>
      <x:c t="n" s="0">
        <x:v>36.06338</x:v>
      </x:c>
      <x:c t="n" s="0">
        <x:v>37.25018</x:v>
      </x:c>
      <x:c t="n" s="0">
        <x:v>38.66836</x:v>
      </x:c>
      <x:c t="n" s="0">
        <x:v>43.03624</x:v>
      </x:c>
      <x:c t="n" s="0">
        <x:v>45.33234</x:v>
      </x:c>
      <x:c t="n" s="0">
        <x:v>44.0929</x:v>
      </x:c>
      <x:c t="n" s="0">
        <x:v>43.01045</x:v>
      </x:c>
      <x:c t="n" s="0">
        <x:v>37.7756</x:v>
      </x:c>
      <x:c t="n" s="0">
        <x:v>35.08685</x:v>
      </x:c>
      <x:c t="n" s="0">
        <x:v>31.45041</x:v>
      </x:c>
      <x:c t="n" s="0">
        <x:v>29.15183</x:v>
      </x:c>
      <x:c t="n" s="0">
        <x:v>28.28506</x:v>
      </x:c>
      <x:c t="n" s="0">
        <x:v>18.29503</x:v>
      </x:c>
      <x:c t="n" s="0">
        <x:v>14.03524</x:v>
      </x:c>
      <x:c t="n" s="0">
        <x:v>8.123506</x:v>
      </x:c>
      <x:c t="n" s="0">
        <x:v>4.422397</x:v>
      </x:c>
      <x:c t="n" s="0">
        <x:v>5.965944</x:v>
      </x:c>
      <x:c t="n" s="0">
        <x:v>3.303012</x:v>
      </x:c>
      <x:c t="n" s="0">
        <x:v>3.838393</x:v>
      </x:c>
      <x:c t="n" s="0">
        <x:v>-30.06697</x:v>
      </x:c>
      <x:c t="n" s="0">
        <x:v>-29.16826</x:v>
      </x:c>
      <x:c t="n" s="0">
        <x:v>-28.18997</x:v>
      </x:c>
      <x:c t="n" s="0">
        <x:v>-15.27665</x:v>
      </x:c>
      <x:c t="n" s="0">
        <x:v>-12.02842</x:v>
      </x:c>
      <x:c t="n" s="0">
        <x:v>-1.547778</x:v>
      </x:c>
      <x:c t="n" s="0">
        <x:v>-4.459146</x:v>
      </x:c>
      <x:c t="n" s="0">
        <x:v>8.317621</x:v>
      </x:c>
      <x:c t="n" s="0">
        <x:v>23.96284</x:v>
      </x:c>
      <x:c t="n" s="0">
        <x:v>6.947377</x:v>
      </x:c>
      <x:c t="n" s="0">
        <x:v>19.60819</x:v>
      </x:c>
      <x:c t="n" s="0">
        <x:v>19.33975</x:v>
      </x:c>
      <x:c t="n" s="0">
        <x:v>25.16815</x:v>
      </x:c>
      <x:c t="n" s="0">
        <x:v>23.23404</x:v>
      </x:c>
      <x:c t="n" s="0">
        <x:v>29.81701</x:v>
      </x:c>
      <x:c t="n" s="0">
        <x:v>29.45757</x:v>
      </x:c>
      <x:c t="n" s="0">
        <x:v>32.1492</x:v>
      </x:c>
      <x:c t="n" s="0">
        <x:v>35.9727</x:v>
      </x:c>
      <x:c t="n" s="0">
        <x:v>40.56838</x:v>
      </x:c>
      <x:c t="n" s="0">
        <x:v>38.40934</x:v>
      </x:c>
      <x:c t="n" s="0">
        <x:v>40.48508</x:v>
      </x:c>
      <x:c t="n" s="0">
        <x:v>45.03399</x:v>
      </x:c>
      <x:c t="n" s="0">
        <x:v>41.09774</x:v>
      </x:c>
      <x:c t="n" s="0">
        <x:v>44.48025</x:v>
      </x:c>
      <x:c t="n" s="0">
        <x:v>43.87536</x:v>
      </x:c>
      <x:c t="n" s="0">
        <x:v>37.3328</x:v>
      </x:c>
      <x:c t="n" s="0">
        <x:v>33.3066</x:v>
      </x:c>
      <x:c t="n" s="0">
        <x:v>28.74441</x:v>
      </x:c>
      <x:c t="n" s="0">
        <x:v>27.61308</x:v>
      </x:c>
      <x:c t="n" s="0">
        <x:v>19.16467</x:v>
      </x:c>
      <x:c t="n" s="0">
        <x:v>15.40635</x:v>
      </x:c>
      <x:c t="n" s="0">
        <x:v>10.66533</x:v>
      </x:c>
      <x:c t="n" s="0">
        <x:v>7.474935</x:v>
      </x:c>
      <x:c t="n" s="0">
        <x:v>6.090089</x:v>
      </x:c>
      <x:c t="n" s="0">
        <x:v>2.156202</x:v>
      </x:c>
      <x:c t="n" s="0">
        <x:v>4.905237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43945.1077199074</x:v>
      </x:c>
      <x:c t="n" s="7">
        <x:v>43945.1077199074</x:v>
      </x:c>
      <x:c t="n" s="0">
        <x:v>50.34618</x:v>
      </x:c>
      <x:c t="n" s="0">
        <x:v>57.21099</x:v>
      </x:c>
      <x:c t="n" s="0">
        <x:v>63.89616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-15.79614</x:v>
      </x:c>
      <x:c t="n" s="0">
        <x:v>-12.69291</x:v>
      </x:c>
      <x:c t="n" s="0">
        <x:v>-5.14169</x:v>
      </x:c>
      <x:c t="n" s="0">
        <x:v>4.19387</x:v>
      </x:c>
      <x:c t="n" s="0">
        <x:v>9.873215</x:v>
      </x:c>
      <x:c t="n" s="0">
        <x:v>22.97715</x:v>
      </x:c>
      <x:c t="n" s="0">
        <x:v>17.48825</x:v>
      </x:c>
      <x:c t="n" s="0">
        <x:v>20.70094</x:v>
      </x:c>
      <x:c t="n" s="0">
        <x:v>21.40375</x:v>
      </x:c>
      <x:c t="n" s="0">
        <x:v>25.32592</x:v>
      </x:c>
      <x:c t="n" s="0">
        <x:v>25.39685</x:v>
      </x:c>
      <x:c t="n" s="0">
        <x:v>30.65265</x:v>
      </x:c>
      <x:c t="n" s="0">
        <x:v>30.79427</x:v>
      </x:c>
      <x:c t="n" s="0">
        <x:v>36.99876</x:v>
      </x:c>
      <x:c t="n" s="0">
        <x:v>36.90156</x:v>
      </x:c>
      <x:c t="n" s="0">
        <x:v>37.50654</x:v>
      </x:c>
      <x:c t="n" s="0">
        <x:v>38.40332</x:v>
      </x:c>
      <x:c t="n" s="0">
        <x:v>42.56299</x:v>
      </x:c>
      <x:c t="n" s="0">
        <x:v>45.284</x:v>
      </x:c>
      <x:c t="n" s="0">
        <x:v>45.18024</x:v>
      </x:c>
      <x:c t="n" s="0">
        <x:v>43.46229</x:v>
      </x:c>
      <x:c t="n" s="0">
        <x:v>39.87305</x:v>
      </x:c>
      <x:c t="n" s="0">
        <x:v>35.08124</x:v>
      </x:c>
      <x:c t="n" s="0">
        <x:v>31.20305</x:v>
      </x:c>
      <x:c t="n" s="0">
        <x:v>29.09283</x:v>
      </x:c>
      <x:c t="n" s="0">
        <x:v>28.27902</x:v>
      </x:c>
      <x:c t="n" s="0">
        <x:v>18.40229</x:v>
      </x:c>
      <x:c t="n" s="0">
        <x:v>14.57557</x:v>
      </x:c>
      <x:c t="n" s="0">
        <x:v>8.699733</x:v>
      </x:c>
      <x:c t="n" s="0">
        <x:v>5.181664</x:v>
      </x:c>
      <x:c t="n" s="0">
        <x:v>6.136121</x:v>
      </x:c>
      <x:c t="n" s="0">
        <x:v>3.194467</x:v>
      </x:c>
      <x:c t="n" s="0">
        <x:v>4.056828</x:v>
      </x:c>
      <x:c t="n" s="0">
        <x:v>-30.06697</x:v>
      </x:c>
      <x:c t="n" s="0">
        <x:v>-29.16826</x:v>
      </x:c>
      <x:c t="n" s="0">
        <x:v>-25.11428</x:v>
      </x:c>
      <x:c t="n" s="0">
        <x:v>-16.39494</x:v>
      </x:c>
      <x:c t="n" s="0">
        <x:v>-12.02842</x:v>
      </x:c>
      <x:c t="n" s="0">
        <x:v>-1.547778</x:v>
      </x:c>
      <x:c t="n" s="0">
        <x:v>-4.459146</x:v>
      </x:c>
      <x:c t="n" s="0">
        <x:v>5.589526</x:v>
      </x:c>
      <x:c t="n" s="0">
        <x:v>23.96284</x:v>
      </x:c>
      <x:c t="n" s="0">
        <x:v>14.90822</x:v>
      </x:c>
      <x:c t="n" s="0">
        <x:v>19.60819</x:v>
      </x:c>
      <x:c t="n" s="0">
        <x:v>-1.208422</x:v>
      </x:c>
      <x:c t="n" s="0">
        <x:v>25.16815</x:v>
      </x:c>
      <x:c t="n" s="0">
        <x:v>23.01048</x:v>
      </x:c>
      <x:c t="n" s="0">
        <x:v>27.83619</x:v>
      </x:c>
      <x:c t="n" s="0">
        <x:v>31.56033</x:v>
      </x:c>
      <x:c t="n" s="0">
        <x:v>34.22319</x:v>
      </x:c>
      <x:c t="n" s="0">
        <x:v>40.42821</x:v>
      </x:c>
      <x:c t="n" s="0">
        <x:v>37.57191</x:v>
      </x:c>
      <x:c t="n" s="0">
        <x:v>40.36648</x:v>
      </x:c>
      <x:c t="n" s="0">
        <x:v>41.27149</x:v>
      </x:c>
      <x:c t="n" s="0">
        <x:v>45.17714</x:v>
      </x:c>
      <x:c t="n" s="0">
        <x:v>50.25105</x:v>
      </x:c>
      <x:c t="n" s="0">
        <x:v>45.15229</x:v>
      </x:c>
      <x:c t="n" s="0">
        <x:v>41.52966</x:v>
      </x:c>
      <x:c t="n" s="0">
        <x:v>34.78589</x:v>
      </x:c>
      <x:c t="n" s="0">
        <x:v>30.56177</x:v>
      </x:c>
      <x:c t="n" s="0">
        <x:v>29.29636</x:v>
      </x:c>
      <x:c t="n" s="0">
        <x:v>28.2477</x:v>
      </x:c>
      <x:c t="n" s="0">
        <x:v>18.85923</x:v>
      </x:c>
      <x:c t="n" s="0">
        <x:v>16.1143</x:v>
      </x:c>
      <x:c t="n" s="0">
        <x:v>13.58507</x:v>
      </x:c>
      <x:c t="n" s="0">
        <x:v>10.19764</x:v>
      </x:c>
      <x:c t="n" s="0">
        <x:v>7.737802</x:v>
      </x:c>
      <x:c t="n" s="0">
        <x:v>3.876035</x:v>
      </x:c>
      <x:c t="n" s="0">
        <x:v>4.410254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43945.1077199074</x:v>
      </x:c>
      <x:c t="n" s="7">
        <x:v>43945.1077199074</x:v>
      </x:c>
      <x:c t="n" s="0">
        <x:v>52.12158</x:v>
      </x:c>
      <x:c t="n" s="0">
        <x:v>61.19039</x:v>
      </x:c>
      <x:c t="n" s="0">
        <x:v>62.45381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-15.9341</x:v>
      </x:c>
      <x:c t="n" s="0">
        <x:v>-12.58937</x:v>
      </x:c>
      <x:c t="n" s="0">
        <x:v>-4.39365</x:v>
      </x:c>
      <x:c t="n" s="0">
        <x:v>3.608634</x:v>
      </x:c>
      <x:c t="n" s="0">
        <x:v>9.379784</x:v>
      </x:c>
      <x:c t="n" s="0">
        <x:v>23.13574</x:v>
      </x:c>
      <x:c t="n" s="0">
        <x:v>17.19457</x:v>
      </x:c>
      <x:c t="n" s="0">
        <x:v>20.55757</x:v>
      </x:c>
      <x:c t="n" s="0">
        <x:v>20.72252</x:v>
      </x:c>
      <x:c t="n" s="0">
        <x:v>25.5821</x:v>
      </x:c>
      <x:c t="n" s="0">
        <x:v>25.09219</x:v>
      </x:c>
      <x:c t="n" s="0">
        <x:v>30.26991</x:v>
      </x:c>
      <x:c t="n" s="0">
        <x:v>31.28326</x:v>
      </x:c>
      <x:c t="n" s="0">
        <x:v>36.40837</x:v>
      </x:c>
      <x:c t="n" s="0">
        <x:v>36.77923</x:v>
      </x:c>
      <x:c t="n" s="0">
        <x:v>37.53719</x:v>
      </x:c>
      <x:c t="n" s="0">
        <x:v>39.05085</x:v>
      </x:c>
      <x:c t="n" s="0">
        <x:v>42.49993</x:v>
      </x:c>
      <x:c t="n" s="0">
        <x:v>45.25031</x:v>
      </x:c>
      <x:c t="n" s="0">
        <x:v>45.52612</x:v>
      </x:c>
      <x:c t="n" s="0">
        <x:v>43.13818</x:v>
      </x:c>
      <x:c t="n" s="0">
        <x:v>39.74208</x:v>
      </x:c>
      <x:c t="n" s="0">
        <x:v>34.79131</x:v>
      </x:c>
      <x:c t="n" s="0">
        <x:v>31.20976</x:v>
      </x:c>
      <x:c t="n" s="0">
        <x:v>29.08689</x:v>
      </x:c>
      <x:c t="n" s="0">
        <x:v>28.23428</x:v>
      </x:c>
      <x:c t="n" s="0">
        <x:v>18.24984</x:v>
      </x:c>
      <x:c t="n" s="0">
        <x:v>14.47965</x:v>
      </x:c>
      <x:c t="n" s="0">
        <x:v>10.38336</x:v>
      </x:c>
      <x:c t="n" s="0">
        <x:v>6.888451</x:v>
      </x:c>
      <x:c t="n" s="0">
        <x:v>6.446038</x:v>
      </x:c>
      <x:c t="n" s="0">
        <x:v>3.315537</x:v>
      </x:c>
      <x:c t="n" s="0">
        <x:v>4.145326</x:v>
      </x:c>
      <x:c t="n" s="0">
        <x:v>-30.06697</x:v>
      </x:c>
      <x:c t="n" s="0">
        <x:v>-29.16826</x:v>
      </x:c>
      <x:c t="n" s="0">
        <x:v>-24.39128</x:v>
      </x:c>
      <x:c t="n" s="0">
        <x:v>-16.84237</x:v>
      </x:c>
      <x:c t="n" s="0">
        <x:v>-12.02842</x:v>
      </x:c>
      <x:c t="n" s="0">
        <x:v>-1.547778</x:v>
      </x:c>
      <x:c t="n" s="0">
        <x:v>-5.578177</x:v>
      </x:c>
      <x:c t="n" s="0">
        <x:v>4.093595</x:v>
      </x:c>
      <x:c t="n" s="0">
        <x:v>23.97429</x:v>
      </x:c>
      <x:c t="n" s="0">
        <x:v>14.90822</x:v>
      </x:c>
      <x:c t="n" s="0">
        <x:v>19.60819</x:v>
      </x:c>
      <x:c t="n" s="0">
        <x:v>-1.208422</x:v>
      </x:c>
      <x:c t="n" s="0">
        <x:v>28.83502</x:v>
      </x:c>
      <x:c t="n" s="0">
        <x:v>22.61025</x:v>
      </x:c>
      <x:c t="n" s="0">
        <x:v>27.46563</x:v>
      </x:c>
      <x:c t="n" s="0">
        <x:v>34.30723</x:v>
      </x:c>
      <x:c t="n" s="0">
        <x:v>29.41313</x:v>
      </x:c>
      <x:c t="n" s="0">
        <x:v>34.86557</x:v>
      </x:c>
      <x:c t="n" s="0">
        <x:v>36.61684</x:v>
      </x:c>
      <x:c t="n" s="0">
        <x:v>40.38162</x:v>
      </x:c>
      <x:c t="n" s="0">
        <x:v>41.85299</x:v>
      </x:c>
      <x:c t="n" s="0">
        <x:v>44.40454</x:v>
      </x:c>
      <x:c t="n" s="0">
        <x:v>43.90912</x:v>
      </x:c>
      <x:c t="n" s="0">
        <x:v>37.83255</x:v>
      </x:c>
      <x:c t="n" s="0">
        <x:v>38.77732</x:v>
      </x:c>
      <x:c t="n" s="0">
        <x:v>33.42896</x:v>
      </x:c>
      <x:c t="n" s="0">
        <x:v>30.09883</x:v>
      </x:c>
      <x:c t="n" s="0">
        <x:v>28.51672</x:v>
      </x:c>
      <x:c t="n" s="0">
        <x:v>27.24189</x:v>
      </x:c>
      <x:c t="n" s="0">
        <x:v>18.711</x:v>
      </x:c>
      <x:c t="n" s="0">
        <x:v>14.30728</x:v>
      </x:c>
      <x:c t="n" s="0">
        <x:v>12.70774</x:v>
      </x:c>
      <x:c t="n" s="0">
        <x:v>9.638998</x:v>
      </x:c>
      <x:c t="n" s="0">
        <x:v>8.329938</x:v>
      </x:c>
      <x:c t="n" s="0">
        <x:v>3.549205</x:v>
      </x:c>
      <x:c t="n" s="0">
        <x:v>3.958816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43945.1077199074</x:v>
      </x:c>
      <x:c t="n" s="7">
        <x:v>43945.1077199074</x:v>
      </x:c>
      <x:c t="n" s="0">
        <x:v>50.85408</x:v>
      </x:c>
      <x:c t="n" s="0">
        <x:v>54.20069</x:v>
      </x:c>
      <x:c t="n" s="0">
        <x:v>59.00393</x:v>
      </x:c>
      <x:c t="n" s="0">
        <x:v>66.64378</x:v>
      </x:c>
      <x:c t="n" s="0">
        <x:v>-30.06697</x:v>
      </x:c>
      <x:c t="n" s="0">
        <x:v>-29.16826</x:v>
      </x:c>
      <x:c t="n" s="0">
        <x:v>-27.39839</x:v>
      </x:c>
      <x:c t="n" s="0">
        <x:v>-16.05549</x:v>
      </x:c>
      <x:c t="n" s="0">
        <x:v>-12.50286</x:v>
      </x:c>
      <x:c t="n" s="0">
        <x:v>-3.843202</x:v>
      </x:c>
      <x:c t="n" s="0">
        <x:v>2.958554</x:v>
      </x:c>
      <x:c t="n" s="0">
        <x:v>8.908878</x:v>
      </x:c>
      <x:c t="n" s="0">
        <x:v>23.27275</x:v>
      </x:c>
      <x:c t="n" s="0">
        <x:v>16.92701</x:v>
      </x:c>
      <x:c t="n" s="0">
        <x:v>20.29274</x:v>
      </x:c>
      <x:c t="n" s="0">
        <x:v>20.04198</x:v>
      </x:c>
      <x:c t="n" s="0">
        <x:v>26.45077</x:v>
      </x:c>
      <x:c t="n" s="0">
        <x:v>24.75953</x:v>
      </x:c>
      <x:c t="n" s="0">
        <x:v>30.01542</x:v>
      </x:c>
      <x:c t="n" s="0">
        <x:v>31.7594</x:v>
      </x:c>
      <x:c t="n" s="0">
        <x:v>35.97965</x:v>
      </x:c>
      <x:c t="n" s="0">
        <x:v>37.43712</x:v>
      </x:c>
      <x:c t="n" s="0">
        <x:v>37.18968</x:v>
      </x:c>
      <x:c t="n" s="0">
        <x:v>39.14832</x:v>
      </x:c>
      <x:c t="n" s="0">
        <x:v>42.38086</x:v>
      </x:c>
      <x:c t="n" s="0">
        <x:v>44.91746</x:v>
      </x:c>
      <x:c t="n" s="0">
        <x:v>45.09637</x:v>
      </x:c>
      <x:c t="n" s="0">
        <x:v>42.78156</x:v>
      </x:c>
      <x:c t="n" s="0">
        <x:v>39.97601</x:v>
      </x:c>
      <x:c t="n" s="0">
        <x:v>34.50901</x:v>
      </x:c>
      <x:c t="n" s="0">
        <x:v>31.12592</x:v>
      </x:c>
      <x:c t="n" s="0">
        <x:v>29.47394</x:v>
      </x:c>
      <x:c t="n" s="0">
        <x:v>29.11369</x:v>
      </x:c>
      <x:c t="n" s="0">
        <x:v>18.39737</x:v>
      </x:c>
      <x:c t="n" s="0">
        <x:v>14.56771</x:v>
      </x:c>
      <x:c t="n" s="0">
        <x:v>10.18762</x:v>
      </x:c>
      <x:c t="n" s="0">
        <x:v>6.858675</x:v>
      </x:c>
      <x:c t="n" s="0">
        <x:v>6.616441</x:v>
      </x:c>
      <x:c t="n" s="0">
        <x:v>3.308302</x:v>
      </x:c>
      <x:c t="n" s="0">
        <x:v>4.002363</x:v>
      </x:c>
      <x:c t="n" s="0">
        <x:v>-30.06697</x:v>
      </x:c>
      <x:c t="n" s="0">
        <x:v>-29.16826</x:v>
      </x:c>
      <x:c t="n" s="0">
        <x:v>-24.39128</x:v>
      </x:c>
      <x:c t="n" s="0">
        <x:v>-16.84237</x:v>
      </x:c>
      <x:c t="n" s="0">
        <x:v>-11.61624</x:v>
      </x:c>
      <x:c t="n" s="0">
        <x:v>-1.547778</x:v>
      </x:c>
      <x:c t="n" s="0">
        <x:v>-14.84916</x:v>
      </x:c>
      <x:c t="n" s="0">
        <x:v>4.093595</x:v>
      </x:c>
      <x:c t="n" s="0">
        <x:v>24.00846</x:v>
      </x:c>
      <x:c t="n" s="0">
        <x:v>18.24648</x:v>
      </x:c>
      <x:c t="n" s="0">
        <x:v>15.86309</x:v>
      </x:c>
      <x:c t="n" s="0">
        <x:v>21.77637</x:v>
      </x:c>
      <x:c t="n" s="0">
        <x:v>29.59068</x:v>
      </x:c>
      <x:c t="n" s="0">
        <x:v>18.86704</x:v>
      </x:c>
      <x:c t="n" s="0">
        <x:v>28.26179</x:v>
      </x:c>
      <x:c t="n" s="0">
        <x:v>33.14104</x:v>
      </x:c>
      <x:c t="n" s="0">
        <x:v>36.97074</x:v>
      </x:c>
      <x:c t="n" s="0">
        <x:v>41.36452</x:v>
      </x:c>
      <x:c t="n" s="0">
        <x:v>35.78468</x:v>
      </x:c>
      <x:c t="n" s="0">
        <x:v>41.39238</x:v>
      </x:c>
      <x:c t="n" s="0">
        <x:v>40.33802</x:v>
      </x:c>
      <x:c t="n" s="0">
        <x:v>39.46124</x:v>
      </x:c>
      <x:c t="n" s="0">
        <x:v>41.19503</x:v>
      </x:c>
      <x:c t="n" s="0">
        <x:v>39.52329</x:v>
      </x:c>
      <x:c t="n" s="0">
        <x:v>40.6412</x:v>
      </x:c>
      <x:c t="n" s="0">
        <x:v>33.53883</x:v>
      </x:c>
      <x:c t="n" s="0">
        <x:v>30.85449</x:v>
      </x:c>
      <x:c t="n" s="0">
        <x:v>33.2799</x:v>
      </x:c>
      <x:c t="n" s="0">
        <x:v>35.07646</x:v>
      </x:c>
      <x:c t="n" s="0">
        <x:v>18.89752</x:v>
      </x:c>
      <x:c t="n" s="0">
        <x:v>15.67878</x:v>
      </x:c>
      <x:c t="n" s="0">
        <x:v>8.723079</x:v>
      </x:c>
      <x:c t="n" s="0">
        <x:v>6.041069</x:v>
      </x:c>
      <x:c t="n" s="0">
        <x:v>5.029821</x:v>
      </x:c>
      <x:c t="n" s="0">
        <x:v>3.838998</x:v>
      </x:c>
      <x:c t="n" s="0">
        <x:v>3.740455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43945.1077199074</x:v>
      </x:c>
      <x:c t="n" s="7">
        <x:v>43945.1077199074</x:v>
      </x:c>
      <x:c t="n" s="0">
        <x:v>50.46669</x:v>
      </x:c>
      <x:c t="n" s="0">
        <x:v>61.19039</x:v>
      </x:c>
      <x:c t="n" s="0">
        <x:v>60.01629</x:v>
      </x:c>
      <x:c t="n" s="0">
        <x:v>68.79222</x:v>
      </x:c>
      <x:c t="n" s="0">
        <x:v>-30.06697</x:v>
      </x:c>
      <x:c t="n" s="0">
        <x:v>-29.16826</x:v>
      </x:c>
      <x:c t="n" s="0">
        <x:v>-26.80828</x:v>
      </x:c>
      <x:c t="n" s="0">
        <x:v>-16.1619</x:v>
      </x:c>
      <x:c t="n" s="0">
        <x:v>-12.2702</x:v>
      </x:c>
      <x:c t="n" s="0">
        <x:v>-3.422707</x:v>
      </x:c>
      <x:c t="n" s="0">
        <x:v>2.285533</x:v>
      </x:c>
      <x:c t="n" s="0">
        <x:v>8.440614</x:v>
      </x:c>
      <x:c t="n" s="0">
        <x:v>23.38823</x:v>
      </x:c>
      <x:c t="n" s="0">
        <x:v>17.70314</x:v>
      </x:c>
      <x:c t="n" s="0">
        <x:v>19.81762</x:v>
      </x:c>
      <x:c t="n" s="0">
        <x:v>21.39411</x:v>
      </x:c>
      <x:c t="n" s="0">
        <x:v>27.07591</x:v>
      </x:c>
      <x:c t="n" s="0">
        <x:v>24.10838</x:v>
      </x:c>
      <x:c t="n" s="0">
        <x:v>29.7398</x:v>
      </x:c>
      <x:c t="n" s="0">
        <x:v>31.99975</x:v>
      </x:c>
      <x:c t="n" s="0">
        <x:v>36.58535</x:v>
      </x:c>
      <x:c t="n" s="0">
        <x:v>37.83226</x:v>
      </x:c>
      <x:c t="n" s="0">
        <x:v>36.9188</x:v>
      </x:c>
      <x:c t="n" s="0">
        <x:v>40.09058</x:v>
      </x:c>
      <x:c t="n" s="0">
        <x:v>41.94778</x:v>
      </x:c>
      <x:c t="n" s="0">
        <x:v>44.85277</x:v>
      </x:c>
      <x:c t="n" s="0">
        <x:v>44.86736</x:v>
      </x:c>
      <x:c t="n" s="0">
        <x:v>42.32308</x:v>
      </x:c>
      <x:c t="n" s="0">
        <x:v>39.60404</x:v>
      </x:c>
      <x:c t="n" s="0">
        <x:v>34.55295</x:v>
      </x:c>
      <x:c t="n" s="0">
        <x:v>31.27838</x:v>
      </x:c>
      <x:c t="n" s="0">
        <x:v>30.08806</x:v>
      </x:c>
      <x:c t="n" s="0">
        <x:v>31.21463</x:v>
      </x:c>
      <x:c t="n" s="0">
        <x:v>18.60799</x:v>
      </x:c>
      <x:c t="n" s="0">
        <x:v>14.51873</x:v>
      </x:c>
      <x:c t="n" s="0">
        <x:v>10.13265</x:v>
      </x:c>
      <x:c t="n" s="0">
        <x:v>6.764886</x:v>
      </x:c>
      <x:c t="n" s="0">
        <x:v>6.30814</x:v>
      </x:c>
      <x:c t="n" s="0">
        <x:v>3.544851</x:v>
      </x:c>
      <x:c t="n" s="0">
        <x:v>4.038774</x:v>
      </x:c>
      <x:c t="n" s="0">
        <x:v>-30.06697</x:v>
      </x:c>
      <x:c t="n" s="0">
        <x:v>-29.16826</x:v>
      </x:c>
      <x:c t="n" s="0">
        <x:v>-24.39128</x:v>
      </x:c>
      <x:c t="n" s="0">
        <x:v>-16.84237</x:v>
      </x:c>
      <x:c t="n" s="0">
        <x:v>-11.00583</x:v>
      </x:c>
      <x:c t="n" s="0">
        <x:v>-1.547778</x:v>
      </x:c>
      <x:c t="n" s="0">
        <x:v>-14.84916</x:v>
      </x:c>
      <x:c t="n" s="0">
        <x:v>1.674568</x:v>
      </x:c>
      <x:c t="n" s="0">
        <x:v>24.00846</x:v>
      </x:c>
      <x:c t="n" s="0">
        <x:v>21.02015</x:v>
      </x:c>
      <x:c t="n" s="0">
        <x:v>14.9182</x:v>
      </x:c>
      <x:c t="n" s="0">
        <x:v>26.02238</x:v>
      </x:c>
      <x:c t="n" s="0">
        <x:v>27.13293</x:v>
      </x:c>
      <x:c t="n" s="0">
        <x:v>11.4052</x:v>
      </x:c>
      <x:c t="n" s="0">
        <x:v>26.73527</x:v>
      </x:c>
      <x:c t="n" s="0">
        <x:v>33.60184</x:v>
      </x:c>
      <x:c t="n" s="0">
        <x:v>38.22882</x:v>
      </x:c>
      <x:c t="n" s="0">
        <x:v>35.62938</x:v>
      </x:c>
      <x:c t="n" s="0">
        <x:v>35.5331</x:v>
      </x:c>
      <x:c t="n" s="0">
        <x:v>41.24931</x:v>
      </x:c>
      <x:c t="n" s="0">
        <x:v>37.24527</x:v>
      </x:c>
      <x:c t="n" s="0">
        <x:v>46.22825</x:v>
      </x:c>
      <x:c t="n" s="0">
        <x:v>44.40065</x:v>
      </x:c>
      <x:c t="n" s="0">
        <x:v>39.41438</x:v>
      </x:c>
      <x:c t="n" s="0">
        <x:v>42.43381</x:v>
      </x:c>
      <x:c t="n" s="0">
        <x:v>33.04706</x:v>
      </x:c>
      <x:c t="n" s="0">
        <x:v>32.23462</x:v>
      </x:c>
      <x:c t="n" s="0">
        <x:v>33.69057</x:v>
      </x:c>
      <x:c t="n" s="0">
        <x:v>39.67674</x:v>
      </x:c>
      <x:c t="n" s="0">
        <x:v>20.20121</x:v>
      </x:c>
      <x:c t="n" s="0">
        <x:v>13.1449</x:v>
      </x:c>
      <x:c t="n" s="0">
        <x:v>9.627666</x:v>
      </x:c>
      <x:c t="n" s="0">
        <x:v>4.798028</x:v>
      </x:c>
      <x:c t="n" s="0">
        <x:v>4.354129</x:v>
      </x:c>
      <x:c t="n" s="0">
        <x:v>3.559122</x:v>
      </x:c>
      <x:c t="n" s="0">
        <x:v>4.153642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43945.1077199074</x:v>
      </x:c>
      <x:c t="n" s="7">
        <x:v>43945.1077199074</x:v>
      </x:c>
      <x:c t="n" s="0">
        <x:v>53.81398</x:v>
      </x:c>
      <x:c t="n" s="0">
        <x:v>63.74312</x:v>
      </x:c>
      <x:c t="n" s="0">
        <x:v>61.18629</x:v>
      </x:c>
      <x:c t="n" s="0">
        <x:v>68.99906</x:v>
      </x:c>
      <x:c t="n" s="0">
        <x:v>-30.06697</x:v>
      </x:c>
      <x:c t="n" s="0">
        <x:v>-29.16826</x:v>
      </x:c>
      <x:c t="n" s="0">
        <x:v>-26.36086</x:v>
      </x:c>
      <x:c t="n" s="0">
        <x:v>-16.25491</x:v>
      </x:c>
      <x:c t="n" s="0">
        <x:v>-12.0611</x:v>
      </x:c>
      <x:c t="n" s="0">
        <x:v>-2.574626</x:v>
      </x:c>
      <x:c t="n" s="0">
        <x:v>1.614568</x:v>
      </x:c>
      <x:c t="n" s="0">
        <x:v>7.840866</x:v>
      </x:c>
      <x:c t="n" s="0">
        <x:v>23.42914</x:v>
      </x:c>
      <x:c t="n" s="0">
        <x:v>18.37512</x:v>
      </x:c>
      <x:c t="n" s="0">
        <x:v>19.36616</x:v>
      </x:c>
      <x:c t="n" s="0">
        <x:v>22.45865</x:v>
      </x:c>
      <x:c t="n" s="0">
        <x:v>26.56671</x:v>
      </x:c>
      <x:c t="n" s="0">
        <x:v>23.91309</x:v>
      </x:c>
      <x:c t="n" s="0">
        <x:v>29.39046</x:v>
      </x:c>
      <x:c t="n" s="0">
        <x:v>32.22641</x:v>
      </x:c>
      <x:c t="n" s="0">
        <x:v>36.65213</x:v>
      </x:c>
      <x:c t="n" s="0">
        <x:v>37.39055</x:v>
      </x:c>
      <x:c t="n" s="0">
        <x:v>37.28653</x:v>
      </x:c>
      <x:c t="n" s="0">
        <x:v>39.55312</x:v>
      </x:c>
      <x:c t="n" s="0">
        <x:v>41.86041</x:v>
      </x:c>
      <x:c t="n" s="0">
        <x:v>44.83721</x:v>
      </x:c>
      <x:c t="n" s="0">
        <x:v>44.73818</x:v>
      </x:c>
      <x:c t="n" s="0">
        <x:v>41.98444</x:v>
      </x:c>
      <x:c t="n" s="0">
        <x:v>40.30986</x:v>
      </x:c>
      <x:c t="n" s="0">
        <x:v>34.23776</x:v>
      </x:c>
      <x:c t="n" s="0">
        <x:v>31.54436</x:v>
      </x:c>
      <x:c t="n" s="0">
        <x:v>31.57912</x:v>
      </x:c>
      <x:c t="n" s="0">
        <x:v>36.67829</x:v>
      </x:c>
      <x:c t="n" s="0">
        <x:v>18.77627</x:v>
      </x:c>
      <x:c t="n" s="0">
        <x:v>14.59441</x:v>
      </x:c>
      <x:c t="n" s="0">
        <x:v>9.864393</x:v>
      </x:c>
      <x:c t="n" s="0">
        <x:v>6.397346</x:v>
      </x:c>
      <x:c t="n" s="0">
        <x:v>6.100626</x:v>
      </x:c>
      <x:c t="n" s="0">
        <x:v>3.372594</x:v>
      </x:c>
      <x:c t="n" s="0">
        <x:v>4.05827</x:v>
      </x:c>
      <x:c t="n" s="0">
        <x:v>-30.06697</x:v>
      </x:c>
      <x:c t="n" s="0">
        <x:v>-29.16826</x:v>
      </x:c>
      <x:c t="n" s="0">
        <x:v>-24.39128</x:v>
      </x:c>
      <x:c t="n" s="0">
        <x:v>-16.84237</x:v>
      </x:c>
      <x:c t="n" s="0">
        <x:v>-11.00583</x:v>
      </x:c>
      <x:c t="n" s="0">
        <x:v>2.168894</x:v>
      </x:c>
      <x:c t="n" s="0">
        <x:v>-14.84916</x:v>
      </x:c>
      <x:c t="n" s="0">
        <x:v>-0.9002131</x:v>
      </x:c>
      <x:c t="n" s="0">
        <x:v>23.19458</x:v>
      </x:c>
      <x:c t="n" s="0">
        <x:v>21.02015</x:v>
      </x:c>
      <x:c t="n" s="0">
        <x:v>14.9182</x:v>
      </x:c>
      <x:c t="n" s="0">
        <x:v>26.02238</x:v>
      </x:c>
      <x:c t="n" s="0">
        <x:v>20.91576</x:v>
      </x:c>
      <x:c t="n" s="0">
        <x:v>25.83371</x:v>
      </x:c>
      <x:c t="n" s="0">
        <x:v>27.69514</x:v>
      </x:c>
      <x:c t="n" s="0">
        <x:v>31.18211</x:v>
      </x:c>
      <x:c t="n" s="0">
        <x:v>36.03019</x:v>
      </x:c>
      <x:c t="n" s="0">
        <x:v>33.70985</x:v>
      </x:c>
      <x:c t="n" s="0">
        <x:v>39.7108</x:v>
      </x:c>
      <x:c t="n" s="0">
        <x:v>36.47184</x:v>
      </x:c>
      <x:c t="n" s="0">
        <x:v>42.31431</x:v>
      </x:c>
      <x:c t="n" s="0">
        <x:v>39.95327</x:v>
      </x:c>
      <x:c t="n" s="0">
        <x:v>42.27193</x:v>
      </x:c>
      <x:c t="n" s="0">
        <x:v>35.63929</x:v>
      </x:c>
      <x:c t="n" s="0">
        <x:v>37.41885</x:v>
      </x:c>
      <x:c t="n" s="0">
        <x:v>33.4723</x:v>
      </x:c>
      <x:c t="n" s="0">
        <x:v>32.5522</x:v>
      </x:c>
      <x:c t="n" s="0">
        <x:v>37.35712</x:v>
      </x:c>
      <x:c t="n" s="0">
        <x:v>46.53299</x:v>
      </x:c>
      <x:c t="n" s="0">
        <x:v>18.01436</x:v>
      </x:c>
      <x:c t="n" s="0">
        <x:v>14.73324</x:v>
      </x:c>
      <x:c t="n" s="0">
        <x:v>7.843075</x:v>
      </x:c>
      <x:c t="n" s="0">
        <x:v>4.12248</x:v>
      </x:c>
      <x:c t="n" s="0">
        <x:v>4.648445</x:v>
      </x:c>
      <x:c t="n" s="0">
        <x:v>3.169718</x:v>
      </x:c>
      <x:c t="n" s="0">
        <x:v>4.284257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43945.1077199074</x:v>
      </x:c>
      <x:c t="n" s="7">
        <x:v>43945.1077199074</x:v>
      </x:c>
      <x:c t="n" s="0">
        <x:v>54.655</x:v>
      </x:c>
      <x:c t="n" s="0">
        <x:v>65.34013</x:v>
      </x:c>
      <x:c t="n" s="0">
        <x:v>62.34173</x:v>
      </x:c>
      <x:c t="n" s="0">
        <x:v>70.06801</x:v>
      </x:c>
      <x:c t="n" s="0">
        <x:v>-30.06697</x:v>
      </x:c>
      <x:c t="n" s="0">
        <x:v>-29.16826</x:v>
      </x:c>
      <x:c t="n" s="0">
        <x:v>-26.01231</x:v>
      </x:c>
      <x:c t="n" s="0">
        <x:v>-16.33594</x:v>
      </x:c>
      <x:c t="n" s="0">
        <x:v>-11.89016</x:v>
      </x:c>
      <x:c t="n" s="0">
        <x:v>-1.352745</x:v>
      </x:c>
      <x:c t="n" s="0">
        <x:v>0.9459932</x:v>
      </x:c>
      <x:c t="n" s="0">
        <x:v>7.253644</x:v>
      </x:c>
      <x:c t="n" s="0">
        <x:v>23.37782</x:v>
      </x:c>
      <x:c t="n" s="0">
        <x:v>18.87669</x:v>
      </x:c>
      <x:c t="n" s="0">
        <x:v>18.93956</x:v>
      </x:c>
      <x:c t="n" s="0">
        <x:v>22.89353</x:v>
      </x:c>
      <x:c t="n" s="0">
        <x:v>26.07891</x:v>
      </x:c>
      <x:c t="n" s="0">
        <x:v>24.37598</x:v>
      </x:c>
      <x:c t="n" s="0">
        <x:v>29.29021</x:v>
      </x:c>
      <x:c t="n" s="0">
        <x:v>31.82553</x:v>
      </x:c>
      <x:c t="n" s="0">
        <x:v>36.99685</x:v>
      </x:c>
      <x:c t="n" s="0">
        <x:v>36.91901</x:v>
      </x:c>
      <x:c t="n" s="0">
        <x:v>37.63024</x:v>
      </x:c>
      <x:c t="n" s="0">
        <x:v>40.94086</x:v>
      </x:c>
      <x:c t="n" s="0">
        <x:v>41.69349</x:v>
      </x:c>
      <x:c t="n" s="0">
        <x:v>44.25277</x:v>
      </x:c>
      <x:c t="n" s="0">
        <x:v>44.47485</x:v>
      </x:c>
      <x:c t="n" s="0">
        <x:v>41.56252</x:v>
      </x:c>
      <x:c t="n" s="0">
        <x:v>39.82002</x:v>
      </x:c>
      <x:c t="n" s="0">
        <x:v>34.07903</x:v>
      </x:c>
      <x:c t="n" s="0">
        <x:v>31.3632</x:v>
      </x:c>
      <x:c t="n" s="0">
        <x:v>35.30148</x:v>
      </x:c>
      <x:c t="n" s="0">
        <x:v>41.12429</x:v>
      </x:c>
      <x:c t="n" s="0">
        <x:v>18.63693</x:v>
      </x:c>
      <x:c t="n" s="0">
        <x:v>14.44221</x:v>
      </x:c>
      <x:c t="n" s="0">
        <x:v>9.718733</x:v>
      </x:c>
      <x:c t="n" s="0">
        <x:v>6.062909</x:v>
      </x:c>
      <x:c t="n" s="0">
        <x:v>5.924447</x:v>
      </x:c>
      <x:c t="n" s="0">
        <x:v>3.522554</x:v>
      </x:c>
      <x:c t="n" s="0">
        <x:v>4.02375</x:v>
      </x:c>
      <x:c t="n" s="0">
        <x:v>-30.06697</x:v>
      </x:c>
      <x:c t="n" s="0">
        <x:v>-29.16826</x:v>
      </x:c>
      <x:c t="n" s="0">
        <x:v>-24.39128</x:v>
      </x:c>
      <x:c t="n" s="0">
        <x:v>-16.84237</x:v>
      </x:c>
      <x:c t="n" s="0">
        <x:v>-11.00583</x:v>
      </x:c>
      <x:c t="n" s="0">
        <x:v>2.511772</x:v>
      </x:c>
      <x:c t="n" s="0">
        <x:v>-11.31265</x:v>
      </x:c>
      <x:c t="n" s="0">
        <x:v>0.2758349</x:v>
      </x:c>
      <x:c t="n" s="0">
        <x:v>23.06478</x:v>
      </x:c>
      <x:c t="n" s="0">
        <x:v>20.40219</x:v>
      </x:c>
      <x:c t="n" s="0">
        <x:v>16.06094</x:v>
      </x:c>
      <x:c t="n" s="0">
        <x:v>20.9968</x:v>
      </x:c>
      <x:c t="n" s="0">
        <x:v>21.35954</x:v>
      </x:c>
      <x:c t="n" s="0">
        <x:v>28.04556</x:v>
      </x:c>
      <x:c t="n" s="0">
        <x:v>28.65219</x:v>
      </x:c>
      <x:c t="n" s="0">
        <x:v>25.2474</x:v>
      </x:c>
      <x:c t="n" s="0">
        <x:v>40.73729</x:v>
      </x:c>
      <x:c t="n" s="0">
        <x:v>31.23457</x:v>
      </x:c>
      <x:c t="n" s="0">
        <x:v>37.77645</x:v>
      </x:c>
      <x:c t="n" s="0">
        <x:v>45.11515</x:v>
      </x:c>
      <x:c t="n" s="0">
        <x:v>41.5335</x:v>
      </x:c>
      <x:c t="n" s="0">
        <x:v>41.84725</x:v>
      </x:c>
      <x:c t="n" s="0">
        <x:v>44.33733</x:v>
      </x:c>
      <x:c t="n" s="0">
        <x:v>40.82411</x:v>
      </x:c>
      <x:c t="n" s="0">
        <x:v>37.72597</x:v>
      </x:c>
      <x:c t="n" s="0">
        <x:v>31.83205</x:v>
      </x:c>
      <x:c t="n" s="0">
        <x:v>30.38768</x:v>
      </x:c>
      <x:c t="n" s="0">
        <x:v>43.65698</x:v>
      </x:c>
      <x:c t="n" s="0">
        <x:v>47.8777</x:v>
      </x:c>
      <x:c t="n" s="0">
        <x:v>18.31016</x:v>
      </x:c>
      <x:c t="n" s="0">
        <x:v>15.80326</x:v>
      </x:c>
      <x:c t="n" s="0">
        <x:v>9.763856</x:v>
      </x:c>
      <x:c t="n" s="0">
        <x:v>2.982964</x:v>
      </x:c>
      <x:c t="n" s="0">
        <x:v>6.272267</x:v>
      </x:c>
      <x:c t="n" s="0">
        <x:v>4.225601</x:v>
      </x:c>
      <x:c t="n" s="0">
        <x:v>3.499376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43945.1077199074</x:v>
      </x:c>
      <x:c t="n" s="7">
        <x:v>43945.1077199074</x:v>
      </x:c>
      <x:c t="n" s="0">
        <x:v>54.51004</x:v>
      </x:c>
      <x:c t="n" s="0">
        <x:v>64.61462</x:v>
      </x:c>
      <x:c t="n" s="0">
        <x:v>63.09262</x:v>
      </x:c>
      <x:c t="n" s="0">
        <x:v>71.05287</x:v>
      </x:c>
      <x:c t="n" s="0">
        <x:v>-30.06697</x:v>
      </x:c>
      <x:c t="n" s="0">
        <x:v>-29.16826</x:v>
      </x:c>
      <x:c t="n" s="0">
        <x:v>-25.73524</x:v>
      </x:c>
      <x:c t="n" s="0">
        <x:v>-16.40637</x:v>
      </x:c>
      <x:c t="n" s="0">
        <x:v>-11.74933</x:v>
      </x:c>
      <x:c t="n" s="0">
        <x:v>-0.5269144</x:v>
      </x:c>
      <x:c t="n" s="0">
        <x:v>0.3544039</x:v>
      </x:c>
      <x:c t="n" s="0">
        <x:v>6.784445</x:v>
      </x:c>
      <x:c t="n" s="0">
        <x:v>23.33351</x:v>
      </x:c>
      <x:c t="n" s="0">
        <x:v>18.85995</x:v>
      </x:c>
      <x:c t="n" s="0">
        <x:v>18.78523</x:v>
      </x:c>
      <x:c t="n" s="0">
        <x:v>22.33725</x:v>
      </x:c>
      <x:c t="n" s="0">
        <x:v>25.68416</x:v>
      </x:c>
      <x:c t="n" s="0">
        <x:v>26.52337</x:v>
      </x:c>
      <x:c t="n" s="0">
        <x:v>29.02459</x:v>
      </x:c>
      <x:c t="n" s="0">
        <x:v>31.14431</x:v>
      </x:c>
      <x:c t="n" s="0">
        <x:v>37.1642</x:v>
      </x:c>
      <x:c t="n" s="0">
        <x:v>36.59274</x:v>
      </x:c>
      <x:c t="n" s="0">
        <x:v>37.68483</x:v>
      </x:c>
      <x:c t="n" s="0">
        <x:v>41.25181</x:v>
      </x:c>
      <x:c t="n" s="0">
        <x:v>41.49587</x:v>
      </x:c>
      <x:c t="n" s="0">
        <x:v>43.98145</x:v>
      </x:c>
      <x:c t="n" s="0">
        <x:v>44.52463</x:v>
      </x:c>
      <x:c t="n" s="0">
        <x:v>42.07458</x:v>
      </x:c>
      <x:c t="n" s="0">
        <x:v>39.72285</x:v>
      </x:c>
      <x:c t="n" s="0">
        <x:v>33.97238</x:v>
      </x:c>
      <x:c t="n" s="0">
        <x:v>31.50974</x:v>
      </x:c>
      <x:c t="n" s="0">
        <x:v>37.91796</x:v>
      </x:c>
      <x:c t="n" s="0">
        <x:v>43.24531</x:v>
      </x:c>
      <x:c t="n" s="0">
        <x:v>18.70023</x:v>
      </x:c>
      <x:c t="n" s="0">
        <x:v>14.79064</x:v>
      </x:c>
      <x:c t="n" s="0">
        <x:v>9.717134</x:v>
      </x:c>
      <x:c t="n" s="0">
        <x:v>5.926362</x:v>
      </x:c>
      <x:c t="n" s="0">
        <x:v>6.052972</x:v>
      </x:c>
      <x:c t="n" s="0">
        <x:v>3.536836</x:v>
      </x:c>
      <x:c t="n" s="0">
        <x:v>3.958568</x:v>
      </x:c>
      <x:c t="n" s="0">
        <x:v>-30.06697</x:v>
      </x:c>
      <x:c t="n" s="0">
        <x:v>-29.16826</x:v>
      </x:c>
      <x:c t="n" s="0">
        <x:v>-23.55092</x:v>
      </x:c>
      <x:c t="n" s="0">
        <x:v>-18.85894</x:v>
      </x:c>
      <x:c t="n" s="0">
        <x:v>-11.00583</x:v>
      </x:c>
      <x:c t="n" s="0">
        <x:v>2.511772</x:v>
      </x:c>
      <x:c t="n" s="0">
        <x:v>-7.045642</x:v>
      </x:c>
      <x:c t="n" s="0">
        <x:v>2.610065</x:v>
      </x:c>
      <x:c t="n" s="0">
        <x:v>23.06478</x:v>
      </x:c>
      <x:c t="n" s="0">
        <x:v>17.73628</x:v>
      </x:c>
      <x:c t="n" s="0">
        <x:v>18.35024</x:v>
      </x:c>
      <x:c t="n" s="0">
        <x:v>15.35865</x:v>
      </x:c>
      <x:c t="n" s="0">
        <x:v>22.47019</x:v>
      </x:c>
      <x:c t="n" s="0">
        <x:v>33.11647</x:v>
      </x:c>
      <x:c t="n" s="0">
        <x:v>23.49991</x:v>
      </x:c>
      <x:c t="n" s="0">
        <x:v>32.84311</x:v>
      </x:c>
      <x:c t="n" s="0">
        <x:v>22.3895</x:v>
      </x:c>
      <x:c t="n" s="0">
        <x:v>32.42049</x:v>
      </x:c>
      <x:c t="n" s="0">
        <x:v>37.21016</x:v>
      </x:c>
      <x:c t="n" s="0">
        <x:v>42.25935</x:v>
      </x:c>
      <x:c t="n" s="0">
        <x:v>41.97528</x:v>
      </x:c>
      <x:c t="n" s="0">
        <x:v>42.38371</x:v>
      </x:c>
      <x:c t="n" s="0">
        <x:v>47.22201</x:v>
      </x:c>
      <x:c t="n" s="0">
        <x:v>44.32004</x:v>
      </x:c>
      <x:c t="n" s="0">
        <x:v>38.98077</x:v>
      </x:c>
      <x:c t="n" s="0">
        <x:v>31.8357</x:v>
      </x:c>
      <x:c t="n" s="0">
        <x:v>34.45028</x:v>
      </x:c>
      <x:c t="n" s="0">
        <x:v>42.82807</x:v>
      </x:c>
      <x:c t="n" s="0">
        <x:v>49.34248</x:v>
      </x:c>
      <x:c t="n" s="0">
        <x:v>19.22018</x:v>
      </x:c>
      <x:c t="n" s="0">
        <x:v>15.35272</x:v>
      </x:c>
      <x:c t="n" s="0">
        <x:v>8.537894</x:v>
      </x:c>
      <x:c t="n" s="0">
        <x:v>4.194451</x:v>
      </x:c>
      <x:c t="n" s="0">
        <x:v>6.738287</x:v>
      </x:c>
      <x:c t="n" s="0">
        <x:v>3.265316</x:v>
      </x:c>
      <x:c t="n" s="0">
        <x:v>3.833889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43945.1077199074</x:v>
      </x:c>
      <x:c t="n" s="7">
        <x:v>43945.1077199074</x:v>
      </x:c>
      <x:c t="n" s="0">
        <x:v>55.37449</x:v>
      </x:c>
      <x:c t="n" s="0">
        <x:v>61.19039</x:v>
      </x:c>
      <x:c t="n" s="0">
        <x:v>64.46952</x:v>
      </x:c>
      <x:c t="n" s="0">
        <x:v>72.34921</x:v>
      </x:c>
      <x:c t="n" s="0">
        <x:v>-30.06697</x:v>
      </x:c>
      <x:c t="n" s="0">
        <x:v>-29.16826</x:v>
      </x:c>
      <x:c t="n" s="0">
        <x:v>-25.17485</x:v>
      </x:c>
      <x:c t="n" s="0">
        <x:v>-16.92247</x:v>
      </x:c>
      <x:c t="n" s="0">
        <x:v>-11.63256</x:v>
      </x:c>
      <x:c t="n" s="0">
        <x:v>0.07208825</x:v>
      </x:c>
      <x:c t="n" s="0">
        <x:v>-0.1978759</x:v>
      </x:c>
      <x:c t="n" s="0">
        <x:v>6.374147</x:v>
      </x:c>
      <x:c t="n" s="0">
        <x:v>23.39815</x:v>
      </x:c>
      <x:c t="n" s="0">
        <x:v>18.71297</x:v>
      </x:c>
      <x:c t="n" s="0">
        <x:v>18.72438</x:v>
      </x:c>
      <x:c t="n" s="0">
        <x:v>21.7983</x:v>
      </x:c>
      <x:c t="n" s="0">
        <x:v>25.33932</x:v>
      </x:c>
      <x:c t="n" s="0">
        <x:v>28.34239</x:v>
      </x:c>
      <x:c t="n" s="0">
        <x:v>28.47749</x:v>
      </x:c>
      <x:c t="n" s="0">
        <x:v>32.48378</x:v>
      </x:c>
      <x:c t="n" s="0">
        <x:v>36.50048</x:v>
      </x:c>
      <x:c t="n" s="0">
        <x:v>36.45385</x:v>
      </x:c>
      <x:c t="n" s="0">
        <x:v>38.12633</x:v>
      </x:c>
      <x:c t="n" s="0">
        <x:v>40.96079</x:v>
      </x:c>
      <x:c t="n" s="0">
        <x:v>42.33107</x:v>
      </x:c>
      <x:c t="n" s="0">
        <x:v>44.06098</x:v>
      </x:c>
      <x:c t="n" s="0">
        <x:v>45.31403</x:v>
      </x:c>
      <x:c t="n" s="0">
        <x:v>42.22785</x:v>
      </x:c>
      <x:c t="n" s="0">
        <x:v>39.64569</x:v>
      </x:c>
      <x:c t="n" s="0">
        <x:v>34.22403</x:v>
      </x:c>
      <x:c t="n" s="0">
        <x:v>32.17371</x:v>
      </x:c>
      <x:c t="n" s="0">
        <x:v>38.88817</x:v>
      </x:c>
      <x:c t="n" s="0">
        <x:v>45.09148</x:v>
      </x:c>
      <x:c t="n" s="0">
        <x:v>18.65687</x:v>
      </x:c>
      <x:c t="n" s="0">
        <x:v>14.91305</x:v>
      </x:c>
      <x:c t="n" s="0">
        <x:v>9.453721</x:v>
      </x:c>
      <x:c t="n" s="0">
        <x:v>5.561219</x:v>
      </x:c>
      <x:c t="n" s="0">
        <x:v>6.093124</x:v>
      </x:c>
      <x:c t="n" s="0">
        <x:v>3.445918</x:v>
      </x:c>
      <x:c t="n" s="0">
        <x:v>4.055768</x:v>
      </x:c>
      <x:c t="n" s="0">
        <x:v>-30.06697</x:v>
      </x:c>
      <x:c t="n" s="0">
        <x:v>-29.16826</x:v>
      </x:c>
      <x:c t="n" s="0">
        <x:v>-22.84711</x:v>
      </x:c>
      <x:c t="n" s="0">
        <x:v>-22.74121</x:v>
      </x:c>
      <x:c t="n" s="0">
        <x:v>-11.00583</x:v>
      </x:c>
      <x:c t="n" s="0">
        <x:v>2.511772</x:v>
      </x:c>
      <x:c t="n" s="0">
        <x:v>-7.045642</x:v>
      </x:c>
      <x:c t="n" s="0">
        <x:v>2.610065</x:v>
      </x:c>
      <x:c t="n" s="0">
        <x:v>24.79663</x:v>
      </x:c>
      <x:c t="n" s="0">
        <x:v>17.73628</x:v>
      </x:c>
      <x:c t="n" s="0">
        <x:v>18.35024</x:v>
      </x:c>
      <x:c t="n" s="0">
        <x:v>15.35865</x:v>
      </x:c>
      <x:c t="n" s="0">
        <x:v>22.47019</x:v>
      </x:c>
      <x:c t="n" s="0">
        <x:v>32.14198</x:v>
      </x:c>
      <x:c t="n" s="0">
        <x:v>20.71099</x:v>
      </x:c>
      <x:c t="n" s="0">
        <x:v>36.39606</x:v>
      </x:c>
      <x:c t="n" s="0">
        <x:v>31.56287</x:v>
      </x:c>
      <x:c t="n" s="0">
        <x:v>39.19518</x:v>
      </x:c>
      <x:c t="n" s="0">
        <x:v>42.45209</x:v>
      </x:c>
      <x:c t="n" s="0">
        <x:v>38.88404</x:v>
      </x:c>
      <x:c t="n" s="0">
        <x:v>44.81623</x:v>
      </x:c>
      <x:c t="n" s="0">
        <x:v>45.75711</x:v>
      </x:c>
      <x:c t="n" s="0">
        <x:v>46.48232</x:v>
      </x:c>
      <x:c t="n" s="0">
        <x:v>44.97845</x:v>
      </x:c>
      <x:c t="n" s="0">
        <x:v>38.1298</x:v>
      </x:c>
      <x:c t="n" s="0">
        <x:v>35.57827</x:v>
      </x:c>
      <x:c t="n" s="0">
        <x:v>32.82504</x:v>
      </x:c>
      <x:c t="n" s="0">
        <x:v>44.31108</x:v>
      </x:c>
      <x:c t="n" s="0">
        <x:v>49.91051</x:v>
      </x:c>
      <x:c t="n" s="0">
        <x:v>17.77095</x:v>
      </x:c>
      <x:c t="n" s="0">
        <x:v>15.19328</x:v>
      </x:c>
      <x:c t="n" s="0">
        <x:v>6.413157</x:v>
      </x:c>
      <x:c t="n" s="0">
        <x:v>3.828126</x:v>
      </x:c>
      <x:c t="n" s="0">
        <x:v>4.869679</x:v>
      </x:c>
      <x:c t="n" s="0">
        <x:v>2.634786</x:v>
      </x:c>
      <x:c t="n" s="0">
        <x:v>4.184159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43945.1077199074</x:v>
      </x:c>
      <x:c t="n" s="7">
        <x:v>43945.1077199074</x:v>
      </x:c>
      <x:c t="n" s="0">
        <x:v>56.20947</x:v>
      </x:c>
      <x:c t="n" s="0">
        <x:v>62.65167</x:v>
      </x:c>
      <x:c t="n" s="0">
        <x:v>60.52812</x:v>
      </x:c>
      <x:c t="n" s="0">
        <x:v>70.14626</x:v>
      </x:c>
      <x:c t="n" s="0">
        <x:v>-30.06697</x:v>
      </x:c>
      <x:c t="n" s="0">
        <x:v>-29.16826</x:v>
      </x:c>
      <x:c t="n" s="0">
        <x:v>-24.74767</x:v>
      </x:c>
      <x:c t="n" s="0">
        <x:v>-17.4177</x:v>
      </x:c>
      <x:c t="n" s="0">
        <x:v>-11.14917</x:v>
      </x:c>
      <x:c t="n" s="0">
        <x:v>0.5254335</x:v>
      </x:c>
      <x:c t="n" s="0">
        <x:v>-0.732426</x:v>
      </x:c>
      <x:c t="n" s="0">
        <x:v>5.990171</x:v>
      </x:c>
      <x:c t="n" s="0">
        <x:v>23.72248</x:v>
      </x:c>
      <x:c t="n" s="0">
        <x:v>18.87482</x:v>
      </x:c>
      <x:c t="n" s="0">
        <x:v>18.67173</x:v>
      </x:c>
      <x:c t="n" s="0">
        <x:v>21.4004</x:v>
      </x:c>
      <x:c t="n" s="0">
        <x:v>25.99041</x:v>
      </x:c>
      <x:c t="n" s="0">
        <x:v>28.69564</x:v>
      </x:c>
      <x:c t="n" s="0">
        <x:v>27.88032</x:v>
      </x:c>
      <x:c t="n" s="0">
        <x:v>32.83817</x:v>
      </x:c>
      <x:c t="n" s="0">
        <x:v>36.82345</x:v>
      </x:c>
      <x:c t="n" s="0">
        <x:v>37.37697</x:v>
      </x:c>
      <x:c t="n" s="0">
        <x:v>38.84718</x:v>
      </x:c>
      <x:c t="n" s="0">
        <x:v>40.62975</x:v>
      </x:c>
      <x:c t="n" s="0">
        <x:v>42.76155</x:v>
      </x:c>
      <x:c t="n" s="0">
        <x:v>45.28978</x:v>
      </x:c>
      <x:c t="n" s="0">
        <x:v>45.20357</x:v>
      </x:c>
      <x:c t="n" s="0">
        <x:v>42.60603</x:v>
      </x:c>
      <x:c t="n" s="0">
        <x:v>39.44949</x:v>
      </x:c>
      <x:c t="n" s="0">
        <x:v>34.21576</x:v>
      </x:c>
      <x:c t="n" s="0">
        <x:v>32.32977</x:v>
      </x:c>
      <x:c t="n" s="0">
        <x:v>41.93526</x:v>
      </x:c>
      <x:c t="n" s="0">
        <x:v>46.74928</x:v>
      </x:c>
      <x:c t="n" s="0">
        <x:v>18.44304</x:v>
      </x:c>
      <x:c t="n" s="0">
        <x:v>14.70453</x:v>
      </x:c>
      <x:c t="n" s="0">
        <x:v>9.061246</x:v>
      </x:c>
      <x:c t="n" s="0">
        <x:v>5.335874</x:v>
      </x:c>
      <x:c t="n" s="0">
        <x:v>5.915902</x:v>
      </x:c>
      <x:c t="n" s="0">
        <x:v>3.476802</x:v>
      </x:c>
      <x:c t="n" s="0">
        <x:v>3.968183</x:v>
      </x:c>
      <x:c t="n" s="0">
        <x:v>-30.06697</x:v>
      </x:c>
      <x:c t="n" s="0">
        <x:v>-29.16826</x:v>
      </x:c>
      <x:c t="n" s="0">
        <x:v>-22.84711</x:v>
      </x:c>
      <x:c t="n" s="0">
        <x:v>-22.74121</x:v>
      </x:c>
      <x:c t="n" s="0">
        <x:v>-7.815113</x:v>
      </x:c>
      <x:c t="n" s="0">
        <x:v>2.511772</x:v>
      </x:c>
      <x:c t="n" s="0">
        <x:v>-7.045642</x:v>
      </x:c>
      <x:c t="n" s="0">
        <x:v>2.597741</x:v>
      </x:c>
      <x:c t="n" s="0">
        <x:v>25.24837</x:v>
      </x:c>
      <x:c t="n" s="0">
        <x:v>23.41774</x:v>
      </x:c>
      <x:c t="n" s="0">
        <x:v>18.35024</x:v>
      </x:c>
      <x:c t="n" s="0">
        <x:v>21.95332</x:v>
      </x:c>
      <x:c t="n" s="0">
        <x:v>30.87662</x:v>
      </x:c>
      <x:c t="n" s="0">
        <x:v>29.78182</x:v>
      </x:c>
      <x:c t="n" s="0">
        <x:v>19.26697</x:v>
      </x:c>
      <x:c t="n" s="0">
        <x:v>33.00229</x:v>
      </x:c>
      <x:c t="n" s="0">
        <x:v>39.15811</x:v>
      </x:c>
      <x:c t="n" s="0">
        <x:v>38.08471</x:v>
      </x:c>
      <x:c t="n" s="0">
        <x:v>38.42155</x:v>
      </x:c>
      <x:c t="n" s="0">
        <x:v>35.9101</x:v>
      </x:c>
      <x:c t="n" s="0">
        <x:v>44.03656</x:v>
      </x:c>
      <x:c t="n" s="0">
        <x:v>49.27212</x:v>
      </x:c>
      <x:c t="n" s="0">
        <x:v>43.26468</x:v>
      </x:c>
      <x:c t="n" s="0">
        <x:v>41.83439</x:v>
      </x:c>
      <x:c t="n" s="0">
        <x:v>38.76567</x:v>
      </x:c>
      <x:c t="n" s="0">
        <x:v>35.77834</x:v>
      </x:c>
      <x:c t="n" s="0">
        <x:v>31.62402</x:v>
      </x:c>
      <x:c t="n" s="0">
        <x:v>50.42608</x:v>
      </x:c>
      <x:c t="n" s="0">
        <x:v>52.59254</x:v>
      </x:c>
      <x:c t="n" s="0">
        <x:v>16.48149</x:v>
      </x:c>
      <x:c t="n" s="0">
        <x:v>9.588484</x:v>
      </x:c>
      <x:c t="n" s="0">
        <x:v>4.696749</x:v>
      </x:c>
      <x:c t="n" s="0">
        <x:v>3.110977</x:v>
      </x:c>
      <x:c t="n" s="0">
        <x:v>5.440983</x:v>
      </x:c>
      <x:c t="n" s="0">
        <x:v>4.279834</x:v>
      </x:c>
      <x:c t="n" s="0">
        <x:v>3.61385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43945.1077199074</x:v>
      </x:c>
      <x:c t="n" s="7">
        <x:v>43945.1077199074</x:v>
      </x:c>
      <x:c t="n" s="0">
        <x:v>59.17172</x:v>
      </x:c>
      <x:c t="n" s="0">
        <x:v>65.9616</x:v>
      </x:c>
      <x:c t="n" s="0">
        <x:v>64.28222</x:v>
      </x:c>
      <x:c t="n" s="0">
        <x:v>71.47252</x:v>
      </x:c>
      <x:c t="n" s="0">
        <x:v>-30.06697</x:v>
      </x:c>
      <x:c t="n" s="0">
        <x:v>-29.16826</x:v>
      </x:c>
      <x:c t="n" s="0">
        <x:v>-24.4133</x:v>
      </x:c>
      <x:c t="n" s="0">
        <x:v>-17.89053</x:v>
      </x:c>
      <x:c t="n" s="0">
        <x:v>-10.47264</x:v>
      </x:c>
      <x:c t="n" s="0">
        <x:v>0.8783432</x:v>
      </x:c>
      <x:c t="n" s="0">
        <x:v>-1.247614</x:v>
      </x:c>
      <x:c t="n" s="0">
        <x:v>5.62841</x:v>
      </x:c>
      <x:c t="n" s="0">
        <x:v>23.98149</x:v>
      </x:c>
      <x:c t="n" s="0">
        <x:v>20.49281</x:v>
      </x:c>
      <x:c t="n" s="0">
        <x:v>18.50927</x:v>
      </x:c>
      <x:c t="n" s="0">
        <x:v>21.80448</x:v>
      </x:c>
      <x:c t="n" s="0">
        <x:v>27.1422</x:v>
      </x:c>
      <x:c t="n" s="0">
        <x:v>28.81613</x:v>
      </x:c>
      <x:c t="n" s="0">
        <x:v>28.14681</x:v>
      </x:c>
      <x:c t="n" s="0">
        <x:v>32.73191</x:v>
      </x:c>
      <x:c t="n" s="0">
        <x:v>36.64608</x:v>
      </x:c>
      <x:c t="n" s="0">
        <x:v>36.84871</x:v>
      </x:c>
      <x:c t="n" s="0">
        <x:v>38.48461</x:v>
      </x:c>
      <x:c t="n" s="0">
        <x:v>40.0423</x:v>
      </x:c>
      <x:c t="n" s="0">
        <x:v>42.74256</x:v>
      </x:c>
      <x:c t="n" s="0">
        <x:v>45.25745</x:v>
      </x:c>
      <x:c t="n" s="0">
        <x:v>44.72541</x:v>
      </x:c>
      <x:c t="n" s="0">
        <x:v>42.37467</x:v>
      </x:c>
      <x:c t="n" s="0">
        <x:v>39.26046</x:v>
      </x:c>
      <x:c t="n" s="0">
        <x:v>34.11117</x:v>
      </x:c>
      <x:c t="n" s="0">
        <x:v>32.11912</x:v>
      </x:c>
      <x:c t="n" s="0">
        <x:v>45.98533</x:v>
      </x:c>
      <x:c t="n" s="0">
        <x:v>47.69201</x:v>
      </x:c>
      <x:c t="n" s="0">
        <x:v>18.21148</x:v>
      </x:c>
      <x:c t="n" s="0">
        <x:v>14.21434</x:v>
      </x:c>
      <x:c t="n" s="0">
        <x:v>8.631765</x:v>
      </x:c>
      <x:c t="n" s="0">
        <x:v>5.107073</x:v>
      </x:c>
      <x:c t="n" s="0">
        <x:v>5.960394</x:v>
      </x:c>
      <x:c t="n" s="0">
        <x:v>3.542954</x:v>
      </x:c>
      <x:c t="n" s="0">
        <x:v>3.850065</x:v>
      </x:c>
      <x:c t="n" s="0">
        <x:v>-30.06697</x:v>
      </x:c>
      <x:c t="n" s="0">
        <x:v>-29.16826</x:v>
      </x:c>
      <x:c t="n" s="0">
        <x:v>-22.84711</x:v>
      </x:c>
      <x:c t="n" s="0">
        <x:v>-22.74121</x:v>
      </x:c>
      <x:c t="n" s="0">
        <x:v>-7.815113</x:v>
      </x:c>
      <x:c t="n" s="0">
        <x:v>2.511772</x:v>
      </x:c>
      <x:c t="n" s="0">
        <x:v>-7.045642</x:v>
      </x:c>
      <x:c t="n" s="0">
        <x:v>2.510475</x:v>
      </x:c>
      <x:c t="n" s="0">
        <x:v>24.88388</x:v>
      </x:c>
      <x:c t="n" s="0">
        <x:v>24.99477</x:v>
      </x:c>
      <x:c t="n" s="0">
        <x:v>14.89028</x:v>
      </x:c>
      <x:c t="n" s="0">
        <x:v>23.62227</x:v>
      </x:c>
      <x:c t="n" s="0">
        <x:v>30.87662</x:v>
      </x:c>
      <x:c t="n" s="0">
        <x:v>28.02557</x:v>
      </x:c>
      <x:c t="n" s="0">
        <x:v>32.08172</x:v>
      </x:c>
      <x:c t="n" s="0">
        <x:v>31.25191</x:v>
      </x:c>
      <x:c t="n" s="0">
        <x:v>29.3481</x:v>
      </x:c>
      <x:c t="n" s="0">
        <x:v>34.06695</x:v>
      </x:c>
      <x:c t="n" s="0">
        <x:v>34.20949</x:v>
      </x:c>
      <x:c t="n" s="0">
        <x:v>34.72345</x:v>
      </x:c>
      <x:c t="n" s="0">
        <x:v>42.02438</x:v>
      </x:c>
      <x:c t="n" s="0">
        <x:v>44.58004</x:v>
      </x:c>
      <x:c t="n" s="0">
        <x:v>35.98962</x:v>
      </x:c>
      <x:c t="n" s="0">
        <x:v>41.96886</x:v>
      </x:c>
      <x:c t="n" s="0">
        <x:v>36.99997</x:v>
      </x:c>
      <x:c t="n" s="0">
        <x:v>32.06063</x:v>
      </x:c>
      <x:c t="n" s="0">
        <x:v>31.43581</x:v>
      </x:c>
      <x:c t="n" s="0">
        <x:v>53.48194</x:v>
      </x:c>
      <x:c t="n" s="0">
        <x:v>53.7976</x:v>
      </x:c>
      <x:c t="n" s="0">
        <x:v>16.22215</x:v>
      </x:c>
      <x:c t="n" s="0">
        <x:v>10.70645</x:v>
      </x:c>
      <x:c t="n" s="0">
        <x:v>6.371999</x:v>
      </x:c>
      <x:c t="n" s="0">
        <x:v>4.102209</x:v>
      </x:c>
      <x:c t="n" s="0">
        <x:v>6.942971</x:v>
      </x:c>
      <x:c t="n" s="0">
        <x:v>3.359871</x:v>
      </x:c>
      <x:c t="n" s="0">
        <x:v>2.683568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43945.1077199074</x:v>
      </x:c>
      <x:c t="n" s="7">
        <x:v>43945.1077199074</x:v>
      </x:c>
      <x:c t="n" s="0">
        <x:v>59.547</x:v>
      </x:c>
      <x:c t="n" s="0">
        <x:v>66.2419</x:v>
      </x:c>
      <x:c t="n" s="0">
        <x:v>62.93799</x:v>
      </x:c>
      <x:c t="n" s="0">
        <x:v>72.2068</x:v>
      </x:c>
      <x:c t="n" s="0">
        <x:v>-30.06697</x:v>
      </x:c>
      <x:c t="n" s="0">
        <x:v>-29.16826</x:v>
      </x:c>
      <x:c t="n" s="0">
        <x:v>-24.14692</x:v>
      </x:c>
      <x:c t="n" s="0">
        <x:v>-18.33956</x:v>
      </x:c>
      <x:c t="n" s="0">
        <x:v>-9.968091</x:v>
      </x:c>
      <x:c t="n" s="0">
        <x:v>1.074501</x:v>
      </x:c>
      <x:c t="n" s="0">
        <x:v>-1.759571</x:v>
      </x:c>
      <x:c t="n" s="0">
        <x:v>5.290885</x:v>
      </x:c>
      <x:c t="n" s="0">
        <x:v>24.03493</x:v>
      </x:c>
      <x:c t="n" s="0">
        <x:v>21.51586</x:v>
      </x:c>
      <x:c t="n" s="0">
        <x:v>18.01148</x:v>
      </x:c>
      <x:c t="n" s="0">
        <x:v>22.1221</x:v>
      </x:c>
      <x:c t="n" s="0">
        <x:v>28.10944</x:v>
      </x:c>
      <x:c t="n" s="0">
        <x:v>28.54426</x:v>
      </x:c>
      <x:c t="n" s="0">
        <x:v>28.94385</x:v>
      </x:c>
      <x:c t="n" s="0">
        <x:v>32.71094</x:v>
      </x:c>
      <x:c t="n" s="0">
        <x:v>35.99829</x:v>
      </x:c>
      <x:c t="n" s="0">
        <x:v>36.42591</x:v>
      </x:c>
      <x:c t="n" s="0">
        <x:v>37.97683</x:v>
      </x:c>
      <x:c t="n" s="0">
        <x:v>40.34407</x:v>
      </x:c>
      <x:c t="n" s="0">
        <x:v>42.5349</x:v>
      </x:c>
      <x:c t="n" s="0">
        <x:v>45.21455</x:v>
      </x:c>
      <x:c t="n" s="0">
        <x:v>44.55383</x:v>
      </x:c>
      <x:c t="n" s="0">
        <x:v>42.73672</x:v>
      </x:c>
      <x:c t="n" s="0">
        <x:v>38.91435</x:v>
      </x:c>
      <x:c t="n" s="0">
        <x:v>34.39352</x:v>
      </x:c>
      <x:c t="n" s="0">
        <x:v>31.97388</x:v>
      </x:c>
      <x:c t="n" s="0">
        <x:v>47.45657</x:v>
      </x:c>
      <x:c t="n" s="0">
        <x:v>50.96063</x:v>
      </x:c>
      <x:c t="n" s="0">
        <x:v>18.11102</x:v>
      </x:c>
      <x:c t="n" s="0">
        <x:v>13.92354</x:v>
      </x:c>
      <x:c t="n" s="0">
        <x:v>8.725501</x:v>
      </x:c>
      <x:c t="n" s="0">
        <x:v>5.091258</x:v>
      </x:c>
      <x:c t="n" s="0">
        <x:v>6.12506</x:v>
      </x:c>
      <x:c t="n" s="0">
        <x:v>3.64018</x:v>
      </x:c>
      <x:c t="n" s="0">
        <x:v>3.92218</x:v>
      </x:c>
      <x:c t="n" s="0">
        <x:v>-30.06697</x:v>
      </x:c>
      <x:c t="n" s="0">
        <x:v>-29.16826</x:v>
      </x:c>
      <x:c t="n" s="0">
        <x:v>-22.84711</x:v>
      </x:c>
      <x:c t="n" s="0">
        <x:v>-22.74121</x:v>
      </x:c>
      <x:c t="n" s="0">
        <x:v>-7.815113</x:v>
      </x:c>
      <x:c t="n" s="0">
        <x:v>-0.07893049</x:v>
      </x:c>
      <x:c t="n" s="0">
        <x:v>-9.58063</x:v>
      </x:c>
      <x:c t="n" s="0">
        <x:v>2.510475</x:v>
      </x:c>
      <x:c t="n" s="0">
        <x:v>24.19888</x:v>
      </x:c>
      <x:c t="n" s="0">
        <x:v>24.99477</x:v>
      </x:c>
      <x:c t="n" s="0">
        <x:v>12.62772</x:v>
      </x:c>
      <x:c t="n" s="0">
        <x:v>23.62227</x:v>
      </x:c>
      <x:c t="n" s="0">
        <x:v>32.38275</x:v>
      </x:c>
      <x:c t="n" s="0">
        <x:v>26.48255</x:v>
      </x:c>
      <x:c t="n" s="0">
        <x:v>31.22806</x:v>
      </x:c>
      <x:c t="n" s="0">
        <x:v>33.53595</x:v>
      </x:c>
      <x:c t="n" s="0">
        <x:v>31.87421</x:v>
      </x:c>
      <x:c t="n" s="0">
        <x:v>34.98982</x:v>
      </x:c>
      <x:c t="n" s="0">
        <x:v>35.38476</x:v>
      </x:c>
      <x:c t="n" s="0">
        <x:v>41.0216</x:v>
      </x:c>
      <x:c t="n" s="0">
        <x:v>41.43766</x:v>
      </x:c>
      <x:c t="n" s="0">
        <x:v>42.26694</x:v>
      </x:c>
      <x:c t="n" s="0">
        <x:v>44.91783</x:v>
      </x:c>
      <x:c t="n" s="0">
        <x:v>42.59161</x:v>
      </x:c>
      <x:c t="n" s="0">
        <x:v>38.60717</x:v>
      </x:c>
      <x:c t="n" s="0">
        <x:v>36.6879</x:v>
      </x:c>
      <x:c t="n" s="0">
        <x:v>31.01307</x:v>
      </x:c>
      <x:c t="n" s="0">
        <x:v>49.62285</x:v>
      </x:c>
      <x:c t="n" s="0">
        <x:v>57.99603</x:v>
      </x:c>
      <x:c t="n" s="0">
        <x:v>17.93386</x:v>
      </x:c>
      <x:c t="n" s="0">
        <x:v>11.12648</x:v>
      </x:c>
      <x:c t="n" s="0">
        <x:v>10.13007</x:v>
      </x:c>
      <x:c t="n" s="0">
        <x:v>5.597713</x:v>
      </x:c>
      <x:c t="n" s="0">
        <x:v>6.428602</x:v>
      </x:c>
      <x:c t="n" s="0">
        <x:v>4.468308</x:v>
      </x:c>
      <x:c t="n" s="0">
        <x:v>5.011646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43945.1077199074</x:v>
      </x:c>
      <x:c t="n" s="7">
        <x:v>43945.1077199074</x:v>
      </x:c>
      <x:c t="n" s="0">
        <x:v>55.73024</x:v>
      </x:c>
      <x:c t="n" s="0">
        <x:v>63.23159</x:v>
      </x:c>
      <x:c t="n" s="0">
        <x:v>59.97581</x:v>
      </x:c>
      <x:c t="n" s="0">
        <x:v>67.71588</x:v>
      </x:c>
      <x:c t="n" s="0">
        <x:v>-30.06697</x:v>
      </x:c>
      <x:c t="n" s="0">
        <x:v>-29.16826</x:v>
      </x:c>
      <x:c t="n" s="0">
        <x:v>-23.93166</x:v>
      </x:c>
      <x:c t="n" s="0">
        <x:v>-18.76359</x:v>
      </x:c>
      <x:c t="n" s="0">
        <x:v>-9.579226</x:v>
      </x:c>
      <x:c t="n" s="0">
        <x:v>0.6704692</x:v>
      </x:c>
      <x:c t="n" s="0">
        <x:v>-2.381053</x:v>
      </x:c>
      <x:c t="n" s="0">
        <x:v>5.41901</x:v>
      </x:c>
      <x:c t="n" s="0">
        <x:v>24.05925</x:v>
      </x:c>
      <x:c t="n" s="0">
        <x:v>22.23189</x:v>
      </x:c>
      <x:c t="n" s="0">
        <x:v>17.53592</x:v>
      </x:c>
      <x:c t="n" s="0">
        <x:v>22.26934</x:v>
      </x:c>
      <x:c t="n" s="0">
        <x:v>29.19056</x:v>
      </x:c>
      <x:c t="n" s="0">
        <x:v>28.42844</x:v>
      </x:c>
      <x:c t="n" s="0">
        <x:v>29.23296</x:v>
      </x:c>
      <x:c t="n" s="0">
        <x:v>32.69513</x:v>
      </x:c>
      <x:c t="n" s="0">
        <x:v>35.83745</x:v>
      </x:c>
      <x:c t="n" s="0">
        <x:v>36.81942</x:v>
      </x:c>
      <x:c t="n" s="0">
        <x:v>38.49249</x:v>
      </x:c>
      <x:c t="n" s="0">
        <x:v>39.97683</x:v>
      </x:c>
      <x:c t="n" s="0">
        <x:v>42.20364</x:v>
      </x:c>
      <x:c t="n" s="0">
        <x:v>44.7827</x:v>
      </x:c>
      <x:c t="n" s="0">
        <x:v>44.80923</x:v>
      </x:c>
      <x:c t="n" s="0">
        <x:v>42.60931</x:v>
      </x:c>
      <x:c t="n" s="0">
        <x:v>39.0621</x:v>
      </x:c>
      <x:c t="n" s="0">
        <x:v>34.648</x:v>
      </x:c>
      <x:c t="n" s="0">
        <x:v>31.78042</x:v>
      </x:c>
      <x:c t="n" s="0">
        <x:v>48.01353</x:v>
      </x:c>
      <x:c t="n" s="0">
        <x:v>52.62409</x:v>
      </x:c>
      <x:c t="n" s="0">
        <x:v>17.90973</x:v>
      </x:c>
      <x:c t="n" s="0">
        <x:v>13.58395</x:v>
      </x:c>
      <x:c t="n" s="0">
        <x:v>8.713706</x:v>
      </x:c>
      <x:c t="n" s="0">
        <x:v>5.003286</x:v>
      </x:c>
      <x:c t="n" s="0">
        <x:v>6.069985</x:v>
      </x:c>
      <x:c t="n" s="0">
        <x:v>3.581928</x:v>
      </x:c>
      <x:c t="n" s="0">
        <x:v>4.023843</x:v>
      </x:c>
      <x:c t="n" s="0">
        <x:v>-30.06697</x:v>
      </x:c>
      <x:c t="n" s="0">
        <x:v>-29.16826</x:v>
      </x:c>
      <x:c t="n" s="0">
        <x:v>-22.84711</x:v>
      </x:c>
      <x:c t="n" s="0">
        <x:v>-22.74121</x:v>
      </x:c>
      <x:c t="n" s="0">
        <x:v>-7.815113</x:v>
      </x:c>
      <x:c t="n" s="0">
        <x:v>-2.99885</x:v>
      </x:c>
      <x:c t="n" s="0">
        <x:v>-12.38399</x:v>
      </x:c>
      <x:c t="n" s="0">
        <x:v>8.374934</x:v>
      </x:c>
      <x:c t="n" s="0">
        <x:v>24.19888</x:v>
      </x:c>
      <x:c t="n" s="0">
        <x:v>22.7168</x:v>
      </x:c>
      <x:c t="n" s="0">
        <x:v>12.62772</x:v>
      </x:c>
      <x:c t="n" s="0">
        <x:v>22.2105</x:v>
      </x:c>
      <x:c t="n" s="0">
        <x:v>32.78752</x:v>
      </x:c>
      <x:c t="n" s="0">
        <x:v>28.80349</x:v>
      </x:c>
      <x:c t="n" s="0">
        <x:v>30.62161</x:v>
      </x:c>
      <x:c t="n" s="0">
        <x:v>31.09173</x:v>
      </x:c>
      <x:c t="n" s="0">
        <x:v>35.84919</x:v>
      </x:c>
      <x:c t="n" s="0">
        <x:v>40.12359</x:v>
      </x:c>
      <x:c t="n" s="0">
        <x:v>43.31386</x:v>
      </x:c>
      <x:c t="n" s="0">
        <x:v>40.26972</x:v>
      </x:c>
      <x:c t="n" s="0">
        <x:v>40.29075</x:v>
      </x:c>
      <x:c t="n" s="0">
        <x:v>40.76809</x:v>
      </x:c>
      <x:c t="n" s="0">
        <x:v>46.1622</x:v>
      </x:c>
      <x:c t="n" s="0">
        <x:v>46.90134</x:v>
      </x:c>
      <x:c t="n" s="0">
        <x:v>40.75517</x:v>
      </x:c>
      <x:c t="n" s="0">
        <x:v>36.40141</x:v>
      </x:c>
      <x:c t="n" s="0">
        <x:v>31.43501</x:v>
      </x:c>
      <x:c t="n" s="0">
        <x:v>50.64009</x:v>
      </x:c>
      <x:c t="n" s="0">
        <x:v>53.82139</x:v>
      </x:c>
      <x:c t="n" s="0">
        <x:v>16.10404</x:v>
      </x:c>
      <x:c t="n" s="0">
        <x:v>11.0858</x:v>
      </x:c>
      <x:c t="n" s="0">
        <x:v>6.527127</x:v>
      </x:c>
      <x:c t="n" s="0">
        <x:v>3.041274</x:v>
      </x:c>
      <x:c t="n" s="0">
        <x:v>4.488272</x:v>
      </x:c>
      <x:c t="n" s="0">
        <x:v>2.683242</x:v>
      </x:c>
      <x:c t="n" s="0">
        <x:v>4.146742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43945.1077199074</x:v>
      </x:c>
      <x:c t="n" s="7">
        <x:v>43945.1077199074</x:v>
      </x:c>
      <x:c t="n" s="0">
        <x:v>54.19442</x:v>
      </x:c>
      <x:c t="n" s="0">
        <x:v>61.98221</x:v>
      </x:c>
      <x:c t="n" s="0">
        <x:v>61.05219</x:v>
      </x:c>
      <x:c t="n" s="0">
        <x:v>69.09891</x:v>
      </x:c>
      <x:c t="n" s="0">
        <x:v>-30.06697</x:v>
      </x:c>
      <x:c t="n" s="0">
        <x:v>-29.16826</x:v>
      </x:c>
      <x:c t="n" s="0">
        <x:v>-23.71271</x:v>
      </x:c>
      <x:c t="n" s="0">
        <x:v>-19.18114</x:v>
      </x:c>
      <x:c t="n" s="0">
        <x:v>-9.272642</x:v>
      </x:c>
      <x:c t="n" s="0">
        <x:v>0.2929094</x:v>
      </x:c>
      <x:c t="n" s="0">
        <x:v>-2.9928</x:v>
      </x:c>
      <x:c t="n" s="0">
        <x:v>6.111464</x:v>
      </x:c>
      <x:c t="n" s="0">
        <x:v>24.07992</x:v>
      </x:c>
      <x:c t="n" s="0">
        <x:v>21.79683</x:v>
      </x:c>
      <x:c t="n" s="0">
        <x:v>17.084</x:v>
      </x:c>
      <x:c t="n" s="0">
        <x:v>22.22628</x:v>
      </x:c>
      <x:c t="n" s="0">
        <x:v>29.93946</x:v>
      </x:c>
      <x:c t="n" s="0">
        <x:v>28.52541</x:v>
      </x:c>
      <x:c t="n" s="0">
        <x:v>29.60239</x:v>
      </x:c>
      <x:c t="n" s="0">
        <x:v>32.35896</x:v>
      </x:c>
      <x:c t="n" s="0">
        <x:v>35.96426</x:v>
      </x:c>
      <x:c t="n" s="0">
        <x:v>37.1072</x:v>
      </x:c>
      <x:c t="n" s="0">
        <x:v>39.4484</x:v>
      </x:c>
      <x:c t="n" s="0">
        <x:v>40.14004</x:v>
      </x:c>
      <x:c t="n" s="0">
        <x:v>42.11742</x:v>
      </x:c>
      <x:c t="n" s="0">
        <x:v>44.73941</x:v>
      </x:c>
      <x:c t="n" s="0">
        <x:v>44.86157</x:v>
      </x:c>
      <x:c t="n" s="0">
        <x:v>43.72764</x:v>
      </x:c>
      <x:c t="n" s="0">
        <x:v>39.25452</x:v>
      </x:c>
      <x:c t="n" s="0">
        <x:v>34.70684</x:v>
      </x:c>
      <x:c t="n" s="0">
        <x:v>32.12277</x:v>
      </x:c>
      <x:c t="n" s="0">
        <x:v>48.11529</x:v>
      </x:c>
      <x:c t="n" s="0">
        <x:v>52.14655</x:v>
      </x:c>
      <x:c t="n" s="0">
        <x:v>17.88446</x:v>
      </x:c>
      <x:c t="n" s="0">
        <x:v>13.3426</x:v>
      </x:c>
      <x:c t="n" s="0">
        <x:v>8.350543</x:v>
      </x:c>
      <x:c t="n" s="0">
        <x:v>4.815355</x:v>
      </x:c>
      <x:c t="n" s="0">
        <x:v>5.97084</x:v>
      </x:c>
      <x:c t="n" s="0">
        <x:v>3.642066</x:v>
      </x:c>
      <x:c t="n" s="0">
        <x:v>3.95495</x:v>
      </x:c>
      <x:c t="n" s="0">
        <x:v>-30.06697</x:v>
      </x:c>
      <x:c t="n" s="0">
        <x:v>-29.16826</x:v>
      </x:c>
      <x:c t="n" s="0">
        <x:v>-22.4067</x:v>
      </x:c>
      <x:c t="n" s="0">
        <x:v>-23.36816</x:v>
      </x:c>
      <x:c t="n" s="0">
        <x:v>-7.815113</x:v>
      </x:c>
      <x:c t="n" s="0">
        <x:v>-2.99885</x:v>
      </x:c>
      <x:c t="n" s="0">
        <x:v>-12.38399</x:v>
      </x:c>
      <x:c t="n" s="0">
        <x:v>8.81184</x:v>
      </x:c>
      <x:c t="n" s="0">
        <x:v>23.90672</x:v>
      </x:c>
      <x:c t="n" s="0">
        <x:v>17.63531</x:v>
      </x:c>
      <x:c t="n" s="0">
        <x:v>19.03092</x:v>
      </x:c>
      <x:c t="n" s="0">
        <x:v>21.96539</x:v>
      </x:c>
      <x:c t="n" s="0">
        <x:v>30.04828</x:v>
      </x:c>
      <x:c t="n" s="0">
        <x:v>30.30956</x:v>
      </x:c>
      <x:c t="n" s="0">
        <x:v>31.83874</x:v>
      </x:c>
      <x:c t="n" s="0">
        <x:v>26.80141</x:v>
      </x:c>
      <x:c t="n" s="0">
        <x:v>36.32167</x:v>
      </x:c>
      <x:c t="n" s="0">
        <x:v>33.23112</x:v>
      </x:c>
      <x:c t="n" s="0">
        <x:v>43.84722</x:v>
      </x:c>
      <x:c t="n" s="0">
        <x:v>39.18031</x:v>
      </x:c>
      <x:c t="n" s="0">
        <x:v>39.19292</x:v>
      </x:c>
      <x:c t="n" s="0">
        <x:v>46.38348</x:v>
      </x:c>
      <x:c t="n" s="0">
        <x:v>47.21721</x:v>
      </x:c>
      <x:c t="n" s="0">
        <x:v>44.92435</x:v>
      </x:c>
      <x:c t="n" s="0">
        <x:v>40.0279</x:v>
      </x:c>
      <x:c t="n" s="0">
        <x:v>32.65526</x:v>
      </x:c>
      <x:c t="n" s="0">
        <x:v>34.08436</x:v>
      </x:c>
      <x:c t="n" s="0">
        <x:v>42.50573</x:v>
      </x:c>
      <x:c t="n" s="0">
        <x:v>42.92276</x:v>
      </x:c>
      <x:c t="n" s="0">
        <x:v>20.47008</x:v>
      </x:c>
      <x:c t="n" s="0">
        <x:v>16.56579</x:v>
      </x:c>
      <x:c t="n" s="0">
        <x:v>8.101888</x:v>
      </x:c>
      <x:c t="n" s="0">
        <x:v>4.69634</x:v>
      </x:c>
      <x:c t="n" s="0">
        <x:v>6.525152</x:v>
      </x:c>
      <x:c t="n" s="0">
        <x:v>3.997957</x:v>
      </x:c>
      <x:c t="n" s="0">
        <x:v>4.999312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43945.1077199074</x:v>
      </x:c>
      <x:c t="n" s="7">
        <x:v>43945.1077199074</x:v>
      </x:c>
      <x:c t="n" s="0">
        <x:v>54.95454</x:v>
      </x:c>
      <x:c t="n" s="0">
        <x:v>62.65167</x:v>
      </x:c>
      <x:c t="n" s="0">
        <x:v>62.6939</x:v>
      </x:c>
      <x:c t="n" s="0">
        <x:v>69.38536</x:v>
      </x:c>
      <x:c t="n" s="0">
        <x:v>-30.06697</x:v>
      </x:c>
      <x:c t="n" s="0">
        <x:v>-29.16826</x:v>
      </x:c>
      <x:c t="n" s="0">
        <x:v>-23.49619</x:v>
      </x:c>
      <x:c t="n" s="0">
        <x:v>-19.59239</x:v>
      </x:c>
      <x:c t="n" s="0">
        <x:v>-9.026922</x:v>
      </x:c>
      <x:c t="n" s="0">
        <x:v>-0.05774997</x:v>
      </x:c>
      <x:c t="n" s="0">
        <x:v>-3.593529</x:v>
      </x:c>
      <x:c t="n" s="0">
        <x:v>6.626336</x:v>
      </x:c>
      <x:c t="n" s="0">
        <x:v>23.9664</x:v>
      </x:c>
      <x:c t="n" s="0">
        <x:v>21.38733</x:v>
      </x:c>
      <x:c t="n" s="0">
        <x:v>18.68362</x:v>
      </x:c>
      <x:c t="n" s="0">
        <x:v>22.18916</x:v>
      </x:c>
      <x:c t="n" s="0">
        <x:v>29.34531</x:v>
      </x:c>
      <x:c t="n" s="0">
        <x:v>29.67656</x:v>
      </x:c>
      <x:c t="n" s="0">
        <x:v>30.07125</x:v>
      </x:c>
      <x:c t="n" s="0">
        <x:v>31.83</x:v>
      </x:c>
      <x:c t="n" s="0">
        <x:v>36.06973</x:v>
      </x:c>
      <x:c t="n" s="0">
        <x:v>36.61311</x:v>
      </x:c>
      <x:c t="n" s="0">
        <x:v>40.2252</x:v>
      </x:c>
      <x:c t="n" s="0">
        <x:v>39.73563</x:v>
      </x:c>
      <x:c t="n" s="0">
        <x:v>41.66419</x:v>
      </x:c>
      <x:c t="n" s="0">
        <x:v>44.95984</x:v>
      </x:c>
      <x:c t="n" s="0">
        <x:v>45.69386</x:v>
      </x:c>
      <x:c t="n" s="0">
        <x:v>44.47957</x:v>
      </x:c>
      <x:c t="n" s="0">
        <x:v>39.62172</x:v>
      </x:c>
      <x:c t="n" s="0">
        <x:v>34.89994</x:v>
      </x:c>
      <x:c t="n" s="0">
        <x:v>32.32685</x:v>
      </x:c>
      <x:c t="n" s="0">
        <x:v>47.55224</x:v>
      </x:c>
      <x:c t="n" s="0">
        <x:v>51.63288</x:v>
      </x:c>
      <x:c t="n" s="0">
        <x:v>18.78282</x:v>
      </x:c>
      <x:c t="n" s="0">
        <x:v>14.59376</x:v>
      </x:c>
      <x:c t="n" s="0">
        <x:v>8.708999</x:v>
      </x:c>
      <x:c t="n" s="0">
        <x:v>4.994865</x:v>
      </x:c>
      <x:c t="n" s="0">
        <x:v>5.985234</x:v>
      </x:c>
      <x:c t="n" s="0">
        <x:v>3.496454</x:v>
      </x:c>
      <x:c t="n" s="0">
        <x:v>4.118512</x:v>
      </x:c>
      <x:c t="n" s="0">
        <x:v>-30.06697</x:v>
      </x:c>
      <x:c t="n" s="0">
        <x:v>-29.16826</x:v>
      </x:c>
      <x:c t="n" s="0">
        <x:v>-22.4067</x:v>
      </x:c>
      <x:c t="n" s="0">
        <x:v>-23.36816</x:v>
      </x:c>
      <x:c t="n" s="0">
        <x:v>-7.815113</x:v>
      </x:c>
      <x:c t="n" s="0">
        <x:v>-2.99885</x:v>
      </x:c>
      <x:c t="n" s="0">
        <x:v>-12.38399</x:v>
      </x:c>
      <x:c t="n" s="0">
        <x:v>8.81184</x:v>
      </x:c>
      <x:c t="n" s="0">
        <x:v>22.88978</x:v>
      </x:c>
      <x:c t="n" s="0">
        <x:v>17.63531</x:v>
      </x:c>
      <x:c t="n" s="0">
        <x:v>24.23346</x:v>
      </x:c>
      <x:c t="n" s="0">
        <x:v>21.96539</x:v>
      </x:c>
      <x:c t="n" s="0">
        <x:v>20.87651</x:v>
      </x:c>
      <x:c t="n" s="0">
        <x:v>34.71651</x:v>
      </x:c>
      <x:c t="n" s="0">
        <x:v>32.97772</x:v>
      </x:c>
      <x:c t="n" s="0">
        <x:v>28.94577</x:v>
      </x:c>
      <x:c t="n" s="0">
        <x:v>37.53277</x:v>
      </x:c>
      <x:c t="n" s="0">
        <x:v>30.79883</x:v>
      </x:c>
      <x:c t="n" s="0">
        <x:v>37.27587</x:v>
      </x:c>
      <x:c t="n" s="0">
        <x:v>36.80273</x:v>
      </x:c>
      <x:c t="n" s="0">
        <x:v>41.03697</x:v>
      </x:c>
      <x:c t="n" s="0">
        <x:v>45.91768</x:v>
      </x:c>
      <x:c t="n" s="0">
        <x:v>49.16801</x:v>
      </x:c>
      <x:c t="n" s="0">
        <x:v>47.69575</x:v>
      </x:c>
      <x:c t="n" s="0">
        <x:v>40.41376</x:v>
      </x:c>
      <x:c t="n" s="0">
        <x:v>37.23003</x:v>
      </x:c>
      <x:c t="n" s="0">
        <x:v>34.83279</x:v>
      </x:c>
      <x:c t="n" s="0">
        <x:v>43.15391</x:v>
      </x:c>
      <x:c t="n" s="0">
        <x:v>47.37552</x:v>
      </x:c>
      <x:c t="n" s="0">
        <x:v>21.08673</x:v>
      </x:c>
      <x:c t="n" s="0">
        <x:v>17.10828</x:v>
      </x:c>
      <x:c t="n" s="0">
        <x:v>9.414157</x:v>
      </x:c>
      <x:c t="n" s="0">
        <x:v>6.093688</x:v>
      </x:c>
      <x:c t="n" s="0">
        <x:v>4.967746</x:v>
      </x:c>
      <x:c t="n" s="0">
        <x:v>2.28577</x:v>
      </x:c>
      <x:c t="n" s="0">
        <x:v>3.038743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43945.1077199074</x:v>
      </x:c>
      <x:c t="n" s="7">
        <x:v>43945.1077199074</x:v>
      </x:c>
      <x:c t="n" s="0">
        <x:v>57.31727</x:v>
      </x:c>
      <x:c t="n" s="0">
        <x:v>65.9616</x:v>
      </x:c>
      <x:c t="n" s="0">
        <x:v>61.73843</x:v>
      </x:c>
      <x:c t="n" s="0">
        <x:v>69.56634</x:v>
      </x:c>
      <x:c t="n" s="0">
        <x:v>-30.06697</x:v>
      </x:c>
      <x:c t="n" s="0">
        <x:v>-29.16826</x:v>
      </x:c>
      <x:c t="n" s="0">
        <x:v>-23.31945</x:v>
      </x:c>
      <x:c t="n" s="0">
        <x:v>-19.97733</x:v>
      </x:c>
      <x:c t="n" s="0">
        <x:v>-8.895823</x:v>
      </x:c>
      <x:c t="n" s="0">
        <x:v>-0.3814095</x:v>
      </x:c>
      <x:c t="n" s="0">
        <x:v>-3.847417</x:v>
      </x:c>
      <x:c t="n" s="0">
        <x:v>7.439872</x:v>
      </x:c>
      <x:c t="n" s="0">
        <x:v>23.82493</x:v>
      </x:c>
      <x:c t="n" s="0">
        <x:v>21.19177</x:v>
      </x:c>
      <x:c t="n" s="0">
        <x:v>20.07594</x:v>
      </x:c>
      <x:c t="n" s="0">
        <x:v>22.10212</x:v>
      </x:c>
      <x:c t="n" s="0">
        <x:v>28.76436</x:v>
      </x:c>
      <x:c t="n" s="0">
        <x:v>30.88199</x:v>
      </x:c>
      <x:c t="n" s="0">
        <x:v>30.78467</x:v>
      </x:c>
      <x:c t="n" s="0">
        <x:v>31.65059</x:v>
      </x:c>
      <x:c t="n" s="0">
        <x:v>36.22714</x:v>
      </x:c>
      <x:c t="n" s="0">
        <x:v>36.4259</x:v>
      </x:c>
      <x:c t="n" s="0">
        <x:v>39.74115</x:v>
      </x:c>
      <x:c t="n" s="0">
        <x:v>39.28335</x:v>
      </x:c>
      <x:c t="n" s="0">
        <x:v>41.75579</x:v>
      </x:c>
      <x:c t="n" s="0">
        <x:v>45.08247</x:v>
      </x:c>
      <x:c t="n" s="0">
        <x:v>45.94592</x:v>
      </x:c>
      <x:c t="n" s="0">
        <x:v>44.83907</x:v>
      </x:c>
      <x:c t="n" s="0">
        <x:v>40.51261</x:v>
      </x:c>
      <x:c t="n" s="0">
        <x:v>35.21216</x:v>
      </x:c>
      <x:c t="n" s="0">
        <x:v>32.63182</x:v>
      </x:c>
      <x:c t="n" s="0">
        <x:v>47.27795</x:v>
      </x:c>
      <x:c t="n" s="0">
        <x:v>51.3399</x:v>
      </x:c>
      <x:c t="n" s="0">
        <x:v>19.14503</x:v>
      </x:c>
      <x:c t="n" s="0">
        <x:v>14.57461</x:v>
      </x:c>
      <x:c t="n" s="0">
        <x:v>8.533881</x:v>
      </x:c>
      <x:c t="n" s="0">
        <x:v>4.914053</x:v>
      </x:c>
      <x:c t="n" s="0">
        <x:v>6.077738</x:v>
      </x:c>
      <x:c t="n" s="0">
        <x:v>3.440562</x:v>
      </x:c>
      <x:c t="n" s="0">
        <x:v>3.94609</x:v>
      </x:c>
      <x:c t="n" s="0">
        <x:v>-30.06697</x:v>
      </x:c>
      <x:c t="n" s="0">
        <x:v>-29.16826</x:v>
      </x:c>
      <x:c t="n" s="0">
        <x:v>-22.4067</x:v>
      </x:c>
      <x:c t="n" s="0">
        <x:v>-23.36816</x:v>
      </x:c>
      <x:c t="n" s="0">
        <x:v>-9.004525</x:v>
      </x:c>
      <x:c t="n" s="0">
        <x:v>-2.99885</x:v>
      </x:c>
      <x:c t="n" s="0">
        <x:v>-1.868747</x:v>
      </x:c>
      <x:c t="n" s="0">
        <x:v>12.42117</x:v>
      </x:c>
      <x:c t="n" s="0">
        <x:v>22.88978</x:v>
      </x:c>
      <x:c t="n" s="0">
        <x:v>22.19784</x:v>
      </x:c>
      <x:c t="n" s="0">
        <x:v>24.23346</x:v>
      </x:c>
      <x:c t="n" s="0">
        <x:v>20.68465</x:v>
      </x:c>
      <x:c t="n" s="0">
        <x:v>21.16144</x:v>
      </x:c>
      <x:c t="n" s="0">
        <x:v>35.33999</x:v>
      </x:c>
      <x:c t="n" s="0">
        <x:v>33.21217</x:v>
      </x:c>
      <x:c t="n" s="0">
        <x:v>31.31098</x:v>
      </x:c>
      <x:c t="n" s="0">
        <x:v>35.65136</x:v>
      </x:c>
      <x:c t="n" s="0">
        <x:v>36.96227</x:v>
      </x:c>
      <x:c t="n" s="0">
        <x:v>33.34499</x:v>
      </x:c>
      <x:c t="n" s="0">
        <x:v>35.5718</x:v>
      </x:c>
      <x:c t="n" s="0">
        <x:v>40.30156</x:v>
      </x:c>
      <x:c t="n" s="0">
        <x:v>44.31121</x:v>
      </x:c>
      <x:c t="n" s="0">
        <x:v>44.80672</x:v>
      </x:c>
      <x:c t="n" s="0">
        <x:v>47.01583</x:v>
      </x:c>
      <x:c t="n" s="0">
        <x:v>43.00218</x:v>
      </x:c>
      <x:c t="n" s="0">
        <x:v>36.95324</x:v>
      </x:c>
      <x:c t="n" s="0">
        <x:v>31.96497</x:v>
      </x:c>
      <x:c t="n" s="0">
        <x:v>47.06251</x:v>
      </x:c>
      <x:c t="n" s="0">
        <x:v>51.46323</x:v>
      </x:c>
      <x:c t="n" s="0">
        <x:v>21.51381</x:v>
      </x:c>
      <x:c t="n" s="0">
        <x:v>13.76472</x:v>
      </x:c>
      <x:c t="n" s="0">
        <x:v>6.419724</x:v>
      </x:c>
      <x:c t="n" s="0">
        <x:v>3.493088</x:v>
      </x:c>
      <x:c t="n" s="0">
        <x:v>8.5984</x:v>
      </x:c>
      <x:c t="n" s="0">
        <x:v>3.814245</x:v>
      </x:c>
      <x:c t="n" s="0">
        <x:v>3.85179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43945.1077199074</x:v>
      </x:c>
      <x:c t="n" s="7">
        <x:v>43945.1077199074</x:v>
      </x:c>
      <x:c t="n" s="0">
        <x:v>59.20984</x:v>
      </x:c>
      <x:c t="n" s="0">
        <x:v>66.50519</x:v>
      </x:c>
      <x:c t="n" s="0">
        <x:v>61.29812</x:v>
      </x:c>
      <x:c t="n" s="0">
        <x:v>69.82442</x:v>
      </x:c>
      <x:c t="n" s="0">
        <x:v>-30.06697</x:v>
      </x:c>
      <x:c t="n" s="0">
        <x:v>-29.16826</x:v>
      </x:c>
      <x:c t="n" s="0">
        <x:v>-23.174</x:v>
      </x:c>
      <x:c t="n" s="0">
        <x:v>-20.33543</x:v>
      </x:c>
      <x:c t="n" s="0">
        <x:v>-8.977195</x:v>
      </x:c>
      <x:c t="n" s="0">
        <x:v>-0.678305</x:v>
      </x:c>
      <x:c t="n" s="0">
        <x:v>-3.224714</x:v>
      </x:c>
      <x:c t="n" s="0">
        <x:v>8.901564</x:v>
      </x:c>
      <x:c t="n" s="0">
        <x:v>23.75306</x:v>
      </x:c>
      <x:c t="n" s="0">
        <x:v>21.51773</x:v>
      </x:c>
      <x:c t="n" s="0">
        <x:v>20.98994</x:v>
      </x:c>
      <x:c t="n" s="0">
        <x:v>21.86703</x:v>
      </x:c>
      <x:c t="n" s="0">
        <x:v>28.21686</x:v>
      </x:c>
      <x:c t="n" s="0">
        <x:v>32.13799</x:v>
      </x:c>
      <x:c t="n" s="0">
        <x:v>30.89664</x:v>
      </x:c>
      <x:c t="n" s="0">
        <x:v>31.71122</x:v>
      </x:c>
      <x:c t="n" s="0">
        <x:v>35.99431</x:v>
      </x:c>
      <x:c t="n" s="0">
        <x:v>36.23122</x:v>
      </x:c>
      <x:c t="n" s="0">
        <x:v>39.15477</x:v>
      </x:c>
      <x:c t="n" s="0">
        <x:v>39.37547</x:v>
      </x:c>
      <x:c t="n" s="0">
        <x:v>41.7889</x:v>
      </x:c>
      <x:c t="n" s="0">
        <x:v>45.16013</x:v>
      </x:c>
      <x:c t="n" s="0">
        <x:v>46.02577</x:v>
      </x:c>
      <x:c t="n" s="0">
        <x:v>44.85022</x:v>
      </x:c>
      <x:c t="n" s="0">
        <x:v>40.02164</x:v>
      </x:c>
      <x:c t="n" s="0">
        <x:v>35.73343</x:v>
      </x:c>
      <x:c t="n" s="0">
        <x:v>33.35975</x:v>
      </x:c>
      <x:c t="n" s="0">
        <x:v>47.4299</x:v>
      </x:c>
      <x:c t="n" s="0">
        <x:v>51.62808</x:v>
      </x:c>
      <x:c t="n" s="0">
        <x:v>19.38617</x:v>
      </x:c>
      <x:c t="n" s="0">
        <x:v>14.53197</x:v>
      </x:c>
      <x:c t="n" s="0">
        <x:v>8.344461</x:v>
      </x:c>
      <x:c t="n" s="0">
        <x:v>4.770414</x:v>
      </x:c>
      <x:c t="n" s="0">
        <x:v>6.252017</x:v>
      </x:c>
      <x:c t="n" s="0">
        <x:v>3.486589</x:v>
      </x:c>
      <x:c t="n" s="0">
        <x:v>4.057075</x:v>
      </x:c>
      <x:c t="n" s="0">
        <x:v>-30.06697</x:v>
      </x:c>
      <x:c t="n" s="0">
        <x:v>-29.16826</x:v>
      </x:c>
      <x:c t="n" s="0">
        <x:v>-22.4067</x:v>
      </x:c>
      <x:c t="n" s="0">
        <x:v>-23.36816</x:v>
      </x:c>
      <x:c t="n" s="0">
        <x:v>-9.486372</x:v>
      </x:c>
      <x:c t="n" s="0">
        <x:v>-3.526033</x:v>
      </x:c>
      <x:c t="n" s="0">
        <x:v>-0.7168734</x:v>
      </x:c>
      <x:c t="n" s="0">
        <x:v>13.16985</x:v>
      </x:c>
      <x:c t="n" s="0">
        <x:v>23.76804</x:v>
      </x:c>
      <x:c t="n" s="0">
        <x:v>23.04987</x:v>
      </x:c>
      <x:c t="n" s="0">
        <x:v>24.23346</x:v>
      </x:c>
      <x:c t="n" s="0">
        <x:v>20.15737</x:v>
      </x:c>
      <x:c t="n" s="0">
        <x:v>21.59835</x:v>
      </x:c>
      <x:c t="n" s="0">
        <x:v>36.21386</x:v>
      </x:c>
      <x:c t="n" s="0">
        <x:v>29.74331</x:v>
      </x:c>
      <x:c t="n" s="0">
        <x:v>35.04893</x:v>
      </x:c>
      <x:c t="n" s="0">
        <x:v>33.88345</x:v>
      </x:c>
      <x:c t="n" s="0">
        <x:v>29.61073</x:v>
      </x:c>
      <x:c t="n" s="0">
        <x:v>35.64312</x:v>
      </x:c>
      <x:c t="n" s="0">
        <x:v>43.05543</x:v>
      </x:c>
      <x:c t="n" s="0">
        <x:v>44.17723</x:v>
      </x:c>
      <x:c t="n" s="0">
        <x:v>47.18239</x:v>
      </x:c>
      <x:c t="n" s="0">
        <x:v>47.2192</x:v>
      </x:c>
      <x:c t="n" s="0">
        <x:v>42.53791</x:v>
      </x:c>
      <x:c t="n" s="0">
        <x:v>35.12305</x:v>
      </x:c>
      <x:c t="n" s="0">
        <x:v>36.1573</x:v>
      </x:c>
      <x:c t="n" s="0">
        <x:v>36.68639</x:v>
      </x:c>
      <x:c t="n" s="0">
        <x:v>48.25323</x:v>
      </x:c>
      <x:c t="n" s="0">
        <x:v>55.04087</x:v>
      </x:c>
      <x:c t="n" s="0">
        <x:v>18.72253</x:v>
      </x:c>
      <x:c t="n" s="0">
        <x:v>13.61941</x:v>
      </x:c>
      <x:c t="n" s="0">
        <x:v>7.245014</x:v>
      </x:c>
      <x:c t="n" s="0">
        <x:v>4.335119</x:v>
      </x:c>
      <x:c t="n" s="0">
        <x:v>4.174206</x:v>
      </x:c>
      <x:c t="n" s="0">
        <x:v>3.684389</x:v>
      </x:c>
      <x:c t="n" s="0">
        <x:v>4.492824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43945.1077199074</x:v>
      </x:c>
      <x:c t="n" s="7">
        <x:v>43945.1077199074</x:v>
      </x:c>
      <x:c t="n" s="0">
        <x:v>59.66418</x:v>
      </x:c>
      <x:c t="n" s="0">
        <x:v>68.18009</x:v>
      </x:c>
      <x:c t="n" s="0">
        <x:v>61.48625</x:v>
      </x:c>
      <x:c t="n" s="0">
        <x:v>69.47679</x:v>
      </x:c>
      <x:c t="n" s="0">
        <x:v>-30.06697</x:v>
      </x:c>
      <x:c t="n" s="0">
        <x:v>-29.16826</x:v>
      </x:c>
      <x:c t="n" s="0">
        <x:v>-23.05356</x:v>
      </x:c>
      <x:c t="n" s="0">
        <x:v>-20.66649</x:v>
      </x:c>
      <x:c t="n" s="0">
        <x:v>-9.047917</x:v>
      </x:c>
      <x:c t="n" s="0">
        <x:v>-1.188109</x:v>
      </x:c>
      <x:c t="n" s="0">
        <x:v>-2.755557</x:v>
      </x:c>
      <x:c t="n" s="0">
        <x:v>9.849993</x:v>
      </x:c>
      <x:c t="n" s="0">
        <x:v>23.77185</x:v>
      </x:c>
      <x:c t="n" s="0">
        <x:v>21.77796</x:v>
      </x:c>
      <x:c t="n" s="0">
        <x:v>21.44102</x:v>
      </x:c>
      <x:c t="n" s="0">
        <x:v>21.65566</x:v>
      </x:c>
      <x:c t="n" s="0">
        <x:v>27.69034</x:v>
      </x:c>
      <x:c t="n" s="0">
        <x:v>33.027</x:v>
      </x:c>
      <x:c t="n" s="0">
        <x:v>30.61914</x:v>
      </x:c>
      <x:c t="n" s="0">
        <x:v>33.11538</x:v>
      </x:c>
      <x:c t="n" s="0">
        <x:v>35.96231</x:v>
      </x:c>
      <x:c t="n" s="0">
        <x:v>35.72424</x:v>
      </x:c>
      <x:c t="n" s="0">
        <x:v>39.60906</x:v>
      </x:c>
      <x:c t="n" s="0">
        <x:v>40.19687</x:v>
      </x:c>
      <x:c t="n" s="0">
        <x:v>43.12682</x:v>
      </x:c>
      <x:c t="n" s="0">
        <x:v>45.31387</x:v>
      </x:c>
      <x:c t="n" s="0">
        <x:v>46.26388</x:v>
      </x:c>
      <x:c t="n" s="0">
        <x:v>45.27836</x:v>
      </x:c>
      <x:c t="n" s="0">
        <x:v>39.65292</x:v>
      </x:c>
      <x:c t="n" s="0">
        <x:v>35.50468</x:v>
      </x:c>
      <x:c t="n" s="0">
        <x:v>33.34239</x:v>
      </x:c>
      <x:c t="n" s="0">
        <x:v>47.71856</x:v>
      </x:c>
      <x:c t="n" s="0">
        <x:v>52.99713</x:v>
      </x:c>
      <x:c t="n" s="0">
        <x:v>19.11203</x:v>
      </x:c>
      <x:c t="n" s="0">
        <x:v>14.44496</x:v>
      </x:c>
      <x:c t="n" s="0">
        <x:v>8.206531</x:v>
      </x:c>
      <x:c t="n" s="0">
        <x:v>4.786847</x:v>
      </x:c>
      <x:c t="n" s="0">
        <x:v>6.14447</x:v>
      </x:c>
      <x:c t="n" s="0">
        <x:v>3.517235</x:v>
      </x:c>
      <x:c t="n" s="0">
        <x:v>4.017897</x:v>
      </x:c>
      <x:c t="n" s="0">
        <x:v>-30.06697</x:v>
      </x:c>
      <x:c t="n" s="0">
        <x:v>-29.16826</x:v>
      </x:c>
      <x:c t="n" s="0">
        <x:v>-22.4067</x:v>
      </x:c>
      <x:c t="n" s="0">
        <x:v>-23.36816</x:v>
      </x:c>
      <x:c t="n" s="0">
        <x:v>-9.486372</x:v>
      </x:c>
      <x:c t="n" s="0">
        <x:v>-13.67818</x:v>
      </x:c>
      <x:c t="n" s="0">
        <x:v>-0.7168734</x:v>
      </x:c>
      <x:c t="n" s="0">
        <x:v>13.52455</x:v>
      </x:c>
      <x:c t="n" s="0">
        <x:v>23.88017</x:v>
      </x:c>
      <x:c t="n" s="0">
        <x:v>23.04987</x:v>
      </x:c>
      <x:c t="n" s="0">
        <x:v>21.3636</x:v>
      </x:c>
      <x:c t="n" s="0">
        <x:v>20.15737</x:v>
      </x:c>
      <x:c t="n" s="0">
        <x:v>21.59835</x:v>
      </x:c>
      <x:c t="n" s="0">
        <x:v>33.80727</x:v>
      </x:c>
      <x:c t="n" s="0">
        <x:v>24.45184</x:v>
      </x:c>
      <x:c t="n" s="0">
        <x:v>36.62574</x:v>
      </x:c>
      <x:c t="n" s="0">
        <x:v>36.82981</x:v>
      </x:c>
      <x:c t="n" s="0">
        <x:v>33.11347</x:v>
      </x:c>
      <x:c t="n" s="0">
        <x:v>40.99714</x:v>
      </x:c>
      <x:c t="n" s="0">
        <x:v>41.67091</x:v>
      </x:c>
      <x:c t="n" s="0">
        <x:v>46.44914</x:v>
      </x:c>
      <x:c t="n" s="0">
        <x:v>46.09668</x:v>
      </x:c>
      <x:c t="n" s="0">
        <x:v>49.17986</x:v>
      </x:c>
      <x:c t="n" s="0">
        <x:v>48.11884</x:v>
      </x:c>
      <x:c t="n" s="0">
        <x:v>41.58066</x:v>
      </x:c>
      <x:c t="n" s="0">
        <x:v>35.37167</x:v>
      </x:c>
      <x:c t="n" s="0">
        <x:v>32.37444</x:v>
      </x:c>
      <x:c t="n" s="0">
        <x:v>50.84567</x:v>
      </x:c>
      <x:c t="n" s="0">
        <x:v>57.14017</x:v>
      </x:c>
      <x:c t="n" s="0">
        <x:v>18.17103</x:v>
      </x:c>
      <x:c t="n" s="0">
        <x:v>14.15603</x:v>
      </x:c>
      <x:c t="n" s="0">
        <x:v>9.542495</x:v>
      </x:c>
      <x:c t="n" s="0">
        <x:v>4.371917</x:v>
      </x:c>
      <x:c t="n" s="0">
        <x:v>6.583353</x:v>
      </x:c>
      <x:c t="n" s="0">
        <x:v>3.662701</x:v>
      </x:c>
      <x:c t="n" s="0">
        <x:v>4.631642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43945.1077199074</x:v>
      </x:c>
      <x:c t="n" s="7">
        <x:v>43945.1077199074</x:v>
      </x:c>
      <x:c t="n" s="0">
        <x:v>61.39031</x:v>
      </x:c>
      <x:c t="n" s="0">
        <x:v>67.81797</x:v>
      </x:c>
      <x:c t="n" s="0">
        <x:v>63.37105</x:v>
      </x:c>
      <x:c t="n" s="0">
        <x:v>72.2068</x:v>
      </x:c>
      <x:c t="n" s="0">
        <x:v>-30.06697</x:v>
      </x:c>
      <x:c t="n" s="0">
        <x:v>-29.16826</x:v>
      </x:c>
      <x:c t="n" s="0">
        <x:v>-22.95327</x:v>
      </x:c>
      <x:c t="n" s="0">
        <x:v>-20.97085</x:v>
      </x:c>
      <x:c t="n" s="0">
        <x:v>-9.109241</x:v>
      </x:c>
      <x:c t="n" s="0">
        <x:v>-1.831771</x:v>
      </x:c>
      <x:c t="n" s="0">
        <x:v>-2.391464</x:v>
      </x:c>
      <x:c t="n" s="0">
        <x:v>10.75047</x:v>
      </x:c>
      <x:c t="n" s="0">
        <x:v>23.78783</x:v>
      </x:c>
      <x:c t="n" s="0">
        <x:v>21.96044</x:v>
      </x:c>
      <x:c t="n" s="0">
        <x:v>21.23042</x:v>
      </x:c>
      <x:c t="n" s="0">
        <x:v>21.62702</x:v>
      </x:c>
      <x:c t="n" s="0">
        <x:v>27.42674</x:v>
      </x:c>
      <x:c t="n" s="0">
        <x:v>32.56639</x:v>
      </x:c>
      <x:c t="n" s="0">
        <x:v>29.97066</x:v>
      </x:c>
      <x:c t="n" s="0">
        <x:v>33.10276</x:v>
      </x:c>
      <x:c t="n" s="0">
        <x:v>36.18202</x:v>
      </x:c>
      <x:c t="n" s="0">
        <x:v>35.58884</x:v>
      </x:c>
      <x:c t="n" s="0">
        <x:v>39.10889</x:v>
      </x:c>
      <x:c t="n" s="0">
        <x:v>40.61714</x:v>
      </x:c>
      <x:c t="n" s="0">
        <x:v>43.01657</x:v>
      </x:c>
      <x:c t="n" s="0">
        <x:v>46.27541</x:v>
      </x:c>
      <x:c t="n" s="0">
        <x:v>46.84082</x:v>
      </x:c>
      <x:c t="n" s="0">
        <x:v>45.92197</x:v>
      </x:c>
      <x:c t="n" s="0">
        <x:v>40.65496</x:v>
      </x:c>
      <x:c t="n" s="0">
        <x:v>35.71889</x:v>
      </x:c>
      <x:c t="n" s="0">
        <x:v>33.85293</x:v>
      </x:c>
      <x:c t="n" s="0">
        <x:v>48.6005</x:v>
      </x:c>
      <x:c t="n" s="0">
        <x:v>53.82892</x:v>
      </x:c>
      <x:c t="n" s="0">
        <x:v>19.28379</x:v>
      </x:c>
      <x:c t="n" s="0">
        <x:v>14.31557</x:v>
      </x:c>
      <x:c t="n" s="0">
        <x:v>8.697161</x:v>
      </x:c>
      <x:c t="n" s="0">
        <x:v>4.855025</x:v>
      </x:c>
      <x:c t="n" s="0">
        <x:v>6.15388</x:v>
      </x:c>
      <x:c t="n" s="0">
        <x:v>3.532253</x:v>
      </x:c>
      <x:c t="n" s="0">
        <x:v>4.194293</x:v>
      </x:c>
      <x:c t="n" s="0">
        <x:v>-30.06697</x:v>
      </x:c>
      <x:c t="n" s="0">
        <x:v>-29.16826</x:v>
      </x:c>
      <x:c t="n" s="0">
        <x:v>-22.4067</x:v>
      </x:c>
      <x:c t="n" s="0">
        <x:v>-23.36816</x:v>
      </x:c>
      <x:c t="n" s="0">
        <x:v>-9.486372</x:v>
      </x:c>
      <x:c t="n" s="0">
        <x:v>-13.67818</x:v>
      </x:c>
      <x:c t="n" s="0">
        <x:v>-0.7168734</x:v>
      </x:c>
      <x:c t="n" s="0">
        <x:v>14.05807</x:v>
      </x:c>
      <x:c t="n" s="0">
        <x:v>23.88017</x:v>
      </x:c>
      <x:c t="n" s="0">
        <x:v>22.28576</x:v>
      </x:c>
      <x:c t="n" s="0">
        <x:v>19.73873</x:v>
      </x:c>
      <x:c t="n" s="0">
        <x:v>22.38543</x:v>
      </x:c>
      <x:c t="n" s="0">
        <x:v>27.33116</x:v>
      </x:c>
      <x:c t="n" s="0">
        <x:v>27.94971</x:v>
      </x:c>
      <x:c t="n" s="0">
        <x:v>21.61997</x:v>
      </x:c>
      <x:c t="n" s="0">
        <x:v>30.88133</x:v>
      </x:c>
      <x:c t="n" s="0">
        <x:v>36.82245</x:v>
      </x:c>
      <x:c t="n" s="0">
        <x:v>33.55815</x:v>
      </x:c>
      <x:c t="n" s="0">
        <x:v>35.33111</x:v>
      </x:c>
      <x:c t="n" s="0">
        <x:v>41.84902</x:v>
      </x:c>
      <x:c t="n" s="0">
        <x:v>45.21552</x:v>
      </x:c>
      <x:c t="n" s="0">
        <x:v>49.52392</x:v>
      </x:c>
      <x:c t="n" s="0">
        <x:v>44.96895</x:v>
      </x:c>
      <x:c t="n" s="0">
        <x:v>49.79612</x:v>
      </x:c>
      <x:c t="n" s="0">
        <x:v>44.30304</x:v>
      </x:c>
      <x:c t="n" s="0">
        <x:v>35.29135</x:v>
      </x:c>
      <x:c t="n" s="0">
        <x:v>36.74483</x:v>
      </x:c>
      <x:c t="n" s="0">
        <x:v>52.2875</x:v>
      </x:c>
      <x:c t="n" s="0">
        <x:v>58.9072</x:v>
      </x:c>
      <x:c t="n" s="0">
        <x:v>20.37216</x:v>
      </x:c>
      <x:c t="n" s="0">
        <x:v>12.68395</x:v>
      </x:c>
      <x:c t="n" s="0">
        <x:v>12.05851</x:v>
      </x:c>
      <x:c t="n" s="0">
        <x:v>6.107369</x:v>
      </x:c>
      <x:c t="n" s="0">
        <x:v>5.076478</x:v>
      </x:c>
      <x:c t="n" s="0">
        <x:v>3.287368</x:v>
      </x:c>
      <x:c t="n" s="0">
        <x:v>4.782771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43945.1077199074</x:v>
      </x:c>
      <x:c t="n" s="7">
        <x:v>43945.1077199074</x:v>
      </x:c>
      <x:c t="n" s="0">
        <x:v>61.34663</x:v>
      </x:c>
      <x:c t="n" s="0">
        <x:v>69.51548</x:v>
      </x:c>
      <x:c t="n" s="0">
        <x:v>63.37783</x:v>
      </x:c>
      <x:c t="n" s="0">
        <x:v>72.10921</x:v>
      </x:c>
      <x:c t="n" s="0">
        <x:v>-30.06697</x:v>
      </x:c>
      <x:c t="n" s="0">
        <x:v>-29.16826</x:v>
      </x:c>
      <x:c t="n" s="0">
        <x:v>-22.89552</x:v>
      </x:c>
      <x:c t="n" s="0">
        <x:v>-21.18731</x:v>
      </x:c>
      <x:c t="n" s="0">
        <x:v>-9.162302</x:v>
      </x:c>
      <x:c t="n" s="0">
        <x:v>-2.468818</x:v>
      </x:c>
      <x:c t="n" s="0">
        <x:v>-2.102995</x:v>
      </x:c>
      <x:c t="n" s="0">
        <x:v>11.41992</x:v>
      </x:c>
      <x:c t="n" s="0">
        <x:v>23.79882</x:v>
      </x:c>
      <x:c t="n" s="0">
        <x:v>21.93079</x:v>
      </x:c>
      <x:c t="n" s="0">
        <x:v>21.0421</x:v>
      </x:c>
      <x:c t="n" s="0">
        <x:v>21.74633</x:v>
      </x:c>
      <x:c t="n" s="0">
        <x:v>27.41292</x:v>
      </x:c>
      <x:c t="n" s="0">
        <x:v>32.48244</x:v>
      </x:c>
      <x:c t="n" s="0">
        <x:v>29.52233</x:v>
      </x:c>
      <x:c t="n" s="0">
        <x:v>33.35789</x:v>
      </x:c>
      <x:c t="n" s="0">
        <x:v>35.99482</x:v>
      </x:c>
      <x:c t="n" s="0">
        <x:v>35.11367</x:v>
      </x:c>
      <x:c t="n" s="0">
        <x:v>39.1608</x:v>
      </x:c>
      <x:c t="n" s="0">
        <x:v>41.21302</x:v>
      </x:c>
      <x:c t="n" s="0">
        <x:v>43.38938</x:v>
      </x:c>
      <x:c t="n" s="0">
        <x:v>46.10136</x:v>
      </x:c>
      <x:c t="n" s="0">
        <x:v>46.37533</x:v>
      </x:c>
      <x:c t="n" s="0">
        <x:v>46.8463</x:v>
      </x:c>
      <x:c t="n" s="0">
        <x:v>41.75136</x:v>
      </x:c>
      <x:c t="n" s="0">
        <x:v>35.92732</x:v>
      </x:c>
      <x:c t="n" s="0">
        <x:v>34.45173</x:v>
      </x:c>
      <x:c t="n" s="0">
        <x:v>49.7065</x:v>
      </x:c>
      <x:c t="n" s="0">
        <x:v>55.13062</x:v>
      </x:c>
      <x:c t="n" s="0">
        <x:v>19.47799</x:v>
      </x:c>
      <x:c t="n" s="0">
        <x:v>14.38179</x:v>
      </x:c>
      <x:c t="n" s="0">
        <x:v>9.953986</x:v>
      </x:c>
      <x:c t="n" s="0">
        <x:v>5.031719</x:v>
      </x:c>
      <x:c t="n" s="0">
        <x:v>6.275411</x:v>
      </x:c>
      <x:c t="n" s="0">
        <x:v>3.387573</x:v>
      </x:c>
      <x:c t="n" s="0">
        <x:v>4.268374</x:v>
      </x:c>
      <x:c t="n" s="0">
        <x:v>-30.06697</x:v>
      </x:c>
      <x:c t="n" s="0">
        <x:v>-29.16826</x:v>
      </x:c>
      <x:c t="n" s="0">
        <x:v>-22.88675</x:v>
      </x:c>
      <x:c t="n" s="0">
        <x:v>-21.75461</x:v>
      </x:c>
      <x:c t="n" s="0">
        <x:v>-9.486372</x:v>
      </x:c>
      <x:c t="n" s="0">
        <x:v>-13.67818</x:v>
      </x:c>
      <x:c t="n" s="0">
        <x:v>-0.7168734</x:v>
      </x:c>
      <x:c t="n" s="0">
        <x:v>14.05807</x:v>
      </x:c>
      <x:c t="n" s="0">
        <x:v>23.83013</x:v>
      </x:c>
      <x:c t="n" s="0">
        <x:v>21.75312</x:v>
      </x:c>
      <x:c t="n" s="0">
        <x:v>19.73873</x:v>
      </x:c>
      <x:c t="n" s="0">
        <x:v>22.38543</x:v>
      </x:c>
      <x:c t="n" s="0">
        <x:v>27.33116</x:v>
      </x:c>
      <x:c t="n" s="0">
        <x:v>35.18359</x:v>
      </x:c>
      <x:c t="n" s="0">
        <x:v>26.11221</x:v>
      </x:c>
      <x:c t="n" s="0">
        <x:v>36.05876</x:v>
      </x:c>
      <x:c t="n" s="0">
        <x:v>34.63885</x:v>
      </x:c>
      <x:c t="n" s="0">
        <x:v>31.41614</x:v>
      </x:c>
      <x:c t="n" s="0">
        <x:v>40.77606</x:v>
      </x:c>
      <x:c t="n" s="0">
        <x:v>42.68703</x:v>
      </x:c>
      <x:c t="n" s="0">
        <x:v>41.41182</x:v>
      </x:c>
      <x:c t="n" s="0">
        <x:v>43.14621</x:v>
      </x:c>
      <x:c t="n" s="0">
        <x:v>45.55912</x:v>
      </x:c>
      <x:c t="n" s="0">
        <x:v>48.51075</x:v>
      </x:c>
      <x:c t="n" s="0">
        <x:v>46.0138</x:v>
      </x:c>
      <x:c t="n" s="0">
        <x:v>38.14335</x:v>
      </x:c>
      <x:c t="n" s="0">
        <x:v>36.33688</x:v>
      </x:c>
      <x:c t="n" s="0">
        <x:v>54.27459</x:v>
      </x:c>
      <x:c t="n" s="0">
        <x:v>58.33822</x:v>
      </x:c>
      <x:c t="n" s="0">
        <x:v>20.06358</x:v>
      </x:c>
      <x:c t="n" s="0">
        <x:v>15.53214</x:v>
      </x:c>
      <x:c t="n" s="0">
        <x:v>14.47593</x:v>
      </x:c>
      <x:c t="n" s="0">
        <x:v>5.618466</x:v>
      </x:c>
      <x:c t="n" s="0">
        <x:v>7.187352</x:v>
      </x:c>
      <x:c t="n" s="0">
        <x:v>1.601168</x:v>
      </x:c>
      <x:c t="n" s="0">
        <x:v>4.209924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43945.1077314815</x:v>
      </x:c>
      <x:c t="n" s="7">
        <x:v>43945.1077314815</x:v>
      </x:c>
      <x:c t="n" s="0">
        <x:v>58.24353</x:v>
      </x:c>
      <x:c t="n" s="0">
        <x:v>66.98823</x:v>
      </x:c>
      <x:c t="n" s="0">
        <x:v>60.03067</x:v>
      </x:c>
      <x:c t="n" s="0">
        <x:v>69.1965</x:v>
      </x:c>
      <x:c t="n" s="0">
        <x:v>-30.06697</x:v>
      </x:c>
      <x:c t="n" s="0">
        <x:v>-29.16826</x:v>
      </x:c>
      <x:c t="n" s="0">
        <x:v>-22.91955</x:v>
      </x:c>
      <x:c t="n" s="0">
        <x:v>-21.20769</x:v>
      </x:c>
      <x:c t="n" s="0">
        <x:v>-9.208139</x:v>
      </x:c>
      <x:c t="n" s="0">
        <x:v>-3.098292</x:v>
      </x:c>
      <x:c t="n" s="0">
        <x:v>-1.816191</x:v>
      </x:c>
      <x:c t="n" s="0">
        <x:v>11.91985</x:v>
      </x:c>
      <x:c t="n" s="0">
        <x:v>23.80094</x:v>
      </x:c>
      <x:c t="n" s="0">
        <x:v>21.9053</x:v>
      </x:c>
      <x:c t="n" s="0">
        <x:v>20.87455</x:v>
      </x:c>
      <x:c t="n" s="0">
        <x:v>21.84569</x:v>
      </x:c>
      <x:c t="n" s="0">
        <x:v>28.5094</x:v>
      </x:c>
      <x:c t="n" s="0">
        <x:v>33.27212</x:v>
      </x:c>
      <x:c t="n" s="0">
        <x:v>29.45387</x:v>
      </x:c>
      <x:c t="n" s="0">
        <x:v>33.61856</x:v>
      </x:c>
      <x:c t="n" s="0">
        <x:v>35.99967</x:v>
      </x:c>
      <x:c t="n" s="0">
        <x:v>34.95317</x:v>
      </x:c>
      <x:c t="n" s="0">
        <x:v>39.3719</x:v>
      </x:c>
      <x:c t="n" s="0">
        <x:v>40.67412</x:v>
      </x:c>
      <x:c t="n" s="0">
        <x:v>42.98217</x:v>
      </x:c>
      <x:c t="n" s="0">
        <x:v>45.80154</x:v>
      </x:c>
      <x:c t="n" s="0">
        <x:v>46.83646</x:v>
      </x:c>
      <x:c t="n" s="0">
        <x:v>47.02409</x:v>
      </x:c>
      <x:c t="n" s="0">
        <x:v>42.46965</x:v>
      </x:c>
      <x:c t="n" s="0">
        <x:v>36.03065</x:v>
      </x:c>
      <x:c t="n" s="0">
        <x:v>34.45041</x:v>
      </x:c>
      <x:c t="n" s="0">
        <x:v>50.735</x:v>
      </x:c>
      <x:c t="n" s="0">
        <x:v>55.87937</x:v>
      </x:c>
      <x:c t="n" s="0">
        <x:v>19.32676</x:v>
      </x:c>
      <x:c t="n" s="0">
        <x:v>14.19384</x:v>
      </x:c>
      <x:c t="n" s="0">
        <x:v>10.62716</x:v>
      </x:c>
      <x:c t="n" s="0">
        <x:v>5.112769</x:v>
      </x:c>
      <x:c t="n" s="0">
        <x:v>6.11247</x:v>
      </x:c>
      <x:c t="n" s="0">
        <x:v>3.168609</x:v>
      </x:c>
      <x:c t="n" s="0">
        <x:v>4.180491</x:v>
      </x:c>
      <x:c t="n" s="0">
        <x:v>-30.06697</x:v>
      </x:c>
      <x:c t="n" s="0">
        <x:v>-29.16826</x:v>
      </x:c>
      <x:c t="n" s="0">
        <x:v>-23.05934</x:v>
      </x:c>
      <x:c t="n" s="0">
        <x:v>-21.32711</x:v>
      </x:c>
      <x:c t="n" s="0">
        <x:v>-10.02813</x:v>
      </x:c>
      <x:c t="n" s="0">
        <x:v>-13.67818</x:v>
      </x:c>
      <x:c t="n" s="0">
        <x:v>-0.1929365</x:v>
      </x:c>
      <x:c t="n" s="0">
        <x:v>13.57244</x:v>
      </x:c>
      <x:c t="n" s="0">
        <x:v>23.81332</x:v>
      </x:c>
      <x:c t="n" s="0">
        <x:v>21.75312</x:v>
      </x:c>
      <x:c t="n" s="0">
        <x:v>19.06425</x:v>
      </x:c>
      <x:c t="n" s="0">
        <x:v>22.38543</x:v>
      </x:c>
      <x:c t="n" s="0">
        <x:v>34.73414</x:v>
      </x:c>
      <x:c t="n" s="0">
        <x:v>36.22269</x:v>
      </x:c>
      <x:c t="n" s="0">
        <x:v>31.06701</x:v>
      </x:c>
      <x:c t="n" s="0">
        <x:v>33.43686</x:v>
      </x:c>
      <x:c t="n" s="0">
        <x:v>39.03179</x:v>
      </x:c>
      <x:c t="n" s="0">
        <x:v>34.42406</x:v>
      </x:c>
      <x:c t="n" s="0">
        <x:v>40.67775</x:v>
      </x:c>
      <x:c t="n" s="0">
        <x:v>37.30311</x:v>
      </x:c>
      <x:c t="n" s="0">
        <x:v>44.22594</x:v>
      </x:c>
      <x:c t="n" s="0">
        <x:v>41.6799</x:v>
      </x:c>
      <x:c t="n" s="0">
        <x:v>48.51171</x:v>
      </x:c>
      <x:c t="n" s="0">
        <x:v>51.48315</x:v>
      </x:c>
      <x:c t="n" s="0">
        <x:v>43.64919</x:v>
      </x:c>
      <x:c t="n" s="0">
        <x:v>37.06471</x:v>
      </x:c>
      <x:c t="n" s="0">
        <x:v>33.48487</x:v>
      </x:c>
      <x:c t="n" s="0">
        <x:v>53.05029</x:v>
      </x:c>
      <x:c t="n" s="0">
        <x:v>57.98353</x:v>
      </x:c>
      <x:c t="n" s="0">
        <x:v>17.98548</x:v>
      </x:c>
      <x:c t="n" s="0">
        <x:v>10.93328</x:v>
      </x:c>
      <x:c t="n" s="0">
        <x:v>9.856275</x:v>
      </x:c>
      <x:c t="n" s="0">
        <x:v>5.129539</x:v>
      </x:c>
      <x:c t="n" s="0">
        <x:v>4.702201</x:v>
      </x:c>
      <x:c t="n" s="0">
        <x:v>2.695193</x:v>
      </x:c>
      <x:c t="n" s="0">
        <x:v>4.004787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43945.1077314815</x:v>
      </x:c>
      <x:c t="n" s="7">
        <x:v>43945.1077314815</x:v>
      </x:c>
      <x:c t="n" s="0">
        <x:v>58.34541</x:v>
      </x:c>
      <x:c t="n" s="0">
        <x:v>66.50519</x:v>
      </x:c>
      <x:c t="n" s="0">
        <x:v>59.77443</x:v>
      </x:c>
      <x:c t="n" s="0">
        <x:v>68.46221</x:v>
      </x:c>
      <x:c t="n" s="0">
        <x:v>-30.06697</x:v>
      </x:c>
      <x:c t="n" s="0">
        <x:v>-29.16826</x:v>
      </x:c>
      <x:c t="n" s="0">
        <x:v>-22.94004</x:v>
      </x:c>
      <x:c t="n" s="0">
        <x:v>-21.22511</x:v>
      </x:c>
      <x:c t="n" s="0">
        <x:v>-9.468422</x:v>
      </x:c>
      <x:c t="n" s="0">
        <x:v>-3.719123</x:v>
      </x:c>
      <x:c t="n" s="0">
        <x:v>-1.537985</x:v>
      </x:c>
      <x:c t="n" s="0">
        <x:v>11.987</x:v>
      </x:c>
      <x:c t="n" s="0">
        <x:v>23.80275</x:v>
      </x:c>
      <x:c t="n" s="0">
        <x:v>21.79291</x:v>
      </x:c>
      <x:c t="n" s="0">
        <x:v>20.49808</x:v>
      </x:c>
      <x:c t="n" s="0">
        <x:v>21.78037</x:v>
      </x:c>
      <x:c t="n" s="0">
        <x:v>30.37772</x:v>
      </x:c>
      <x:c t="n" s="0">
        <x:v>33.68032</x:v>
      </x:c>
      <x:c t="n" s="0">
        <x:v>29.81311</x:v>
      </x:c>
      <x:c t="n" s="0">
        <x:v>33.42829</x:v>
      </x:c>
      <x:c t="n" s="0">
        <x:v>36.89957</x:v>
      </x:c>
      <x:c t="n" s="0">
        <x:v>34.80227</x:v>
      </x:c>
      <x:c t="n" s="0">
        <x:v>39.30937</x:v>
      </x:c>
      <x:c t="n" s="0">
        <x:v>40.36132</x:v>
      </x:c>
      <x:c t="n" s="0">
        <x:v>43.5152</x:v>
      </x:c>
      <x:c t="n" s="0">
        <x:v>45.74241</x:v>
      </x:c>
      <x:c t="n" s="0">
        <x:v>46.75645</x:v>
      </x:c>
      <x:c t="n" s="0">
        <x:v>48.26725</x:v>
      </x:c>
      <x:c t="n" s="0">
        <x:v>42.68431</x:v>
      </x:c>
      <x:c t="n" s="0">
        <x:v>36.4342</x:v>
      </x:c>
      <x:c t="n" s="0">
        <x:v>34.70539</x:v>
      </x:c>
      <x:c t="n" s="0">
        <x:v>50.69639</x:v>
      </x:c>
      <x:c t="n" s="0">
        <x:v>55.74428</x:v>
      </x:c>
      <x:c t="n" s="0">
        <x:v>19.05677</x:v>
      </x:c>
      <x:c t="n" s="0">
        <x:v>13.97802</x:v>
      </x:c>
      <x:c t="n" s="0">
        <x:v>10.15248</x:v>
      </x:c>
      <x:c t="n" s="0">
        <x:v>5.007696</x:v>
      </x:c>
      <x:c t="n" s="0">
        <x:v>5.979938</x:v>
      </x:c>
      <x:c t="n" s="0">
        <x:v>3.125942</x:v>
      </x:c>
      <x:c t="n" s="0">
        <x:v>4.348406</x:v>
      </x:c>
      <x:c t="n" s="0">
        <x:v>-30.06697</x:v>
      </x:c>
      <x:c t="n" s="0">
        <x:v>-29.16826</x:v>
      </x:c>
      <x:c t="n" s="0">
        <x:v>-23.05934</x:v>
      </x:c>
      <x:c t="n" s="0">
        <x:v>-21.32711</x:v>
      </x:c>
      <x:c t="n" s="0">
        <x:v>-12.23634</x:v>
      </x:c>
      <x:c t="n" s="0">
        <x:v>-13.67818</x:v>
      </x:c>
      <x:c t="n" s="0">
        <x:v>-0.1929365</x:v>
      </x:c>
      <x:c t="n" s="0">
        <x:v>11.66845</x:v>
      </x:c>
      <x:c t="n" s="0">
        <x:v>26.03454</x:v>
      </x:c>
      <x:c t="n" s="0">
        <x:v>20.05481</x:v>
      </x:c>
      <x:c t="n" s="0">
        <x:v>16.01871</x:v>
      </x:c>
      <x:c t="n" s="0">
        <x:v>19.70481</x:v>
      </x:c>
      <x:c t="n" s="0">
        <x:v>35.2142</x:v>
      </x:c>
      <x:c t="n" s="0">
        <x:v>34.73375</x:v>
      </x:c>
      <x:c t="n" s="0">
        <x:v>31.24384</x:v>
      </x:c>
      <x:c t="n" s="0">
        <x:v>27.49023</x:v>
      </x:c>
      <x:c t="n" s="0">
        <x:v>36.81723</x:v>
      </x:c>
      <x:c t="n" s="0">
        <x:v>33.82445</x:v>
      </x:c>
      <x:c t="n" s="0">
        <x:v>36.1734</x:v>
      </x:c>
      <x:c t="n" s="0">
        <x:v>40.0339</x:v>
      </x:c>
      <x:c t="n" s="0">
        <x:v>44.09513</x:v>
      </x:c>
      <x:c t="n" s="0">
        <x:v>47.71662</x:v>
      </x:c>
      <x:c t="n" s="0">
        <x:v>45.97947</x:v>
      </x:c>
      <x:c t="n" s="0">
        <x:v>49.82307</x:v>
      </x:c>
      <x:c t="n" s="0">
        <x:v>44.02685</x:v>
      </x:c>
      <x:c t="n" s="0">
        <x:v>37.90802</x:v>
      </x:c>
      <x:c t="n" s="0">
        <x:v>36.15869</x:v>
      </x:c>
      <x:c t="n" s="0">
        <x:v>49.20349</x:v>
      </x:c>
      <x:c t="n" s="0">
        <x:v>53.22976</x:v>
      </x:c>
      <x:c t="n" s="0">
        <x:v>19.70827</x:v>
      </x:c>
      <x:c t="n" s="0">
        <x:v>12.82417</x:v>
      </x:c>
      <x:c t="n" s="0">
        <x:v>5.075875</x:v>
      </x:c>
      <x:c t="n" s="0">
        <x:v>3.756817</x:v>
      </x:c>
      <x:c t="n" s="0">
        <x:v>6.360918</x:v>
      </x:c>
      <x:c t="n" s="0">
        <x:v>2.718865</x:v>
      </x:c>
      <x:c t="n" s="0">
        <x:v>5.179371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43945.1077314815</x:v>
      </x:c>
      <x:c t="n" s="7">
        <x:v>43945.1077314815</x:v>
      </x:c>
      <x:c t="n" s="0">
        <x:v>60.36253</x:v>
      </x:c>
      <x:c t="n" s="0">
        <x:v>67.81797</x:v>
      </x:c>
      <x:c t="n" s="0">
        <x:v>61.57242</x:v>
      </x:c>
      <x:c t="n" s="0">
        <x:v>69.74008</x:v>
      </x:c>
      <x:c t="n" s="0">
        <x:v>-30.06697</x:v>
      </x:c>
      <x:c t="n" s="0">
        <x:v>-29.16826</x:v>
      </x:c>
      <x:c t="n" s="0">
        <x:v>-22.95762</x:v>
      </x:c>
      <x:c t="n" s="0">
        <x:v>-21.24009</x:v>
      </x:c>
      <x:c t="n" s="0">
        <x:v>-9.778002</x:v>
      </x:c>
      <x:c t="n" s="0">
        <x:v>-4.33013</x:v>
      </x:c>
      <x:c t="n" s="0">
        <x:v>-1.31373</x:v>
      </x:c>
      <x:c t="n" s="0">
        <x:v>11.94193</x:v>
      </x:c>
      <x:c t="n" s="0">
        <x:v>24.57923</x:v>
      </x:c>
      <x:c t="n" s="0">
        <x:v>21.54799</x:v>
      </x:c>
      <x:c t="n" s="0">
        <x:v>20.06967</x:v>
      </x:c>
      <x:c t="n" s="0">
        <x:v>21.48151</x:v>
      </x:c>
      <x:c t="n" s="0">
        <x:v>31.51242</x:v>
      </x:c>
      <x:c t="n" s="0">
        <x:v>33.85095</x:v>
      </x:c>
      <x:c t="n" s="0">
        <x:v>29.961</x:v>
      </x:c>
      <x:c t="n" s="0">
        <x:v>32.76434</x:v>
      </x:c>
      <x:c t="n" s="0">
        <x:v>36.30038</x:v>
      </x:c>
      <x:c t="n" s="0">
        <x:v>34.5459</x:v>
      </x:c>
      <x:c t="n" s="0">
        <x:v>38.99965</x:v>
      </x:c>
      <x:c t="n" s="0">
        <x:v>40.65139</x:v>
      </x:c>
      <x:c t="n" s="0">
        <x:v>43.48659</x:v>
      </x:c>
      <x:c t="n" s="0">
        <x:v>45.7448</x:v>
      </x:c>
      <x:c t="n" s="0">
        <x:v>46.46976</x:v>
      </x:c>
      <x:c t="n" s="0">
        <x:v>48.36459</x:v>
      </x:c>
      <x:c t="n" s="0">
        <x:v>43.21262</x:v>
      </x:c>
      <x:c t="n" s="0">
        <x:v>37.04787</x:v>
      </x:c>
      <x:c t="n" s="0">
        <x:v>34.57203</x:v>
      </x:c>
      <x:c t="n" s="0">
        <x:v>50.41515</x:v>
      </x:c>
      <x:c t="n" s="0">
        <x:v>55.63494</x:v>
      </x:c>
      <x:c t="n" s="0">
        <x:v>19.34791</x:v>
      </x:c>
      <x:c t="n" s="0">
        <x:v>13.84781</x:v>
      </x:c>
      <x:c t="n" s="0">
        <x:v>9.770783</x:v>
      </x:c>
      <x:c t="n" s="0">
        <x:v>4.92334</x:v>
      </x:c>
      <x:c t="n" s="0">
        <x:v>5.896467</x:v>
      </x:c>
      <x:c t="n" s="0">
        <x:v>3.101028</x:v>
      </x:c>
      <x:c t="n" s="0">
        <x:v>4.34177</x:v>
      </x:c>
      <x:c t="n" s="0">
        <x:v>-30.06697</x:v>
      </x:c>
      <x:c t="n" s="0">
        <x:v>-29.16826</x:v>
      </x:c>
      <x:c t="n" s="0">
        <x:v>-23.05934</x:v>
      </x:c>
      <x:c t="n" s="0">
        <x:v>-21.32711</x:v>
      </x:c>
      <x:c t="n" s="0">
        <x:v>-12.23634</x:v>
      </x:c>
      <x:c t="n" s="0">
        <x:v>-13.67818</x:v>
      </x:c>
      <x:c t="n" s="0">
        <x:v>-0.1929365</x:v>
      </x:c>
      <x:c t="n" s="0">
        <x:v>11.66845</x:v>
      </x:c>
      <x:c t="n" s="0">
        <x:v>27.497</x:v>
      </x:c>
      <x:c t="n" s="0">
        <x:v>19.74728</x:v>
      </x:c>
      <x:c t="n" s="0">
        <x:v>16.01871</x:v>
      </x:c>
      <x:c t="n" s="0">
        <x:v>19.13991</x:v>
      </x:c>
      <x:c t="n" s="0">
        <x:v>33.93145</x:v>
      </x:c>
      <x:c t="n" s="0">
        <x:v>34.83778</x:v>
      </x:c>
      <x:c t="n" s="0">
        <x:v>30.48514</x:v>
      </x:c>
      <x:c t="n" s="0">
        <x:v>23.98381</x:v>
      </x:c>
      <x:c t="n" s="0">
        <x:v>25.12026</x:v>
      </x:c>
      <x:c t="n" s="0">
        <x:v>31.76286</x:v>
      </x:c>
      <x:c t="n" s="0">
        <x:v>37.18947</x:v>
      </x:c>
      <x:c t="n" s="0">
        <x:v>40.05813</x:v>
      </x:c>
      <x:c t="n" s="0">
        <x:v>42.08406</x:v>
      </x:c>
      <x:c t="n" s="0">
        <x:v>40.07089</x:v>
      </x:c>
      <x:c t="n" s="0">
        <x:v>44.91117</x:v>
      </x:c>
      <x:c t="n" s="0">
        <x:v>49.31091</x:v>
      </x:c>
      <x:c t="n" s="0">
        <x:v>46.35983</x:v>
      </x:c>
      <x:c t="n" s="0">
        <x:v>39.82494</x:v>
      </x:c>
      <x:c t="n" s="0">
        <x:v>36.47763</x:v>
      </x:c>
      <x:c t="n" s="0">
        <x:v>48.51397</x:v>
      </x:c>
      <x:c t="n" s="0">
        <x:v>56.47445</x:v>
      </x:c>
      <x:c t="n" s="0">
        <x:v>21.44815</x:v>
      </x:c>
      <x:c t="n" s="0">
        <x:v>12.66915</x:v>
      </x:c>
      <x:c t="n" s="0">
        <x:v>7.023947</x:v>
      </x:c>
      <x:c t="n" s="0">
        <x:v>4.936211</x:v>
      </x:c>
      <x:c t="n" s="0">
        <x:v>4.796152</x:v>
      </x:c>
      <x:c t="n" s="0">
        <x:v>3.130957</x:v>
      </x:c>
      <x:c t="n" s="0">
        <x:v>3.893188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43945.1077314815</x:v>
      </x:c>
      <x:c t="n" s="7">
        <x:v>43945.1077314815</x:v>
      </x:c>
      <x:c t="n" s="0">
        <x:v>60.98551</x:v>
      </x:c>
      <x:c t="n" s="0">
        <x:v>68.18009</x:v>
      </x:c>
      <x:c t="n" s="0">
        <x:v>62.17789</x:v>
      </x:c>
      <x:c t="n" s="0">
        <x:v>71.80251</x:v>
      </x:c>
      <x:c t="n" s="0">
        <x:v>-30.06697</x:v>
      </x:c>
      <x:c t="n" s="0">
        <x:v>-29.16826</x:v>
      </x:c>
      <x:c t="n" s="0">
        <x:v>-22.97272</x:v>
      </x:c>
      <x:c t="n" s="0">
        <x:v>-21.25291</x:v>
      </x:c>
      <x:c t="n" s="0">
        <x:v>-10.06107</x:v>
      </x:c>
      <x:c t="n" s="0">
        <x:v>-4.889541</x:v>
      </x:c>
      <x:c t="n" s="0">
        <x:v>-1.130973</x:v>
      </x:c>
      <x:c t="n" s="0">
        <x:v>11.7041</x:v>
      </x:c>
      <x:c t="n" s="0">
        <x:v>25.1476</x:v>
      </x:c>
      <x:c t="n" s="0">
        <x:v>21.3273</x:v>
      </x:c>
      <x:c t="n" s="0">
        <x:v>19.66705</x:v>
      </x:c>
      <x:c t="n" s="0">
        <x:v>21.20891</x:v>
      </x:c>
      <x:c t="n" s="0">
        <x:v>31.6038</x:v>
      </x:c>
      <x:c t="n" s="0">
        <x:v>34.04696</x:v>
      </x:c>
      <x:c t="n" s="0">
        <x:v>30.55881</x:v>
      </x:c>
      <x:c t="n" s="0">
        <x:v>32.23067</x:v>
      </x:c>
      <x:c t="n" s="0">
        <x:v>35.6456</x:v>
      </x:c>
      <x:c t="n" s="0">
        <x:v>34.74116</x:v>
      </x:c>
      <x:c t="n" s="0">
        <x:v>39.31741</x:v>
      </x:c>
      <x:c t="n" s="0">
        <x:v>40.3572</x:v>
      </x:c>
      <x:c t="n" s="0">
        <x:v>43.0466</x:v>
      </x:c>
      <x:c t="n" s="0">
        <x:v>45.27057</x:v>
      </x:c>
      <x:c t="n" s="0">
        <x:v>46.29258</x:v>
      </x:c>
      <x:c t="n" s="0">
        <x:v>48.62095</x:v>
      </x:c>
      <x:c t="n" s="0">
        <x:v>43.30016</x:v>
      </x:c>
      <x:c t="n" s="0">
        <x:v>36.94598</x:v>
      </x:c>
      <x:c t="n" s="0">
        <x:v>34.92965</x:v>
      </x:c>
      <x:c t="n" s="0">
        <x:v>50.49669</x:v>
      </x:c>
      <x:c t="n" s="0">
        <x:v>56.01975</x:v>
      </x:c>
      <x:c t="n" s="0">
        <x:v>19.77979</x:v>
      </x:c>
      <x:c t="n" s="0">
        <x:v>13.80197</x:v>
      </x:c>
      <x:c t="n" s="0">
        <x:v>9.42662</x:v>
      </x:c>
      <x:c t="n" s="0">
        <x:v>4.985532</x:v>
      </x:c>
      <x:c t="n" s="0">
        <x:v>5.943353</x:v>
      </x:c>
      <x:c t="n" s="0">
        <x:v>3.124171</x:v>
      </x:c>
      <x:c t="n" s="0">
        <x:v>4.258385</x:v>
      </x:c>
      <x:c t="n" s="0">
        <x:v>-30.06697</x:v>
      </x:c>
      <x:c t="n" s="0">
        <x:v>-29.16826</x:v>
      </x:c>
      <x:c t="n" s="0">
        <x:v>-23.05934</x:v>
      </x:c>
      <x:c t="n" s="0">
        <x:v>-21.32711</x:v>
      </x:c>
      <x:c t="n" s="0">
        <x:v>-12.23634</x:v>
      </x:c>
      <x:c t="n" s="0">
        <x:v>-10.52054</x:v>
      </x:c>
      <x:c t="n" s="0">
        <x:v>-0.385258</x:v>
      </x:c>
      <x:c t="n" s="0">
        <x:v>6.143106</x:v>
      </x:c>
      <x:c t="n" s="0">
        <x:v>27.497</x:v>
      </x:c>
      <x:c t="n" s="0">
        <x:v>19.74728</x:v>
      </x:c>
      <x:c t="n" s="0">
        <x:v>16.01871</x:v>
      </x:c>
      <x:c t="n" s="0">
        <x:v>22.58227</x:v>
      </x:c>
      <x:c t="n" s="0">
        <x:v>32.10302</x:v>
      </x:c>
      <x:c t="n" s="0">
        <x:v>35.13572</x:v>
      </x:c>
      <x:c t="n" s="0">
        <x:v>34.8613</x:v>
      </x:c>
      <x:c t="n" s="0">
        <x:v>28.14035</x:v>
      </x:c>
      <x:c t="n" s="0">
        <x:v>23.98699</x:v>
      </x:c>
      <x:c t="n" s="0">
        <x:v>40.50257</x:v>
      </x:c>
      <x:c t="n" s="0">
        <x:v>43.30444</x:v>
      </x:c>
      <x:c t="n" s="0">
        <x:v>42.50853</x:v>
      </x:c>
      <x:c t="n" s="0">
        <x:v>39.87678</x:v>
      </x:c>
      <x:c t="n" s="0">
        <x:v>42.02214</x:v>
      </x:c>
      <x:c t="n" s="0">
        <x:v>46.44719</x:v>
      </x:c>
      <x:c t="n" s="0">
        <x:v>50.60608</x:v>
      </x:c>
      <x:c t="n" s="0">
        <x:v>42.38341</x:v>
      </x:c>
      <x:c t="n" s="0">
        <x:v>39.88654</x:v>
      </x:c>
      <x:c t="n" s="0">
        <x:v>33.23824</x:v>
      </x:c>
      <x:c t="n" s="0">
        <x:v>51.87058</x:v>
      </x:c>
      <x:c t="n" s="0">
        <x:v>58.29462</x:v>
      </x:c>
      <x:c t="n" s="0">
        <x:v>19.44229</x:v>
      </x:c>
      <x:c t="n" s="0">
        <x:v>13.7001</x:v>
      </x:c>
      <x:c t="n" s="0">
        <x:v>7.314514</x:v>
      </x:c>
      <x:c t="n" s="0">
        <x:v>6.358498</x:v>
      </x:c>
      <x:c t="n" s="0">
        <x:v>6.199068</x:v>
      </x:c>
      <x:c t="n" s="0">
        <x:v>2.753176</x:v>
      </x:c>
      <x:c t="n" s="0">
        <x:v>4.129182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43945.1077314815</x:v>
      </x:c>
      <x:c t="n" s="7">
        <x:v>43945.1077314815</x:v>
      </x:c>
      <x:c t="n" s="0">
        <x:v>61.68278</x:v>
      </x:c>
      <x:c t="n" s="0">
        <x:v>68.67227</x:v>
      </x:c>
      <x:c t="n" s="0">
        <x:v>61.80316</x:v>
      </x:c>
      <x:c t="n" s="0">
        <x:v>70.72618</x:v>
      </x:c>
      <x:c t="n" s="0">
        <x:v>-30.06697</x:v>
      </x:c>
      <x:c t="n" s="0">
        <x:v>-29.16826</x:v>
      </x:c>
      <x:c t="n" s="0">
        <x:v>-22.98561</x:v>
      </x:c>
      <x:c t="n" s="0">
        <x:v>-21.26385</x:v>
      </x:c>
      <x:c t="n" s="0">
        <x:v>-10.31834</x:v>
      </x:c>
      <x:c t="n" s="0">
        <x:v>-5.362156</x:v>
      </x:c>
      <x:c t="n" s="0">
        <x:v>-1.15361</x:v>
      </x:c>
      <x:c t="n" s="0">
        <x:v>11.14747</x:v>
      </x:c>
      <x:c t="n" s="0">
        <x:v>25.58029</x:v>
      </x:c>
      <x:c t="n" s="0">
        <x:v>21.04854</x:v>
      </x:c>
      <x:c t="n" s="0">
        <x:v>19.21619</x:v>
      </x:c>
      <x:c t="n" s="0">
        <x:v>22.99543</x:v>
      </x:c>
      <x:c t="n" s="0">
        <x:v>31.68035</x:v>
      </x:c>
      <x:c t="n" s="0">
        <x:v>34.22393</x:v>
      </x:c>
      <x:c t="n" s="0">
        <x:v>31.64042</x:v>
      </x:c>
      <x:c t="n" s="0">
        <x:v>31.93204</x:v>
      </x:c>
      <x:c t="n" s="0">
        <x:v>36.01288</x:v>
      </x:c>
      <x:c t="n" s="0">
        <x:v>36.6822</x:v>
      </x:c>
      <x:c t="n" s="0">
        <x:v>39.7649</x:v>
      </x:c>
      <x:c t="n" s="0">
        <x:v>40.86755</x:v>
      </x:c>
      <x:c t="n" s="0">
        <x:v>42.79726</x:v>
      </x:c>
      <x:c t="n" s="0">
        <x:v>44.84263</x:v>
      </x:c>
      <x:c t="n" s="0">
        <x:v>46.36811</x:v>
      </x:c>
      <x:c t="n" s="0">
        <x:v>49.08854</x:v>
      </x:c>
      <x:c t="n" s="0">
        <x:v>43.87677</x:v>
      </x:c>
      <x:c t="n" s="0">
        <x:v>37.68676</x:v>
      </x:c>
      <x:c t="n" s="0">
        <x:v>34.85234</x:v>
      </x:c>
      <x:c t="n" s="0">
        <x:v>50.96409</x:v>
      </x:c>
      <x:c t="n" s="0">
        <x:v>56.40104</x:v>
      </x:c>
      <x:c t="n" s="0">
        <x:v>19.54046</x:v>
      </x:c>
      <x:c t="n" s="0">
        <x:v>14.07178</x:v>
      </x:c>
      <x:c t="n" s="0">
        <x:v>9.728037</x:v>
      </x:c>
      <x:c t="n" s="0">
        <x:v>5.257091</x:v>
      </x:c>
      <x:c t="n" s="0">
        <x:v>6.065158</x:v>
      </x:c>
      <x:c t="n" s="0">
        <x:v>3.006997</x:v>
      </x:c>
      <x:c t="n" s="0">
        <x:v>4.405342</x:v>
      </x:c>
      <x:c t="n" s="0">
        <x:v>-30.06697</x:v>
      </x:c>
      <x:c t="n" s="0">
        <x:v>-29.16826</x:v>
      </x:c>
      <x:c t="n" s="0">
        <x:v>-23.78598</x:v>
      </x:c>
      <x:c t="n" s="0">
        <x:v>-22.07696</x:v>
      </x:c>
      <x:c t="n" s="0">
        <x:v>-12.23634</x:v>
      </x:c>
      <x:c t="n" s="0">
        <x:v>-10.21126</x:v>
      </x:c>
      <x:c t="n" s="0">
        <x:v>-2.040745</x:v>
      </x:c>
      <x:c t="n" s="0">
        <x:v>4.157238</x:v>
      </x:c>
      <x:c t="n" s="0">
        <x:v>27.20653</x:v>
      </x:c>
      <x:c t="n" s="0">
        <x:v>16.80253</x:v>
      </x:c>
      <x:c t="n" s="0">
        <x:v>10.74954</x:v>
      </x:c>
      <x:c t="n" s="0">
        <x:v>29.42304</x:v>
      </x:c>
      <x:c t="n" s="0">
        <x:v>35.0217</x:v>
      </x:c>
      <x:c t="n" s="0">
        <x:v>33.08924</x:v>
      </x:c>
      <x:c t="n" s="0">
        <x:v>33.81694</x:v>
      </x:c>
      <x:c t="n" s="0">
        <x:v>27.81967</x:v>
      </x:c>
      <x:c t="n" s="0">
        <x:v>41.04977</x:v>
      </x:c>
      <x:c t="n" s="0">
        <x:v>38.98171</x:v>
      </x:c>
      <x:c t="n" s="0">
        <x:v>38.37991</x:v>
      </x:c>
      <x:c t="n" s="0">
        <x:v>45.30774</x:v>
      </x:c>
      <x:c t="n" s="0">
        <x:v>40.26867</x:v>
      </x:c>
      <x:c t="n" s="0">
        <x:v>45.40773</x:v>
      </x:c>
      <x:c t="n" s="0">
        <x:v>44.89462</x:v>
      </x:c>
      <x:c t="n" s="0">
        <x:v>49.96715</x:v>
      </x:c>
      <x:c t="n" s="0">
        <x:v>45.74153</x:v>
      </x:c>
      <x:c t="n" s="0">
        <x:v>40.18757</x:v>
      </x:c>
      <x:c t="n" s="0">
        <x:v>34.74891</x:v>
      </x:c>
      <x:c t="n" s="0">
        <x:v>54.67162</x:v>
      </x:c>
      <x:c t="n" s="0">
        <x:v>58.24361</x:v>
      </x:c>
      <x:c t="n" s="0">
        <x:v>18.45791</x:v>
      </x:c>
      <x:c t="n" s="0">
        <x:v>17.39279</x:v>
      </x:c>
      <x:c t="n" s="0">
        <x:v>13.4019</x:v>
      </x:c>
      <x:c t="n" s="0">
        <x:v>5.555071</x:v>
      </x:c>
      <x:c t="n" s="0">
        <x:v>5.815081</x:v>
      </x:c>
      <x:c t="n" s="0">
        <x:v>2.247636</x:v>
      </x:c>
      <x:c t="n" s="0">
        <x:v>5.442665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43945.1077314815</x:v>
      </x:c>
      <x:c t="n" s="7">
        <x:v>43945.1077314815</x:v>
      </x:c>
      <x:c t="n" s="0">
        <x:v>62.58521</x:v>
      </x:c>
      <x:c t="n" s="0">
        <x:v>69.99853</x:v>
      </x:c>
      <x:c t="n" s="0">
        <x:v>66.07537</x:v>
      </x:c>
      <x:c t="n" s="0">
        <x:v>75.33609</x:v>
      </x:c>
      <x:c t="n" s="0">
        <x:v>-30.06697</x:v>
      </x:c>
      <x:c t="n" s="0">
        <x:v>-29.16826</x:v>
      </x:c>
      <x:c t="n" s="0">
        <x:v>-23.22963</x:v>
      </x:c>
      <x:c t="n" s="0">
        <x:v>-21.5137</x:v>
      </x:c>
      <x:c t="n" s="0">
        <x:v>-10.55081</x:v>
      </x:c>
      <x:c t="n" s="0">
        <x:v>-5.810976</x:v>
      </x:c>
      <x:c t="n" s="0">
        <x:v>-1.272352</x:v>
      </x:c>
      <x:c t="n" s="0">
        <x:v>10.60814</x:v>
      </x:c>
      <x:c t="n" s="0">
        <x:v>25.77724</x:v>
      </x:c>
      <x:c t="n" s="0">
        <x:v>20.5482</x:v>
      </x:c>
      <x:c t="n" s="0">
        <x:v>18.55322</x:v>
      </x:c>
      <x:c t="n" s="0">
        <x:v>24.7427</x:v>
      </x:c>
      <x:c t="n" s="0">
        <x:v>33.07332</x:v>
      </x:c>
      <x:c t="n" s="0">
        <x:v>33.76042</x:v>
      </x:c>
      <x:c t="n" s="0">
        <x:v>31.5013</x:v>
      </x:c>
      <x:c t="n" s="0">
        <x:v>31.33688</x:v>
      </x:c>
      <x:c t="n" s="0">
        <x:v>36.5577</x:v>
      </x:c>
      <x:c t="n" s="0">
        <x:v>36.4154</x:v>
      </x:c>
      <x:c t="n" s="0">
        <x:v>40.59911</x:v>
      </x:c>
      <x:c t="n" s="0">
        <x:v>41.95341</x:v>
      </x:c>
      <x:c t="n" s="0">
        <x:v>42.36163</x:v>
      </x:c>
      <x:c t="n" s="0">
        <x:v>44.9588</x:v>
      </x:c>
      <x:c t="n" s="0">
        <x:v>46.65052</x:v>
      </x:c>
      <x:c t="n" s="0">
        <x:v>48.78699</x:v>
      </x:c>
      <x:c t="n" s="0">
        <x:v>43.91017</x:v>
      </x:c>
      <x:c t="n" s="0">
        <x:v>38.51733</x:v>
      </x:c>
      <x:c t="n" s="0">
        <x:v>34.87447</x:v>
      </x:c>
      <x:c t="n" s="0">
        <x:v>51.77959</x:v>
      </x:c>
      <x:c t="n" s="0">
        <x:v>57.03793</x:v>
      </x:c>
      <x:c t="n" s="0">
        <x:v>19.50405</x:v>
      </x:c>
      <x:c t="n" s="0">
        <x:v>14.46628</x:v>
      </x:c>
      <x:c t="n" s="0">
        <x:v>10.16898</x:v>
      </x:c>
      <x:c t="n" s="0">
        <x:v>5.413552</x:v>
      </x:c>
      <x:c t="n" s="0">
        <x:v>5.913298</x:v>
      </x:c>
      <x:c t="n" s="0">
        <x:v>3.027894</x:v>
      </x:c>
      <x:c t="n" s="0">
        <x:v>4.46111</x:v>
      </x:c>
      <x:c t="n" s="0">
        <x:v>-30.06697</x:v>
      </x:c>
      <x:c t="n" s="0">
        <x:v>-29.16826</x:v>
      </x:c>
      <x:c t="n" s="0">
        <x:v>-25.35705</x:v>
      </x:c>
      <x:c t="n" s="0">
        <x:v>-23.71436</x:v>
      </x:c>
      <x:c t="n" s="0">
        <x:v>-12.23634</x:v>
      </x:c>
      <x:c t="n" s="0">
        <x:v>-10.21126</x:v>
      </x:c>
      <x:c t="n" s="0">
        <x:v>-2.040745</x:v>
      </x:c>
      <x:c t="n" s="0">
        <x:v>4.157238</x:v>
      </x:c>
      <x:c t="n" s="0">
        <x:v>26.67458</x:v>
      </x:c>
      <x:c t="n" s="0">
        <x:v>15.10619</x:v>
      </x:c>
      <x:c t="n" s="0">
        <x:v>4.009676</x:v>
      </x:c>
      <x:c t="n" s="0">
        <x:v>29.42304</x:v>
      </x:c>
      <x:c t="n" s="0">
        <x:v>37.61182</x:v>
      </x:c>
      <x:c t="n" s="0">
        <x:v>29.08865</x:v>
      </x:c>
      <x:c t="n" s="0">
        <x:v>29.3149</x:v>
      </x:c>
      <x:c t="n" s="0">
        <x:v>27.64519</x:v>
      </x:c>
      <x:c t="n" s="0">
        <x:v>31.74887</x:v>
      </x:c>
      <x:c t="n" s="0">
        <x:v>34.17628</x:v>
      </x:c>
      <x:c t="n" s="0">
        <x:v>45.24847</x:v>
      </x:c>
      <x:c t="n" s="0">
        <x:v>43.91443</x:v>
      </x:c>
      <x:c t="n" s="0">
        <x:v>40.79032</x:v>
      </x:c>
      <x:c t="n" s="0">
        <x:v>44.0569</x:v>
      </x:c>
      <x:c t="n" s="0">
        <x:v>50.1602</x:v>
      </x:c>
      <x:c t="n" s="0">
        <x:v>47.51665</x:v>
      </x:c>
      <x:c t="n" s="0">
        <x:v>43.61043</x:v>
      </x:c>
      <x:c t="n" s="0">
        <x:v>40.54176</x:v>
      </x:c>
      <x:c t="n" s="0">
        <x:v>35.25371</x:v>
      </x:c>
      <x:c t="n" s="0">
        <x:v>54.16897</x:v>
      </x:c>
      <x:c t="n" s="0">
        <x:v>60.31086</x:v>
      </x:c>
      <x:c t="n" s="0">
        <x:v>19.8726</x:v>
      </x:c>
      <x:c t="n" s="0">
        <x:v>12.75223</x:v>
      </x:c>
      <x:c t="n" s="0">
        <x:v>8.39636</x:v>
      </x:c>
      <x:c t="n" s="0">
        <x:v>6.604315</x:v>
      </x:c>
      <x:c t="n" s="0">
        <x:v>4.3083</x:v>
      </x:c>
      <x:c t="n" s="0">
        <x:v>3.413808</x:v>
      </x:c>
      <x:c t="n" s="0">
        <x:v>4.677296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43945.1077314815</x:v>
      </x:c>
      <x:c t="n" s="7">
        <x:v>43945.1077314815</x:v>
      </x:c>
      <x:c t="n" s="0">
        <x:v>65.17887</x:v>
      </x:c>
      <x:c t="n" s="0">
        <x:v>71.68257</x:v>
      </x:c>
      <x:c t="n" s="0">
        <x:v>64.66439</x:v>
      </x:c>
      <x:c t="n" s="0">
        <x:v>71.69528</x:v>
      </x:c>
      <x:c t="n" s="0">
        <x:v>-30.06697</x:v>
      </x:c>
      <x:c t="n" s="0">
        <x:v>-29.16826</x:v>
      </x:c>
      <x:c t="n" s="0">
        <x:v>-23.48273</x:v>
      </x:c>
      <x:c t="n" s="0">
        <x:v>-21.77362</x:v>
      </x:c>
      <x:c t="n" s="0">
        <x:v>-10.75969</x:v>
      </x:c>
      <x:c t="n" s="0">
        <x:v>-6.23481</x:v>
      </x:c>
      <x:c t="n" s="0">
        <x:v>-1.376395</x:v>
      </x:c>
      <x:c t="n" s="0">
        <x:v>10.11593</x:v>
      </x:c>
      <x:c t="n" s="0">
        <x:v>25.92036</x:v>
      </x:c>
      <x:c t="n" s="0">
        <x:v>20.06992</x:v>
      </x:c>
      <x:c t="n" s="0">
        <x:v>17.89391</x:v>
      </x:c>
      <x:c t="n" s="0">
        <x:v>25.82457</x:v>
      </x:c>
      <x:c t="n" s="0">
        <x:v>34.10829</x:v>
      </x:c>
      <x:c t="n" s="0">
        <x:v>33.27001</x:v>
      </x:c>
      <x:c t="n" s="0">
        <x:v>31.43003</x:v>
      </x:c>
      <x:c t="n" s="0">
        <x:v>31.43779</x:v>
      </x:c>
      <x:c t="n" s="0">
        <x:v>36.2315</x:v>
      </x:c>
      <x:c t="n" s="0">
        <x:v>36.2574</x:v>
      </x:c>
      <x:c t="n" s="0">
        <x:v>41.07087</x:v>
      </x:c>
      <x:c t="n" s="0">
        <x:v>42.43785</x:v>
      </x:c>
      <x:c t="n" s="0">
        <x:v>42.20387</x:v>
      </x:c>
      <x:c t="n" s="0">
        <x:v>46.43874</x:v>
      </x:c>
      <x:c t="n" s="0">
        <x:v>46.83605</x:v>
      </x:c>
      <x:c t="n" s="0">
        <x:v>48.98327</x:v>
      </x:c>
      <x:c t="n" s="0">
        <x:v>43.81566</x:v>
      </x:c>
      <x:c t="n" s="0">
        <x:v>38.7048</x:v>
      </x:c>
      <x:c t="n" s="0">
        <x:v>34.61813</x:v>
      </x:c>
      <x:c t="n" s="0">
        <x:v>52.04665</x:v>
      </x:c>
      <x:c t="n" s="0">
        <x:v>57.83144</x:v>
      </x:c>
      <x:c t="n" s="0">
        <x:v>19.58357</x:v>
      </x:c>
      <x:c t="n" s="0">
        <x:v>14.3998</x:v>
      </x:c>
      <x:c t="n" s="0">
        <x:v>10.27187</x:v>
      </x:c>
      <x:c t="n" s="0">
        <x:v>5.509935</x:v>
      </x:c>
      <x:c t="n" s="0">
        <x:v>5.62982</x:v>
      </x:c>
      <x:c t="n" s="0">
        <x:v>2.984769</x:v>
      </x:c>
      <x:c t="n" s="0">
        <x:v>4.671399</x:v>
      </x:c>
      <x:c t="n" s="0">
        <x:v>-30.06697</x:v>
      </x:c>
      <x:c t="n" s="0">
        <x:v>-29.16826</x:v>
      </x:c>
      <x:c t="n" s="0">
        <x:v>-25.35705</x:v>
      </x:c>
      <x:c t="n" s="0">
        <x:v>-23.71436</x:v>
      </x:c>
      <x:c t="n" s="0">
        <x:v>-12.23634</x:v>
      </x:c>
      <x:c t="n" s="0">
        <x:v>-10.21126</x:v>
      </x:c>
      <x:c t="n" s="0">
        <x:v>-2.040745</x:v>
      </x:c>
      <x:c t="n" s="0">
        <x:v>5.902693</x:v>
      </x:c>
      <x:c t="n" s="0">
        <x:v>26.67458</x:v>
      </x:c>
      <x:c t="n" s="0">
        <x:v>15.10619</x:v>
      </x:c>
      <x:c t="n" s="0">
        <x:v>4.009676</x:v>
      </x:c>
      <x:c t="n" s="0">
        <x:v>29.42304</x:v>
      </x:c>
      <x:c t="n" s="0">
        <x:v>37.61182</x:v>
      </x:c>
      <x:c t="n" s="0">
        <x:v>25.0878</x:v>
      </x:c>
      <x:c t="n" s="0">
        <x:v>32.112</x:v>
      </x:c>
      <x:c t="n" s="0">
        <x:v>32.54289</x:v>
      </x:c>
      <x:c t="n" s="0">
        <x:v>34.19669</x:v>
      </x:c>
      <x:c t="n" s="0">
        <x:v>34.58987</x:v>
      </x:c>
      <x:c t="n" s="0">
        <x:v>39.24278</x:v>
      </x:c>
      <x:c t="n" s="0">
        <x:v>43.96622</x:v>
      </x:c>
      <x:c t="n" s="0">
        <x:v>37.74886</x:v>
      </x:c>
      <x:c t="n" s="0">
        <x:v>50.55911</x:v>
      </x:c>
      <x:c t="n" s="0">
        <x:v>43.02391</x:v>
      </x:c>
      <x:c t="n" s="0">
        <x:v>49.31924</x:v>
      </x:c>
      <x:c t="n" s="0">
        <x:v>44.15897</x:v>
      </x:c>
      <x:c t="n" s="0">
        <x:v>38.57505</x:v>
      </x:c>
      <x:c t="n" s="0">
        <x:v>31.71094</x:v>
      </x:c>
      <x:c t="n" s="0">
        <x:v>53.70641</x:v>
      </x:c>
      <x:c t="n" s="0">
        <x:v>62.96635</x:v>
      </x:c>
      <x:c t="n" s="0">
        <x:v>19.40029</x:v>
      </x:c>
      <x:c t="n" s="0">
        <x:v>14.13863</x:v>
      </x:c>
      <x:c t="n" s="0">
        <x:v>11.471</x:v>
      </x:c>
      <x:c t="n" s="0">
        <x:v>5.530358</x:v>
      </x:c>
      <x:c t="n" s="0">
        <x:v>6.39687</x:v>
      </x:c>
      <x:c t="n" s="0">
        <x:v>3.005664</x:v>
      </x:c>
      <x:c t="n" s="0">
        <x:v>6.513485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43945.1077314815</x:v>
      </x:c>
      <x:c t="n" s="7">
        <x:v>43945.1077314815</x:v>
      </x:c>
      <x:c t="n" s="0">
        <x:v>63.67094</x:v>
      </x:c>
      <x:c t="n" s="0">
        <x:v>70.92167</x:v>
      </x:c>
      <x:c t="n" s="0">
        <x:v>63.1953</x:v>
      </x:c>
      <x:c t="n" s="0">
        <x:v>71.05287</x:v>
      </x:c>
      <x:c t="n" s="0">
        <x:v>-30.06697</x:v>
      </x:c>
      <x:c t="n" s="0">
        <x:v>-29.16826</x:v>
      </x:c>
      <x:c t="n" s="0">
        <x:v>-23.71112</x:v>
      </x:c>
      <x:c t="n" s="0">
        <x:v>-22.00852</x:v>
      </x:c>
      <x:c t="n" s="0">
        <x:v>-10.8033</x:v>
      </x:c>
      <x:c t="n" s="0">
        <x:v>-6.632707</x:v>
      </x:c>
      <x:c t="n" s="0">
        <x:v>-1.467268</x:v>
      </x:c>
      <x:c t="n" s="0">
        <x:v>9.732312</x:v>
      </x:c>
      <x:c t="n" s="0">
        <x:v>25.94725</x:v>
      </x:c>
      <x:c t="n" s="0">
        <x:v>19.79208</x:v>
      </x:c>
      <x:c t="n" s="0">
        <x:v>17.23886</x:v>
      </x:c>
      <x:c t="n" s="0">
        <x:v>26.07542</x:v>
      </x:c>
      <x:c t="n" s="0">
        <x:v>34.24808</x:v>
      </x:c>
      <x:c t="n" s="0">
        <x:v>32.6403</x:v>
      </x:c>
      <x:c t="n" s="0">
        <x:v>31.5365</x:v>
      </x:c>
      <x:c t="n" s="0">
        <x:v>31.15919</x:v>
      </x:c>
      <x:c t="n" s="0">
        <x:v>35.85584</x:v>
      </x:c>
      <x:c t="n" s="0">
        <x:v>36.06352</x:v>
      </x:c>
      <x:c t="n" s="0">
        <x:v>40.8291</x:v>
      </x:c>
      <x:c t="n" s="0">
        <x:v>42.49872</x:v>
      </x:c>
      <x:c t="n" s="0">
        <x:v>41.72345</x:v>
      </x:c>
      <x:c t="n" s="0">
        <x:v>46.14837</x:v>
      </x:c>
      <x:c t="n" s="0">
        <x:v>47.50559</x:v>
      </x:c>
      <x:c t="n" s="0">
        <x:v>48.62041</x:v>
      </x:c>
      <x:c t="n" s="0">
        <x:v>43.89523</x:v>
      </x:c>
      <x:c t="n" s="0">
        <x:v>38.47348</x:v>
      </x:c>
      <x:c t="n" s="0">
        <x:v>34.36694</x:v>
      </x:c>
      <x:c t="n" s="0">
        <x:v>52.52942</x:v>
      </x:c>
      <x:c t="n" s="0">
        <x:v>59.53624</x:v>
      </x:c>
      <x:c t="n" s="0">
        <x:v>19.46852</x:v>
      </x:c>
      <x:c t="n" s="0">
        <x:v>14.08124</x:v>
      </x:c>
      <x:c t="n" s="0">
        <x:v>10.13377</x:v>
      </x:c>
      <x:c t="n" s="0">
        <x:v>5.67658</x:v>
      </x:c>
      <x:c t="n" s="0">
        <x:v>5.853947</x:v>
      </x:c>
      <x:c t="n" s="0">
        <x:v>3.187825</x:v>
      </x:c>
      <x:c t="n" s="0">
        <x:v>4.913695</x:v>
      </x:c>
      <x:c t="n" s="0">
        <x:v>-30.06697</x:v>
      </x:c>
      <x:c t="n" s="0">
        <x:v>-29.16826</x:v>
      </x:c>
      <x:c t="n" s="0">
        <x:v>-25.35705</x:v>
      </x:c>
      <x:c t="n" s="0">
        <x:v>-23.71436</x:v>
      </x:c>
      <x:c t="n" s="0">
        <x:v>-10.21069</x:v>
      </x:c>
      <x:c t="n" s="0">
        <x:v>-10.21126</x:v>
      </x:c>
      <x:c t="n" s="0">
        <x:v>-2.040745</x:v>
      </x:c>
      <x:c t="n" s="0">
        <x:v>6.35717</x:v>
      </x:c>
      <x:c t="n" s="0">
        <x:v>25.49448</x:v>
      </x:c>
      <x:c t="n" s="0">
        <x:v>19.16866</x:v>
      </x:c>
      <x:c t="n" s="0">
        <x:v>19.24461</x:v>
      </x:c>
      <x:c t="n" s="0">
        <x:v>23.54456</x:v>
      </x:c>
      <x:c t="n" s="0">
        <x:v>28.65288</x:v>
      </x:c>
      <x:c t="n" s="0">
        <x:v>22.0415</x:v>
      </x:c>
      <x:c t="n" s="0">
        <x:v>31.67198</x:v>
      </x:c>
      <x:c t="n" s="0">
        <x:v>20.58264</x:v>
      </x:c>
      <x:c t="n" s="0">
        <x:v>34.65527</x:v>
      </x:c>
      <x:c t="n" s="0">
        <x:v>34.73405</x:v>
      </x:c>
      <x:c t="n" s="0">
        <x:v>37.3985</x:v>
      </x:c>
      <x:c t="n" s="0">
        <x:v>41.45263</x:v>
      </x:c>
      <x:c t="n" s="0">
        <x:v>35.7651</x:v>
      </x:c>
      <x:c t="n" s="0">
        <x:v>45.59182</x:v>
      </x:c>
      <x:c t="n" s="0">
        <x:v>50.66969</x:v>
      </x:c>
      <x:c t="n" s="0">
        <x:v>44.80066</x:v>
      </x:c>
      <x:c t="n" s="0">
        <x:v>43.70848</x:v>
      </x:c>
      <x:c t="n" s="0">
        <x:v>37.5022</x:v>
      </x:c>
      <x:c t="n" s="0">
        <x:v>34.3849</x:v>
      </x:c>
      <x:c t="n" s="0">
        <x:v>54.71421</x:v>
      </x:c>
      <x:c t="n" s="0">
        <x:v>63.63489</x:v>
      </x:c>
      <x:c t="n" s="0">
        <x:v>18.14408</x:v>
      </x:c>
      <x:c t="n" s="0">
        <x:v>11.0941</x:v>
      </x:c>
      <x:c t="n" s="0">
        <x:v>9.160011</x:v>
      </x:c>
      <x:c t="n" s="0">
        <x:v>8.393802</x:v>
      </x:c>
      <x:c t="n" s="0">
        <x:v>6.065122</x:v>
      </x:c>
      <x:c t="n" s="0">
        <x:v>3.585633</x:v>
      </x:c>
      <x:c t="n" s="0">
        <x:v>5.181994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43945.1077314815</x:v>
      </x:c>
      <x:c t="n" s="7">
        <x:v>43945.1077314815</x:v>
      </x:c>
      <x:c t="n" s="0">
        <x:v>63.53778</x:v>
      </x:c>
      <x:c t="n" s="0">
        <x:v>70.43319</x:v>
      </x:c>
      <x:c t="n" s="0">
        <x:v>63.54988</x:v>
      </x:c>
      <x:c t="n" s="0">
        <x:v>72.30225</x:v>
      </x:c>
      <x:c t="n" s="0">
        <x:v>-30.06697</x:v>
      </x:c>
      <x:c t="n" s="0">
        <x:v>-29.16826</x:v>
      </x:c>
      <x:c t="n" s="0">
        <x:v>-23.9163</x:v>
      </x:c>
      <x:c t="n" s="0">
        <x:v>-22.21975</x:v>
      </x:c>
      <x:c t="n" s="0">
        <x:v>-10.71161</x:v>
      </x:c>
      <x:c t="n" s="0">
        <x:v>-7.004003</x:v>
      </x:c>
      <x:c t="n" s="0">
        <x:v>-1.546409</x:v>
      </x:c>
      <x:c t="n" s="0">
        <x:v>9.375525</x:v>
      </x:c>
      <x:c t="n" s="0">
        <x:v>25.88403</x:v>
      </x:c>
      <x:c t="n" s="0">
        <x:v>19.70647</x:v>
      </x:c>
      <x:c t="n" s="0">
        <x:v>19.13727</x:v>
      </x:c>
      <x:c t="n" s="0">
        <x:v>25.786</x:v>
      </x:c>
      <x:c t="n" s="0">
        <x:v>33.76278</x:v>
      </x:c>
      <x:c t="n" s="0">
        <x:v>31.99681</x:v>
      </x:c>
      <x:c t="n" s="0">
        <x:v>31.46138</x:v>
      </x:c>
      <x:c t="n" s="0">
        <x:v>31.05632</x:v>
      </x:c>
      <x:c t="n" s="0">
        <x:v>36.2485</x:v>
      </x:c>
      <x:c t="n" s="0">
        <x:v>35.69056</x:v>
      </x:c>
      <x:c t="n" s="0">
        <x:v>40.18344</x:v>
      </x:c>
      <x:c t="n" s="0">
        <x:v>42.78465</x:v>
      </x:c>
      <x:c t="n" s="0">
        <x:v>42.14492</x:v>
      </x:c>
      <x:c t="n" s="0">
        <x:v>46.40911</x:v>
      </x:c>
      <x:c t="n" s="0">
        <x:v>47.84468</x:v>
      </x:c>
      <x:c t="n" s="0">
        <x:v>48.34015</x:v>
      </x:c>
      <x:c t="n" s="0">
        <x:v>43.89568</x:v>
      </x:c>
      <x:c t="n" s="0">
        <x:v>38.27693</x:v>
      </x:c>
      <x:c t="n" s="0">
        <x:v>34.38562</x:v>
      </x:c>
      <x:c t="n" s="0">
        <x:v>53.18726</x:v>
      </x:c>
      <x:c t="n" s="0">
        <x:v>59.9577</x:v>
      </x:c>
      <x:c t="n" s="0">
        <x:v>19.41553</x:v>
      </x:c>
      <x:c t="n" s="0">
        <x:v>13.8599</x:v>
      </x:c>
      <x:c t="n" s="0">
        <x:v>10.32685</x:v>
      </x:c>
      <x:c t="n" s="0">
        <x:v>6.312632</x:v>
      </x:c>
      <x:c t="n" s="0">
        <x:v>5.866632</x:v>
      </x:c>
      <x:c t="n" s="0">
        <x:v>3.121071</x:v>
      </x:c>
      <x:c t="n" s="0">
        <x:v>4.906982</x:v>
      </x:c>
      <x:c t="n" s="0">
        <x:v>-30.06697</x:v>
      </x:c>
      <x:c t="n" s="0">
        <x:v>-29.16826</x:v>
      </x:c>
      <x:c t="n" s="0">
        <x:v>-25.35705</x:v>
      </x:c>
      <x:c t="n" s="0">
        <x:v>-23.71436</x:v>
      </x:c>
      <x:c t="n" s="0">
        <x:v>-10.21069</x:v>
      </x:c>
      <x:c t="n" s="0">
        <x:v>-9.749008</x:v>
      </x:c>
      <x:c t="n" s="0">
        <x:v>-3.28119</x:v>
      </x:c>
      <x:c t="n" s="0">
        <x:v>10.56751</x:v>
      </x:c>
      <x:c t="n" s="0">
        <x:v>25.49448</x:v>
      </x:c>
      <x:c t="n" s="0">
        <x:v>19.16866</x:v>
      </x:c>
      <x:c t="n" s="0">
        <x:v>25.16652</x:v>
      </x:c>
      <x:c t="n" s="0">
        <x:v>23.54456</x:v>
      </x:c>
      <x:c t="n" s="0">
        <x:v>28.65288</x:v>
      </x:c>
      <x:c t="n" s="0">
        <x:v>17.1732</x:v>
      </x:c>
      <x:c t="n" s="0">
        <x:v>30.82221</x:v>
      </x:c>
      <x:c t="n" s="0">
        <x:v>33.01929</x:v>
      </x:c>
      <x:c t="n" s="0">
        <x:v>38.50175</x:v>
      </x:c>
      <x:c t="n" s="0">
        <x:v>32.77946</x:v>
      </x:c>
      <x:c t="n" s="0">
        <x:v>37.21263</x:v>
      </x:c>
      <x:c t="n" s="0">
        <x:v>43.37986</x:v>
      </x:c>
      <x:c t="n" s="0">
        <x:v>45.96861</x:v>
      </x:c>
      <x:c t="n" s="0">
        <x:v>45.66773</x:v>
      </x:c>
      <x:c t="n" s="0">
        <x:v>49.65477</x:v>
      </x:c>
      <x:c t="n" s="0">
        <x:v>46.97879</x:v>
      </x:c>
      <x:c t="n" s="0">
        <x:v>44.47178</x:v>
      </x:c>
      <x:c t="n" s="0">
        <x:v>38.06509</x:v>
      </x:c>
      <x:c t="n" s="0">
        <x:v>36.8737</x:v>
      </x:c>
      <x:c t="n" s="0">
        <x:v>55.07762</x:v>
      </x:c>
      <x:c t="n" s="0">
        <x:v>60.44875</x:v>
      </x:c>
      <x:c t="n" s="0">
        <x:v>18.72412</x:v>
      </x:c>
      <x:c t="n" s="0">
        <x:v>15.82749</x:v>
      </x:c>
      <x:c t="n" s="0">
        <x:v>11.0988</x:v>
      </x:c>
      <x:c t="n" s="0">
        <x:v>8.023972</x:v>
      </x:c>
      <x:c t="n" s="0">
        <x:v>5.86041</x:v>
      </x:c>
      <x:c t="n" s="0">
        <x:v>3.004601</x:v>
      </x:c>
      <x:c t="n" s="0">
        <x:v>4.459699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43945.1077314815</x:v>
      </x:c>
      <x:c t="n" s="7">
        <x:v>43945.1077314815</x:v>
      </x:c>
      <x:c t="n" s="0">
        <x:v>66.24987</x:v>
      </x:c>
      <x:c t="n" s="0">
        <x:v>72.83392</x:v>
      </x:c>
      <x:c t="n" s="0">
        <x:v>66.27348</x:v>
      </x:c>
      <x:c t="n" s="0">
        <x:v>75.56472</x:v>
      </x:c>
      <x:c t="n" s="0">
        <x:v>-30.06697</x:v>
      </x:c>
      <x:c t="n" s="0">
        <x:v>-29.16826</x:v>
      </x:c>
      <x:c t="n" s="0">
        <x:v>-24.09954</x:v>
      </x:c>
      <x:c t="n" s="0">
        <x:v>-22.40868</x:v>
      </x:c>
      <x:c t="n" s="0">
        <x:v>-10.63481</x:v>
      </x:c>
      <x:c t="n" s="0">
        <x:v>-7.262437</x:v>
      </x:c>
      <x:c t="n" s="0">
        <x:v>-1.965345</x:v>
      </x:c>
      <x:c t="n" s="0">
        <x:v>10.19533</x:v>
      </x:c>
      <x:c t="n" s="0">
        <x:v>25.82929</x:v>
      </x:c>
      <x:c t="n" s="0">
        <x:v>19.63199</x:v>
      </x:c>
      <x:c t="n" s="0">
        <x:v>20.71816</x:v>
      </x:c>
      <x:c t="n" s="0">
        <x:v>25.52258</x:v>
      </x:c>
      <x:c t="n" s="0">
        <x:v>33.23161</x:v>
      </x:c>
      <x:c t="n" s="0">
        <x:v>31.33589</x:v>
      </x:c>
      <x:c t="n" s="0">
        <x:v>31.30649</x:v>
      </x:c>
      <x:c t="n" s="0">
        <x:v>31.22774</x:v>
      </x:c>
      <x:c t="n" s="0">
        <x:v>36.50228</x:v>
      </x:c>
      <x:c t="n" s="0">
        <x:v>35.39928</x:v>
      </x:c>
      <x:c t="n" s="0">
        <x:v>40.11999</x:v>
      </x:c>
      <x:c t="n" s="0">
        <x:v>42.51259</x:v>
      </x:c>
      <x:c t="n" s="0">
        <x:v>42.22679</x:v>
      </x:c>
      <x:c t="n" s="0">
        <x:v>46.07915</x:v>
      </x:c>
      <x:c t="n" s="0">
        <x:v>47.91211</x:v>
      </x:c>
      <x:c t="n" s="0">
        <x:v>48.22807</x:v>
      </x:c>
      <x:c t="n" s="0">
        <x:v>43.65216</x:v>
      </x:c>
      <x:c t="n" s="0">
        <x:v>38.55654</x:v>
      </x:c>
      <x:c t="n" s="0">
        <x:v>34.88706</x:v>
      </x:c>
      <x:c t="n" s="0">
        <x:v>53.23962</x:v>
      </x:c>
      <x:c t="n" s="0">
        <x:v>60.39721</x:v>
      </x:c>
      <x:c t="n" s="0">
        <x:v>19.17722</x:v>
      </x:c>
      <x:c t="n" s="0">
        <x:v>14.20577</x:v>
      </x:c>
      <x:c t="n" s="0">
        <x:v>10.48345</x:v>
      </x:c>
      <x:c t="n" s="0">
        <x:v>6.427926</x:v>
      </x:c>
      <x:c t="n" s="0">
        <x:v>5.79003</x:v>
      </x:c>
      <x:c t="n" s="0">
        <x:v>3.092094</x:v>
      </x:c>
      <x:c t="n" s="0">
        <x:v>4.87647</x:v>
      </x:c>
      <x:c t="n" s="0">
        <x:v>-30.06697</x:v>
      </x:c>
      <x:c t="n" s="0">
        <x:v>-29.16826</x:v>
      </x:c>
      <x:c t="n" s="0">
        <x:v>-25.35705</x:v>
      </x:c>
      <x:c t="n" s="0">
        <x:v>-23.71436</x:v>
      </x:c>
      <x:c t="n" s="0">
        <x:v>-10.21069</x:v>
      </x:c>
      <x:c t="n" s="0">
        <x:v>-9.073529</x:v>
      </x:c>
      <x:c t="n" s="0">
        <x:v>-6.758574</x:v>
      </x:c>
      <x:c t="n" s="0">
        <x:v>13.65214</x:v>
      </x:c>
      <x:c t="n" s="0">
        <x:v>25.49448</x:v>
      </x:c>
      <x:c t="n" s="0">
        <x:v>19.16866</x:v>
      </x:c>
      <x:c t="n" s="0">
        <x:v>25.16652</x:v>
      </x:c>
      <x:c t="n" s="0">
        <x:v>24.26429</x:v>
      </x:c>
      <x:c t="n" s="0">
        <x:v>23.43585</x:v>
      </x:c>
      <x:c t="n" s="0">
        <x:v>25.78573</x:v>
      </x:c>
      <x:c t="n" s="0">
        <x:v>29.68729</x:v>
      </x:c>
      <x:c t="n" s="0">
        <x:v>30.66685</x:v>
      </x:c>
      <x:c t="n" s="0">
        <x:v>35.64883</x:v>
      </x:c>
      <x:c t="n" s="0">
        <x:v>33.46102</x:v>
      </x:c>
      <x:c t="n" s="0">
        <x:v>38.52663</x:v>
      </x:c>
      <x:c t="n" s="0">
        <x:v>42.46223</x:v>
      </x:c>
      <x:c t="n" s="0">
        <x:v>36.16572</x:v>
      </x:c>
      <x:c t="n" s="0">
        <x:v>44.48183</x:v>
      </x:c>
      <x:c t="n" s="0">
        <x:v>47.48838</x:v>
      </x:c>
      <x:c t="n" s="0">
        <x:v>47.70301</x:v>
      </x:c>
      <x:c t="n" s="0">
        <x:v>39.92822</x:v>
      </x:c>
      <x:c t="n" s="0">
        <x:v>39.27624</x:v>
      </x:c>
      <x:c t="n" s="0">
        <x:v>36.09495</x:v>
      </x:c>
      <x:c t="n" s="0">
        <x:v>54.72879</x:v>
      </x:c>
      <x:c t="n" s="0">
        <x:v>64.44127</x:v>
      </x:c>
      <x:c t="n" s="0">
        <x:v>18.59196</x:v>
      </x:c>
      <x:c t="n" s="0">
        <x:v>13.02313</x:v>
      </x:c>
      <x:c t="n" s="0">
        <x:v>12.38841</x:v>
      </x:c>
      <x:c t="n" s="0">
        <x:v>6.123528</x:v>
      </x:c>
      <x:c t="n" s="0">
        <x:v>5.547471</x:v>
      </x:c>
      <x:c t="n" s="0">
        <x:v>3.885666</x:v>
      </x:c>
      <x:c t="n" s="0">
        <x:v>5.138698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43945.1077314815</x:v>
      </x:c>
      <x:c t="n" s="7">
        <x:v>43945.1077314815</x:v>
      </x:c>
      <x:c t="n" s="0">
        <x:v>65.72784</x:v>
      </x:c>
      <x:c t="n" s="0">
        <x:v>72.39613</x:v>
      </x:c>
      <x:c t="n" s="0">
        <x:v>65.86465</x:v>
      </x:c>
      <x:c t="n" s="0">
        <x:v>73.73648</x:v>
      </x:c>
      <x:c t="n" s="0">
        <x:v>-30.06697</x:v>
      </x:c>
      <x:c t="n" s="0">
        <x:v>-29.16826</x:v>
      </x:c>
      <x:c t="n" s="0">
        <x:v>-24.26247</x:v>
      </x:c>
      <x:c t="n" s="0">
        <x:v>-22.57681</x:v>
      </x:c>
      <x:c t="n" s="0">
        <x:v>-10.57027</x:v>
      </x:c>
      <x:c t="n" s="0">
        <x:v>-7.484189</x:v>
      </x:c>
      <x:c t="n" s="0">
        <x:v>-2.41118</x:v>
      </x:c>
      <x:c t="n" s="0">
        <x:v>10.90527</x:v>
      </x:c>
      <x:c t="n" s="0">
        <x:v>25.71736</x:v>
      </x:c>
      <x:c t="n" s="0">
        <x:v>19.76216</x:v>
      </x:c>
      <x:c t="n" s="0">
        <x:v>21.72386</x:v>
      </x:c>
      <x:c t="n" s="0">
        <x:v>25.51226</x:v>
      </x:c>
      <x:c t="n" s="0">
        <x:v>32.59797</x:v>
      </x:c>
      <x:c t="n" s="0">
        <x:v>31.18963</x:v>
      </x:c>
      <x:c t="n" s="0">
        <x:v>31.10456</x:v>
      </x:c>
      <x:c t="n" s="0">
        <x:v>30.97803</x:v>
      </x:c>
      <x:c t="n" s="0">
        <x:v>36.27087</x:v>
      </x:c>
      <x:c t="n" s="0">
        <x:v>35.98785</x:v>
      </x:c>
      <x:c t="n" s="0">
        <x:v>39.87853</x:v>
      </x:c>
      <x:c t="n" s="0">
        <x:v>42.32961</x:v>
      </x:c>
      <x:c t="n" s="0">
        <x:v>41.91273</x:v>
      </x:c>
      <x:c t="n" s="0">
        <x:v>45.82944</x:v>
      </x:c>
      <x:c t="n" s="0">
        <x:v>48.01823</x:v>
      </x:c>
      <x:c t="n" s="0">
        <x:v>48.37601</x:v>
      </x:c>
      <x:c t="n" s="0">
        <x:v>43.19872</x:v>
      </x:c>
      <x:c t="n" s="0">
        <x:v>38.45346</x:v>
      </x:c>
      <x:c t="n" s="0">
        <x:v>35.27131</x:v>
      </x:c>
      <x:c t="n" s="0">
        <x:v>53.45834</x:v>
      </x:c>
      <x:c t="n" s="0">
        <x:v>61.5515</x:v>
      </x:c>
      <x:c t="n" s="0">
        <x:v>19.20938</x:v>
      </x:c>
      <x:c t="n" s="0">
        <x:v>14.32342</x:v>
      </x:c>
      <x:c t="n" s="0">
        <x:v>10.80342</x:v>
      </x:c>
      <x:c t="n" s="0">
        <x:v>6.446689</x:v>
      </x:c>
      <x:c t="n" s="0">
        <x:v>5.787788</x:v>
      </x:c>
      <x:c t="n" s="0">
        <x:v>3.345331</x:v>
      </x:c>
      <x:c t="n" s="0">
        <x:v>4.971069</x:v>
      </x:c>
      <x:c t="n" s="0">
        <x:v>-30.06697</x:v>
      </x:c>
      <x:c t="n" s="0">
        <x:v>-29.16826</x:v>
      </x:c>
      <x:c t="n" s="0">
        <x:v>-25.64653</x:v>
      </x:c>
      <x:c t="n" s="0">
        <x:v>-22.7444</x:v>
      </x:c>
      <x:c t="n" s="0">
        <x:v>-10.21069</x:v>
      </x:c>
      <x:c t="n" s="0">
        <x:v>-9.073529</x:v>
      </x:c>
      <x:c t="n" s="0">
        <x:v>-6.758574</x:v>
      </x:c>
      <x:c t="n" s="0">
        <x:v>13.65214</x:v>
      </x:c>
      <x:c t="n" s="0">
        <x:v>24.30055</x:v>
      </x:c>
      <x:c t="n" s="0">
        <x:v>21.63804</x:v>
      </x:c>
      <x:c t="n" s="0">
        <x:v>25.16652</x:v>
      </x:c>
      <x:c t="n" s="0">
        <x:v>25.90234</x:v>
      </x:c>
      <x:c t="n" s="0">
        <x:v>21.68332</x:v>
      </x:c>
      <x:c t="n" s="0">
        <x:v>31.33314</x:v>
      </x:c>
      <x:c t="n" s="0">
        <x:v>30.14374</x:v>
      </x:c>
      <x:c t="n" s="0">
        <x:v>26.0502</x:v>
      </x:c>
      <x:c t="n" s="0">
        <x:v>38.69303</x:v>
      </x:c>
      <x:c t="n" s="0">
        <x:v>38.20103</x:v>
      </x:c>
      <x:c t="n" s="0">
        <x:v>36.41587</x:v>
      </x:c>
      <x:c t="n" s="0">
        <x:v>37.97065</x:v>
      </x:c>
      <x:c t="n" s="0">
        <x:v>41.97798</x:v>
      </x:c>
      <x:c t="n" s="0">
        <x:v>42.54655</x:v>
      </x:c>
      <x:c t="n" s="0">
        <x:v>48.49946</x:v>
      </x:c>
      <x:c t="n" s="0">
        <x:v>50.17368</x:v>
      </x:c>
      <x:c t="n" s="0">
        <x:v>39.65356</x:v>
      </x:c>
      <x:c t="n" s="0">
        <x:v>38.1465</x:v>
      </x:c>
      <x:c t="n" s="0">
        <x:v>36.72118</x:v>
      </x:c>
      <x:c t="n" s="0">
        <x:v>54.08465</x:v>
      </x:c>
      <x:c t="n" s="0">
        <x:v>65.11474</x:v>
      </x:c>
      <x:c t="n" s="0">
        <x:v>19.75386</x:v>
      </x:c>
      <x:c t="n" s="0">
        <x:v>16.23668</x:v>
      </x:c>
      <x:c t="n" s="0">
        <x:v>12.86372</x:v>
      </x:c>
      <x:c t="n" s="0">
        <x:v>7.340294</x:v>
      </x:c>
      <x:c t="n" s="0">
        <x:v>6.140306</x:v>
      </x:c>
      <x:c t="n" s="0">
        <x:v>3.984619</x:v>
      </x:c>
      <x:c t="n" s="0">
        <x:v>5.419915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43945.1077314815</x:v>
      </x:c>
      <x:c t="n" s="7">
        <x:v>43945.1077314815</x:v>
      </x:c>
      <x:c t="n" s="0">
        <x:v>64.06997</x:v>
      </x:c>
      <x:c t="n" s="0">
        <x:v>70.73282</x:v>
      </x:c>
      <x:c t="n" s="0">
        <x:v>64.74744</x:v>
      </x:c>
      <x:c t="n" s="0">
        <x:v>72.79275</x:v>
      </x:c>
      <x:c t="n" s="0">
        <x:v>-30.06697</x:v>
      </x:c>
      <x:c t="n" s="0">
        <x:v>-29.16826</x:v>
      </x:c>
      <x:c t="n" s="0">
        <x:v>-24.57901</x:v>
      </x:c>
      <x:c t="n" s="0">
        <x:v>-22.11965</x:v>
      </x:c>
      <x:c t="n" s="0">
        <x:v>-10.51591</x:v>
      </x:c>
      <x:c t="n" s="0">
        <x:v>-7.682971</x:v>
      </x:c>
      <x:c t="n" s="0">
        <x:v>-2.831901</x:v>
      </x:c>
      <x:c t="n" s="0">
        <x:v>11.43142</x:v>
      </x:c>
      <x:c t="n" s="0">
        <x:v>25.5156</x:v>
      </x:c>
      <x:c t="n" s="0">
        <x:v>20.14753</x:v>
      </x:c>
      <x:c t="n" s="0">
        <x:v>22.16052</x:v>
      </x:c>
      <x:c t="n" s="0">
        <x:v>25.57144</x:v>
      </x:c>
      <x:c t="n" s="0">
        <x:v>31.97239</x:v>
      </x:c>
      <x:c t="n" s="0">
        <x:v>31.21088</x:v>
      </x:c>
      <x:c t="n" s="0">
        <x:v>31.02878</x:v>
      </x:c>
      <x:c t="n" s="0">
        <x:v>30.41855</x:v>
      </x:c>
      <x:c t="n" s="0">
        <x:v>36.95606</x:v>
      </x:c>
      <x:c t="n" s="0">
        <x:v>35.81252</x:v>
      </x:c>
      <x:c t="n" s="0">
        <x:v>39.54716</x:v>
      </x:c>
      <x:c t="n" s="0">
        <x:v>42.00617</x:v>
      </x:c>
      <x:c t="n" s="0">
        <x:v>42.39458</x:v>
      </x:c>
      <x:c t="n" s="0">
        <x:v>45.45869</x:v>
      </x:c>
      <x:c t="n" s="0">
        <x:v>47.87611</x:v>
      </x:c>
      <x:c t="n" s="0">
        <x:v>48.55524</x:v>
      </x:c>
      <x:c t="n" s="0">
        <x:v>43.59921</x:v>
      </x:c>
      <x:c t="n" s="0">
        <x:v>38.44662</x:v>
      </x:c>
      <x:c t="n" s="0">
        <x:v>35.47048</x:v>
      </x:c>
      <x:c t="n" s="0">
        <x:v>53.85854</x:v>
      </x:c>
      <x:c t="n" s="0">
        <x:v>62.1109</x:v>
      </x:c>
      <x:c t="n" s="0">
        <x:v>19.44685</x:v>
      </x:c>
      <x:c t="n" s="0">
        <x:v>14.49089</x:v>
      </x:c>
      <x:c t="n" s="0">
        <x:v>11.01875</x:v>
      </x:c>
      <x:c t="n" s="0">
        <x:v>6.737711</x:v>
      </x:c>
      <x:c t="n" s="0">
        <x:v>5.977101</x:v>
      </x:c>
      <x:c t="n" s="0">
        <x:v>3.396981</x:v>
      </x:c>
      <x:c t="n" s="0">
        <x:v>4.934216</x:v>
      </x:c>
      <x:c t="n" s="0">
        <x:v>-30.06697</x:v>
      </x:c>
      <x:c t="n" s="0">
        <x:v>-29.16826</x:v>
      </x:c>
      <x:c t="n" s="0">
        <x:v>-28.18997</x:v>
      </x:c>
      <x:c t="n" s="0">
        <x:v>-18.94029</x:v>
      </x:c>
      <x:c t="n" s="0">
        <x:v>-10.21069</x:v>
      </x:c>
      <x:c t="n" s="0">
        <x:v>-9.073529</x:v>
      </x:c>
      <x:c t="n" s="0">
        <x:v>-6.758574</x:v>
      </x:c>
      <x:c t="n" s="0">
        <x:v>14.00184</x:v>
      </x:c>
      <x:c t="n" s="0">
        <x:v>24.09966</x:v>
      </x:c>
      <x:c t="n" s="0">
        <x:v>21.8991</x:v>
      </x:c>
      <x:c t="n" s="0">
        <x:v>20.95259</x:v>
      </x:c>
      <x:c t="n" s="0">
        <x:v>25.90234</x:v>
      </x:c>
      <x:c t="n" s="0">
        <x:v>28.32774</x:v>
      </x:c>
      <x:c t="n" s="0">
        <x:v>31.18799</x:v>
      </x:c>
      <x:c t="n" s="0">
        <x:v>30.01962</x:v>
      </x:c>
      <x:c t="n" s="0">
        <x:v>24.98553</x:v>
      </x:c>
      <x:c t="n" s="0">
        <x:v>37.9026</x:v>
      </x:c>
      <x:c t="n" s="0">
        <x:v>36.65166</x:v>
      </x:c>
      <x:c t="n" s="0">
        <x:v>38.35715</x:v>
      </x:c>
      <x:c t="n" s="0">
        <x:v>42.34988</x:v>
      </x:c>
      <x:c t="n" s="0">
        <x:v>44.88406</x:v>
      </x:c>
      <x:c t="n" s="0">
        <x:v>43.11032</x:v>
      </x:c>
      <x:c t="n" s="0">
        <x:v>46.65403</x:v>
      </x:c>
      <x:c t="n" s="0">
        <x:v>47.18343</x:v>
      </x:c>
      <x:c t="n" s="0">
        <x:v>45.22896</x:v>
      </x:c>
      <x:c t="n" s="0">
        <x:v>37.75073</x:v>
      </x:c>
      <x:c t="n" s="0">
        <x:v>35.78814</x:v>
      </x:c>
      <x:c t="n" s="0">
        <x:v>56.35675</x:v>
      </x:c>
      <x:c t="n" s="0">
        <x:v>63.75583</x:v>
      </x:c>
      <x:c t="n" s="0">
        <x:v>20.80768</x:v>
      </x:c>
      <x:c t="n" s="0">
        <x:v>14.5311</x:v>
      </x:c>
      <x:c t="n" s="0">
        <x:v>12.50187</x:v>
      </x:c>
      <x:c t="n" s="0">
        <x:v>9.763577</x:v>
      </x:c>
      <x:c t="n" s="0">
        <x:v>5.647125</x:v>
      </x:c>
      <x:c t="n" s="0">
        <x:v>4.243039</x:v>
      </x:c>
      <x:c t="n" s="0">
        <x:v>4.48477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43945.1077314815</x:v>
      </x:c>
      <x:c t="n" s="7">
        <x:v>43945.1077314815</x:v>
      </x:c>
      <x:c t="n" s="0">
        <x:v>62.7189</x:v>
      </x:c>
      <x:c t="n" s="0">
        <x:v>68.82468</x:v>
      </x:c>
      <x:c t="n" s="0">
        <x:v>63.79061</x:v>
      </x:c>
      <x:c t="n" s="0">
        <x:v>71.80251</x:v>
      </x:c>
      <x:c t="n" s="0">
        <x:v>-30.06697</x:v>
      </x:c>
      <x:c t="n" s="0">
        <x:v>-29.16826</x:v>
      </x:c>
      <x:c t="n" s="0">
        <x:v>-24.9744</x:v>
      </x:c>
      <x:c t="n" s="0">
        <x:v>-21.48445</x:v>
      </x:c>
      <x:c t="n" s="0">
        <x:v>-10.47002</x:v>
      </x:c>
      <x:c t="n" s="0">
        <x:v>-7.860247</x:v>
      </x:c>
      <x:c t="n" s="0">
        <x:v>-3.226589</x:v>
      </x:c>
      <x:c t="n" s="0">
        <x:v>12.0755</x:v>
      </x:c>
      <x:c t="n" s="0">
        <x:v>25.33554</x:v>
      </x:c>
      <x:c t="n" s="0">
        <x:v>20.45157</x:v>
      </x:c>
      <x:c t="n" s="0">
        <x:v>21.72306</x:v>
      </x:c>
      <x:c t="n" s="0">
        <x:v>25.62134</x:v>
      </x:c>
      <x:c t="n" s="0">
        <x:v>31.82443</x:v>
      </x:c>
      <x:c t="n" s="0">
        <x:v>31.18604</x:v>
      </x:c>
      <x:c t="n" s="0">
        <x:v>30.60276</x:v>
      </x:c>
      <x:c t="n" s="0">
        <x:v>29.98936</x:v>
      </x:c>
      <x:c t="n" s="0">
        <x:v>36.78965</x:v>
      </x:c>
      <x:c t="n" s="0">
        <x:v>35.82558</x:v>
      </x:c>
      <x:c t="n" s="0">
        <x:v>39.34238</x:v>
      </x:c>
      <x:c t="n" s="0">
        <x:v>41.91425</x:v>
      </x:c>
      <x:c t="n" s="0">
        <x:v>42.24163</x:v>
      </x:c>
      <x:c t="n" s="0">
        <x:v>45.80443</x:v>
      </x:c>
      <x:c t="n" s="0">
        <x:v>47.8647</x:v>
      </x:c>
      <x:c t="n" s="0">
        <x:v>48.17974</x:v>
      </x:c>
      <x:c t="n" s="0">
        <x:v>43.57211</x:v>
      </x:c>
      <x:c t="n" s="0">
        <x:v>38.34415</x:v>
      </x:c>
      <x:c t="n" s="0">
        <x:v>35.29338</x:v>
      </x:c>
      <x:c t="n" s="0">
        <x:v>54.14344</x:v>
      </x:c>
      <x:c t="n" s="0">
        <x:v>62.16851</x:v>
      </x:c>
      <x:c t="n" s="0">
        <x:v>19.4602</x:v>
      </x:c>
      <x:c t="n" s="0">
        <x:v>14.36978</x:v>
      </x:c>
      <x:c t="n" s="0">
        <x:v>11.4022</x:v>
      </x:c>
      <x:c t="n" s="0">
        <x:v>7.146137</x:v>
      </x:c>
      <x:c t="n" s="0">
        <x:v>5.898417</x:v>
      </x:c>
      <x:c t="n" s="0">
        <x:v>3.398401</x:v>
      </x:c>
      <x:c t="n" s="0">
        <x:v>4.874745</x:v>
      </x:c>
      <x:c t="n" s="0">
        <x:v>-30.06697</x:v>
      </x:c>
      <x:c t="n" s="0">
        <x:v>-29.16826</x:v>
      </x:c>
      <x:c t="n" s="0">
        <x:v>-28.18997</x:v>
      </x:c>
      <x:c t="n" s="0">
        <x:v>-18.94029</x:v>
      </x:c>
      <x:c t="n" s="0">
        <x:v>-11.57005</x:v>
      </x:c>
      <x:c t="n" s="0">
        <x:v>-9.073529</x:v>
      </x:c>
      <x:c t="n" s="0">
        <x:v>-9.444803</x:v>
      </x:c>
      <x:c t="n" s="0">
        <x:v>14.90828</x:v>
      </x:c>
      <x:c t="n" s="0">
        <x:v>22.76133</x:v>
      </x:c>
      <x:c t="n" s="0">
        <x:v>22.5199</x:v>
      </x:c>
      <x:c t="n" s="0">
        <x:v>17.52085</x:v>
      </x:c>
      <x:c t="n" s="0">
        <x:v>25.71491</x:v>
      </x:c>
      <x:c t="n" s="0">
        <x:v>30.84035</x:v>
      </x:c>
      <x:c t="n" s="0">
        <x:v>31.03782</x:v>
      </x:c>
      <x:c t="n" s="0">
        <x:v>18.96582</x:v>
      </x:c>
      <x:c t="n" s="0">
        <x:v>31.06683</x:v>
      </x:c>
      <x:c t="n" s="0">
        <x:v>32.98991</x:v>
      </x:c>
      <x:c t="n" s="0">
        <x:v>32.79572</x:v>
      </x:c>
      <x:c t="n" s="0">
        <x:v>37.64487</x:v>
      </x:c>
      <x:c t="n" s="0">
        <x:v>40.70522</x:v>
      </x:c>
      <x:c t="n" s="0">
        <x:v>46.06218</x:v>
      </x:c>
      <x:c t="n" s="0">
        <x:v>49.74037</x:v>
      </x:c>
      <x:c t="n" s="0">
        <x:v>50.25122</x:v>
      </x:c>
      <x:c t="n" s="0">
        <x:v>47.97878</x:v>
      </x:c>
      <x:c t="n" s="0">
        <x:v>43.27589</x:v>
      </x:c>
      <x:c t="n" s="0">
        <x:v>37.64397</x:v>
      </x:c>
      <x:c t="n" s="0">
        <x:v>33.73861</x:v>
      </x:c>
      <x:c t="n" s="0">
        <x:v>55.15924</x:v>
      </x:c>
      <x:c t="n" s="0">
        <x:v>60.88158</x:v>
      </x:c>
      <x:c t="n" s="0">
        <x:v>18.45877</x:v>
      </x:c>
      <x:c t="n" s="0">
        <x:v>15.07759</x:v>
      </x:c>
      <x:c t="n" s="0">
        <x:v>13.82865</x:v>
      </x:c>
      <x:c t="n" s="0">
        <x:v>7.510486</x:v>
      </x:c>
      <x:c t="n" s="0">
        <x:v>5.351681</x:v>
      </x:c>
      <x:c t="n" s="0">
        <x:v>2.86108</x:v>
      </x:c>
      <x:c t="n" s="0">
        <x:v>4.195293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43945.1077314815</x:v>
      </x:c>
      <x:c t="n" s="7">
        <x:v>43945.1077314815</x:v>
      </x:c>
      <x:c t="n" s="0">
        <x:v>63.57184</x:v>
      </x:c>
      <x:c t="n" s="0">
        <x:v>69.76372</x:v>
      </x:c>
      <x:c t="n" s="0">
        <x:v>64.65144</x:v>
      </x:c>
      <x:c t="n" s="0">
        <x:v>72.62073</x:v>
      </x:c>
      <x:c t="n" s="0">
        <x:v>-30.06697</x:v>
      </x:c>
      <x:c t="n" s="0">
        <x:v>-29.16826</x:v>
      </x:c>
      <x:c t="n" s="0">
        <x:v>-25.34319</x:v>
      </x:c>
      <x:c t="n" s="0">
        <x:v>-21.00702</x:v>
      </x:c>
      <x:c t="n" s="0">
        <x:v>-10.80538</x:v>
      </x:c>
      <x:c t="n" s="0">
        <x:v>-8.017599</x:v>
      </x:c>
      <x:c t="n" s="0">
        <x:v>-3.886466</x:v>
      </x:c>
      <x:c t="n" s="0">
        <x:v>12.62271</x:v>
      </x:c>
      <x:c t="n" s="0">
        <x:v>24.90488</x:v>
      </x:c>
      <x:c t="n" s="0">
        <x:v>21.31114</x:v>
      </x:c>
      <x:c t="n" s="0">
        <x:v>21.31106</x:v>
      </x:c>
      <x:c t="n" s="0">
        <x:v>25.5154</x:v>
      </x:c>
      <x:c t="n" s="0">
        <x:v>31.69395</x:v>
      </x:c>
      <x:c t="n" s="0">
        <x:v>31.01454</x:v>
      </x:c>
      <x:c t="n" s="0">
        <x:v>29.96808</x:v>
      </x:c>
      <x:c t="n" s="0">
        <x:v>30.67463</x:v>
      </x:c>
      <x:c t="n" s="0">
        <x:v>36.39561</x:v>
      </x:c>
      <x:c t="n" s="0">
        <x:v>35.50736</x:v>
      </x:c>
      <x:c t="n" s="0">
        <x:v>38.98308</x:v>
      </x:c>
      <x:c t="n" s="0">
        <x:v>41.83002</x:v>
      </x:c>
      <x:c t="n" s="0">
        <x:v>45.14077</x:v>
      </x:c>
      <x:c t="n" s="0">
        <x:v>46.26281</x:v>
      </x:c>
      <x:c t="n" s="0">
        <x:v>48.18046</x:v>
      </x:c>
      <x:c t="n" s="0">
        <x:v>48.22348</x:v>
      </x:c>
      <x:c t="n" s="0">
        <x:v>43.45984</x:v>
      </x:c>
      <x:c t="n" s="0">
        <x:v>38.15606</x:v>
      </x:c>
      <x:c t="n" s="0">
        <x:v>35.21295</x:v>
      </x:c>
      <x:c t="n" s="0">
        <x:v>54.55537</x:v>
      </x:c>
      <x:c t="n" s="0">
        <x:v>61.93325</x:v>
      </x:c>
      <x:c t="n" s="0">
        <x:v>19.5162</x:v>
      </x:c>
      <x:c t="n" s="0">
        <x:v>14.70834</x:v>
      </x:c>
      <x:c t="n" s="0">
        <x:v>12.83625</x:v>
      </x:c>
      <x:c t="n" s="0">
        <x:v>7.170928</x:v>
      </x:c>
      <x:c t="n" s="0">
        <x:v>5.902758</x:v>
      </x:c>
      <x:c t="n" s="0">
        <x:v>3.556384</x:v>
      </x:c>
      <x:c t="n" s="0">
        <x:v>4.708259</x:v>
      </x:c>
      <x:c t="n" s="0">
        <x:v>-30.06697</x:v>
      </x:c>
      <x:c t="n" s="0">
        <x:v>-29.16826</x:v>
      </x:c>
      <x:c t="n" s="0">
        <x:v>-28.18997</x:v>
      </x:c>
      <x:c t="n" s="0">
        <x:v>-18.94029</x:v>
      </x:c>
      <x:c t="n" s="0">
        <x:v>-13.55962</x:v>
      </x:c>
      <x:c t="n" s="0">
        <x:v>-9.073529</x:v>
      </x:c>
      <x:c t="n" s="0">
        <x:v>-17.86697</x:v>
      </x:c>
      <x:c t="n" s="0">
        <x:v>14.90828</x:v>
      </x:c>
      <x:c t="n" s="0">
        <x:v>20.81686</x:v>
      </x:c>
      <x:c t="n" s="0">
        <x:v>25.38086</x:v>
      </x:c>
      <x:c t="n" s="0">
        <x:v>17.52085</x:v>
      </x:c>
      <x:c t="n" s="0">
        <x:v>24.11148</x:v>
      </x:c>
      <x:c t="n" s="0">
        <x:v>30.3155</x:v>
      </x:c>
      <x:c t="n" s="0">
        <x:v>26.1088</x:v>
      </x:c>
      <x:c t="n" s="0">
        <x:v>23.16565</x:v>
      </x:c>
      <x:c t="n" s="0">
        <x:v>32.17043</x:v>
      </x:c>
      <x:c t="n" s="0">
        <x:v>34.68416</x:v>
      </x:c>
      <x:c t="n" s="0">
        <x:v>32.00913</x:v>
      </x:c>
      <x:c t="n" s="0">
        <x:v>37.81612</x:v>
      </x:c>
      <x:c t="n" s="0">
        <x:v>41.43792</x:v>
      </x:c>
      <x:c t="n" s="0">
        <x:v>49.55692</x:v>
      </x:c>
      <x:c t="n" s="0">
        <x:v>44.7942</x:v>
      </x:c>
      <x:c t="n" s="0">
        <x:v>49.59422</x:v>
      </x:c>
      <x:c t="n" s="0">
        <x:v>46.23835</x:v>
      </x:c>
      <x:c t="n" s="0">
        <x:v>43.96545</x:v>
      </x:c>
      <x:c t="n" s="0">
        <x:v>36.89051</x:v>
      </x:c>
      <x:c t="n" s="0">
        <x:v>34.75899</x:v>
      </x:c>
      <x:c t="n" s="0">
        <x:v>58.01604</x:v>
      </x:c>
      <x:c t="n" s="0">
        <x:v>60.32501</x:v>
      </x:c>
      <x:c t="n" s="0">
        <x:v>20.82711</x:v>
      </x:c>
      <x:c t="n" s="0">
        <x:v>18.12507</x:v>
      </x:c>
      <x:c t="n" s="0">
        <x:v>18.05014</x:v>
      </x:c>
      <x:c t="n" s="0">
        <x:v>7.796469</x:v>
      </x:c>
      <x:c t="n" s="0">
        <x:v>6.424763</x:v>
      </x:c>
      <x:c t="n" s="0">
        <x:v>4.528554</x:v>
      </x:c>
      <x:c t="n" s="0">
        <x:v>4.410318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43945.1077314815</x:v>
      </x:c>
      <x:c t="n" s="7">
        <x:v>43945.1077314815</x:v>
      </x:c>
      <x:c t="n" s="0">
        <x:v>58.4123</x:v>
      </x:c>
      <x:c t="n" s="0">
        <x:v>68.67227</x:v>
      </x:c>
      <x:c t="n" s="0">
        <x:v>59.23751</x:v>
      </x:c>
      <x:c t="n" s="0">
        <x:v>70.22313</x:v>
      </x:c>
      <x:c t="n" s="0">
        <x:v>-30.06697</x:v>
      </x:c>
      <x:c t="n" s="0">
        <x:v>-29.16826</x:v>
      </x:c>
      <x:c t="n" s="0">
        <x:v>-25.68483</x:v>
      </x:c>
      <x:c t="n" s="0">
        <x:v>-20.63706</x:v>
      </x:c>
      <x:c t="n" s="0">
        <x:v>-11.11383</x:v>
      </x:c>
      <x:c t="n" s="0">
        <x:v>-8.156647</x:v>
      </x:c>
      <x:c t="n" s="0">
        <x:v>-4.542186</x:v>
      </x:c>
      <x:c t="n" s="0">
        <x:v>12.78916</x:v>
      </x:c>
      <x:c t="n" s="0">
        <x:v>24.49993</x:v>
      </x:c>
      <x:c t="n" s="0">
        <x:v>22.19829</x:v>
      </x:c>
      <x:c t="n" s="0">
        <x:v>20.92534</x:v>
      </x:c>
      <x:c t="n" s="0">
        <x:v>25.33666</x:v>
      </x:c>
      <x:c t="n" s="0">
        <x:v>31.43349</x:v>
      </x:c>
      <x:c t="n" s="0">
        <x:v>30.39975</x:v>
      </x:c>
      <x:c t="n" s="0">
        <x:v>29.52687</x:v>
      </x:c>
      <x:c t="n" s="0">
        <x:v>30.55298</x:v>
      </x:c>
      <x:c t="n" s="0">
        <x:v>36.14508</x:v>
      </x:c>
      <x:c t="n" s="0">
        <x:v>35.71656</x:v>
      </x:c>
      <x:c t="n" s="0">
        <x:v>39.70876</x:v>
      </x:c>
      <x:c t="n" s="0">
        <x:v>42.1548</x:v>
      </x:c>
      <x:c t="n" s="0">
        <x:v>44.60574</x:v>
      </x:c>
      <x:c t="n" s="0">
        <x:v>46.08858</x:v>
      </x:c>
      <x:c t="n" s="0">
        <x:v>48.35927</x:v>
      </x:c>
      <x:c t="n" s="0">
        <x:v>48.24057</x:v>
      </x:c>
      <x:c t="n" s="0">
        <x:v>43.43624</x:v>
      </x:c>
      <x:c t="n" s="0">
        <x:v>38.08628</x:v>
      </x:c>
      <x:c t="n" s="0">
        <x:v>35.03556</x:v>
      </x:c>
      <x:c t="n" s="0">
        <x:v>55.70356</x:v>
      </x:c>
      <x:c t="n" s="0">
        <x:v>61.73874</x:v>
      </x:c>
      <x:c t="n" s="0">
        <x:v>19.55222</x:v>
      </x:c>
      <x:c t="n" s="0">
        <x:v>15.7079</x:v>
      </x:c>
      <x:c t="n" s="0">
        <x:v>14.34941</x:v>
      </x:c>
      <x:c t="n" s="0">
        <x:v>7.280119</x:v>
      </x:c>
      <x:c t="n" s="0">
        <x:v>5.806582</x:v>
      </x:c>
      <x:c t="n" s="0">
        <x:v>3.658891</x:v>
      </x:c>
      <x:c t="n" s="0">
        <x:v>4.599905</x:v>
      </x:c>
      <x:c t="n" s="0">
        <x:v>-30.06697</x:v>
      </x:c>
      <x:c t="n" s="0">
        <x:v>-29.16826</x:v>
      </x:c>
      <x:c t="n" s="0">
        <x:v>-28.18997</x:v>
      </x:c>
      <x:c t="n" s="0">
        <x:v>-18.94029</x:v>
      </x:c>
      <x:c t="n" s="0">
        <x:v>-13.55962</x:v>
      </x:c>
      <x:c t="n" s="0">
        <x:v>-9.606305</x:v>
      </x:c>
      <x:c t="n" s="0">
        <x:v>-17.86697</x:v>
      </x:c>
      <x:c t="n" s="0">
        <x:v>12.04241</x:v>
      </x:c>
      <x:c t="n" s="0">
        <x:v>20.81686</x:v>
      </x:c>
      <x:c t="n" s="0">
        <x:v>25.38086</x:v>
      </x:c>
      <x:c t="n" s="0">
        <x:v>20.93161</x:v>
      </x:c>
      <x:c t="n" s="0">
        <x:v>24.11148</x:v>
      </x:c>
      <x:c t="n" s="0">
        <x:v>29.26918</x:v>
      </x:c>
      <x:c t="n" s="0">
        <x:v>20.82652</x:v>
      </x:c>
      <x:c t="n" s="0">
        <x:v>26.61053</x:v>
      </x:c>
      <x:c t="n" s="0">
        <x:v>29.31218</x:v>
      </x:c>
      <x:c t="n" s="0">
        <x:v>35.36589</x:v>
      </x:c>
      <x:c t="n" s="0">
        <x:v>39.05571</x:v>
      </x:c>
      <x:c t="n" s="0">
        <x:v>42.64154</x:v>
      </x:c>
      <x:c t="n" s="0">
        <x:v>41.98231</x:v>
      </x:c>
      <x:c t="n" s="0">
        <x:v>37.5541</x:v>
      </x:c>
      <x:c t="n" s="0">
        <x:v>43.60014</x:v>
      </x:c>
      <x:c t="n" s="0">
        <x:v>50.21447</x:v>
      </x:c>
      <x:c t="n" s="0">
        <x:v>47.58509</x:v>
      </x:c>
      <x:c t="n" s="0">
        <x:v>42.84655</x:v>
      </x:c>
      <x:c t="n" s="0">
        <x:v>38.90228</x:v>
      </x:c>
      <x:c t="n" s="0">
        <x:v>33.29286</x:v>
      </x:c>
      <x:c t="n" s="0">
        <x:v>58.95231</x:v>
      </x:c>
      <x:c t="n" s="0">
        <x:v>58.70865</x:v>
      </x:c>
      <x:c t="n" s="0">
        <x:v>18.60627</x:v>
      </x:c>
      <x:c t="n" s="0">
        <x:v>17.8978</x:v>
      </x:c>
      <x:c t="n" s="0">
        <x:v>16.9611</x:v>
      </x:c>
      <x:c t="n" s="0">
        <x:v>5.399615</x:v>
      </x:c>
      <x:c t="n" s="0">
        <x:v>6.04564</x:v>
      </x:c>
      <x:c t="n" s="0">
        <x:v>4.458241</x:v>
      </x:c>
      <x:c t="n" s="0">
        <x:v>3.367343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43945.1077314815</x:v>
      </x:c>
      <x:c t="n" s="7">
        <x:v>43945.1077314815</x:v>
      </x:c>
      <x:c t="n" s="0">
        <x:v>52.58237</x:v>
      </x:c>
      <x:c t="n" s="0">
        <x:v>61.19039</x:v>
      </x:c>
      <x:c t="n" s="0">
        <x:v>59.5718</x:v>
      </x:c>
      <x:c t="n" s="0">
        <x:v>69.1965</x:v>
      </x:c>
      <x:c t="n" s="0">
        <x:v>-30.06697</x:v>
      </x:c>
      <x:c t="n" s="0">
        <x:v>-29.16826</x:v>
      </x:c>
      <x:c t="n" s="0">
        <x:v>-25.99947</x:v>
      </x:c>
      <x:c t="n" s="0">
        <x:v>-20.34431</x:v>
      </x:c>
      <x:c t="n" s="0">
        <x:v>-11.39579</x:v>
      </x:c>
      <x:c t="n" s="0">
        <x:v>-8.604664</x:v>
      </x:c>
      <x:c t="n" s="0">
        <x:v>-5.193104</x:v>
      </x:c>
      <x:c t="n" s="0">
        <x:v>12.68784</x:v>
      </x:c>
      <x:c t="n" s="0">
        <x:v>24.12143</x:v>
      </x:c>
      <x:c t="n" s="0">
        <x:v>22.83459</x:v>
      </x:c>
      <x:c t="n" s="0">
        <x:v>22.16392</x:v>
      </x:c>
      <x:c t="n" s="0">
        <x:v>25.17796</x:v>
      </x:c>
      <x:c t="n" s="0">
        <x:v>31.17727</x:v>
      </x:c>
      <x:c t="n" s="0">
        <x:v>30.12177</x:v>
      </x:c>
      <x:c t="n" s="0">
        <x:v>29.5755</x:v>
      </x:c>
      <x:c t="n" s="0">
        <x:v>30.47194</x:v>
      </x:c>
      <x:c t="n" s="0">
        <x:v>36.77787</x:v>
      </x:c>
      <x:c t="n" s="0">
        <x:v>35.91138</x:v>
      </x:c>
      <x:c t="n" s="0">
        <x:v>40.00632</x:v>
      </x:c>
      <x:c t="n" s="0">
        <x:v>41.9204</x:v>
      </x:c>
      <x:c t="n" s="0">
        <x:v>44.40332</x:v>
      </x:c>
      <x:c t="n" s="0">
        <x:v>45.73717</x:v>
      </x:c>
      <x:c t="n" s="0">
        <x:v>49.06525</x:v>
      </x:c>
      <x:c t="n" s="0">
        <x:v>47.86361</x:v>
      </x:c>
      <x:c t="n" s="0">
        <x:v>43.67776</x:v>
      </x:c>
      <x:c t="n" s="0">
        <x:v>38.32919</x:v>
      </x:c>
      <x:c t="n" s="0">
        <x:v>34.76792</x:v>
      </x:c>
      <x:c t="n" s="0">
        <x:v>55.56438</x:v>
      </x:c>
      <x:c t="n" s="0">
        <x:v>61.16855</x:v>
      </x:c>
      <x:c t="n" s="0">
        <x:v>19.57359</x:v>
      </x:c>
      <x:c t="n" s="0">
        <x:v>15.87455</x:v>
      </x:c>
      <x:c t="n" s="0">
        <x:v>13.94683</x:v>
      </x:c>
      <x:c t="n" s="0">
        <x:v>6.898925</x:v>
      </x:c>
      <x:c t="n" s="0">
        <x:v>5.9446</x:v>
      </x:c>
      <x:c t="n" s="0">
        <x:v>3.615367</x:v>
      </x:c>
      <x:c t="n" s="0">
        <x:v>4.550548</x:v>
      </x:c>
      <x:c t="n" s="0">
        <x:v>-30.06697</x:v>
      </x:c>
      <x:c t="n" s="0">
        <x:v>-29.16826</x:v>
      </x:c>
      <x:c t="n" s="0">
        <x:v>-28.18997</x:v>
      </x:c>
      <x:c t="n" s="0">
        <x:v>-18.94029</x:v>
      </x:c>
      <x:c t="n" s="0">
        <x:v>-13.55962</x:v>
      </x:c>
      <x:c t="n" s="0">
        <x:v>-20.24259</x:v>
      </x:c>
      <x:c t="n" s="0">
        <x:v>-17.86697</x:v>
      </x:c>
      <x:c t="n" s="0">
        <x:v>12.04241</x:v>
      </x:c>
      <x:c t="n" s="0">
        <x:v>20.68391</x:v>
      </x:c>
      <x:c t="n" s="0">
        <x:v>25.38086</x:v>
      </x:c>
      <x:c t="n" s="0">
        <x:v>27.75152</x:v>
      </x:c>
      <x:c t="n" s="0">
        <x:v>25.76812</x:v>
      </x:c>
      <x:c t="n" s="0">
        <x:v>29.26918</x:v>
      </x:c>
      <x:c t="n" s="0">
        <x:v>30.42109</x:v>
      </x:c>
      <x:c t="n" s="0">
        <x:v>31.19019</x:v>
      </x:c>
      <x:c t="n" s="0">
        <x:v>31.49677</x:v>
      </x:c>
      <x:c t="n" s="0">
        <x:v>39.93132</x:v>
      </x:c>
      <x:c t="n" s="0">
        <x:v>35.60457</x:v>
      </x:c>
      <x:c t="n" s="0">
        <x:v>40.61775</x:v>
      </x:c>
      <x:c t="n" s="0">
        <x:v>41.67635</x:v>
      </x:c>
      <x:c t="n" s="0">
        <x:v>44.34935</x:v>
      </x:c>
      <x:c t="n" s="0">
        <x:v>44.64693</x:v>
      </x:c>
      <x:c t="n" s="0">
        <x:v>49.94022</x:v>
      </x:c>
      <x:c t="n" s="0">
        <x:v>43.93224</x:v>
      </x:c>
      <x:c t="n" s="0">
        <x:v>46.00109</x:v>
      </x:c>
      <x:c t="n" s="0">
        <x:v>36.80108</x:v>
      </x:c>
      <x:c t="n" s="0">
        <x:v>30.47062</x:v>
      </x:c>
      <x:c t="n" s="0">
        <x:v>42.91291</x:v>
      </x:c>
      <x:c t="n" s="0">
        <x:v>43.14629</x:v>
      </x:c>
      <x:c t="n" s="0">
        <x:v>20.09232</x:v>
      </x:c>
      <x:c t="n" s="0">
        <x:v>15.20942</x:v>
      </x:c>
      <x:c t="n" s="0">
        <x:v>8.912837</x:v>
      </x:c>
      <x:c t="n" s="0">
        <x:v>5.210333</x:v>
      </x:c>
      <x:c t="n" s="0">
        <x:v>7.215037</x:v>
      </x:c>
      <x:c t="n" s="0">
        <x:v>2.982394</x:v>
      </x:c>
      <x:c t="n" s="0">
        <x:v>3.919676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43945.1077314815</x:v>
      </x:c>
      <x:c t="n" s="7">
        <x:v>43945.1077314815</x:v>
      </x:c>
      <x:c t="n" s="0">
        <x:v>53.89494</x:v>
      </x:c>
      <x:c t="n" s="0">
        <x:v>63.74312</x:v>
      </x:c>
      <x:c t="n" s="0">
        <x:v>59.88671</x:v>
      </x:c>
      <x:c t="n" s="0">
        <x:v>68.57503</x:v>
      </x:c>
      <x:c t="n" s="0">
        <x:v>-30.06697</x:v>
      </x:c>
      <x:c t="n" s="0">
        <x:v>-29.16826</x:v>
      </x:c>
      <x:c t="n" s="0">
        <x:v>-26.30124</x:v>
      </x:c>
      <x:c t="n" s="0">
        <x:v>-19.93417</x:v>
      </x:c>
      <x:c t="n" s="0">
        <x:v>-11.65199</x:v>
      </x:c>
      <x:c t="n" s="0">
        <x:v>-9.239365</x:v>
      </x:c>
      <x:c t="n" s="0">
        <x:v>-5.838489</x:v>
      </x:c>
      <x:c t="n" s="0">
        <x:v>12.59939</x:v>
      </x:c>
      <x:c t="n" s="0">
        <x:v>23.74695</x:v>
      </x:c>
      <x:c t="n" s="0">
        <x:v>22.9236</x:v>
      </x:c>
      <x:c t="n" s="0">
        <x:v>23.57063</x:v>
      </x:c>
      <x:c t="n" s="0">
        <x:v>25.56477</x:v>
      </x:c>
      <x:c t="n" s="0">
        <x:v>30.88259</x:v>
      </x:c>
      <x:c t="n" s="0">
        <x:v>30.16677</x:v>
      </x:c>
      <x:c t="n" s="0">
        <x:v>30.03813</x:v>
      </x:c>
      <x:c t="n" s="0">
        <x:v>31.37902</x:v>
      </x:c>
      <x:c t="n" s="0">
        <x:v>36.84961</x:v>
      </x:c>
      <x:c t="n" s="0">
        <x:v>36.4827</x:v>
      </x:c>
      <x:c t="n" s="0">
        <x:v>39.67559</x:v>
      </x:c>
      <x:c t="n" s="0">
        <x:v>41.87737</x:v>
      </x:c>
      <x:c t="n" s="0">
        <x:v>44.21883</x:v>
      </x:c>
      <x:c t="n" s="0">
        <x:v>45.43017</x:v>
      </x:c>
      <x:c t="n" s="0">
        <x:v>48.61606</x:v>
      </x:c>
      <x:c t="n" s="0">
        <x:v>47.46027</x:v>
      </x:c>
      <x:c t="n" s="0">
        <x:v>44.09295</x:v>
      </x:c>
      <x:c t="n" s="0">
        <x:v>38.0568</x:v>
      </x:c>
      <x:c t="n" s="0">
        <x:v>34.43153</x:v>
      </x:c>
      <x:c t="n" s="0">
        <x:v>54.90549</x:v>
      </x:c>
      <x:c t="n" s="0">
        <x:v>60.49229</x:v>
      </x:c>
      <x:c t="n" s="0">
        <x:v>19.60214</x:v>
      </x:c>
      <x:c t="n" s="0">
        <x:v>15.49612</x:v>
      </x:c>
      <x:c t="n" s="0">
        <x:v>13.46914</x:v>
      </x:c>
      <x:c t="n" s="0">
        <x:v>6.964912</x:v>
      </x:c>
      <x:c t="n" s="0">
        <x:v>6.06201</x:v>
      </x:c>
      <x:c t="n" s="0">
        <x:v>3.52227</x:v>
      </x:c>
      <x:c t="n" s="0">
        <x:v>4.458963</x:v>
      </x:c>
      <x:c t="n" s="0">
        <x:v>-30.06697</x:v>
      </x:c>
      <x:c t="n" s="0">
        <x:v>-29.16826</x:v>
      </x:c>
      <x:c t="n" s="0">
        <x:v>-28.18997</x:v>
      </x:c>
      <x:c t="n" s="0">
        <x:v>-15.9196</x:v>
      </x:c>
      <x:c t="n" s="0">
        <x:v>-13.55962</x:v>
      </x:c>
      <x:c t="n" s="0">
        <x:v>-20.24259</x:v>
      </x:c>
      <x:c t="n" s="0">
        <x:v>-17.86697</x:v>
      </x:c>
      <x:c t="n" s="0">
        <x:v>12.04241</x:v>
      </x:c>
      <x:c t="n" s="0">
        <x:v>20.45287</x:v>
      </x:c>
      <x:c t="n" s="0">
        <x:v>20.12717</x:v>
      </x:c>
      <x:c t="n" s="0">
        <x:v>27.75152</x:v>
      </x:c>
      <x:c t="n" s="0">
        <x:v>27.61093</x:v>
      </x:c>
      <x:c t="n" s="0">
        <x:v>27.84133</x:v>
      </x:c>
      <x:c t="n" s="0">
        <x:v>29.22769</x:v>
      </x:c>
      <x:c t="n" s="0">
        <x:v>34.26443</x:v>
      </x:c>
      <x:c t="n" s="0">
        <x:v>35.91616</x:v>
      </x:c>
      <x:c t="n" s="0">
        <x:v>34.68475</x:v>
      </x:c>
      <x:c t="n" s="0">
        <x:v>40.13707</x:v>
      </x:c>
      <x:c t="n" s="0">
        <x:v>37.53231</x:v>
      </x:c>
      <x:c t="n" s="0">
        <x:v>41.77436</x:v>
      </x:c>
      <x:c t="n" s="0">
        <x:v>43.89058</x:v>
      </x:c>
      <x:c t="n" s="0">
        <x:v>43.55797</x:v>
      </x:c>
      <x:c t="n" s="0">
        <x:v>37.001</x:v>
      </x:c>
      <x:c t="n" s="0">
        <x:v>47.62864</x:v>
      </x:c>
      <x:c t="n" s="0">
        <x:v>45.72309</x:v>
      </x:c>
      <x:c t="n" s="0">
        <x:v>36.39581</x:v>
      </x:c>
      <x:c t="n" s="0">
        <x:v>34.16184</x:v>
      </x:c>
      <x:c t="n" s="0">
        <x:v>38.91766</x:v>
      </x:c>
      <x:c t="n" s="0">
        <x:v>41.1561</x:v>
      </x:c>
      <x:c t="n" s="0">
        <x:v>20.39462</x:v>
      </x:c>
      <x:c t="n" s="0">
        <x:v>13.05468</x:v>
      </x:c>
      <x:c t="n" s="0">
        <x:v>8.986615</x:v>
      </x:c>
      <x:c t="n" s="0">
        <x:v>7.872503</x:v>
      </x:c>
      <x:c t="n" s="0">
        <x:v>5.919597</x:v>
      </x:c>
      <x:c t="n" s="0">
        <x:v>1.857323</x:v>
      </x:c>
      <x:c t="n" s="0">
        <x:v>3.949498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43945.1077314815</x:v>
      </x:c>
      <x:c t="n" s="7">
        <x:v>43945.1077314815</x:v>
      </x:c>
      <x:c t="n" s="0">
        <x:v>54.63699</x:v>
      </x:c>
      <x:c t="n" s="0">
        <x:v>61.98221</x:v>
      </x:c>
      <x:c t="n" s="0">
        <x:v>61.27639</x:v>
      </x:c>
      <x:c t="n" s="0">
        <x:v>69.74008</x:v>
      </x:c>
      <x:c t="n" s="0">
        <x:v>-30.06697</x:v>
      </x:c>
      <x:c t="n" s="0">
        <x:v>-29.16826</x:v>
      </x:c>
      <x:c t="n" s="0">
        <x:v>-26.67246</x:v>
      </x:c>
      <x:c t="n" s="0">
        <x:v>-18.6874</x:v>
      </x:c>
      <x:c t="n" s="0">
        <x:v>-11.88344</x:v>
      </x:c>
      <x:c t="n" s="0">
        <x:v>-9.866156</x:v>
      </x:c>
      <x:c t="n" s="0">
        <x:v>-6.356435</x:v>
      </x:c>
      <x:c t="n" s="0">
        <x:v>12.41161</x:v>
      </x:c>
      <x:c t="n" s="0">
        <x:v>23.39612</x:v>
      </x:c>
      <x:c t="n" s="0">
        <x:v>22.61168</x:v>
      </x:c>
      <x:c t="n" s="0">
        <x:v>24.49185</x:v>
      </x:c>
      <x:c t="n" s="0">
        <x:v>25.93047</x:v>
      </x:c>
      <x:c t="n" s="0">
        <x:v>30.55102</x:v>
      </x:c>
      <x:c t="n" s="0">
        <x:v>29.68533</x:v>
      </x:c>
      <x:c t="n" s="0">
        <x:v>31.36679</x:v>
      </x:c>
      <x:c t="n" s="0">
        <x:v>31.62355</x:v>
      </x:c>
      <x:c t="n" s="0">
        <x:v>36.51001</x:v>
      </x:c>
      <x:c t="n" s="0">
        <x:v>36.65849</x:v>
      </x:c>
      <x:c t="n" s="0">
        <x:v>39.95511</x:v>
      </x:c>
      <x:c t="n" s="0">
        <x:v>41.68031</x:v>
      </x:c>
      <x:c t="n" s="0">
        <x:v>44.14788</x:v>
      </x:c>
      <x:c t="n" s="0">
        <x:v>45.27537</x:v>
      </x:c>
      <x:c t="n" s="0">
        <x:v>48.03497</x:v>
      </x:c>
      <x:c t="n" s="0">
        <x:v>47.41365</x:v>
      </x:c>
      <x:c t="n" s="0">
        <x:v>43.98575</x:v>
      </x:c>
      <x:c t="n" s="0">
        <x:v>37.64706</x:v>
      </x:c>
      <x:c t="n" s="0">
        <x:v>34.35858</x:v>
      </x:c>
      <x:c t="n" s="0">
        <x:v>54.23664</x:v>
      </x:c>
      <x:c t="n" s="0">
        <x:v>59.81591</x:v>
      </x:c>
      <x:c t="n" s="0">
        <x:v>19.5618</x:v>
      </x:c>
      <x:c t="n" s="0">
        <x:v>15.34288</x:v>
      </x:c>
      <x:c t="n" s="0">
        <x:v>12.9865</x:v>
      </x:c>
      <x:c t="n" s="0">
        <x:v>6.924823</x:v>
      </x:c>
      <x:c t="n" s="0">
        <x:v>6.013584</x:v>
      </x:c>
      <x:c t="n" s="0">
        <x:v>3.332818</x:v>
      </x:c>
      <x:c t="n" s="0">
        <x:v>4.333152</x:v>
      </x:c>
      <x:c t="n" s="0">
        <x:v>-30.06697</x:v>
      </x:c>
      <x:c t="n" s="0">
        <x:v>-29.16826</x:v>
      </x:c>
      <x:c t="n" s="0">
        <x:v>-28.18997</x:v>
      </x:c>
      <x:c t="n" s="0">
        <x:v>-14.77778</x:v>
      </x:c>
      <x:c t="n" s="0">
        <x:v>-13.55962</x:v>
      </x:c>
      <x:c t="n" s="0">
        <x:v>-20.24259</x:v>
      </x:c>
      <x:c t="n" s="0">
        <x:v>-9.460555</x:v>
      </x:c>
      <x:c t="n" s="0">
        <x:v>9.613132</x:v>
      </x:c>
      <x:c t="n" s="0">
        <x:v>20.45287</x:v>
      </x:c>
      <x:c t="n" s="0">
        <x:v>20.12717</x:v>
      </x:c>
      <x:c t="n" s="0">
        <x:v>27.75152</x:v>
      </x:c>
      <x:c t="n" s="0">
        <x:v>27.61093</x:v>
      </x:c>
      <x:c t="n" s="0">
        <x:v>27.84133</x:v>
      </x:c>
      <x:c t="n" s="0">
        <x:v>16.32355</x:v>
      </x:c>
      <x:c t="n" s="0">
        <x:v>35.05664</x:v>
      </x:c>
      <x:c t="n" s="0">
        <x:v>19.20839</x:v>
      </x:c>
      <x:c t="n" s="0">
        <x:v>34.57003</x:v>
      </x:c>
      <x:c t="n" s="0">
        <x:v>33.32891</x:v>
      </x:c>
      <x:c t="n" s="0">
        <x:v>40.86876</x:v>
      </x:c>
      <x:c t="n" s="0">
        <x:v>39.89177</x:v>
      </x:c>
      <x:c t="n" s="0">
        <x:v>41.45108</x:v>
      </x:c>
      <x:c t="n" s="0">
        <x:v>42.11031</x:v>
      </x:c>
      <x:c t="n" s="0">
        <x:v>39.36842</x:v>
      </x:c>
      <x:c t="n" s="0">
        <x:v>45.25441</x:v>
      </x:c>
      <x:c t="n" s="0">
        <x:v>39.78968</x:v>
      </x:c>
      <x:c t="n" s="0">
        <x:v>34.69926</x:v>
      </x:c>
      <x:c t="n" s="0">
        <x:v>32.26116</x:v>
      </x:c>
      <x:c t="n" s="0">
        <x:v>37.18919</x:v>
      </x:c>
      <x:c t="n" s="0">
        <x:v>38.23722</x:v>
      </x:c>
      <x:c t="n" s="0">
        <x:v>18.78269</x:v>
      </x:c>
      <x:c t="n" s="0">
        <x:v>17.19767</x:v>
      </x:c>
      <x:c t="n" s="0">
        <x:v>8.340592</x:v>
      </x:c>
      <x:c t="n" s="0">
        <x:v>7.001011</x:v>
      </x:c>
      <x:c t="n" s="0">
        <x:v>5.24981</x:v>
      </x:c>
      <x:c t="n" s="0">
        <x:v>2.528667</x:v>
      </x:c>
      <x:c t="n" s="0">
        <x:v>3.54993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43945.1077314815</x:v>
      </x:c>
      <x:c t="n" s="7">
        <x:v>43945.1077314815</x:v>
      </x:c>
      <x:c t="n" s="0">
        <x:v>54.17826</x:v>
      </x:c>
      <x:c t="n" s="0">
        <x:v>61.19039</x:v>
      </x:c>
      <x:c t="n" s="0">
        <x:v>59.99639</x:v>
      </x:c>
      <x:c t="n" s="0">
        <x:v>69.56634</x:v>
      </x:c>
      <x:c t="n" s="0">
        <x:v>-30.06697</x:v>
      </x:c>
      <x:c t="n" s="0">
        <x:v>-29.16826</x:v>
      </x:c>
      <x:c t="n" s="0">
        <x:v>-27.01668</x:v>
      </x:c>
      <x:c t="n" s="0">
        <x:v>-17.84837</x:v>
      </x:c>
      <x:c t="n" s="0">
        <x:v>-12.09136</x:v>
      </x:c>
      <x:c t="n" s="0">
        <x:v>-10.48393</x:v>
      </x:c>
      <x:c t="n" s="0">
        <x:v>-6.652122</x:v>
      </x:c>
      <x:c t="n" s="0">
        <x:v>12.06106</x:v>
      </x:c>
      <x:c t="n" s="0">
        <x:v>23.01927</x:v>
      </x:c>
      <x:c t="n" s="0">
        <x:v>22.32632</x:v>
      </x:c>
      <x:c t="n" s="0">
        <x:v>25.00905</x:v>
      </x:c>
      <x:c t="n" s="0">
        <x:v>26.22012</x:v>
      </x:c>
      <x:c t="n" s="0">
        <x:v>30.19355</x:v>
      </x:c>
      <x:c t="n" s="0">
        <x:v>29.03413</x:v>
      </x:c>
      <x:c t="n" s="0">
        <x:v>31.91431</x:v>
      </x:c>
      <x:c t="n" s="0">
        <x:v>30.99367</x:v>
      </x:c>
      <x:c t="n" s="0">
        <x:v>36.43246</x:v>
      </x:c>
      <x:c t="n" s="0">
        <x:v>36.51885</x:v>
      </x:c>
      <x:c t="n" s="0">
        <x:v>40.23922</x:v>
      </x:c>
      <x:c t="n" s="0">
        <x:v>41.70173</x:v>
      </x:c>
      <x:c t="n" s="0">
        <x:v>43.75341</x:v>
      </x:c>
      <x:c t="n" s="0">
        <x:v>44.81348</x:v>
      </x:c>
      <x:c t="n" s="0">
        <x:v>47.77994</x:v>
      </x:c>
      <x:c t="n" s="0">
        <x:v>47.22807</x:v>
      </x:c>
      <x:c t="n" s="0">
        <x:v>43.67965</x:v>
      </x:c>
      <x:c t="n" s="0">
        <x:v>37.33029</x:v>
      </x:c>
      <x:c t="n" s="0">
        <x:v>34.23913</x:v>
      </x:c>
      <x:c t="n" s="0">
        <x:v>53.55682</x:v>
      </x:c>
      <x:c t="n" s="0">
        <x:v>59.1321</x:v>
      </x:c>
      <x:c t="n" s="0">
        <x:v>19.73778</x:v>
      </x:c>
      <x:c t="n" s="0">
        <x:v>15.63729</x:v>
      </x:c>
      <x:c t="n" s="0">
        <x:v>12.55171</x:v>
      </x:c>
      <x:c t="n" s="0">
        <x:v>6.964436</x:v>
      </x:c>
      <x:c t="n" s="0">
        <x:v>6.056523</x:v>
      </x:c>
      <x:c t="n" s="0">
        <x:v>3.231735</x:v>
      </x:c>
      <x:c t="n" s="0">
        <x:v>4.205712</x:v>
      </x:c>
      <x:c t="n" s="0">
        <x:v>-30.06697</x:v>
      </x:c>
      <x:c t="n" s="0">
        <x:v>-29.16826</x:v>
      </x:c>
      <x:c t="n" s="0">
        <x:v>-28.18997</x:v>
      </x:c>
      <x:c t="n" s="0">
        <x:v>-14.77778</x:v>
      </x:c>
      <x:c t="n" s="0">
        <x:v>-13.75249</x:v>
      </x:c>
      <x:c t="n" s="0">
        <x:v>-20.24259</x:v>
      </x:c>
      <x:c t="n" s="0">
        <x:v>-8.959702</x:v>
      </x:c>
      <x:c t="n" s="0">
        <x:v>9.121259</x:v>
      </x:c>
      <x:c t="n" s="0">
        <x:v>18.95101</x:v>
      </x:c>
      <x:c t="n" s="0">
        <x:v>20.018</x:v>
      </x:c>
      <x:c t="n" s="0">
        <x:v>24.23175</x:v>
      </x:c>
      <x:c t="n" s="0">
        <x:v>27.63663</x:v>
      </x:c>
      <x:c t="n" s="0">
        <x:v>26.16703</x:v>
      </x:c>
      <x:c t="n" s="0">
        <x:v>22.65554</x:v>
      </x:c>
      <x:c t="n" s="0">
        <x:v>33.74501</x:v>
      </x:c>
      <x:c t="n" s="0">
        <x:v>21.48634</x:v>
      </x:c>
      <x:c t="n" s="0">
        <x:v>33.89899</x:v>
      </x:c>
      <x:c t="n" s="0">
        <x:v>35.67941</x:v>
      </x:c>
      <x:c t="n" s="0">
        <x:v>42.06059</x:v>
      </x:c>
      <x:c t="n" s="0">
        <x:v>40.36796</x:v>
      </x:c>
      <x:c t="n" s="0">
        <x:v>38.67103</x:v>
      </x:c>
      <x:c t="n" s="0">
        <x:v>41.23245</x:v>
      </x:c>
      <x:c t="n" s="0">
        <x:v>48.14364</x:v>
      </x:c>
      <x:c t="n" s="0">
        <x:v>46.74263</x:v>
      </x:c>
      <x:c t="n" s="0">
        <x:v>43.50997</x:v>
      </x:c>
      <x:c t="n" s="0">
        <x:v>36.02044</x:v>
      </x:c>
      <x:c t="n" s="0">
        <x:v>33.4337</x:v>
      </x:c>
      <x:c t="n" s="0">
        <x:v>33.35149</x:v>
      </x:c>
      <x:c t="n" s="0">
        <x:v>33.58558</x:v>
      </x:c>
      <x:c t="n" s="0">
        <x:v>20.93568</x:v>
      </x:c>
      <x:c t="n" s="0">
        <x:v>13.09201</x:v>
      </x:c>
      <x:c t="n" s="0">
        <x:v>7.342088</x:v>
      </x:c>
      <x:c t="n" s="0">
        <x:v>5.519901</x:v>
      </x:c>
      <x:c t="n" s="0">
        <x:v>6.628115</x:v>
      </x:c>
      <x:c t="n" s="0">
        <x:v>2.631066</x:v>
      </x:c>
      <x:c t="n" s="0">
        <x:v>3.163186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43945.1077314815</x:v>
      </x:c>
      <x:c t="n" s="7">
        <x:v>43945.1077314815</x:v>
      </x:c>
      <x:c t="n" s="0">
        <x:v>54.96548</x:v>
      </x:c>
      <x:c t="n" s="0">
        <x:v>64.99251</x:v>
      </x:c>
      <x:c t="n" s="0">
        <x:v>63.31479</x:v>
      </x:c>
      <x:c t="n" s="0">
        <x:v>71.41499</x:v>
      </x:c>
      <x:c t="n" s="0">
        <x:v>-30.06697</x:v>
      </x:c>
      <x:c t="n" s="0">
        <x:v>-29.16826</x:v>
      </x:c>
      <x:c t="n" s="0">
        <x:v>-27.33408</x:v>
      </x:c>
      <x:c t="n" s="0">
        <x:v>-17.24124</x:v>
      </x:c>
      <x:c t="n" s="0">
        <x:v>-12.34032</x:v>
      </x:c>
      <x:c t="n" s="0">
        <x:v>-11.09148</x:v>
      </x:c>
      <x:c t="n" s="0">
        <x:v>-6.921631</x:v>
      </x:c>
      <x:c t="n" s="0">
        <x:v>11.7375</x:v>
      </x:c>
      <x:c t="n" s="0">
        <x:v>22.61556</x:v>
      </x:c>
      <x:c t="n" s="0">
        <x:v>22.03593</x:v>
      </x:c>
      <x:c t="n" s="0">
        <x:v>24.47659</x:v>
      </x:c>
      <x:c t="n" s="0">
        <x:v>26.46806</x:v>
      </x:c>
      <x:c t="n" s="0">
        <x:v>29.77394</x:v>
      </x:c>
      <x:c t="n" s="0">
        <x:v>28.64081</x:v>
      </x:c>
      <x:c t="n" s="0">
        <x:v>32.11435</x:v>
      </x:c>
      <x:c t="n" s="0">
        <x:v>30.45709</x:v>
      </x:c>
      <x:c t="n" s="0">
        <x:v>35.88049</x:v>
      </x:c>
      <x:c t="n" s="0">
        <x:v>36.59467</x:v>
      </x:c>
      <x:c t="n" s="0">
        <x:v>40.33481</x:v>
      </x:c>
      <x:c t="n" s="0">
        <x:v>41.49575</x:v>
      </x:c>
      <x:c t="n" s="0">
        <x:v>43.43742</x:v>
      </x:c>
      <x:c t="n" s="0">
        <x:v>44.66907</x:v>
      </x:c>
      <x:c t="n" s="0">
        <x:v>47.64603</x:v>
      </x:c>
      <x:c t="n" s="0">
        <x:v>47.43391</x:v>
      </x:c>
      <x:c t="n" s="0">
        <x:v>43.56248</x:v>
      </x:c>
      <x:c t="n" s="0">
        <x:v>37.23335</x:v>
      </x:c>
      <x:c t="n" s="0">
        <x:v>34.03263</x:v>
      </x:c>
      <x:c t="n" s="0">
        <x:v>52.87642</x:v>
      </x:c>
      <x:c t="n" s="0">
        <x:v>58.44849</x:v>
      </x:c>
      <x:c t="n" s="0">
        <x:v>19.6708</x:v>
      </x:c>
      <x:c t="n" s="0">
        <x:v>15.50567</x:v>
      </x:c>
      <x:c t="n" s="0">
        <x:v>12.19564</x:v>
      </x:c>
      <x:c t="n" s="0">
        <x:v>7.113684</x:v>
      </x:c>
      <x:c t="n" s="0">
        <x:v>6.001496</x:v>
      </x:c>
      <x:c t="n" s="0">
        <x:v>3.479069</x:v>
      </x:c>
      <x:c t="n" s="0">
        <x:v>4.277915</x:v>
      </x:c>
      <x:c t="n" s="0">
        <x:v>-30.06697</x:v>
      </x:c>
      <x:c t="n" s="0">
        <x:v>-29.16826</x:v>
      </x:c>
      <x:c t="n" s="0">
        <x:v>-28.18997</x:v>
      </x:c>
      <x:c t="n" s="0">
        <x:v>-14.77778</x:v>
      </x:c>
      <x:c t="n" s="0">
        <x:v>-14.38849</x:v>
      </x:c>
      <x:c t="n" s="0">
        <x:v>-20.24259</x:v>
      </x:c>
      <x:c t="n" s="0">
        <x:v>-8.959702</x:v>
      </x:c>
      <x:c t="n" s="0">
        <x:v>9.786046</x:v>
      </x:c>
      <x:c t="n" s="0">
        <x:v>18.95101</x:v>
      </x:c>
      <x:c t="n" s="0">
        <x:v>19.67302</x:v>
      </x:c>
      <x:c t="n" s="0">
        <x:v>18.22222</x:v>
      </x:c>
      <x:c t="n" s="0">
        <x:v>27.71285</x:v>
      </x:c>
      <x:c t="n" s="0">
        <x:v>25.86493</x:v>
      </x:c>
      <x:c t="n" s="0">
        <x:v>25.12863</x:v>
      </x:c>
      <x:c t="n" s="0">
        <x:v>29.57514</x:v>
      </x:c>
      <x:c t="n" s="0">
        <x:v>28.12698</x:v>
      </x:c>
      <x:c t="n" s="0">
        <x:v>30.30227</x:v>
      </x:c>
      <x:c t="n" s="0">
        <x:v>38.07729</x:v>
      </x:c>
      <x:c t="n" s="0">
        <x:v>41.53325</x:v>
      </x:c>
      <x:c t="n" s="0">
        <x:v>42.58899</x:v>
      </x:c>
      <x:c t="n" s="0">
        <x:v>40.89584</x:v>
      </x:c>
      <x:c t="n" s="0">
        <x:v>44.99412</x:v>
      </x:c>
      <x:c t="n" s="0">
        <x:v>43.55832</x:v>
      </x:c>
      <x:c t="n" s="0">
        <x:v>47.64519</x:v>
      </x:c>
      <x:c t="n" s="0">
        <x:v>43.62034</x:v>
      </x:c>
      <x:c t="n" s="0">
        <x:v>37.34641</x:v>
      </x:c>
      <x:c t="n" s="0">
        <x:v>32.8414</x:v>
      </x:c>
      <x:c t="n" s="0">
        <x:v>31.00977</x:v>
      </x:c>
      <x:c t="n" s="0">
        <x:v>43.01331</x:v>
      </x:c>
      <x:c t="n" s="0">
        <x:v>20.41016</x:v>
      </x:c>
      <x:c t="n" s="0">
        <x:v>17.02176</x:v>
      </x:c>
      <x:c t="n" s="0">
        <x:v>10.89507</x:v>
      </x:c>
      <x:c t="n" s="0">
        <x:v>8.27874</x:v>
      </x:c>
      <x:c t="n" s="0">
        <x:v>5.962618</x:v>
      </x:c>
      <x:c t="n" s="0">
        <x:v>5.142471</x:v>
      </x:c>
      <x:c t="n" s="0">
        <x:v>4.755663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43945.1077314815</x:v>
      </x:c>
      <x:c t="n" s="7">
        <x:v>43945.1077314815</x:v>
      </x:c>
      <x:c t="n" s="0">
        <x:v>59.6302</x:v>
      </x:c>
      <x:c t="n" s="0">
        <x:v>68.51434</x:v>
      </x:c>
      <x:c t="n" s="0">
        <x:v>63.0193</x:v>
      </x:c>
      <x:c t="n" s="0">
        <x:v>72.10921</x:v>
      </x:c>
      <x:c t="n" s="0">
        <x:v>-30.06697</x:v>
      </x:c>
      <x:c t="n" s="0">
        <x:v>-29.16826</x:v>
      </x:c>
      <x:c t="n" s="0">
        <x:v>-27.62462</x:v>
      </x:c>
      <x:c t="n" s="0">
        <x:v>-16.78244</x:v>
      </x:c>
      <x:c t="n" s="0">
        <x:v>-12.58552</x:v>
      </x:c>
      <x:c t="n" s="0">
        <x:v>-11.23656</x:v>
      </x:c>
      <x:c t="n" s="0">
        <x:v>-7.16583</x:v>
      </x:c>
      <x:c t="n" s="0">
        <x:v>11.56195</x:v>
      </x:c>
      <x:c t="n" s="0">
        <x:v>22.23833</x:v>
      </x:c>
      <x:c t="n" s="0">
        <x:v>21.7614</x:v>
      </x:c>
      <x:c t="n" s="0">
        <x:v>23.96368</x:v>
      </x:c>
      <x:c t="n" s="0">
        <x:v>26.67355</x:v>
      </x:c>
      <x:c t="n" s="0">
        <x:v>29.38041</x:v>
      </x:c>
      <x:c t="n" s="0">
        <x:v>28.25132</x:v>
      </x:c>
      <x:c t="n" s="0">
        <x:v>31.44258</x:v>
      </x:c>
      <x:c t="n" s="0">
        <x:v>30.36428</x:v>
      </x:c>
      <x:c t="n" s="0">
        <x:v>35.44285</x:v>
      </x:c>
      <x:c t="n" s="0">
        <x:v>36.83552</x:v>
      </x:c>
      <x:c t="n" s="0">
        <x:v>40.31361</x:v>
      </x:c>
      <x:c t="n" s="0">
        <x:v>41.564</x:v>
      </x:c>
      <x:c t="n" s="0">
        <x:v>43.21731</x:v>
      </x:c>
      <x:c t="n" s="0">
        <x:v>45.03569</x:v>
      </x:c>
      <x:c t="n" s="0">
        <x:v>47.14308</x:v>
      </x:c>
      <x:c t="n" s="0">
        <x:v>47.09561</x:v>
      </x:c>
      <x:c t="n" s="0">
        <x:v>43.64195</x:v>
      </x:c>
      <x:c t="n" s="0">
        <x:v>37.34311</x:v>
      </x:c>
      <x:c t="n" s="0">
        <x:v>33.92154</x:v>
      </x:c>
      <x:c t="n" s="0">
        <x:v>52.20397</x:v>
      </x:c>
      <x:c t="n" s="0">
        <x:v>57.91124</x:v>
      </x:c>
      <x:c t="n" s="0">
        <x:v>31.94003</x:v>
      </x:c>
      <x:c t="n" s="0">
        <x:v>15.69034</x:v>
      </x:c>
      <x:c t="n" s="0">
        <x:v>12.2747</x:v>
      </x:c>
      <x:c t="n" s="0">
        <x:v>7.054215</x:v>
      </x:c>
      <x:c t="n" s="0">
        <x:v>6.278328</x:v>
      </x:c>
      <x:c t="n" s="0">
        <x:v>3.472454</x:v>
      </x:c>
      <x:c t="n" s="0">
        <x:v>4.22093</x:v>
      </x:c>
      <x:c t="n" s="0">
        <x:v>-30.06697</x:v>
      </x:c>
      <x:c t="n" s="0">
        <x:v>-29.16826</x:v>
      </x:c>
      <x:c t="n" s="0">
        <x:v>-28.18997</x:v>
      </x:c>
      <x:c t="n" s="0">
        <x:v>-14.77778</x:v>
      </x:c>
      <x:c t="n" s="0">
        <x:v>-14.38849</x:v>
      </x:c>
      <x:c t="n" s="0">
        <x:v>-8.144889</x:v>
      </x:c>
      <x:c t="n" s="0">
        <x:v>-8.959702</x:v>
      </x:c>
      <x:c t="n" s="0">
        <x:v>10.36245</x:v>
      </x:c>
      <x:c t="n" s="0">
        <x:v>18.95101</x:v>
      </x:c>
      <x:c t="n" s="0">
        <x:v>19.67302</x:v>
      </x:c>
      <x:c t="n" s="0">
        <x:v>18.22222</x:v>
      </x:c>
      <x:c t="n" s="0">
        <x:v>27.71285</x:v>
      </x:c>
      <x:c t="n" s="0">
        <x:v>25.66873</x:v>
      </x:c>
      <x:c t="n" s="0">
        <x:v>24.10444</x:v>
      </x:c>
      <x:c t="n" s="0">
        <x:v>24.57185</x:v>
      </x:c>
      <x:c t="n" s="0">
        <x:v>28.77893</x:v>
      </x:c>
      <x:c t="n" s="0">
        <x:v>31.53509</x:v>
      </x:c>
      <x:c t="n" s="0">
        <x:v>36.36679</x:v>
      </x:c>
      <x:c t="n" s="0">
        <x:v>40.70554</x:v>
      </x:c>
      <x:c t="n" s="0">
        <x:v>38.71011</x:v>
      </x:c>
      <x:c t="n" s="0">
        <x:v>44.58965</x:v>
      </x:c>
      <x:c t="n" s="0">
        <x:v>48.98087</x:v>
      </x:c>
      <x:c t="n" s="0">
        <x:v>40.68626</x:v>
      </x:c>
      <x:c t="n" s="0">
        <x:v>50.21623</x:v>
      </x:c>
      <x:c t="n" s="0">
        <x:v>40.63189</x:v>
      </x:c>
      <x:c t="n" s="0">
        <x:v>37.44279</x:v>
      </x:c>
      <x:c t="n" s="0">
        <x:v>32.13522</x:v>
      </x:c>
      <x:c t="n" s="0">
        <x:v>40.60561</x:v>
      </x:c>
      <x:c t="n" s="0">
        <x:v>57.24461</x:v>
      </x:c>
      <x:c t="n" s="0">
        <x:v>47.02674</x:v>
      </x:c>
      <x:c t="n" s="0">
        <x:v>20.23121</x:v>
      </x:c>
      <x:c t="n" s="0">
        <x:v>18.46313</x:v>
      </x:c>
      <x:c t="n" s="0">
        <x:v>7.29033</x:v>
      </x:c>
      <x:c t="n" s="0">
        <x:v>7.774861</x:v>
      </x:c>
      <x:c t="n" s="0">
        <x:v>3.063437</x:v>
      </x:c>
      <x:c t="n" s="0">
        <x:v>3.628663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43945.1077314815</x:v>
      </x:c>
      <x:c t="n" s="7">
        <x:v>43945.1077314815</x:v>
      </x:c>
      <x:c t="n" s="0">
        <x:v>60.91441</x:v>
      </x:c>
      <x:c t="n" s="0">
        <x:v>70.53538</x:v>
      </x:c>
      <x:c t="n" s="0">
        <x:v>63.69113</x:v>
      </x:c>
      <x:c t="n" s="0">
        <x:v>71.58533</x:v>
      </x:c>
      <x:c t="n" s="0">
        <x:v>-30.06697</x:v>
      </x:c>
      <x:c t="n" s="0">
        <x:v>-29.16826</x:v>
      </x:c>
      <x:c t="n" s="0">
        <x:v>-27.88944</x:v>
      </x:c>
      <x:c t="n" s="0">
        <x:v>-16.42572</x:v>
      </x:c>
      <x:c t="n" s="0">
        <x:v>-12.80646</x:v>
      </x:c>
      <x:c t="n" s="0">
        <x:v>-10.2865</x:v>
      </x:c>
      <x:c t="n" s="0">
        <x:v>-7.185946</x:v>
      </x:c>
      <x:c t="n" s="0">
        <x:v>11.40619</x:v>
      </x:c>
      <x:c t="n" s="0">
        <x:v>21.87978</x:v>
      </x:c>
      <x:c t="n" s="0">
        <x:v>21.51238</x:v>
      </x:c>
      <x:c t="n" s="0">
        <x:v>23.47191</x:v>
      </x:c>
      <x:c t="n" s="0">
        <x:v>26.84166</x:v>
      </x:c>
      <x:c t="n" s="0">
        <x:v>28.98634</x:v>
      </x:c>
      <x:c t="n" s="0">
        <x:v>27.81889</x:v>
      </x:c>
      <x:c t="n" s="0">
        <x:v>31.08281</x:v>
      </x:c>
      <x:c t="n" s="0">
        <x:v>30.04518</x:v>
      </x:c>
      <x:c t="n" s="0">
        <x:v>35.21244</x:v>
      </x:c>
      <x:c t="n" s="0">
        <x:v>36.69914</x:v>
      </x:c>
      <x:c t="n" s="0">
        <x:v>40.39101</x:v>
      </x:c>
      <x:c t="n" s="0">
        <x:v>41.28426</x:v>
      </x:c>
      <x:c t="n" s="0">
        <x:v>43.32455</x:v>
      </x:c>
      <x:c t="n" s="0">
        <x:v>45.6889</x:v>
      </x:c>
      <x:c t="n" s="0">
        <x:v>46.60837</x:v>
      </x:c>
      <x:c t="n" s="0">
        <x:v>47.64318</x:v>
      </x:c>
      <x:c t="n" s="0">
        <x:v>43.19981</x:v>
      </x:c>
      <x:c t="n" s="0">
        <x:v>37.25346</x:v>
      </x:c>
      <x:c t="n" s="0">
        <x:v>33.55626</x:v>
      </x:c>
      <x:c t="n" s="0">
        <x:v>51.62486</x:v>
      </x:c>
      <x:c t="n" s="0">
        <x:v>58.03787</x:v>
      </x:c>
      <x:c t="n" s="0">
        <x:v>40.36127</x:v>
      </x:c>
      <x:c t="n" s="0">
        <x:v>17.98274</x:v>
      </x:c>
      <x:c t="n" s="0">
        <x:v>15.04599</x:v>
      </x:c>
      <x:c t="n" s="0">
        <x:v>7.189333</x:v>
      </x:c>
      <x:c t="n" s="0">
        <x:v>6.410625</x:v>
      </x:c>
      <x:c t="n" s="0">
        <x:v>3.439761</x:v>
      </x:c>
      <x:c t="n" s="0">
        <x:v>4.206744</x:v>
      </x:c>
      <x:c t="n" s="0">
        <x:v>-30.06697</x:v>
      </x:c>
      <x:c t="n" s="0">
        <x:v>-29.16826</x:v>
      </x:c>
      <x:c t="n" s="0">
        <x:v>-28.18997</x:v>
      </x:c>
      <x:c t="n" s="0">
        <x:v>-14.77778</x:v>
      </x:c>
      <x:c t="n" s="0">
        <x:v>-14.38849</x:v>
      </x:c>
      <x:c t="n" s="0">
        <x:v>-6.963005</x:v>
      </x:c>
      <x:c t="n" s="0">
        <x:v>-5.883433</x:v>
      </x:c>
      <x:c t="n" s="0">
        <x:v>10.36245</x:v>
      </x:c>
      <x:c t="n" s="0">
        <x:v>18.69791</x:v>
      </x:c>
      <x:c t="n" s="0">
        <x:v>20.53556</x:v>
      </x:c>
      <x:c t="n" s="0">
        <x:v>17.81942</x:v>
      </x:c>
      <x:c t="n" s="0">
        <x:v>25.58199</x:v>
      </x:c>
      <x:c t="n" s="0">
        <x:v>25.46325</x:v>
      </x:c>
      <x:c t="n" s="0">
        <x:v>23.70128</x:v>
      </x:c>
      <x:c t="n" s="0">
        <x:v>28.5407</x:v>
      </x:c>
      <x:c t="n" s="0">
        <x:v>29.30959</x:v>
      </x:c>
      <x:c t="n" s="0">
        <x:v>35.69096</x:v>
      </x:c>
      <x:c t="n" s="0">
        <x:v>37.01952</x:v>
      </x:c>
      <x:c t="n" s="0">
        <x:v>42.25472</x:v>
      </x:c>
      <x:c t="n" s="0">
        <x:v>43.74311</x:v>
      </x:c>
      <x:c t="n" s="0">
        <x:v>44.1688</x:v>
      </x:c>
      <x:c t="n" s="0">
        <x:v>45.57905</x:v>
      </x:c>
      <x:c t="n" s="0">
        <x:v>43.10826</x:v>
      </x:c>
      <x:c t="n" s="0">
        <x:v>46.67942</x:v>
      </x:c>
      <x:c t="n" s="0">
        <x:v>41.05424</x:v>
      </x:c>
      <x:c t="n" s="0">
        <x:v>34.95039</x:v>
      </x:c>
      <x:c t="n" s="0">
        <x:v>32.09603</x:v>
      </x:c>
      <x:c t="n" s="0">
        <x:v>42.97728</x:v>
      </x:c>
      <x:c t="n" s="0">
        <x:v>58.83146</x:v>
      </x:c>
      <x:c t="n" s="0">
        <x:v>49.44356</x:v>
      </x:c>
      <x:c t="n" s="0">
        <x:v>22.15514</x:v>
      </x:c>
      <x:c t="n" s="0">
        <x:v>19.97621</x:v>
      </x:c>
      <x:c t="n" s="0">
        <x:v>8.069731</x:v>
      </x:c>
      <x:c t="n" s="0">
        <x:v>6.841545</x:v>
      </x:c>
      <x:c t="n" s="0">
        <x:v>3.066262</x:v>
      </x:c>
      <x:c t="n" s="0">
        <x:v>4.906238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43945.1077314815</x:v>
      </x:c>
      <x:c t="n" s="7">
        <x:v>43945.1077314815</x:v>
      </x:c>
      <x:c t="n" s="0">
        <x:v>62.34478</x:v>
      </x:c>
      <x:c t="n" s="0">
        <x:v>71.90921</x:v>
      </x:c>
      <x:c t="n" s="0">
        <x:v>63.57622</x:v>
      </x:c>
      <x:c t="n" s="0">
        <x:v>73.70242</x:v>
      </x:c>
      <x:c t="n" s="0">
        <x:v>-30.06697</x:v>
      </x:c>
      <x:c t="n" s="0">
        <x:v>-29.16826</x:v>
      </x:c>
      <x:c t="n" s="0">
        <x:v>-28.12938</x:v>
      </x:c>
      <x:c t="n" s="0">
        <x:v>-16.14267</x:v>
      </x:c>
      <x:c t="n" s="0">
        <x:v>-13.00449</x:v>
      </x:c>
      <x:c t="n" s="0">
        <x:v>-9.6128</x:v>
      </x:c>
      <x:c t="n" s="0">
        <x:v>-6.911073</x:v>
      </x:c>
      <x:c t="n" s="0">
        <x:v>11.2686</x:v>
      </x:c>
      <x:c t="n" s="0">
        <x:v>21.53454</x:v>
      </x:c>
      <x:c t="n" s="0">
        <x:v>21.7559</x:v>
      </x:c>
      <x:c t="n" s="0">
        <x:v>22.90555</x:v>
      </x:c>
      <x:c t="n" s="0">
        <x:v>26.35536</x:v>
      </x:c>
      <x:c t="n" s="0">
        <x:v>28.61894</x:v>
      </x:c>
      <x:c t="n" s="0">
        <x:v>27.82296</x:v>
      </x:c>
      <x:c t="n" s="0">
        <x:v>31.13552</x:v>
      </x:c>
      <x:c t="n" s="0">
        <x:v>30.19333</x:v>
      </x:c>
      <x:c t="n" s="0">
        <x:v>35.1525</x:v>
      </x:c>
      <x:c t="n" s="0">
        <x:v>36.49747</x:v>
      </x:c>
      <x:c t="n" s="0">
        <x:v>40.80305</x:v>
      </x:c>
      <x:c t="n" s="0">
        <x:v>41.67356</x:v>
      </x:c>
      <x:c t="n" s="0">
        <x:v>43.40199</x:v>
      </x:c>
      <x:c t="n" s="0">
        <x:v>45.56172</x:v>
      </x:c>
      <x:c t="n" s="0">
        <x:v>46.29518</x:v>
      </x:c>
      <x:c t="n" s="0">
        <x:v>47.61874</x:v>
      </x:c>
      <x:c t="n" s="0">
        <x:v>43.1857</x:v>
      </x:c>
      <x:c t="n" s="0">
        <x:v>36.79731</x:v>
      </x:c>
      <x:c t="n" s="0">
        <x:v>33.54472</x:v>
      </x:c>
      <x:c t="n" s="0">
        <x:v>50.97622</x:v>
      </x:c>
      <x:c t="n" s="0">
        <x:v>58.23859</x:v>
      </x:c>
      <x:c t="n" s="0">
        <x:v>44.22523</x:v>
      </x:c>
      <x:c t="n" s="0">
        <x:v>18.18963</x:v>
      </x:c>
      <x:c t="n" s="0">
        <x:v>15.43065</x:v>
      </x:c>
      <x:c t="n" s="0">
        <x:v>7.433695</x:v>
      </x:c>
      <x:c t="n" s="0">
        <x:v>6.560637</x:v>
      </x:c>
      <x:c t="n" s="0">
        <x:v>3.492763</x:v>
      </x:c>
      <x:c t="n" s="0">
        <x:v>4.191974</x:v>
      </x:c>
      <x:c t="n" s="0">
        <x:v>-30.06697</x:v>
      </x:c>
      <x:c t="n" s="0">
        <x:v>-29.16826</x:v>
      </x:c>
      <x:c t="n" s="0">
        <x:v>-28.18997</x:v>
      </x:c>
      <x:c t="n" s="0">
        <x:v>-14.16072</x:v>
      </x:c>
      <x:c t="n" s="0">
        <x:v>-14.38849</x:v>
      </x:c>
      <x:c t="n" s="0">
        <x:v>-6.963005</x:v>
      </x:c>
      <x:c t="n" s="0">
        <x:v>-5.579438</x:v>
      </x:c>
      <x:c t="n" s="0">
        <x:v>9.132617</x:v>
      </x:c>
      <x:c t="n" s="0">
        <x:v>18.66052</x:v>
      </x:c>
      <x:c t="n" s="0">
        <x:v>24.07838</x:v>
      </x:c>
      <x:c t="n" s="0">
        <x:v>12.86685</x:v>
      </x:c>
      <x:c t="n" s="0">
        <x:v>21.22418</x:v>
      </x:c>
      <x:c t="n" s="0">
        <x:v>23.67023</x:v>
      </x:c>
      <x:c t="n" s="0">
        <x:v>29.8011</x:v>
      </x:c>
      <x:c t="n" s="0">
        <x:v>34.19571</x:v>
      </x:c>
      <x:c t="n" s="0">
        <x:v>30.46515</x:v>
      </x:c>
      <x:c t="n" s="0">
        <x:v>30.94591</x:v>
      </x:c>
      <x:c t="n" s="0">
        <x:v>38.75602</x:v>
      </x:c>
      <x:c t="n" s="0">
        <x:v>39.3555</x:v>
      </x:c>
      <x:c t="n" s="0">
        <x:v>39.38068</x:v>
      </x:c>
      <x:c t="n" s="0">
        <x:v>40.55392</x:v>
      </x:c>
      <x:c t="n" s="0">
        <x:v>43.65968</x:v>
      </x:c>
      <x:c t="n" s="0">
        <x:v>43.2563</x:v>
      </x:c>
      <x:c t="n" s="0">
        <x:v>45.57162</x:v>
      </x:c>
      <x:c t="n" s="0">
        <x:v>42.5784</x:v>
      </x:c>
      <x:c t="n" s="0">
        <x:v>32.69199</x:v>
      </x:c>
      <x:c t="n" s="0">
        <x:v>32.67323</x:v>
      </x:c>
      <x:c t="n" s="0">
        <x:v>35.59452</x:v>
      </x:c>
      <x:c t="n" s="0">
        <x:v>60.18372</x:v>
      </x:c>
      <x:c t="n" s="0">
        <x:v>52.66652</x:v>
      </x:c>
      <x:c t="n" s="0">
        <x:v>19.9972</x:v>
      </x:c>
      <x:c t="n" s="0">
        <x:v>14.78867</x:v>
      </x:c>
      <x:c t="n" s="0">
        <x:v>8.798515</x:v>
      </x:c>
      <x:c t="n" s="0">
        <x:v>7.381186</x:v>
      </x:c>
      <x:c t="n" s="0">
        <x:v>4.009569</x:v>
      </x:c>
      <x:c t="n" s="0">
        <x:v>3.312816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43945.1077314815</x:v>
      </x:c>
      <x:c t="n" s="7">
        <x:v>43945.1077314815</x:v>
      </x:c>
      <x:c t="n" s="0">
        <x:v>61.99367</x:v>
      </x:c>
      <x:c t="n" s="0">
        <x:v>70.32853</x:v>
      </x:c>
      <x:c t="n" s="0">
        <x:v>63.13191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-15.62813</x:v>
      </x:c>
      <x:c t="n" s="0">
        <x:v>-13.18107</x:v>
      </x:c>
      <x:c t="n" s="0">
        <x:v>-9.1101</x:v>
      </x:c>
      <x:c t="n" s="0">
        <x:v>-6.689354</x:v>
      </x:c>
      <x:c t="n" s="0">
        <x:v>10.8287</x:v>
      </x:c>
      <x:c t="n" s="0">
        <x:v>21.26143</x:v>
      </x:c>
      <x:c t="n" s="0">
        <x:v>22.1825</x:v>
      </x:c>
      <x:c t="n" s="0">
        <x:v>22.29321</x:v>
      </x:c>
      <x:c t="n" s="0">
        <x:v>25.89205</x:v>
      </x:c>
      <x:c t="n" s="0">
        <x:v>28.00595</x:v>
      </x:c>
      <x:c t="n" s="0">
        <x:v>28.17413</x:v>
      </x:c>
      <x:c t="n" s="0">
        <x:v>32.00275</x:v>
      </x:c>
      <x:c t="n" s="0">
        <x:v>29.9416</x:v>
      </x:c>
      <x:c t="n" s="0">
        <x:v>34.64951</x:v>
      </x:c>
      <x:c t="n" s="0">
        <x:v>37.26631</x:v>
      </x:c>
      <x:c t="n" s="0">
        <x:v>40.78154</x:v>
      </x:c>
      <x:c t="n" s="0">
        <x:v>41.33633</x:v>
      </x:c>
      <x:c t="n" s="0">
        <x:v>43.0496</x:v>
      </x:c>
      <x:c t="n" s="0">
        <x:v>45.27242</x:v>
      </x:c>
      <x:c t="n" s="0">
        <x:v>46.66419</x:v>
      </x:c>
      <x:c t="n" s="0">
        <x:v>47.32961</x:v>
      </x:c>
      <x:c t="n" s="0">
        <x:v>42.99561</x:v>
      </x:c>
      <x:c t="n" s="0">
        <x:v>36.63752</x:v>
      </x:c>
      <x:c t="n" s="0">
        <x:v>33.40522</x:v>
      </x:c>
      <x:c t="n" s="0">
        <x:v>50.3039</x:v>
      </x:c>
      <x:c t="n" s="0">
        <x:v>58.59547</x:v>
      </x:c>
      <x:c t="n" s="0">
        <x:v>48.37791</x:v>
      </x:c>
      <x:c t="n" s="0">
        <x:v>18.52291</x:v>
      </x:c>
      <x:c t="n" s="0">
        <x:v>15.32868</x:v>
      </x:c>
      <x:c t="n" s="0">
        <x:v>7.773866</x:v>
      </x:c>
      <x:c t="n" s="0">
        <x:v>6.566129</x:v>
      </x:c>
      <x:c t="n" s="0">
        <x:v>3.575559</x:v>
      </x:c>
      <x:c t="n" s="0">
        <x:v>4.034009</x:v>
      </x:c>
      <x:c t="n" s="0">
        <x:v>-30.06697</x:v>
      </x:c>
      <x:c t="n" s="0">
        <x:v>-29.16826</x:v>
      </x:c>
      <x:c t="n" s="0">
        <x:v>-28.18997</x:v>
      </x:c>
      <x:c t="n" s="0">
        <x:v>-13.29446</x:v>
      </x:c>
      <x:c t="n" s="0">
        <x:v>-14.38849</x:v>
      </x:c>
      <x:c t="n" s="0">
        <x:v>-6.963005</x:v>
      </x:c>
      <x:c t="n" s="0">
        <x:v>-5.579438</x:v>
      </x:c>
      <x:c t="n" s="0">
        <x:v>5.707259</x:v>
      </x:c>
      <x:c t="n" s="0">
        <x:v>20.7079</x:v>
      </x:c>
      <x:c t="n" s="0">
        <x:v>24.07838</x:v>
      </x:c>
      <x:c t="n" s="0">
        <x:v>12.86685</x:v>
      </x:c>
      <x:c t="n" s="0">
        <x:v>21.22418</x:v>
      </x:c>
      <x:c t="n" s="0">
        <x:v>15.37624</x:v>
      </x:c>
      <x:c t="n" s="0">
        <x:v>29.573</x:v>
      </x:c>
      <x:c t="n" s="0">
        <x:v>33.1366</x:v>
      </x:c>
      <x:c t="n" s="0">
        <x:v>25.81886</x:v>
      </x:c>
      <x:c t="n" s="0">
        <x:v>29.08022</x:v>
      </x:c>
      <x:c t="n" s="0">
        <x:v>36.94186</x:v>
      </x:c>
      <x:c t="n" s="0">
        <x:v>44.65798</x:v>
      </x:c>
      <x:c t="n" s="0">
        <x:v>38.26775</x:v>
      </x:c>
      <x:c t="n" s="0">
        <x:v>38.84849</x:v>
      </x:c>
      <x:c t="n" s="0">
        <x:v>43.76988</x:v>
      </x:c>
      <x:c t="n" s="0">
        <x:v>49.99099</x:v>
      </x:c>
      <x:c t="n" s="0">
        <x:v>45.1603</x:v>
      </x:c>
      <x:c t="n" s="0">
        <x:v>43.02425</x:v>
      </x:c>
      <x:c t="n" s="0">
        <x:v>37.34531</x:v>
      </x:c>
      <x:c t="n" s="0">
        <x:v>33.36424</x:v>
      </x:c>
      <x:c t="n" s="0">
        <x:v>31.35095</x:v>
      </x:c>
      <x:c t="n" s="0">
        <x:v>60.1614</x:v>
      </x:c>
      <x:c t="n" s="0">
        <x:v>54.69839</x:v>
      </x:c>
      <x:c t="n" s="0">
        <x:v>25.41365</x:v>
      </x:c>
      <x:c t="n" s="0">
        <x:v>14.47301</x:v>
      </x:c>
      <x:c t="n" s="0">
        <x:v>12.79261</x:v>
      </x:c>
      <x:c t="n" s="0">
        <x:v>6.13042</x:v>
      </x:c>
      <x:c t="n" s="0">
        <x:v>5.030704</x:v>
      </x:c>
      <x:c t="n" s="0">
        <x:v>3.793684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43945.1077314815</x:v>
      </x:c>
      <x:c t="n" s="7">
        <x:v>43945.1077314815</x:v>
      </x:c>
      <x:c t="n" s="0">
        <x:v>61.81482</x:v>
      </x:c>
      <x:c t="n" s="0">
        <x:v>70.43319</x:v>
      </x:c>
      <x:c t="n" s="0">
        <x:v>61.75132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-15.19906</x:v>
      </x:c>
      <x:c t="n" s="0">
        <x:v>-13.38973</x:v>
      </x:c>
      <x:c t="n" s="0">
        <x:v>-8.722522</x:v>
      </x:c>
      <x:c t="n" s="0">
        <x:v>-6.508572</x:v>
      </x:c>
      <x:c t="n" s="0">
        <x:v>10.36587</x:v>
      </x:c>
      <x:c t="n" s="0">
        <x:v>21.31115</x:v>
      </x:c>
      <x:c t="n" s="0">
        <x:v>22.51633</x:v>
      </x:c>
      <x:c t="n" s="0">
        <x:v>21.69181</x:v>
      </x:c>
      <x:c t="n" s="0">
        <x:v>25.45304</x:v>
      </x:c>
      <x:c t="n" s="0">
        <x:v>27.36098</x:v>
      </x:c>
      <x:c t="n" s="0">
        <x:v>28.31561</x:v>
      </x:c>
      <x:c t="n" s="0">
        <x:v>31.51123</x:v>
      </x:c>
      <x:c t="n" s="0">
        <x:v>29.40103</x:v>
      </x:c>
      <x:c t="n" s="0">
        <x:v>34.11858</x:v>
      </x:c>
      <x:c t="n" s="0">
        <x:v>36.88547</x:v>
      </x:c>
      <x:c t="n" s="0">
        <x:v>42.63716</x:v>
      </x:c>
      <x:c t="n" s="0">
        <x:v>41.07289</x:v>
      </x:c>
      <x:c t="n" s="0">
        <x:v>42.54361</x:v>
      </x:c>
      <x:c t="n" s="0">
        <x:v>45.25177</x:v>
      </x:c>
      <x:c t="n" s="0">
        <x:v>47.02992</x:v>
      </x:c>
      <x:c t="n" s="0">
        <x:v>47.47569</x:v>
      </x:c>
      <x:c t="n" s="0">
        <x:v>42.85833</x:v>
      </x:c>
      <x:c t="n" s="0">
        <x:v>36.64661</x:v>
      </x:c>
      <x:c t="n" s="0">
        <x:v>33.38789</x:v>
      </x:c>
      <x:c t="n" s="0">
        <x:v>49.63035</x:v>
      </x:c>
      <x:c t="n" s="0">
        <x:v>58.95955</x:v>
      </x:c>
      <x:c t="n" s="0">
        <x:v>49.54</x:v>
      </x:c>
      <x:c t="n" s="0">
        <x:v>20.73265</x:v>
      </x:c>
      <x:c t="n" s="0">
        <x:v>15.37201</x:v>
      </x:c>
      <x:c t="n" s="0">
        <x:v>8.998344</x:v>
      </x:c>
      <x:c t="n" s="0">
        <x:v>6.713787</x:v>
      </x:c>
      <x:c t="n" s="0">
        <x:v>3.876251</x:v>
      </x:c>
      <x:c t="n" s="0">
        <x:v>4.067558</x:v>
      </x:c>
      <x:c t="n" s="0">
        <x:v>-30.06697</x:v>
      </x:c>
      <x:c t="n" s="0">
        <x:v>-29.16826</x:v>
      </x:c>
      <x:c t="n" s="0">
        <x:v>-28.18997</x:v>
      </x:c>
      <x:c t="n" s="0">
        <x:v>-13.29446</x:v>
      </x:c>
      <x:c t="n" s="0">
        <x:v>-15.89817</x:v>
      </x:c>
      <x:c t="n" s="0">
        <x:v>-6.963005</x:v>
      </x:c>
      <x:c t="n" s="0">
        <x:v>-5.579438</x:v>
      </x:c>
      <x:c t="n" s="0">
        <x:v>5.707259</x:v>
      </x:c>
      <x:c t="n" s="0">
        <x:v>21.59116</x:v>
      </x:c>
      <x:c t="n" s="0">
        <x:v>23.49736</x:v>
      </x:c>
      <x:c t="n" s="0">
        <x:v>12.86685</x:v>
      </x:c>
      <x:c t="n" s="0">
        <x:v>24.14527</x:v>
      </x:c>
      <x:c t="n" s="0">
        <x:v>15.37624</x:v>
      </x:c>
      <x:c t="n" s="0">
        <x:v>28.80656</x:v>
      </x:c>
      <x:c t="n" s="0">
        <x:v>16.85271</x:v>
      </x:c>
      <x:c t="n" s="0">
        <x:v>18.29209</x:v>
      </x:c>
      <x:c t="n" s="0">
        <x:v>33.07346</x:v>
      </x:c>
      <x:c t="n" s="0">
        <x:v>37.3061</x:v>
      </x:c>
      <x:c t="n" s="0">
        <x:v>45.42229</x:v>
      </x:c>
      <x:c t="n" s="0">
        <x:v>40.95444</x:v>
      </x:c>
      <x:c t="n" s="0">
        <x:v>47.02673</x:v>
      </x:c>
      <x:c t="n" s="0">
        <x:v>45.26566</x:v>
      </x:c>
      <x:c t="n" s="0">
        <x:v>46.64352</x:v>
      </x:c>
      <x:c t="n" s="0">
        <x:v>48.40536</x:v>
      </x:c>
      <x:c t="n" s="0">
        <x:v>43.42138</x:v>
      </x:c>
      <x:c t="n" s="0">
        <x:v>34.66566</x:v>
      </x:c>
      <x:c t="n" s="0">
        <x:v>32.38779</x:v>
      </x:c>
      <x:c t="n" s="0">
        <x:v>32.00285</x:v>
      </x:c>
      <x:c t="n" s="0">
        <x:v>60.79475</x:v>
      </x:c>
      <x:c t="n" s="0">
        <x:v>53.90131</x:v>
      </x:c>
      <x:c t="n" s="0">
        <x:v>24.97255</x:v>
      </x:c>
      <x:c t="n" s="0">
        <x:v>15.75159</x:v>
      </x:c>
      <x:c t="n" s="0">
        <x:v>11.22759</x:v>
      </x:c>
      <x:c t="n" s="0">
        <x:v>8.236744</x:v>
      </x:c>
      <x:c t="n" s="0">
        <x:v>5.344282</x:v>
      </x:c>
      <x:c t="n" s="0">
        <x:v>4.030761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43945.1077314815</x:v>
      </x:c>
      <x:c t="n" s="7">
        <x:v>43945.1077314815</x:v>
      </x:c>
      <x:c t="n" s="0">
        <x:v>62.23393</x:v>
      </x:c>
      <x:c t="n" s="0">
        <x:v>71.44345</x:v>
      </x:c>
      <x:c t="n" s="0">
        <x:v>64.35543</x:v>
      </x:c>
      <x:c t="n" s="0">
        <x:v>74.65095</x:v>
      </x:c>
      <x:c t="n" s="0">
        <x:v>-30.06697</x:v>
      </x:c>
      <x:c t="n" s="0">
        <x:v>-29.16826</x:v>
      </x:c>
      <x:c t="n" s="0">
        <x:v>-28.18997</x:v>
      </x:c>
      <x:c t="n" s="0">
        <x:v>-14.86345</x:v>
      </x:c>
      <x:c t="n" s="0">
        <x:v>-13.73024</x:v>
      </x:c>
      <x:c t="n" s="0">
        <x:v>-8.416865</x:v>
      </x:c>
      <x:c t="n" s="0">
        <x:v>-6.359921</x:v>
      </x:c>
      <x:c t="n" s="0">
        <x:v>9.96657</x:v>
      </x:c>
      <x:c t="n" s="0">
        <x:v>21.35317</x:v>
      </x:c>
      <x:c t="n" s="0">
        <x:v>22.52277</x:v>
      </x:c>
      <x:c t="n" s="0">
        <x:v>21.1549</x:v>
      </x:c>
      <x:c t="n" s="0">
        <x:v>25.59722</x:v>
      </x:c>
      <x:c t="n" s="0">
        <x:v>26.97705</x:v>
      </x:c>
      <x:c t="n" s="0">
        <x:v>28.39083</x:v>
      </x:c>
      <x:c t="n" s="0">
        <x:v>31.12178</x:v>
      </x:c>
      <x:c t="n" s="0">
        <x:v>29.03016</x:v>
      </x:c>
      <x:c t="n" s="0">
        <x:v>34.71971</x:v>
      </x:c>
      <x:c t="n" s="0">
        <x:v>37.59644</x:v>
      </x:c>
      <x:c t="n" s="0">
        <x:v>42.08218</x:v>
      </x:c>
      <x:c t="n" s="0">
        <x:v>41.33839</x:v>
      </x:c>
      <x:c t="n" s="0">
        <x:v>46.26476</x:v>
      </x:c>
      <x:c t="n" s="0">
        <x:v>45.0683</x:v>
      </x:c>
      <x:c t="n" s="0">
        <x:v>46.61759</x:v>
      </x:c>
      <x:c t="n" s="0">
        <x:v>47.36071</x:v>
      </x:c>
      <x:c t="n" s="0">
        <x:v>42.86831</x:v>
      </x:c>
      <x:c t="n" s="0">
        <x:v>36.51428</x:v>
      </x:c>
      <x:c t="n" s="0">
        <x:v>33.25328</x:v>
      </x:c>
      <x:c t="n" s="0">
        <x:v>48.95438</x:v>
      </x:c>
      <x:c t="n" s="0">
        <x:v>59.13252</x:v>
      </x:c>
      <x:c t="n" s="0">
        <x:v>51.02123</x:v>
      </x:c>
      <x:c t="n" s="0">
        <x:v>21.71801</x:v>
      </x:c>
      <x:c t="n" s="0">
        <x:v>15.2584</x:v>
      </x:c>
      <x:c t="n" s="0">
        <x:v>9.870749</x:v>
      </x:c>
      <x:c t="n" s="0">
        <x:v>7.009703</x:v>
      </x:c>
      <x:c t="n" s="0">
        <x:v>4.099872</x:v>
      </x:c>
      <x:c t="n" s="0">
        <x:v>4.073076</x:v>
      </x:c>
      <x:c t="n" s="0">
        <x:v>-30.06697</x:v>
      </x:c>
      <x:c t="n" s="0">
        <x:v>-29.16826</x:v>
      </x:c>
      <x:c t="n" s="0">
        <x:v>-28.18997</x:v>
      </x:c>
      <x:c t="n" s="0">
        <x:v>-13.29446</x:v>
      </x:c>
      <x:c t="n" s="0">
        <x:v>-16.54593</x:v>
      </x:c>
      <x:c t="n" s="0">
        <x:v>-6.963005</x:v>
      </x:c>
      <x:c t="n" s="0">
        <x:v>-5.5962</x:v>
      </x:c>
      <x:c t="n" s="0">
        <x:v>6.899243</x:v>
      </x:c>
      <x:c t="n" s="0">
        <x:v>21.59116</x:v>
      </x:c>
      <x:c t="n" s="0">
        <x:v>22.31364</x:v>
      </x:c>
      <x:c t="n" s="0">
        <x:v>18.40043</x:v>
      </x:c>
      <x:c t="n" s="0">
        <x:v>26.73652</x:v>
      </x:c>
      <x:c t="n" s="0">
        <x:v>26.11386</x:v>
      </x:c>
      <x:c t="n" s="0">
        <x:v>30.66028</x:v>
      </x:c>
      <x:c t="n" s="0">
        <x:v>30.9314</x:v>
      </x:c>
      <x:c t="n" s="0">
        <x:v>28.28647</x:v>
      </x:c>
      <x:c t="n" s="0">
        <x:v>37.38045</x:v>
      </x:c>
      <x:c t="n" s="0">
        <x:v>42.26451</x:v>
      </x:c>
      <x:c t="n" s="0">
        <x:v>38.37384</x:v>
      </x:c>
      <x:c t="n" s="0">
        <x:v>46.32375</x:v>
      </x:c>
      <x:c t="n" s="0">
        <x:v>51.37734</x:v>
      </x:c>
      <x:c t="n" s="0">
        <x:v>40.59512</x:v>
      </x:c>
      <x:c t="n" s="0">
        <x:v>41.15211</x:v>
      </x:c>
      <x:c t="n" s="0">
        <x:v>45.06318</x:v>
      </x:c>
      <x:c t="n" s="0">
        <x:v>39.2505</x:v>
      </x:c>
      <x:c t="n" s="0">
        <x:v>36.65675</x:v>
      </x:c>
      <x:c t="n" s="0">
        <x:v>32.77829</x:v>
      </x:c>
      <x:c t="n" s="0">
        <x:v>31.84451</x:v>
      </x:c>
      <x:c t="n" s="0">
        <x:v>60.12831</x:v>
      </x:c>
      <x:c t="n" s="0">
        <x:v>55.86263</x:v>
      </x:c>
      <x:c t="n" s="0">
        <x:v>23.32412</x:v>
      </x:c>
      <x:c t="n" s="0">
        <x:v>14.34587</x:v>
      </x:c>
      <x:c t="n" s="0">
        <x:v>13.2035</x:v>
      </x:c>
      <x:c t="n" s="0">
        <x:v>8.148137</x:v>
      </x:c>
      <x:c t="n" s="0">
        <x:v>5.117786</x:v>
      </x:c>
      <x:c t="n" s="0">
        <x:v>4.16955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43945.1077314815</x:v>
      </x:c>
      <x:c t="n" s="7">
        <x:v>43945.1077314815</x:v>
      </x:c>
      <x:c t="n" s="0">
        <x:v>62.3114</x:v>
      </x:c>
      <x:c t="n" s="0">
        <x:v>70.32853</x:v>
      </x:c>
      <x:c t="n" s="0">
        <x:v>63.41343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-14.59604</x:v>
      </x:c>
      <x:c t="n" s="0">
        <x:v>-14.04379</x:v>
      </x:c>
      <x:c t="n" s="0">
        <x:v>-8.171847</x:v>
      </x:c>
      <x:c t="n" s="0">
        <x:v>-6.245575</x:v>
      </x:c>
      <x:c t="n" s="0">
        <x:v>9.63296</x:v>
      </x:c>
      <x:c t="n" s="0">
        <x:v>21.38873</x:v>
      </x:c>
      <x:c t="n" s="0">
        <x:v>22.49286</x:v>
      </x:c>
      <x:c t="n" s="0">
        <x:v>20.99972</x:v>
      </x:c>
      <x:c t="n" s="0">
        <x:v>25.78334</x:v>
      </x:c>
      <x:c t="n" s="0">
        <x:v>26.86125</x:v>
      </x:c>
      <x:c t="n" s="0">
        <x:v>29.2407</x:v>
      </x:c>
      <x:c t="n" s="0">
        <x:v>31.17752</x:v>
      </x:c>
      <x:c t="n" s="0">
        <x:v>28.90976</x:v>
      </x:c>
      <x:c t="n" s="0">
        <x:v>34.90667</x:v>
      </x:c>
      <x:c t="n" s="0">
        <x:v>38.38345</x:v>
      </x:c>
      <x:c t="n" s="0">
        <x:v>41.7253</x:v>
      </x:c>
      <x:c t="n" s="0">
        <x:v>42.38581</x:v>
      </x:c>
      <x:c t="n" s="0">
        <x:v>45.75299</x:v>
      </x:c>
      <x:c t="n" s="0">
        <x:v>44.76587</x:v>
      </x:c>
      <x:c t="n" s="0">
        <x:v>46.3641</x:v>
      </x:c>
      <x:c t="n" s="0">
        <x:v>46.99695</x:v>
      </x:c>
      <x:c t="n" s="0">
        <x:v>42.63254</x:v>
      </x:c>
      <x:c t="n" s="0">
        <x:v>36.43176</x:v>
      </x:c>
      <x:c t="n" s="0">
        <x:v>33.07033</x:v>
      </x:c>
      <x:c t="n" s="0">
        <x:v>48.28516</x:v>
      </x:c>
      <x:c t="n" s="0">
        <x:v>59.31669</x:v>
      </x:c>
      <x:c t="n" s="0">
        <x:v>52.15023</x:v>
      </x:c>
      <x:c t="n" s="0">
        <x:v>22.10591</x:v>
      </x:c>
      <x:c t="n" s="0">
        <x:v>15.1604</x:v>
      </x:c>
      <x:c t="n" s="0">
        <x:v>10.40238</x:v>
      </x:c>
      <x:c t="n" s="0">
        <x:v>7.271211</x:v>
      </x:c>
      <x:c t="n" s="0">
        <x:v>4.197417</x:v>
      </x:c>
      <x:c t="n" s="0">
        <x:v>4.040234</x:v>
      </x:c>
      <x:c t="n" s="0">
        <x:v>-30.06697</x:v>
      </x:c>
      <x:c t="n" s="0">
        <x:v>-29.16826</x:v>
      </x:c>
      <x:c t="n" s="0">
        <x:v>-28.18997</x:v>
      </x:c>
      <x:c t="n" s="0">
        <x:v>-13.29446</x:v>
      </x:c>
      <x:c t="n" s="0">
        <x:v>-16.54593</x:v>
      </x:c>
      <x:c t="n" s="0">
        <x:v>-4.992484</x:v>
      </x:c>
      <x:c t="n" s="0">
        <x:v>-5.646878</x:v>
      </x:c>
      <x:c t="n" s="0">
        <x:v>6.899243</x:v>
      </x:c>
      <x:c t="n" s="0">
        <x:v>20.6972</x:v>
      </x:c>
      <x:c t="n" s="0">
        <x:v>22.31364</x:v>
      </x:c>
      <x:c t="n" s="0">
        <x:v>19.96046</x:v>
      </x:c>
      <x:c t="n" s="0">
        <x:v>26.73652</x:v>
      </x:c>
      <x:c t="n" s="0">
        <x:v>26.11386</x:v>
      </x:c>
      <x:c t="n" s="0">
        <x:v>32.64423</x:v>
      </x:c>
      <x:c t="n" s="0">
        <x:v>31.58442</x:v>
      </x:c>
      <x:c t="n" s="0">
        <x:v>27.92925</x:v>
      </x:c>
      <x:c t="n" s="0">
        <x:v>36.65022</x:v>
      </x:c>
      <x:c t="n" s="0">
        <x:v>36.28022</x:v>
      </x:c>
      <x:c t="n" s="0">
        <x:v>40.21267</x:v>
      </x:c>
      <x:c t="n" s="0">
        <x:v>42.49284</x:v>
      </x:c>
      <x:c t="n" s="0">
        <x:v>42.0903</x:v>
      </x:c>
      <x:c t="n" s="0">
        <x:v>43.83238</x:v>
      </x:c>
      <x:c t="n" s="0">
        <x:v>46.58352</x:v>
      </x:c>
      <x:c t="n" s="0">
        <x:v>46.30759</x:v>
      </x:c>
      <x:c t="n" s="0">
        <x:v>40.71457</x:v>
      </x:c>
      <x:c t="n" s="0">
        <x:v>34.206</x:v>
      </x:c>
      <x:c t="n" s="0">
        <x:v>31.93457</x:v>
      </x:c>
      <x:c t="n" s="0">
        <x:v>33.077</x:v>
      </x:c>
      <x:c t="n" s="0">
        <x:v>59.78194</x:v>
      </x:c>
      <x:c t="n" s="0">
        <x:v>55.66645</x:v>
      </x:c>
      <x:c t="n" s="0">
        <x:v>25.3248</x:v>
      </x:c>
      <x:c t="n" s="0">
        <x:v>14.92429</x:v>
      </x:c>
      <x:c t="n" s="0">
        <x:v>11.79989</x:v>
      </x:c>
      <x:c t="n" s="0">
        <x:v>8.605683</x:v>
      </x:c>
      <x:c t="n" s="0">
        <x:v>4.608515</x:v>
      </x:c>
      <x:c t="n" s="0">
        <x:v>3.664036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43945.1077314815</x:v>
      </x:c>
      <x:c t="n" s="7">
        <x:v>43945.1077314815</x:v>
      </x:c>
      <x:c t="n" s="0">
        <x:v>62.15606</x:v>
      </x:c>
      <x:c t="n" s="0">
        <x:v>70.82827</x:v>
      </x:c>
      <x:c t="n" s="0">
        <x:v>62.84711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-14.38</x:v>
      </x:c>
      <x:c t="n" s="0">
        <x:v>-14.33075</x:v>
      </x:c>
      <x:c t="n" s="0">
        <x:v>-7.139702</x:v>
      </x:c>
      <x:c t="n" s="0">
        <x:v>-6.152874</x:v>
      </x:c>
      <x:c t="n" s="0">
        <x:v>9.32624</x:v>
      </x:c>
      <x:c t="n" s="0">
        <x:v>21.16624</x:v>
      </x:c>
      <x:c t="n" s="0">
        <x:v>22.46716</x:v>
      </x:c>
      <x:c t="n" s="0">
        <x:v>20.86266</x:v>
      </x:c>
      <x:c t="n" s="0">
        <x:v>25.92164</x:v>
      </x:c>
      <x:c t="n" s="0">
        <x:v>26.57477</x:v>
      </x:c>
      <x:c t="n" s="0">
        <x:v>29.91387</x:v>
      </x:c>
      <x:c t="n" s="0">
        <x:v>31.25408</x:v>
      </x:c>
      <x:c t="n" s="0">
        <x:v>29.06342</x:v>
      </x:c>
      <x:c t="n" s="0">
        <x:v>35.49374</x:v>
      </x:c>
      <x:c t="n" s="0">
        <x:v>37.78064</x:v>
      </x:c>
      <x:c t="n" s="0">
        <x:v>42.18369</x:v>
      </x:c>
      <x:c t="n" s="0">
        <x:v>42.17603</x:v>
      </x:c>
      <x:c t="n" s="0">
        <x:v>45.28801</x:v>
      </x:c>
      <x:c t="n" s="0">
        <x:v>44.44891</x:v>
      </x:c>
      <x:c t="n" s="0">
        <x:v>46.34322</x:v>
      </x:c>
      <x:c t="n" s="0">
        <x:v>46.85845</x:v>
      </x:c>
      <x:c t="n" s="0">
        <x:v>42.66632</x:v>
      </x:c>
      <x:c t="n" s="0">
        <x:v>36.06883</x:v>
      </x:c>
      <x:c t="n" s="0">
        <x:v>33.10054</x:v>
      </x:c>
      <x:c t="n" s="0">
        <x:v>47.62117</x:v>
      </x:c>
      <x:c t="n" s="0">
        <x:v>59.53301</x:v>
      </x:c>
      <x:c t="n" s="0">
        <x:v>52.97594</x:v>
      </x:c>
      <x:c t="n" s="0">
        <x:v>22.82436</x:v>
      </x:c>
      <x:c t="n" s="0">
        <x:v>15.12457</x:v>
      </x:c>
      <x:c t="n" s="0">
        <x:v>10.85581</x:v>
      </x:c>
      <x:c t="n" s="0">
        <x:v>7.310287</x:v>
      </x:c>
      <x:c t="n" s="0">
        <x:v>4.241906</x:v>
      </x:c>
      <x:c t="n" s="0">
        <x:v>4.103474</x:v>
      </x:c>
      <x:c t="n" s="0">
        <x:v>-30.06697</x:v>
      </x:c>
      <x:c t="n" s="0">
        <x:v>-29.16826</x:v>
      </x:c>
      <x:c t="n" s="0">
        <x:v>-28.18997</x:v>
      </x:c>
      <x:c t="n" s="0">
        <x:v>-13.29446</x:v>
      </x:c>
      <x:c t="n" s="0">
        <x:v>-16.54593</x:v>
      </x:c>
      <x:c t="n" s="0">
        <x:v>-3.641968</x:v>
      </x:c>
      <x:c t="n" s="0">
        <x:v>-5.646878</x:v>
      </x:c>
      <x:c t="n" s="0">
        <x:v>6.899243</x:v>
      </x:c>
      <x:c t="n" s="0">
        <x:v>19.57024</x:v>
      </x:c>
      <x:c t="n" s="0">
        <x:v>22.61988</x:v>
      </x:c>
      <x:c t="n" s="0">
        <x:v>19.96046</x:v>
      </x:c>
      <x:c t="n" s="0">
        <x:v>26.33119</x:v>
      </x:c>
      <x:c t="n" s="0">
        <x:v>20.3096</x:v>
      </x:c>
      <x:c t="n" s="0">
        <x:v>32.24694</x:v>
      </x:c>
      <x:c t="n" s="0">
        <x:v>31.67678</x:v>
      </x:c>
      <x:c t="n" s="0">
        <x:v>32.10318</x:v>
      </x:c>
      <x:c t="n" s="0">
        <x:v>37.58271</x:v>
      </x:c>
      <x:c t="n" s="0">
        <x:v>40.42945</x:v>
      </x:c>
      <x:c t="n" s="0">
        <x:v>44.27059</x:v>
      </x:c>
      <x:c t="n" s="0">
        <x:v>37.70506</x:v>
      </x:c>
      <x:c t="n" s="0">
        <x:v>37.48048</x:v>
      </x:c>
      <x:c t="n" s="0">
        <x:v>41.03218</x:v>
      </x:c>
      <x:c t="n" s="0">
        <x:v>45.39175</x:v>
      </x:c>
      <x:c t="n" s="0">
        <x:v>44.06344</x:v>
      </x:c>
      <x:c t="n" s="0">
        <x:v>41.76304</x:v>
      </x:c>
      <x:c t="n" s="0">
        <x:v>32.55313</x:v>
      </x:c>
      <x:c t="n" s="0">
        <x:v>34.50053</x:v>
      </x:c>
      <x:c t="n" s="0">
        <x:v>32.06215</x:v>
      </x:c>
      <x:c t="n" s="0">
        <x:v>60.3798</x:v>
      </x:c>
      <x:c t="n" s="0">
        <x:v>55.90364</x:v>
      </x:c>
      <x:c t="n" s="0">
        <x:v>23.82969</x:v>
      </x:c>
      <x:c t="n" s="0">
        <x:v>14.37557</x:v>
      </x:c>
      <x:c t="n" s="0">
        <x:v>13.78149</x:v>
      </x:c>
      <x:c t="n" s="0">
        <x:v>7.591333</x:v>
      </x:c>
      <x:c t="n" s="0">
        <x:v>4.5488</x:v>
      </x:c>
      <x:c t="n" s="0">
        <x:v>4.126862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43945.1077314815</x:v>
      </x:c>
      <x:c t="n" s="7">
        <x:v>43945.1077314815</x:v>
      </x:c>
      <x:c t="n" s="0">
        <x:v>63.0942</x:v>
      </x:c>
      <x:c t="n" s="0">
        <x:v>71.44345</x:v>
      </x:c>
      <x:c t="n" s="0">
        <x:v>64.65583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-14.22095</x:v>
      </x:c>
      <x:c t="n" s="0">
        <x:v>-14.59181</x:v>
      </x:c>
      <x:c t="n" s="0">
        <x:v>-6.418489</x:v>
      </x:c>
      <x:c t="n" s="0">
        <x:v>-6.07524</x:v>
      </x:c>
      <x:c t="n" s="0">
        <x:v>9.695705</x:v>
      </x:c>
      <x:c t="n" s="0">
        <x:v>20.96676</x:v>
      </x:c>
      <x:c t="n" s="0">
        <x:v>22.58038</x:v>
      </x:c>
      <x:c t="n" s="0">
        <x:v>20.74208</x:v>
      </x:c>
      <x:c t="n" s="0">
        <x:v>25.94339</x:v>
      </x:c>
      <x:c t="n" s="0">
        <x:v>25.99333</x:v>
      </x:c>
      <x:c t="n" s="0">
        <x:v>30.286</x:v>
      </x:c>
      <x:c t="n" s="0">
        <x:v>31.35778</x:v>
      </x:c>
      <x:c t="n" s="0">
        <x:v>29.71789</x:v>
      </x:c>
      <x:c t="n" s="0">
        <x:v>35.6305</x:v>
      </x:c>
      <x:c t="n" s="0">
        <x:v>38.68553</x:v>
      </x:c>
      <x:c t="n" s="0">
        <x:v>42.23343</x:v>
      </x:c>
      <x:c t="n" s="0">
        <x:v>41.99578</x:v>
      </x:c>
      <x:c t="n" s="0">
        <x:v>44.86934</x:v>
      </x:c>
      <x:c t="n" s="0">
        <x:v>44.45208</x:v>
      </x:c>
      <x:c t="n" s="0">
        <x:v>46.19967</x:v>
      </x:c>
      <x:c t="n" s="0">
        <x:v>46.53689</x:v>
      </x:c>
      <x:c t="n" s="0">
        <x:v>42.23341</x:v>
      </x:c>
      <x:c t="n" s="0">
        <x:v>35.87512</x:v>
      </x:c>
      <x:c t="n" s="0">
        <x:v>33.22121</x:v>
      </x:c>
      <x:c t="n" s="0">
        <x:v>46.95247</x:v>
      </x:c>
      <x:c t="n" s="0">
        <x:v>59.7925</x:v>
      </x:c>
      <x:c t="n" s="0">
        <x:v>53.52987</x:v>
      </x:c>
      <x:c t="n" s="0">
        <x:v>23.49945</x:v>
      </x:c>
      <x:c t="n" s="0">
        <x:v>15.1854</x:v>
      </x:c>
      <x:c t="n" s="0">
        <x:v>11.56678</x:v>
      </x:c>
      <x:c t="n" s="0">
        <x:v>7.396154</x:v>
      </x:c>
      <x:c t="n" s="0">
        <x:v>4.4254</x:v>
      </x:c>
      <x:c t="n" s="0">
        <x:v>4.035657</x:v>
      </x:c>
      <x:c t="n" s="0">
        <x:v>-30.06697</x:v>
      </x:c>
      <x:c t="n" s="0">
        <x:v>-29.16826</x:v>
      </x:c>
      <x:c t="n" s="0">
        <x:v>-28.18997</x:v>
      </x:c>
      <x:c t="n" s="0">
        <x:v>-13.51293</x:v>
      </x:c>
      <x:c t="n" s="0">
        <x:v>-16.54593</x:v>
      </x:c>
      <x:c t="n" s="0">
        <x:v>-3.641968</x:v>
      </x:c>
      <x:c t="n" s="0">
        <x:v>-5.646878</x:v>
      </x:c>
      <x:c t="n" s="0">
        <x:v>13.91395</x:v>
      </x:c>
      <x:c t="n" s="0">
        <x:v>19.48955</x:v>
      </x:c>
      <x:c t="n" s="0">
        <x:v>23.42706</x:v>
      </x:c>
      <x:c t="n" s="0">
        <x:v>19.46303</x:v>
      </x:c>
      <x:c t="n" s="0">
        <x:v>26.06849</x:v>
      </x:c>
      <x:c t="n" s="0">
        <x:v>18.0853</x:v>
      </x:c>
      <x:c t="n" s="0">
        <x:v>31.98986</x:v>
      </x:c>
      <x:c t="n" s="0">
        <x:v>32.1988</x:v>
      </x:c>
      <x:c t="n" s="0">
        <x:v>28.84148</x:v>
      </x:c>
      <x:c t="n" s="0">
        <x:v>33.05032</x:v>
      </x:c>
      <x:c t="n" s="0">
        <x:v>39.23324</x:v>
      </x:c>
      <x:c t="n" s="0">
        <x:v>41.62471</x:v>
      </x:c>
      <x:c t="n" s="0">
        <x:v>42.02383</x:v>
      </x:c>
      <x:c t="n" s="0">
        <x:v>41.1777</x:v>
      </x:c>
      <x:c t="n" s="0">
        <x:v>45.59834</x:v>
      </x:c>
      <x:c t="n" s="0">
        <x:v>44.09943</x:v>
      </x:c>
      <x:c t="n" s="0">
        <x:v>42.91596</x:v>
      </x:c>
      <x:c t="n" s="0">
        <x:v>39.76266</x:v>
      </x:c>
      <x:c t="n" s="0">
        <x:v>34.21195</x:v>
      </x:c>
      <x:c t="n" s="0">
        <x:v>33.31833</x:v>
      </x:c>
      <x:c t="n" s="0">
        <x:v>30.59698</x:v>
      </x:c>
      <x:c t="n" s="0">
        <x:v>62.18808</x:v>
      </x:c>
      <x:c t="n" s="0">
        <x:v>56.35918</x:v>
      </x:c>
      <x:c t="n" s="0">
        <x:v>26.89809</x:v>
      </x:c>
      <x:c t="n" s="0">
        <x:v>15.20932</x:v>
      </x:c>
      <x:c t="n" s="0">
        <x:v>13.91638</x:v>
      </x:c>
      <x:c t="n" s="0">
        <x:v>8.398859</x:v>
      </x:c>
      <x:c t="n" s="0">
        <x:v>4.672494</x:v>
      </x:c>
      <x:c t="n" s="0">
        <x:v>4.946013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43945.1077314815</x:v>
      </x:c>
      <x:c t="n" s="7">
        <x:v>43945.1077314815</x:v>
      </x:c>
      <x:c t="n" s="0">
        <x:v>63.97848</x:v>
      </x:c>
      <x:c t="n" s="0">
        <x:v>71.68257</x:v>
      </x:c>
      <x:c t="n" s="0">
        <x:v>65.25906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-14.11552</x:v>
      </x:c>
      <x:c t="n" s="0">
        <x:v>-14.82788</x:v>
      </x:c>
      <x:c t="n" s="0">
        <x:v>-5.885112</x:v>
      </x:c>
      <x:c t="n" s="0">
        <x:v>-6.01002</x:v>
      </x:c>
      <x:c t="n" s="0">
        <x:v>10.78043</x:v>
      </x:c>
      <x:c t="n" s="0">
        <x:v>20.74323</x:v>
      </x:c>
      <x:c t="n" s="0">
        <x:v>22.71475</x:v>
      </x:c>
      <x:c t="n" s="0">
        <x:v>20.32312</x:v>
      </x:c>
      <x:c t="n" s="0">
        <x:v>25.96188</x:v>
      </x:c>
      <x:c t="n" s="0">
        <x:v>25.42657</x:v>
      </x:c>
      <x:c t="n" s="0">
        <x:v>30.28164</x:v>
      </x:c>
      <x:c t="n" s="0">
        <x:v>31.50323</x:v>
      </x:c>
      <x:c t="n" s="0">
        <x:v>29.07171</x:v>
      </x:c>
      <x:c t="n" s="0">
        <x:v>35.1144</x:v>
      </x:c>
      <x:c t="n" s="0">
        <x:v>38.8145</x:v>
      </x:c>
      <x:c t="n" s="0">
        <x:v>41.95374</x:v>
      </x:c>
      <x:c t="n" s="0">
        <x:v>41.73128</x:v>
      </x:c>
      <x:c t="n" s="0">
        <x:v>44.53585</x:v>
      </x:c>
      <x:c t="n" s="0">
        <x:v>44.4267</x:v>
      </x:c>
      <x:c t="n" s="0">
        <x:v>45.81021</x:v>
      </x:c>
      <x:c t="n" s="0">
        <x:v>46.19437</x:v>
      </x:c>
      <x:c t="n" s="0">
        <x:v>41.80899</x:v>
      </x:c>
      <x:c t="n" s="0">
        <x:v>35.76861</x:v>
      </x:c>
      <x:c t="n" s="0">
        <x:v>33.19634</x:v>
      </x:c>
      <x:c t="n" s="0">
        <x:v>46.2897</x:v>
      </x:c>
      <x:c t="n" s="0">
        <x:v>60.11509</x:v>
      </x:c>
      <x:c t="n" s="0">
        <x:v>53.99624</x:v>
      </x:c>
      <x:c t="n" s="0">
        <x:v>23.58554</x:v>
      </x:c>
      <x:c t="n" s="0">
        <x:v>15.02472</x:v>
      </x:c>
      <x:c t="n" s="0">
        <x:v>11.70753</x:v>
      </x:c>
      <x:c t="n" s="0">
        <x:v>7.557451</x:v>
      </x:c>
      <x:c t="n" s="0">
        <x:v>4.414945</x:v>
      </x:c>
      <x:c t="n" s="0">
        <x:v>4.16572</x:v>
      </x:c>
      <x:c t="n" s="0">
        <x:v>-30.06697</x:v>
      </x:c>
      <x:c t="n" s="0">
        <x:v>-29.16826</x:v>
      </x:c>
      <x:c t="n" s="0">
        <x:v>-28.18997</x:v>
      </x:c>
      <x:c t="n" s="0">
        <x:v>-13.54506</x:v>
      </x:c>
      <x:c t="n" s="0">
        <x:v>-16.54593</x:v>
      </x:c>
      <x:c t="n" s="0">
        <x:v>-3.641968</x:v>
      </x:c>
      <x:c t="n" s="0">
        <x:v>-3.705071</x:v>
      </x:c>
      <x:c t="n" s="0">
        <x:v>14.38455</x:v>
      </x:c>
      <x:c t="n" s="0">
        <x:v>18.87837</x:v>
      </x:c>
      <x:c t="n" s="0">
        <x:v>23.42706</x:v>
      </x:c>
      <x:c t="n" s="0">
        <x:v>11.23836</x:v>
      </x:c>
      <x:c t="n" s="0">
        <x:v>26.06849</x:v>
      </x:c>
      <x:c t="n" s="0">
        <x:v>19.27189</x:v>
      </x:c>
      <x:c t="n" s="0">
        <x:v>26.27531</x:v>
      </x:c>
      <x:c t="n" s="0">
        <x:v>30.28612</x:v>
      </x:c>
      <x:c t="n" s="0">
        <x:v>29.37392</x:v>
      </x:c>
      <x:c t="n" s="0">
        <x:v>32.84663</x:v>
      </x:c>
      <x:c t="n" s="0">
        <x:v>38.83926</x:v>
      </x:c>
      <x:c t="n" s="0">
        <x:v>39.98627</x:v>
      </x:c>
      <x:c t="n" s="0">
        <x:v>35.74866</x:v>
      </x:c>
      <x:c t="n" s="0">
        <x:v>40.50618</x:v>
      </x:c>
      <x:c t="n" s="0">
        <x:v>41.9287</x:v>
      </x:c>
      <x:c t="n" s="0">
        <x:v>43.82347</x:v>
      </x:c>
      <x:c t="n" s="0">
        <x:v>43.81449</x:v>
      </x:c>
      <x:c t="n" s="0">
        <x:v>38.63176</x:v>
      </x:c>
      <x:c t="n" s="0">
        <x:v>36.32294</x:v>
      </x:c>
      <x:c t="n" s="0">
        <x:v>33.52814</x:v>
      </x:c>
      <x:c t="n" s="0">
        <x:v>32.40485</x:v>
      </x:c>
      <x:c t="n" s="0">
        <x:v>61.12772</x:v>
      </x:c>
      <x:c t="n" s="0">
        <x:v>55.74482</x:v>
      </x:c>
      <x:c t="n" s="0">
        <x:v>25.29212</x:v>
      </x:c>
      <x:c t="n" s="0">
        <x:v>15.30007</x:v>
      </x:c>
      <x:c t="n" s="0">
        <x:v>12.78198</x:v>
      </x:c>
      <x:c t="n" s="0">
        <x:v>8.709894</x:v>
      </x:c>
      <x:c t="n" s="0">
        <x:v>5.619066</x:v>
      </x:c>
      <x:c t="n" s="0">
        <x:v>3.302858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43945.1077314815</x:v>
      </x:c>
      <x:c t="n" s="7">
        <x:v>43945.1077314815</x:v>
      </x:c>
      <x:c t="n" s="0">
        <x:v>64.15213</x:v>
      </x:c>
      <x:c t="n" s="0">
        <x:v>72.32983</x:v>
      </x:c>
      <x:c t="n" s="0">
        <x:v>65.39954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-14.02748</x:v>
      </x:c>
      <x:c t="n" s="0">
        <x:v>-15.04016</x:v>
      </x:c>
      <x:c t="n" s="0">
        <x:v>-5.476317</x:v>
      </x:c>
      <x:c t="n" s="0">
        <x:v>-5.13387</x:v>
      </x:c>
      <x:c t="n" s="0">
        <x:v>11.53134</x:v>
      </x:c>
      <x:c t="n" s="0">
        <x:v>20.51607</x:v>
      </x:c>
      <x:c t="n" s="0">
        <x:v>22.82629</x:v>
      </x:c>
      <x:c t="n" s="0">
        <x:v>19.72852</x:v>
      </x:c>
      <x:c t="n" s="0">
        <x:v>25.9776</x:v>
      </x:c>
      <x:c t="n" s="0">
        <x:v>24.95869</x:v>
      </x:c>
      <x:c t="n" s="0">
        <x:v>29.7728</x:v>
      </x:c>
      <x:c t="n" s="0">
        <x:v>31.04815</x:v>
      </x:c>
      <x:c t="n" s="0">
        <x:v>29.70898</x:v>
      </x:c>
      <x:c t="n" s="0">
        <x:v>35.19023</x:v>
      </x:c>
      <x:c t="n" s="0">
        <x:v>38.80136</x:v>
      </x:c>
      <x:c t="n" s="0">
        <x:v>41.73533</x:v>
      </x:c>
      <x:c t="n" s="0">
        <x:v>41.43277</x:v>
      </x:c>
      <x:c t="n" s="0">
        <x:v>44.10714</x:v>
      </x:c>
      <x:c t="n" s="0">
        <x:v>44.10614</x:v>
      </x:c>
      <x:c t="n" s="0">
        <x:v>45.6106</x:v>
      </x:c>
      <x:c t="n" s="0">
        <x:v>46.00323</x:v>
      </x:c>
      <x:c t="n" s="0">
        <x:v>41.45412</x:v>
      </x:c>
      <x:c t="n" s="0">
        <x:v>35.88563</x:v>
      </x:c>
      <x:c t="n" s="0">
        <x:v>33.5669</x:v>
      </x:c>
      <x:c t="n" s="0">
        <x:v>45.63637</x:v>
      </x:c>
      <x:c t="n" s="0">
        <x:v>60.67124</x:v>
      </x:c>
      <x:c t="n" s="0">
        <x:v>54.38621</x:v>
      </x:c>
      <x:c t="n" s="0">
        <x:v>24.56649</x:v>
      </x:c>
      <x:c t="n" s="0">
        <x:v>15.12907</x:v>
      </x:c>
      <x:c t="n" s="0">
        <x:v>11.91453</x:v>
      </x:c>
      <x:c t="n" s="0">
        <x:v>7.907932</x:v>
      </x:c>
      <x:c t="n" s="0">
        <x:v>4.794808</x:v>
      </x:c>
      <x:c t="n" s="0">
        <x:v>4.068226</x:v>
      </x:c>
      <x:c t="n" s="0">
        <x:v>-30.06697</x:v>
      </x:c>
      <x:c t="n" s="0">
        <x:v>-29.16826</x:v>
      </x:c>
      <x:c t="n" s="0">
        <x:v>-28.18997</x:v>
      </x:c>
      <x:c t="n" s="0">
        <x:v>-13.54506</x:v>
      </x:c>
      <x:c t="n" s="0">
        <x:v>-16.52757</x:v>
      </x:c>
      <x:c t="n" s="0">
        <x:v>-3.641968</x:v>
      </x:c>
      <x:c t="n" s="0">
        <x:v>-1.661469</x:v>
      </x:c>
      <x:c t="n" s="0">
        <x:v>14.45785</x:v>
      </x:c>
      <x:c t="n" s="0">
        <x:v>18.87837</x:v>
      </x:c>
      <x:c t="n" s="0">
        <x:v>22.71763</x:v>
      </x:c>
      <x:c t="n" s="0">
        <x:v>11.23836</x:v>
      </x:c>
      <x:c t="n" s="0">
        <x:v>27.76714</x:v>
      </x:c>
      <x:c t="n" s="0">
        <x:v>20.20288</x:v>
      </x:c>
      <x:c t="n" s="0">
        <x:v>24.13828</x:v>
      </x:c>
      <x:c t="n" s="0">
        <x:v>26.53437</x:v>
      </x:c>
      <x:c t="n" s="0">
        <x:v>32.98483</x:v>
      </x:c>
      <x:c t="n" s="0">
        <x:v>37.0367</x:v>
      </x:c>
      <x:c t="n" s="0">
        <x:v>41.34214</x:v>
      </x:c>
      <x:c t="n" s="0">
        <x:v>40.16905</x:v>
      </x:c>
      <x:c t="n" s="0">
        <x:v>39.13438</x:v>
      </x:c>
      <x:c t="n" s="0">
        <x:v>39.14909</x:v>
      </x:c>
      <x:c t="n" s="0">
        <x:v>41.04816</x:v>
      </x:c>
      <x:c t="n" s="0">
        <x:v>44.23064</x:v>
      </x:c>
      <x:c t="n" s="0">
        <x:v>46.03491</x:v>
      </x:c>
      <x:c t="n" s="0">
        <x:v>36.88064</x:v>
      </x:c>
      <x:c t="n" s="0">
        <x:v>38.67878</x:v>
      </x:c>
      <x:c t="n" s="0">
        <x:v>34.40047</x:v>
      </x:c>
      <x:c t="n" s="0">
        <x:v>32.92888</x:v>
      </x:c>
      <x:c t="n" s="0">
        <x:v>62.75341</x:v>
      </x:c>
      <x:c t="n" s="0">
        <x:v>56.44131</x:v>
      </x:c>
      <x:c t="n" s="0">
        <x:v>26.68051</x:v>
      </x:c>
      <x:c t="n" s="0">
        <x:v>15.09503</x:v>
      </x:c>
      <x:c t="n" s="0">
        <x:v>13.04608</x:v>
      </x:c>
      <x:c t="n" s="0">
        <x:v>9.765514</x:v>
      </x:c>
      <x:c t="n" s="0">
        <x:v>7.121205</x:v>
      </x:c>
      <x:c t="n" s="0">
        <x:v>3.934411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43945.1077314815</x:v>
      </x:c>
      <x:c t="n" s="7">
        <x:v>43945.1077314815</x:v>
      </x:c>
      <x:c t="n" s="0">
        <x:v>63.40133</x:v>
      </x:c>
      <x:c t="n" s="0">
        <x:v>72.77402</x:v>
      </x:c>
      <x:c t="n" s="0">
        <x:v>65.91317</x:v>
      </x:c>
      <x:c t="n" s="0">
        <x:v>76.43015</x:v>
      </x:c>
      <x:c t="n" s="0">
        <x:v>-30.06697</x:v>
      </x:c>
      <x:c t="n" s="0">
        <x:v>-29.16826</x:v>
      </x:c>
      <x:c t="n" s="0">
        <x:v>-28.18997</x:v>
      </x:c>
      <x:c t="n" s="0">
        <x:v>-13.95368</x:v>
      </x:c>
      <x:c t="n" s="0">
        <x:v>-15.2261</x:v>
      </x:c>
      <x:c t="n" s="0">
        <x:v>-5.155287</x:v>
      </x:c>
      <x:c t="n" s="0">
        <x:v>-4.419646</x:v>
      </x:c>
      <x:c t="n" s="0">
        <x:v>12.12012</x:v>
      </x:c>
      <x:c t="n" s="0">
        <x:v>20.3122</x:v>
      </x:c>
      <x:c t="n" s="0">
        <x:v>22.69907</x:v>
      </x:c>
      <x:c t="n" s="0">
        <x:v>19.14706</x:v>
      </x:c>
      <x:c t="n" s="0">
        <x:v>26.56864</x:v>
      </x:c>
      <x:c t="n" s="0">
        <x:v>24.51488</x:v>
      </x:c>
      <x:c t="n" s="0">
        <x:v>29.28712</x:v>
      </x:c>
      <x:c t="n" s="0">
        <x:v>30.53574</x:v>
      </x:c>
      <x:c t="n" s="0">
        <x:v>30.60532</x:v>
      </x:c>
      <x:c t="n" s="0">
        <x:v>35.30712</x:v>
      </x:c>
      <x:c t="n" s="0">
        <x:v>38.93702</x:v>
      </x:c>
      <x:c t="n" s="0">
        <x:v>41.61162</x:v>
      </x:c>
      <x:c t="n" s="0">
        <x:v>40.88072</x:v>
      </x:c>
      <x:c t="n" s="0">
        <x:v>43.57246</x:v>
      </x:c>
      <x:c t="n" s="0">
        <x:v>43.82944</x:v>
      </x:c>
      <x:c t="n" s="0">
        <x:v>45.38445</x:v>
      </x:c>
      <x:c t="n" s="0">
        <x:v>45.98302</x:v>
      </x:c>
      <x:c t="n" s="0">
        <x:v>41.76092</x:v>
      </x:c>
      <x:c t="n" s="0">
        <x:v>36.41357</x:v>
      </x:c>
      <x:c t="n" s="0">
        <x:v>33.51391</x:v>
      </x:c>
      <x:c t="n" s="0">
        <x:v>44.99144</x:v>
      </x:c>
      <x:c t="n" s="0">
        <x:v>61.03161</x:v>
      </x:c>
      <x:c t="n" s="0">
        <x:v>54.82344</x:v>
      </x:c>
      <x:c t="n" s="0">
        <x:v>24.59718</x:v>
      </x:c>
      <x:c t="n" s="0">
        <x:v>15.15406</x:v>
      </x:c>
      <x:c t="n" s="0">
        <x:v>12.38034</x:v>
      </x:c>
      <x:c t="n" s="0">
        <x:v>8.175294</x:v>
      </x:c>
      <x:c t="n" s="0">
        <x:v>5.210786</x:v>
      </x:c>
      <x:c t="n" s="0">
        <x:v>4.106918</x:v>
      </x:c>
      <x:c t="n" s="0">
        <x:v>-30.06697</x:v>
      </x:c>
      <x:c t="n" s="0">
        <x:v>-29.16826</x:v>
      </x:c>
      <x:c t="n" s="0">
        <x:v>-28.18997</x:v>
      </x:c>
      <x:c t="n" s="0">
        <x:v>-13.54506</x:v>
      </x:c>
      <x:c t="n" s="0">
        <x:v>-16.50929</x:v>
      </x:c>
      <x:c t="n" s="0">
        <x:v>-3.641968</x:v>
      </x:c>
      <x:c t="n" s="0">
        <x:v>-1.661469</x:v>
      </x:c>
      <x:c t="n" s="0">
        <x:v>14.52992</x:v>
      </x:c>
      <x:c t="n" s="0">
        <x:v>18.87837</x:v>
      </x:c>
      <x:c t="n" s="0">
        <x:v>21.86925</x:v>
      </x:c>
      <x:c t="n" s="0">
        <x:v>11.23836</x:v>
      </x:c>
      <x:c t="n" s="0">
        <x:v>28.98507</x:v>
      </x:c>
      <x:c t="n" s="0">
        <x:v>24.7617</x:v>
      </x:c>
      <x:c t="n" s="0">
        <x:v>24.1901</x:v>
      </x:c>
      <x:c t="n" s="0">
        <x:v>22.19758</x:v>
      </x:c>
      <x:c t="n" s="0">
        <x:v>33.22799</x:v>
      </x:c>
      <x:c t="n" s="0">
        <x:v>33.19264</x:v>
      </x:c>
      <x:c t="n" s="0">
        <x:v>35.13657</x:v>
      </x:c>
      <x:c t="n" s="0">
        <x:v>40.95405</x:v>
      </x:c>
      <x:c t="n" s="0">
        <x:v>31.78589</x:v>
      </x:c>
      <x:c t="n" s="0">
        <x:v>40.73824</x:v>
      </x:c>
      <x:c t="n" s="0">
        <x:v>42.57916</x:v>
      </x:c>
      <x:c t="n" s="0">
        <x:v>41.93824</x:v>
      </x:c>
      <x:c t="n" s="0">
        <x:v>44.70436</x:v>
      </x:c>
      <x:c t="n" s="0">
        <x:v>44.24033</x:v>
      </x:c>
      <x:c t="n" s="0">
        <x:v>36.8702</x:v>
      </x:c>
      <x:c t="n" s="0">
        <x:v>35.65149</x:v>
      </x:c>
      <x:c t="n" s="0">
        <x:v>34.28098</x:v>
      </x:c>
      <x:c t="n" s="0">
        <x:v>63.64003</x:v>
      </x:c>
      <x:c t="n" s="0">
        <x:v>57.85089</x:v>
      </x:c>
      <x:c t="n" s="0">
        <x:v>24.58538</x:v>
      </x:c>
      <x:c t="n" s="0">
        <x:v>15.19887</x:v>
      </x:c>
      <x:c t="n" s="0">
        <x:v>16.86292</x:v>
      </x:c>
      <x:c t="n" s="0">
        <x:v>9.235859</x:v>
      </x:c>
      <x:c t="n" s="0">
        <x:v>8.419751</x:v>
      </x:c>
      <x:c t="n" s="0">
        <x:v>4.235487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43945.1077314815</x:v>
      </x:c>
      <x:c t="n" s="7">
        <x:v>43945.1077314815</x:v>
      </x:c>
      <x:c t="n" s="0">
        <x:v>64.3868</x:v>
      </x:c>
      <x:c t="n" s="0">
        <x:v>72.32983</x:v>
      </x:c>
      <x:c t="n" s="0">
        <x:v>64.58222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-13.89163</x:v>
      </x:c>
      <x:c t="n" s="0">
        <x:v>-15.39144</x:v>
      </x:c>
      <x:c t="n" s="0">
        <x:v>-4.38175</x:v>
      </x:c>
      <x:c t="n" s="0">
        <x:v>-3.890751</x:v>
      </x:c>
      <x:c t="n" s="0">
        <x:v>12.56659</x:v>
      </x:c>
      <x:c t="n" s="0">
        <x:v>20.49755</x:v>
      </x:c>
      <x:c t="n" s="0">
        <x:v>22.58738</x:v>
      </x:c>
      <x:c t="n" s="0">
        <x:v>18.76805</x:v>
      </x:c>
      <x:c t="n" s="0">
        <x:v>27.01663</x:v>
      </x:c>
      <x:c t="n" s="0">
        <x:v>25.10181</x:v>
      </x:c>
      <x:c t="n" s="0">
        <x:v>28.82552</x:v>
      </x:c>
      <x:c t="n" s="0">
        <x:v>29.97472</x:v>
      </x:c>
      <x:c t="n" s="0">
        <x:v>30.68063</x:v>
      </x:c>
      <x:c t="n" s="0">
        <x:v>35.4353</x:v>
      </x:c>
      <x:c t="n" s="0">
        <x:v>38.7254</x:v>
      </x:c>
      <x:c t="n" s="0">
        <x:v>41.27103</x:v>
      </x:c>
      <x:c t="n" s="0">
        <x:v>40.35687</x:v>
      </x:c>
      <x:c t="n" s="0">
        <x:v>43.19984</x:v>
      </x:c>
      <x:c t="n" s="0">
        <x:v>43.73594</x:v>
      </x:c>
      <x:c t="n" s="0">
        <x:v>45.26879</x:v>
      </x:c>
      <x:c t="n" s="0">
        <x:v>45.7287</x:v>
      </x:c>
      <x:c t="n" s="0">
        <x:v>41.60883</x:v>
      </x:c>
      <x:c t="n" s="0">
        <x:v>36.55205</x:v>
      </x:c>
      <x:c t="n" s="0">
        <x:v>33.81126</x:v>
      </x:c>
      <x:c t="n" s="0">
        <x:v>44.36833</x:v>
      </x:c>
      <x:c t="n" s="0">
        <x:v>61.20311</x:v>
      </x:c>
      <x:c t="n" s="0">
        <x:v>55.46669</x:v>
      </x:c>
      <x:c t="n" s="0">
        <x:v>24.41859</x:v>
      </x:c>
      <x:c t="n" s="0">
        <x:v>15.18097</x:v>
      </x:c>
      <x:c t="n" s="0">
        <x:v>13.24954</x:v>
      </x:c>
      <x:c t="n" s="0">
        <x:v>8.539726</x:v>
      </x:c>
      <x:c t="n" s="0">
        <x:v>5.857964</x:v>
      </x:c>
      <x:c t="n" s="0">
        <x:v>4.059247</x:v>
      </x:c>
      <x:c t="n" s="0">
        <x:v>-30.06697</x:v>
      </x:c>
      <x:c t="n" s="0">
        <x:v>-29.16826</x:v>
      </x:c>
      <x:c t="n" s="0">
        <x:v>-28.18997</x:v>
      </x:c>
      <x:c t="n" s="0">
        <x:v>-13.54506</x:v>
      </x:c>
      <x:c t="n" s="0">
        <x:v>-16.50929</x:v>
      </x:c>
      <x:c t="n" s="0">
        <x:v>-0.124756</x:v>
      </x:c>
      <x:c t="n" s="0">
        <x:v>-1.661469</x:v>
      </x:c>
      <x:c t="n" s="0">
        <x:v>14.52992</x:v>
      </x:c>
      <x:c t="n" s="0">
        <x:v>22.94756</x:v>
      </x:c>
      <x:c t="n" s="0">
        <x:v>21.86925</x:v>
      </x:c>
      <x:c t="n" s="0">
        <x:v>20.61685</x:v>
      </x:c>
      <x:c t="n" s="0">
        <x:v>28.98507</x:v>
      </x:c>
      <x:c t="n" s="0">
        <x:v>27.94915</x:v>
      </x:c>
      <x:c t="n" s="0">
        <x:v>26.17336</x:v>
      </x:c>
      <x:c t="n" s="0">
        <x:v>24.60287</x:v>
      </x:c>
      <x:c t="n" s="0">
        <x:v>30.02682</x:v>
      </x:c>
      <x:c t="n" s="0">
        <x:v>37.79996</x:v>
      </x:c>
      <x:c t="n" s="0">
        <x:v>34.79385</x:v>
      </x:c>
      <x:c t="n" s="0">
        <x:v>40.35324</x:v>
      </x:c>
      <x:c t="n" s="0">
        <x:v>35.03711</x:v>
      </x:c>
      <x:c t="n" s="0">
        <x:v>41.57233</x:v>
      </x:c>
      <x:c t="n" s="0">
        <x:v>45.96496</x:v>
      </x:c>
      <x:c t="n" s="0">
        <x:v>45.02109</x:v>
      </x:c>
      <x:c t="n" s="0">
        <x:v>42.94382</x:v>
      </x:c>
      <x:c t="n" s="0">
        <x:v>35.7948</x:v>
      </x:c>
      <x:c t="n" s="0">
        <x:v>36.18956</x:v>
      </x:c>
      <x:c t="n" s="0">
        <x:v>35.35398</x:v>
      </x:c>
      <x:c t="n" s="0">
        <x:v>32.54522</x:v>
      </x:c>
      <x:c t="n" s="0">
        <x:v>61.64156</x:v>
      </x:c>
      <x:c t="n" s="0">
        <x:v>57.67879</x:v>
      </x:c>
      <x:c t="n" s="0">
        <x:v>26.46014</x:v>
      </x:c>
      <x:c t="n" s="0">
        <x:v>16.69246</x:v>
      </x:c>
      <x:c t="n" s="0">
        <x:v>14.53833</x:v>
      </x:c>
      <x:c t="n" s="0">
        <x:v>10.80615</x:v>
      </x:c>
      <x:c t="n" s="0">
        <x:v>7.454493</x:v>
      </x:c>
      <x:c t="n" s="0">
        <x:v>3.950636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43945.1077314815</x:v>
      </x:c>
      <x:c t="n" s="7">
        <x:v>43945.1077314815</x:v>
      </x:c>
      <x:c t="n" s="0">
        <x:v>64.51803</x:v>
      </x:c>
      <x:c t="n" s="0">
        <x:v>72.32983</x:v>
      </x:c>
      <x:c t="n" s="0">
        <x:v>67.02007</x:v>
      </x:c>
      <x:c t="n" s="0">
        <x:v>75.11951</x:v>
      </x:c>
      <x:c t="n" s="0">
        <x:v>-30.06697</x:v>
      </x:c>
      <x:c t="n" s="0">
        <x:v>-29.16826</x:v>
      </x:c>
      <x:c t="n" s="0">
        <x:v>-28.18997</x:v>
      </x:c>
      <x:c t="n" s="0">
        <x:v>-13.83932</x:v>
      </x:c>
      <x:c t="n" s="0">
        <x:v>-15.5378</x:v>
      </x:c>
      <x:c t="n" s="0">
        <x:v>-3.436861</x:v>
      </x:c>
      <x:c t="n" s="0">
        <x:v>-3.485036</x:v>
      </x:c>
      <x:c t="n" s="0">
        <x:v>12.91462</x:v>
      </x:c>
      <x:c t="n" s="0">
        <x:v>20.95328</x:v>
      </x:c>
      <x:c t="n" s="0">
        <x:v>22.48967</x:v>
      </x:c>
      <x:c t="n" s="0">
        <x:v>19.54558</x:v>
      </x:c>
      <x:c t="n" s="0">
        <x:v>26.9976</x:v>
      </x:c>
      <x:c t="n" s="0">
        <x:v>25.65263</x:v>
      </x:c>
      <x:c t="n" s="0">
        <x:v>28.70524</x:v>
      </x:c>
      <x:c t="n" s="0">
        <x:v>29.55179</x:v>
      </x:c>
      <x:c t="n" s="0">
        <x:v>30.79712</x:v>
      </x:c>
      <x:c t="n" s="0">
        <x:v>35.62083</x:v>
      </x:c>
      <x:c t="n" s="0">
        <x:v>38.05802</x:v>
      </x:c>
      <x:c t="n" s="0">
        <x:v>41.50763</x:v>
      </x:c>
      <x:c t="n" s="0">
        <x:v>40.41296</x:v>
      </x:c>
      <x:c t="n" s="0">
        <x:v>43.5994</x:v>
      </x:c>
      <x:c t="n" s="0">
        <x:v>44.00051</x:v>
      </x:c>
      <x:c t="n" s="0">
        <x:v>44.93214</x:v>
      </x:c>
      <x:c t="n" s="0">
        <x:v>45.38012</x:v>
      </x:c>
      <x:c t="n" s="0">
        <x:v>41.10867</x:v>
      </x:c>
      <x:c t="n" s="0">
        <x:v>36.25321</x:v>
      </x:c>
      <x:c t="n" s="0">
        <x:v>34.00507</x:v>
      </x:c>
      <x:c t="n" s="0">
        <x:v>43.71805</x:v>
      </x:c>
      <x:c t="n" s="0">
        <x:v>61.55442</x:v>
      </x:c>
      <x:c t="n" s="0">
        <x:v>56.23593</x:v>
      </x:c>
      <x:c t="n" s="0">
        <x:v>25.5825</x:v>
      </x:c>
      <x:c t="n" s="0">
        <x:v>15.63133</x:v>
      </x:c>
      <x:c t="n" s="0">
        <x:v>13.77456</x:v>
      </x:c>
      <x:c t="n" s="0">
        <x:v>8.930187</x:v>
      </x:c>
      <x:c t="n" s="0">
        <x:v>6.031651</x:v>
      </x:c>
      <x:c t="n" s="0">
        <x:v>4.32458</x:v>
      </x:c>
      <x:c t="n" s="0">
        <x:v>-30.06697</x:v>
      </x:c>
      <x:c t="n" s="0">
        <x:v>-29.16826</x:v>
      </x:c>
      <x:c t="n" s="0">
        <x:v>-28.18997</x:v>
      </x:c>
      <x:c t="n" s="0">
        <x:v>-13.54506</x:v>
      </x:c>
      <x:c t="n" s="0">
        <x:v>-16.50929</x:v>
      </x:c>
      <x:c t="n" s="0">
        <x:v>-0.124756</x:v>
      </x:c>
      <x:c t="n" s="0">
        <x:v>-1.661469</x:v>
      </x:c>
      <x:c t="n" s="0">
        <x:v>13.04988</x:v>
      </x:c>
      <x:c t="n" s="0">
        <x:v>22.94756</x:v>
      </x:c>
      <x:c t="n" s="0">
        <x:v>20.50947</x:v>
      </x:c>
      <x:c t="n" s="0">
        <x:v>22.46594</x:v>
      </x:c>
      <x:c t="n" s="0">
        <x:v>20.67344</x:v>
      </x:c>
      <x:c t="n" s="0">
        <x:v>27.94915</x:v>
      </x:c>
      <x:c t="n" s="0">
        <x:v>28.24434</x:v>
      </x:c>
      <x:c t="n" s="0">
        <x:v>25.58984</x:v>
      </x:c>
      <x:c t="n" s="0">
        <x:v>32.17437</x:v>
      </x:c>
      <x:c t="n" s="0">
        <x:v>35.17516</x:v>
      </x:c>
      <x:c t="n" s="0">
        <x:v>22.78399</x:v>
      </x:c>
      <x:c t="n" s="0">
        <x:v>41.84679</x:v>
      </x:c>
      <x:c t="n" s="0">
        <x:v>43.63478</x:v>
      </x:c>
      <x:c t="n" s="0">
        <x:v>45.74857</x:v>
      </x:c>
      <x:c t="n" s="0">
        <x:v>40.46727</x:v>
      </x:c>
      <x:c t="n" s="0">
        <x:v>39.72166</x:v>
      </x:c>
      <x:c t="n" s="0">
        <x:v>42.584</x:v>
      </x:c>
      <x:c t="n" s="0">
        <x:v>37.51761</x:v>
      </x:c>
      <x:c t="n" s="0">
        <x:v>34.34273</x:v>
      </x:c>
      <x:c t="n" s="0">
        <x:v>32.0931</x:v>
      </x:c>
      <x:c t="n" s="0">
        <x:v>32.66699</x:v>
      </x:c>
      <x:c t="n" s="0">
        <x:v>63.79818</x:v>
      </x:c>
      <x:c t="n" s="0">
        <x:v>58.85223</x:v>
      </x:c>
      <x:c t="n" s="0">
        <x:v>29.92839</x:v>
      </x:c>
      <x:c t="n" s="0">
        <x:v>17.73303</x:v>
      </x:c>
      <x:c t="n" s="0">
        <x:v>17.67792</x:v>
      </x:c>
      <x:c t="n" s="0">
        <x:v>11.26377</x:v>
      </x:c>
      <x:c t="n" s="0">
        <x:v>6.9772</x:v>
      </x:c>
      <x:c t="n" s="0">
        <x:v>5.774098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43945.1077314815</x:v>
      </x:c>
      <x:c t="n" s="7">
        <x:v>43945.1077314815</x:v>
      </x:c>
      <x:c t="n" s="0">
        <x:v>65.38865</x:v>
      </x:c>
      <x:c t="n" s="0">
        <x:v>73.59589</x:v>
      </x:c>
      <x:c t="n" s="0">
        <x:v>66.28014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-13.78683</x:v>
      </x:c>
      <x:c t="n" s="0">
        <x:v>-15.66682</x:v>
      </x:c>
      <x:c t="n" s="0">
        <x:v>-2.766206</x:v>
      </x:c>
      <x:c t="n" s="0">
        <x:v>-2.890749</x:v>
      </x:c>
      <x:c t="n" s="0">
        <x:v>12.56054</x:v>
      </x:c>
      <x:c t="n" s="0">
        <x:v>21.19155</x:v>
      </x:c>
      <x:c t="n" s="0">
        <x:v>22.03414</x:v>
      </x:c>
      <x:c t="n" s="0">
        <x:v>20.1146</x:v>
      </x:c>
      <x:c t="n" s="0">
        <x:v>26.34238</x:v>
      </x:c>
      <x:c t="n" s="0">
        <x:v>25.73815</x:v>
      </x:c>
      <x:c t="n" s="0">
        <x:v>28.68882</x:v>
      </x:c>
      <x:c t="n" s="0">
        <x:v>29.58114</x:v>
      </x:c>
      <x:c t="n" s="0">
        <x:v>30.95052</x:v>
      </x:c>
      <x:c t="n" s="0">
        <x:v>35.47546</x:v>
      </x:c>
      <x:c t="n" s="0">
        <x:v>37.41173</x:v>
      </x:c>
      <x:c t="n" s="0">
        <x:v>41.37397</x:v>
      </x:c>
      <x:c t="n" s="0">
        <x:v>40.90326</x:v>
      </x:c>
      <x:c t="n" s="0">
        <x:v>43.42434</x:v>
      </x:c>
      <x:c t="n" s="0">
        <x:v>43.51757</x:v>
      </x:c>
      <x:c t="n" s="0">
        <x:v>44.73845</x:v>
      </x:c>
      <x:c t="n" s="0">
        <x:v>45.06284</x:v>
      </x:c>
      <x:c t="n" s="0">
        <x:v>41.1367</x:v>
      </x:c>
      <x:c t="n" s="0">
        <x:v>36.03248</x:v>
      </x:c>
      <x:c t="n" s="0">
        <x:v>33.9956</x:v>
      </x:c>
      <x:c t="n" s="0">
        <x:v>43.11016</x:v>
      </x:c>
      <x:c t="n" s="0">
        <x:v>61.74103</x:v>
      </x:c>
      <x:c t="n" s="0">
        <x:v>56.71676</x:v>
      </x:c>
      <x:c t="n" s="0">
        <x:v>26.26672</x:v>
      </x:c>
      <x:c t="n" s="0">
        <x:v>16.17155</x:v>
      </x:c>
      <x:c t="n" s="0">
        <x:v>14.34423</x:v>
      </x:c>
      <x:c t="n" s="0">
        <x:v>9.53288</x:v>
      </x:c>
      <x:c t="n" s="0">
        <x:v>6.384603</x:v>
      </x:c>
      <x:c t="n" s="0">
        <x:v>4.27247</x:v>
      </x:c>
      <x:c t="n" s="0">
        <x:v>-30.06697</x:v>
      </x:c>
      <x:c t="n" s="0">
        <x:v>-29.16826</x:v>
      </x:c>
      <x:c t="n" s="0">
        <x:v>-26.31362</x:v>
      </x:c>
      <x:c t="n" s="0">
        <x:v>-13.30059</x:v>
      </x:c>
      <x:c t="n" s="0">
        <x:v>-16.50929</x:v>
      </x:c>
      <x:c t="n" s="0">
        <x:v>-0.124756</x:v>
      </x:c>
      <x:c t="n" s="0">
        <x:v>2.286435</x:v>
      </x:c>
      <x:c t="n" s="0">
        <x:v>8.144993</x:v>
      </x:c>
      <x:c t="n" s="0">
        <x:v>19.18202</x:v>
      </x:c>
      <x:c t="n" s="0">
        <x:v>16.38922</x:v>
      </x:c>
      <x:c t="n" s="0">
        <x:v>22.46594</x:v>
      </x:c>
      <x:c t="n" s="0">
        <x:v>13.08979</x:v>
      </x:c>
      <x:c t="n" s="0">
        <x:v>23.56349</x:v>
      </x:c>
      <x:c t="n" s="0">
        <x:v>29.67035</x:v>
      </x:c>
      <x:c t="n" s="0">
        <x:v>31.70645</x:v>
      </x:c>
      <x:c t="n" s="0">
        <x:v>31.32426</x:v>
      </x:c>
      <x:c t="n" s="0">
        <x:v>34.32706</x:v>
      </x:c>
      <x:c t="n" s="0">
        <x:v>31.56139</x:v>
      </x:c>
      <x:c t="n" s="0">
        <x:v>37.49186</x:v>
      </x:c>
      <x:c t="n" s="0">
        <x:v>38.70859</x:v>
      </x:c>
      <x:c t="n" s="0">
        <x:v>37.47899</x:v>
      </x:c>
      <x:c t="n" s="0">
        <x:v>38.3354</x:v>
      </x:c>
      <x:c t="n" s="0">
        <x:v>47.3818</x:v>
      </x:c>
      <x:c t="n" s="0">
        <x:v>46.26154</x:v>
      </x:c>
      <x:c t="n" s="0">
        <x:v>42.66251</x:v>
      </x:c>
      <x:c t="n" s="0">
        <x:v>34.67691</x:v>
      </x:c>
      <x:c t="n" s="0">
        <x:v>34.63643</x:v>
      </x:c>
      <x:c t="n" s="0">
        <x:v>35.2084</x:v>
      </x:c>
      <x:c t="n" s="0">
        <x:v>62.27649</x:v>
      </x:c>
      <x:c t="n" s="0">
        <x:v>58.33826</x:v>
      </x:c>
      <x:c t="n" s="0">
        <x:v>29.32386</x:v>
      </x:c>
      <x:c t="n" s="0">
        <x:v>17.73804</x:v>
      </x:c>
      <x:c t="n" s="0">
        <x:v>15.54503</x:v>
      </x:c>
      <x:c t="n" s="0">
        <x:v>11.51316</x:v>
      </x:c>
      <x:c t="n" s="0">
        <x:v>7.052994</x:v>
      </x:c>
      <x:c t="n" s="0">
        <x:v>4.086705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43945.1077314815</x:v>
      </x:c>
      <x:c t="n" s="7">
        <x:v>43945.1077314815</x:v>
      </x:c>
      <x:c t="n" s="0">
        <x:v>64.80856</x:v>
      </x:c>
      <x:c t="n" s="0">
        <x:v>72.1941</x:v>
      </x:c>
      <x:c t="n" s="0">
        <x:v>64.51257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-13.68958</x:v>
      </x:c>
      <x:c t="n" s="0">
        <x:v>-15.78013</x:v>
      </x:c>
      <x:c t="n" s="0">
        <x:v>-2.265491</x:v>
      </x:c>
      <x:c t="n" s="0">
        <x:v>-1.109258</x:v>
      </x:c>
      <x:c t="n" s="0">
        <x:v>12.13582</x:v>
      </x:c>
      <x:c t="n" s="0">
        <x:v>20.58594</x:v>
      </x:c>
      <x:c t="n" s="0">
        <x:v>21.54662</x:v>
      </x:c>
      <x:c t="n" s="0">
        <x:v>20.54773</x:v>
      </x:c>
      <x:c t="n" s="0">
        <x:v>25.69205</x:v>
      </x:c>
      <x:c t="n" s="0">
        <x:v>25.48096</x:v>
      </x:c>
      <x:c t="n" s="0">
        <x:v>28.97351</x:v>
      </x:c>
      <x:c t="n" s="0">
        <x:v>29.95245</x:v>
      </x:c>
      <x:c t="n" s="0">
        <x:v>31.46653</x:v>
      </x:c>
      <x:c t="n" s="0">
        <x:v>35.34984</x:v>
      </x:c>
      <x:c t="n" s="0">
        <x:v>37.17199</x:v>
      </x:c>
      <x:c t="n" s="0">
        <x:v>40.83422</x:v>
      </x:c>
      <x:c t="n" s="0">
        <x:v>40.43973</x:v>
      </x:c>
      <x:c t="n" s="0">
        <x:v>42.97983</x:v>
      </x:c>
      <x:c t="n" s="0">
        <x:v>43.22029</x:v>
      </x:c>
      <x:c t="n" s="0">
        <x:v>45.1442</x:v>
      </x:c>
      <x:c t="n" s="0">
        <x:v>45.50238</x:v>
      </x:c>
      <x:c t="n" s="0">
        <x:v>41.3324</x:v>
      </x:c>
      <x:c t="n" s="0">
        <x:v>35.77835</x:v>
      </x:c>
      <x:c t="n" s="0">
        <x:v>33.95073</x:v>
      </x:c>
      <x:c t="n" s="0">
        <x:v>42.51074</x:v>
      </x:c>
      <x:c t="n" s="0">
        <x:v>62.25298</x:v>
      </x:c>
      <x:c t="n" s="0">
        <x:v>56.93723</x:v>
      </x:c>
      <x:c t="n" s="0">
        <x:v>27.13038</x:v>
      </x:c>
      <x:c t="n" s="0">
        <x:v>16.8602</x:v>
      </x:c>
      <x:c t="n" s="0">
        <x:v>14.63676</x:v>
      </x:c>
      <x:c t="n" s="0">
        <x:v>9.673498</x:v>
      </x:c>
      <x:c t="n" s="0">
        <x:v>6.416945</x:v>
      </x:c>
      <x:c t="n" s="0">
        <x:v>4.423818</x:v>
      </x:c>
      <x:c t="n" s="0">
        <x:v>-30.06697</x:v>
      </x:c>
      <x:c t="n" s="0">
        <x:v>-29.16826</x:v>
      </x:c>
      <x:c t="n" s="0">
        <x:v>-25.00764</x:v>
      </x:c>
      <x:c t="n" s="0">
        <x:v>-13.16025</x:v>
      </x:c>
      <x:c t="n" s="0">
        <x:v>-16.96516</x:v>
      </x:c>
      <x:c t="n" s="0">
        <x:v>-0.124756</x:v>
      </x:c>
      <x:c t="n" s="0">
        <x:v>3.616242</x:v>
      </x:c>
      <x:c t="n" s="0">
        <x:v>8.94664</x:v>
      </x:c>
      <x:c t="n" s="0">
        <x:v>11.53922</x:v>
      </x:c>
      <x:c t="n" s="0">
        <x:v>16.38922</x:v>
      </x:c>
      <x:c t="n" s="0">
        <x:v>22.5431</x:v>
      </x:c>
      <x:c t="n" s="0">
        <x:v>13.08979</x:v>
      </x:c>
      <x:c t="n" s="0">
        <x:v>23.56349</x:v>
      </x:c>
      <x:c t="n" s="0">
        <x:v>30.34454</x:v>
      </x:c>
      <x:c t="n" s="0">
        <x:v>31.45267</x:v>
      </x:c>
      <x:c t="n" s="0">
        <x:v>35.43975</x:v>
      </x:c>
      <x:c t="n" s="0">
        <x:v>34.31425</x:v>
      </x:c>
      <x:c t="n" s="0">
        <x:v>38.55596</x:v>
      </x:c>
      <x:c t="n" s="0">
        <x:v>39.89255</x:v>
      </x:c>
      <x:c t="n" s="0">
        <x:v>35.96159</x:v>
      </x:c>
      <x:c t="n" s="0">
        <x:v>41.03956</x:v>
      </x:c>
      <x:c t="n" s="0">
        <x:v>41.13512</x:v>
      </x:c>
      <x:c t="n" s="0">
        <x:v>44.90889</x:v>
      </x:c>
      <x:c t="n" s="0">
        <x:v>45.07111</x:v>
      </x:c>
      <x:c t="n" s="0">
        <x:v>41.07793</x:v>
      </x:c>
      <x:c t="n" s="0">
        <x:v>36.86228</x:v>
      </x:c>
      <x:c t="n" s="0">
        <x:v>34.53202</x:v>
      </x:c>
      <x:c t="n" s="0">
        <x:v>36.20526</x:v>
      </x:c>
      <x:c t="n" s="0">
        <x:v>64.70841</x:v>
      </x:c>
      <x:c t="n" s="0">
        <x:v>58.90786</x:v>
      </x:c>
      <x:c t="n" s="0">
        <x:v>31.67113</x:v>
      </x:c>
      <x:c t="n" s="0">
        <x:v>20.05161</x:v>
      </x:c>
      <x:c t="n" s="0">
        <x:v>16.78048</x:v>
      </x:c>
      <x:c t="n" s="0">
        <x:v>10.5225</x:v>
      </x:c>
      <x:c t="n" s="0">
        <x:v>7.312611</x:v>
      </x:c>
      <x:c t="n" s="0">
        <x:v>5.391384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43945.1077314815</x:v>
      </x:c>
      <x:c t="n" s="7">
        <x:v>43945.1077314815</x:v>
      </x:c>
      <x:c t="n" s="0">
        <x:v>64.1171</x:v>
      </x:c>
      <x:c t="n" s="0">
        <x:v>72.32983</x:v>
      </x:c>
      <x:c t="n" s="0">
        <x:v>65.62811</x:v>
      </x:c>
      <x:c t="n" s="0">
        <x:v>74.48281</x:v>
      </x:c>
      <x:c t="n" s="0">
        <x:v>-30.06697</x:v>
      </x:c>
      <x:c t="n" s="0">
        <x:v>-29.16826</x:v>
      </x:c>
      <x:c t="n" s="0">
        <x:v>-27.92879</x:v>
      </x:c>
      <x:c t="n" s="0">
        <x:v>-13.60822</x:v>
      </x:c>
      <x:c t="n" s="0">
        <x:v>-16.17005</x:v>
      </x:c>
      <x:c t="n" s="0">
        <x:v>-1.87929</x:v>
      </x:c>
      <x:c t="n" s="0">
        <x:v>-0.01223643</x:v>
      </x:c>
      <x:c t="n" s="0">
        <x:v>12.01706</x:v>
      </x:c>
      <x:c t="n" s="0">
        <x:v>19.99212</x:v>
      </x:c>
      <x:c t="n" s="0">
        <x:v>21.03809</x:v>
      </x:c>
      <x:c t="n" s="0">
        <x:v>20.96958</x:v>
      </x:c>
      <x:c t="n" s="0">
        <x:v>25.11006</x:v>
      </x:c>
      <x:c t="n" s="0">
        <x:v>25.41836</x:v>
      </x:c>
      <x:c t="n" s="0">
        <x:v>29.62894</x:v>
      </x:c>
      <x:c t="n" s="0">
        <x:v>30.17585</x:v>
      </x:c>
      <x:c t="n" s="0">
        <x:v>32.23965</x:v>
      </x:c>
      <x:c t="n" s="0">
        <x:v>35.16935</x:v>
      </x:c>
      <x:c t="n" s="0">
        <x:v>38.28144</x:v>
      </x:c>
      <x:c t="n" s="0">
        <x:v>40.89263</x:v>
      </x:c>
      <x:c t="n" s="0">
        <x:v>39.91094</x:v>
      </x:c>
      <x:c t="n" s="0">
        <x:v>42.69018</x:v>
      </x:c>
      <x:c t="n" s="0">
        <x:v>42.81355</x:v>
      </x:c>
      <x:c t="n" s="0">
        <x:v>44.91878</x:v>
      </x:c>
      <x:c t="n" s="0">
        <x:v>45.08997</x:v>
      </x:c>
      <x:c t="n" s="0">
        <x:v>41.1001</x:v>
      </x:c>
      <x:c t="n" s="0">
        <x:v>36.53263</x:v>
      </x:c>
      <x:c t="n" s="0">
        <x:v>33.96399</x:v>
      </x:c>
      <x:c t="n" s="0">
        <x:v>42.04197</x:v>
      </x:c>
      <x:c t="n" s="0">
        <x:v>62.52565</x:v>
      </x:c>
      <x:c t="n" s="0">
        <x:v>57.18492</x:v>
      </x:c>
      <x:c t="n" s="0">
        <x:v>28.3595</x:v>
      </x:c>
      <x:c t="n" s="0">
        <x:v>17.28922</x:v>
      </x:c>
      <x:c t="n" s="0">
        <x:v>15.13227</x:v>
      </x:c>
      <x:c t="n" s="0">
        <x:v>9.908932</x:v>
      </x:c>
      <x:c t="n" s="0">
        <x:v>6.532509</x:v>
      </x:c>
      <x:c t="n" s="0">
        <x:v>4.563073</x:v>
      </x:c>
      <x:c t="n" s="0">
        <x:v>-30.06697</x:v>
      </x:c>
      <x:c t="n" s="0">
        <x:v>-29.16826</x:v>
      </x:c>
      <x:c t="n" s="0">
        <x:v>-25.00764</x:v>
      </x:c>
      <x:c t="n" s="0">
        <x:v>-13.16025</x:v>
      </x:c>
      <x:c t="n" s="0">
        <x:v>-23.43804</x:v>
      </x:c>
      <x:c t="n" s="0">
        <x:v>-0.124756</x:v>
      </x:c>
      <x:c t="n" s="0">
        <x:v>3.616242</x:v>
      </x:c>
      <x:c t="n" s="0">
        <x:v>12.33093</x:v>
      </x:c>
      <x:c t="n" s="0">
        <x:v>11.53922</x:v>
      </x:c>
      <x:c t="n" s="0">
        <x:v>12.67498</x:v>
      </x:c>
      <x:c t="n" s="0">
        <x:v>23.04791</x:v>
      </x:c>
      <x:c t="n" s="0">
        <x:v>20.43561</x:v>
      </x:c>
      <x:c t="n" s="0">
        <x:v>26.33967</x:v>
      </x:c>
      <x:c t="n" s="0">
        <x:v>33.78334</x:v>
      </x:c>
      <x:c t="n" s="0">
        <x:v>30.81847</x:v>
      </x:c>
      <x:c t="n" s="0">
        <x:v>33.61273</x:v>
      </x:c>
      <x:c t="n" s="0">
        <x:v>36.82987</x:v>
      </x:c>
      <x:c t="n" s="0">
        <x:v>41.13213</x:v>
      </x:c>
      <x:c t="n" s="0">
        <x:v>39.1067</x:v>
      </x:c>
      <x:c t="n" s="0">
        <x:v>33.59596</x:v>
      </x:c>
      <x:c t="n" s="0">
        <x:v>36.83097</x:v>
      </x:c>
      <x:c t="n" s="0">
        <x:v>41.61662</x:v>
      </x:c>
      <x:c t="n" s="0">
        <x:v>38.10442</x:v>
      </x:c>
      <x:c t="n" s="0">
        <x:v>43.25802</x:v>
      </x:c>
      <x:c t="n" s="0">
        <x:v>42.5964</x:v>
      </x:c>
      <x:c t="n" s="0">
        <x:v>37.31395</x:v>
      </x:c>
      <x:c t="n" s="0">
        <x:v>32.39771</x:v>
      </x:c>
      <x:c t="n" s="0">
        <x:v>35.99529</x:v>
      </x:c>
      <x:c t="n" s="0">
        <x:v>63.11613</x:v>
      </x:c>
      <x:c t="n" s="0">
        <x:v>58.14178</x:v>
      </x:c>
      <x:c t="n" s="0">
        <x:v>31.61527</x:v>
      </x:c>
      <x:c t="n" s="0">
        <x:v>20.58304</x:v>
      </x:c>
      <x:c t="n" s="0">
        <x:v>17.34556</x:v>
      </x:c>
      <x:c t="n" s="0">
        <x:v>11.49054</x:v>
      </x:c>
      <x:c t="n" s="0">
        <x:v>6.809349</x:v>
      </x:c>
      <x:c t="n" s="0">
        <x:v>4.815089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43945.1077314815</x:v>
      </x:c>
      <x:c t="n" s="7">
        <x:v>43945.1077314815</x:v>
      </x:c>
      <x:c t="n" s="0">
        <x:v>57.33785</x:v>
      </x:c>
      <x:c t="n" s="0">
        <x:v>69.76372</x:v>
      </x:c>
      <x:c t="n" s="0">
        <x:v>61.4409</x:v>
      </x:c>
      <x:c t="n" s="0">
        <x:v>70.3729</x:v>
      </x:c>
      <x:c t="n" s="0">
        <x:v>-30.06697</x:v>
      </x:c>
      <x:c t="n" s="0">
        <x:v>-29.16826</x:v>
      </x:c>
      <x:c t="n" s="0">
        <x:v>-27.36011</x:v>
      </x:c>
      <x:c t="n" s="0">
        <x:v>-13.53992</x:v>
      </x:c>
      <x:c t="n" s="0">
        <x:v>-16.71836</x:v>
      </x:c>
      <x:c t="n" s="0">
        <x:v>-1.574644</x:v>
      </x:c>
      <x:c t="n" s="0">
        <x:v>0.7455513</x:v>
      </x:c>
      <x:c t="n" s="0">
        <x:v>12.06431</x:v>
      </x:c>
      <x:c t="n" s="0">
        <x:v>19.41155</x:v>
      </x:c>
      <x:c t="n" s="0">
        <x:v>20.41183</x:v>
      </x:c>
      <x:c t="n" s="0">
        <x:v>21.34222</x:v>
      </x:c>
      <x:c t="n" s="0">
        <x:v>24.73521</x:v>
      </x:c>
      <x:c t="n" s="0">
        <x:v>25.61647</x:v>
      </x:c>
      <x:c t="n" s="0">
        <x:v>30.64524</x:v>
      </x:c>
      <x:c t="n" s="0">
        <x:v>29.91751</x:v>
      </x:c>
      <x:c t="n" s="0">
        <x:v>32.28492</x:v>
      </x:c>
      <x:c t="n" s="0">
        <x:v>35.82862</x:v>
      </x:c>
      <x:c t="n" s="0">
        <x:v>37.91338</x:v>
      </x:c>
      <x:c t="n" s="0">
        <x:v>40.47224</x:v>
      </x:c>
      <x:c t="n" s="0">
        <x:v>39.38325</x:v>
      </x:c>
      <x:c t="n" s="0">
        <x:v>42.1224</x:v>
      </x:c>
      <x:c t="n" s="0">
        <x:v>42.87101</x:v>
      </x:c>
      <x:c t="n" s="0">
        <x:v>44.34753</x:v>
      </x:c>
      <x:c t="n" s="0">
        <x:v>44.82354</x:v>
      </x:c>
      <x:c t="n" s="0">
        <x:v>41.70324</x:v>
      </x:c>
      <x:c t="n" s="0">
        <x:v>36.34145</x:v>
      </x:c>
      <x:c t="n" s="0">
        <x:v>34.02258</x:v>
      </x:c>
      <x:c t="n" s="0">
        <x:v>41.52643</x:v>
      </x:c>
      <x:c t="n" s="0">
        <x:v>62.55966</x:v>
      </x:c>
      <x:c t="n" s="0">
        <x:v>57.1954</x:v>
      </x:c>
      <x:c t="n" s="0">
        <x:v>29.0764</x:v>
      </x:c>
      <x:c t="n" s="0">
        <x:v>17.94359</x:v>
      </x:c>
      <x:c t="n" s="0">
        <x:v>15.30707</x:v>
      </x:c>
      <x:c t="n" s="0">
        <x:v>9.904301</x:v>
      </x:c>
      <x:c t="n" s="0">
        <x:v>6.450471</x:v>
      </x:c>
      <x:c t="n" s="0">
        <x:v>4.50232</x:v>
      </x:c>
      <x:c t="n" s="0">
        <x:v>-30.06697</x:v>
      </x:c>
      <x:c t="n" s="0">
        <x:v>-29.16826</x:v>
      </x:c>
      <x:c t="n" s="0">
        <x:v>-25.00764</x:v>
      </x:c>
      <x:c t="n" s="0">
        <x:v>-13.16025</x:v>
      </x:c>
      <x:c t="n" s="0">
        <x:v>-23.43804</x:v>
      </x:c>
      <x:c t="n" s="0">
        <x:v>-0.124756</x:v>
      </x:c>
      <x:c t="n" s="0">
        <x:v>3.616242</x:v>
      </x:c>
      <x:c t="n" s="0">
        <x:v>12.33093</x:v>
      </x:c>
      <x:c t="n" s="0">
        <x:v>14.93893</x:v>
      </x:c>
      <x:c t="n" s="0">
        <x:v>10.07352</x:v>
      </x:c>
      <x:c t="n" s="0">
        <x:v>23.04791</x:v>
      </x:c>
      <x:c t="n" s="0">
        <x:v>21.48019</x:v>
      </x:c>
      <x:c t="n" s="0">
        <x:v>26.62324</x:v>
      </x:c>
      <x:c t="n" s="0">
        <x:v>33.84635</x:v>
      </x:c>
      <x:c t="n" s="0">
        <x:v>23.64859</x:v>
      </x:c>
      <x:c t="n" s="0">
        <x:v>33.79025</x:v>
      </x:c>
      <x:c t="n" s="0">
        <x:v>37.85571</x:v>
      </x:c>
      <x:c t="n" s="0">
        <x:v>34.08096</x:v>
      </x:c>
      <x:c t="n" s="0">
        <x:v>35.76629</x:v>
      </x:c>
      <x:c t="n" s="0">
        <x:v>34.1582</x:v>
      </x:c>
      <x:c t="n" s="0">
        <x:v>30.14927</x:v>
      </x:c>
      <x:c t="n" s="0">
        <x:v>41.30556</x:v>
      </x:c>
      <x:c t="n" s="0">
        <x:v>44.28466</x:v>
      </x:c>
      <x:c t="n" s="0">
        <x:v>40.77262</x:v>
      </x:c>
      <x:c t="n" s="0">
        <x:v>43.20775</x:v>
      </x:c>
      <x:c t="n" s="0">
        <x:v>36.35678</x:v>
      </x:c>
      <x:c t="n" s="0">
        <x:v>35.80923</x:v>
      </x:c>
      <x:c t="n" s="0">
        <x:v>32.83797</x:v>
      </x:c>
      <x:c t="n" s="0">
        <x:v>61.11426</x:v>
      </x:c>
      <x:c t="n" s="0">
        <x:v>54.04976</x:v>
      </x:c>
      <x:c t="n" s="0">
        <x:v>29.59018</x:v>
      </x:c>
      <x:c t="n" s="0">
        <x:v>17.6295</x:v>
      </x:c>
      <x:c t="n" s="0">
        <x:v>11.47383</x:v>
      </x:c>
      <x:c t="n" s="0">
        <x:v>7.307382</x:v>
      </x:c>
      <x:c t="n" s="0">
        <x:v>4.761983</x:v>
      </x:c>
      <x:c t="n" s="0">
        <x:v>3.861027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43945.1077314815</x:v>
      </x:c>
      <x:c t="n" s="7">
        <x:v>43945.1077314815</x:v>
      </x:c>
      <x:c t="n" s="0">
        <x:v>51.1246</x:v>
      </x:c>
      <x:c t="n" s="0">
        <x:v>58.9719</x:v>
      </x:c>
      <x:c t="n" s="0">
        <x:v>59.94501</x:v>
      </x:c>
      <x:c t="n" s="0">
        <x:v>67.578</x:v>
      </x:c>
      <x:c t="n" s="0">
        <x:v>-30.06697</x:v>
      </x:c>
      <x:c t="n" s="0">
        <x:v>-29.16826</x:v>
      </x:c>
      <x:c t="n" s="0">
        <x:v>-26.92779</x:v>
      </x:c>
      <x:c t="n" s="0">
        <x:v>-13.48242</x:v>
      </x:c>
      <x:c t="n" s="0">
        <x:v>-17.24856</x:v>
      </x:c>
      <x:c t="n" s="0">
        <x:v>-1.505715</x:v>
      </x:c>
      <x:c t="n" s="0">
        <x:v>1.196662</x:v>
      </x:c>
      <x:c t="n" s="0">
        <x:v>12.10427</x:v>
      </x:c>
      <x:c t="n" s="0">
        <x:v>19.11707</x:v>
      </x:c>
      <x:c t="n" s="0">
        <x:v>19.79467</x:v>
      </x:c>
      <x:c t="n" s="0">
        <x:v>21.63696</x:v>
      </x:c>
      <x:c t="n" s="0">
        <x:v>24.38729</x:v>
      </x:c>
      <x:c t="n" s="0">
        <x:v>25.7788</x:v>
      </x:c>
      <x:c t="n" s="0">
        <x:v>30.979</x:v>
      </x:c>
      <x:c t="n" s="0">
        <x:v>29.42732</x:v>
      </x:c>
      <x:c t="n" s="0">
        <x:v>32.74633</x:v>
      </x:c>
      <x:c t="n" s="0">
        <x:v>36.49903</x:v>
      </x:c>
      <x:c t="n" s="0">
        <x:v>37.88609</x:v>
      </x:c>
      <x:c t="n" s="0">
        <x:v>39.94277</x:v>
      </x:c>
      <x:c t="n" s="0">
        <x:v>38.91151</x:v>
      </x:c>
      <x:c t="n" s="0">
        <x:v>41.72458</x:v>
      </x:c>
      <x:c t="n" s="0">
        <x:v>42.49042</x:v>
      </x:c>
      <x:c t="n" s="0">
        <x:v>44.74688</x:v>
      </x:c>
      <x:c t="n" s="0">
        <x:v>44.49814</x:v>
      </x:c>
      <x:c t="n" s="0">
        <x:v>41.61148</x:v>
      </x:c>
      <x:c t="n" s="0">
        <x:v>36.63681</x:v>
      </x:c>
      <x:c t="n" s="0">
        <x:v>34.26361</x:v>
      </x:c>
      <x:c t="n" s="0">
        <x:v>40.89146</x:v>
      </x:c>
      <x:c t="n" s="0">
        <x:v>61.99258</x:v>
      </x:c>
      <x:c t="n" s="0">
        <x:v>56.54443</x:v>
      </x:c>
      <x:c t="n" s="0">
        <x:v>28.48453</x:v>
      </x:c>
      <x:c t="n" s="0">
        <x:v>17.43899</x:v>
      </x:c>
      <x:c t="n" s="0">
        <x:v>14.70368</x:v>
      </x:c>
      <x:c t="n" s="0">
        <x:v>9.500753</x:v>
      </x:c>
      <x:c t="n" s="0">
        <x:v>6.125968</x:v>
      </x:c>
      <x:c t="n" s="0">
        <x:v>4.402306</x:v>
      </x:c>
      <x:c t="n" s="0">
        <x:v>-30.06697</x:v>
      </x:c>
      <x:c t="n" s="0">
        <x:v>-29.16826</x:v>
      </x:c>
      <x:c t="n" s="0">
        <x:v>-25.00764</x:v>
      </x:c>
      <x:c t="n" s="0">
        <x:v>-13.16025</x:v>
      </x:c>
      <x:c t="n" s="0">
        <x:v>-23.43804</x:v>
      </x:c>
      <x:c t="n" s="0">
        <x:v>-3.904833</x:v>
      </x:c>
      <x:c t="n" s="0">
        <x:v>2.230856</x:v>
      </x:c>
      <x:c t="n" s="0">
        <x:v>12.33093</x:v>
      </x:c>
      <x:c t="n" s="0">
        <x:v>16.82225</x:v>
      </x:c>
      <x:c t="n" s="0">
        <x:v>10.07352</x:v>
      </x:c>
      <x:c t="n" s="0">
        <x:v>23.04791</x:v>
      </x:c>
      <x:c t="n" s="0">
        <x:v>21.48019</x:v>
      </x:c>
      <x:c t="n" s="0">
        <x:v>24.00385</x:v>
      </x:c>
      <x:c t="n" s="0">
        <x:v>31.34159</x:v>
      </x:c>
      <x:c t="n" s="0">
        <x:v>25.08587</x:v>
      </x:c>
      <x:c t="n" s="0">
        <x:v>37.55463</x:v>
      </x:c>
      <x:c t="n" s="0">
        <x:v>41.22939</x:v>
      </x:c>
      <x:c t="n" s="0">
        <x:v>38.18966</x:v>
      </x:c>
      <x:c t="n" s="0">
        <x:v>32.41907</x:v>
      </x:c>
      <x:c t="n" s="0">
        <x:v>36.21085</x:v>
      </x:c>
      <x:c t="n" s="0">
        <x:v>40.31282</x:v>
      </x:c>
      <x:c t="n" s="0">
        <x:v>40.24037</x:v>
      </x:c>
      <x:c t="n" s="0">
        <x:v>45.52698</x:v>
      </x:c>
      <x:c t="n" s="0">
        <x:v>42.34618</x:v>
      </x:c>
      <x:c t="n" s="0">
        <x:v>38.51642</x:v>
      </x:c>
      <x:c t="n" s="0">
        <x:v>37.35855</x:v>
      </x:c>
      <x:c t="n" s="0">
        <x:v>34.68211</x:v>
      </x:c>
      <x:c t="n" s="0">
        <x:v>29.43424</x:v>
      </x:c>
      <x:c t="n" s="0">
        <x:v>44.34401</x:v>
      </x:c>
      <x:c t="n" s="0">
        <x:v>33.91161</x:v>
      </x:c>
      <x:c t="n" s="0">
        <x:v>17.25081</x:v>
      </x:c>
      <x:c t="n" s="0">
        <x:v>11.09886</x:v>
      </x:c>
      <x:c t="n" s="0">
        <x:v>5.812395</x:v>
      </x:c>
      <x:c t="n" s="0">
        <x:v>3.757266</x:v>
      </x:c>
      <x:c t="n" s="0">
        <x:v>3.310278</x:v>
      </x:c>
      <x:c t="n" s="0">
        <x:v>4.770958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43945.1077314815</x:v>
      </x:c>
      <x:c t="n" s="7">
        <x:v>43945.1077314815</x:v>
      </x:c>
      <x:c t="n" s="0">
        <x:v>51.67473</x:v>
      </x:c>
      <x:c t="n" s="0">
        <x:v>61.19039</x:v>
      </x:c>
      <x:c t="n" s="0">
        <x:v>59.33413</x:v>
      </x:c>
      <x:c t="n" s="0">
        <x:v>69.09891</x:v>
      </x:c>
      <x:c t="n" s="0">
        <x:v>-30.06697</x:v>
      </x:c>
      <x:c t="n" s="0">
        <x:v>-29.16826</x:v>
      </x:c>
      <x:c t="n" s="0">
        <x:v>-26.58973</x:v>
      </x:c>
      <x:c t="n" s="0">
        <x:v>-13.43392</x:v>
      </x:c>
      <x:c t="n" s="0">
        <x:v>-17.75903</x:v>
      </x:c>
      <x:c t="n" s="0">
        <x:v>-1.967282</x:v>
      </x:c>
      <x:c t="n" s="0">
        <x:v>1.265813</x:v>
      </x:c>
      <x:c t="n" s="0">
        <x:v>12.30514</x:v>
      </x:c>
      <x:c t="n" s="0">
        <x:v>18.84873</x:v>
      </x:c>
      <x:c t="n" s="0">
        <x:v>19.1822</x:v>
      </x:c>
      <x:c t="n" s="0">
        <x:v>21.98122</x:v>
      </x:c>
      <x:c t="n" s="0">
        <x:v>23.94704</x:v>
      </x:c>
      <x:c t="n" s="0">
        <x:v>25.1776</x:v>
      </x:c>
      <x:c t="n" s="0">
        <x:v>31.03386</x:v>
      </x:c>
      <x:c t="n" s="0">
        <x:v>29.03103</x:v>
      </x:c>
      <x:c t="n" s="0">
        <x:v>34.73273</x:v>
      </x:c>
      <x:c t="n" s="0">
        <x:v>37.20004</x:v>
      </x:c>
      <x:c t="n" s="0">
        <x:v>37.66701</x:v>
      </x:c>
      <x:c t="n" s="0">
        <x:v>39.37219</x:v>
      </x:c>
      <x:c t="n" s="0">
        <x:v>38.69641</x:v>
      </x:c>
      <x:c t="n" s="0">
        <x:v>41.33268</x:v>
      </x:c>
      <x:c t="n" s="0">
        <x:v>42.91051</x:v>
      </x:c>
      <x:c t="n" s="0">
        <x:v>44.52187</x:v>
      </x:c>
      <x:c t="n" s="0">
        <x:v>44.38192</x:v>
      </x:c>
      <x:c t="n" s="0">
        <x:v>41.30406</x:v>
      </x:c>
      <x:c t="n" s="0">
        <x:v>36.77078</x:v>
      </x:c>
      <x:c t="n" s="0">
        <x:v>34.09531</x:v>
      </x:c>
      <x:c t="n" s="0">
        <x:v>40.33267</x:v>
      </x:c>
      <x:c t="n" s="0">
        <x:v>61.31213</x:v>
      </x:c>
      <x:c t="n" s="0">
        <x:v>55.86132</x:v>
      </x:c>
      <x:c t="n" s="0">
        <x:v>27.83673</x:v>
      </x:c>
      <x:c t="n" s="0">
        <x:v>16.88781</x:v>
      </x:c>
      <x:c t="n" s="0">
        <x:v>14.12057</x:v>
      </x:c>
      <x:c t="n" s="0">
        <x:v>9.012831</x:v>
      </x:c>
      <x:c t="n" s="0">
        <x:v>5.784769</x:v>
      </x:c>
      <x:c t="n" s="0">
        <x:v>4.435496</x:v>
      </x:c>
      <x:c t="n" s="0">
        <x:v>-30.06697</x:v>
      </x:c>
      <x:c t="n" s="0">
        <x:v>-29.16826</x:v>
      </x:c>
      <x:c t="n" s="0">
        <x:v>-24.44318</x:v>
      </x:c>
      <x:c t="n" s="0">
        <x:v>-12.78238</x:v>
      </x:c>
      <x:c t="n" s="0">
        <x:v>-23.43804</x:v>
      </x:c>
      <x:c t="n" s="0">
        <x:v>-6.601999</x:v>
      </x:c>
      <x:c t="n" s="0">
        <x:v>1.649701</x:v>
      </x:c>
      <x:c t="n" s="0">
        <x:v>14.07559</x:v>
      </x:c>
      <x:c t="n" s="0">
        <x:v>17.58246</x:v>
      </x:c>
      <x:c t="n" s="0">
        <x:v>8.291433</x:v>
      </x:c>
      <x:c t="n" s="0">
        <x:v>25.12115</x:v>
      </x:c>
      <x:c t="n" s="0">
        <x:v>16.94663</x:v>
      </x:c>
      <x:c t="n" s="0">
        <x:v>16.36305</x:v>
      </x:c>
      <x:c t="n" s="0">
        <x:v>29.3614</x:v>
      </x:c>
      <x:c t="n" s="0">
        <x:v>27.78465</x:v>
      </x:c>
      <x:c t="n" s="0">
        <x:v>39.49908</x:v>
      </x:c>
      <x:c t="n" s="0">
        <x:v>33.82598</x:v>
      </x:c>
      <x:c t="n" s="0">
        <x:v>32.18153</x:v>
      </x:c>
      <x:c t="n" s="0">
        <x:v>37.19151</x:v>
      </x:c>
      <x:c t="n" s="0">
        <x:v>37.50417</x:v>
      </x:c>
      <x:c t="n" s="0">
        <x:v>36.91636</x:v>
      </x:c>
      <x:c t="n" s="0">
        <x:v>45.05237</x:v>
      </x:c>
      <x:c t="n" s="0">
        <x:v>40.77019</x:v>
      </x:c>
      <x:c t="n" s="0">
        <x:v>43.06023</x:v>
      </x:c>
      <x:c t="n" s="0">
        <x:v>39.92878</x:v>
      </x:c>
      <x:c t="n" s="0">
        <x:v>37.39567</x:v>
      </x:c>
      <x:c t="n" s="0">
        <x:v>34.53143</x:v>
      </x:c>
      <x:c t="n" s="0">
        <x:v>33.63022</x:v>
      </x:c>
      <x:c t="n" s="0">
        <x:v>37.54056</x:v>
      </x:c>
      <x:c t="n" s="0">
        <x:v>28.40723</x:v>
      </x:c>
      <x:c t="n" s="0">
        <x:v>14.54781</x:v>
      </x:c>
      <x:c t="n" s="0">
        <x:v>10.11365</x:v>
      </x:c>
      <x:c t="n" s="0">
        <x:v>4.686162</x:v>
      </x:c>
      <x:c t="n" s="0">
        <x:v>4.138433</x:v>
      </x:c>
      <x:c t="n" s="0">
        <x:v>2.851265</x:v>
      </x:c>
      <x:c t="n" s="0">
        <x:v>3.279203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43945.1077314815</x:v>
      </x:c>
      <x:c t="n" s="7">
        <x:v>43945.1077314815</x:v>
      </x:c>
      <x:c t="n" s="0">
        <x:v>58.75938</x:v>
      </x:c>
      <x:c t="n" s="0">
        <x:v>68.51434</x:v>
      </x:c>
      <x:c t="n" s="0">
        <x:v>63.28342</x:v>
      </x:c>
      <x:c t="n" s="0">
        <x:v>71.85516</x:v>
      </x:c>
      <x:c t="n" s="0">
        <x:v>-30.06697</x:v>
      </x:c>
      <x:c t="n" s="0">
        <x:v>-29.16826</x:v>
      </x:c>
      <x:c t="n" s="0">
        <x:v>-25.74732</x:v>
      </x:c>
      <x:c t="n" s="0">
        <x:v>-13.09074</x:v>
      </x:c>
      <x:c t="n" s="0">
        <x:v>-18.24818</x:v>
      </x:c>
      <x:c t="n" s="0">
        <x:v>-2.404466</x:v>
      </x:c>
      <x:c t="n" s="0">
        <x:v>1.32401</x:v>
      </x:c>
      <x:c t="n" s="0">
        <x:v>12.61304</x:v>
      </x:c>
      <x:c t="n" s="0">
        <x:v>19.00109</x:v>
      </x:c>
      <x:c t="n" s="0">
        <x:v>18.53876</x:v>
      </x:c>
      <x:c t="n" s="0">
        <x:v>22.85666</x:v>
      </x:c>
      <x:c t="n" s="0">
        <x:v>23.40737</x:v>
      </x:c>
      <x:c t="n" s="0">
        <x:v>24.58875</x:v>
      </x:c>
      <x:c t="n" s="0">
        <x:v>30.45666</x:v>
      </x:c>
      <x:c t="n" s="0">
        <x:v>29.64152</x:v>
      </x:c>
      <x:c t="n" s="0">
        <x:v>35.38203</x:v>
      </x:c>
      <x:c t="n" s="0">
        <x:v>37.27769</x:v>
      </x:c>
      <x:c t="n" s="0">
        <x:v>37.3429</x:v>
      </x:c>
      <x:c t="n" s="0">
        <x:v>39.43941</x:v>
      </x:c>
      <x:c t="n" s="0">
        <x:v>38.76241</x:v>
      </x:c>
      <x:c t="n" s="0">
        <x:v>41.06104</x:v>
      </x:c>
      <x:c t="n" s="0">
        <x:v>42.61458</x:v>
      </x:c>
      <x:c t="n" s="0">
        <x:v>44.28494</x:v>
      </x:c>
      <x:c t="n" s="0">
        <x:v>44.29522</x:v>
      </x:c>
      <x:c t="n" s="0">
        <x:v>41.18713</x:v>
      </x:c>
      <x:c t="n" s="0">
        <x:v>36.62706</x:v>
      </x:c>
      <x:c t="n" s="0">
        <x:v>34.23742</x:v>
      </x:c>
      <x:c t="n" s="0">
        <x:v>39.72293</x:v>
      </x:c>
      <x:c t="n" s="0">
        <x:v>60.62909</x:v>
      </x:c>
      <x:c t="n" s="0">
        <x:v>55.17734</x:v>
      </x:c>
      <x:c t="n" s="0">
        <x:v>41.96349</x:v>
      </x:c>
      <x:c t="n" s="0">
        <x:v>17.70237</x:v>
      </x:c>
      <x:c t="n" s="0">
        <x:v>13.52145</x:v>
      </x:c>
      <x:c t="n" s="0">
        <x:v>8.856027</x:v>
      </x:c>
      <x:c t="n" s="0">
        <x:v>5.524264</x:v>
      </x:c>
      <x:c t="n" s="0">
        <x:v>4.317408</x:v>
      </x:c>
      <x:c t="n" s="0">
        <x:v>-30.06697</x:v>
      </x:c>
      <x:c t="n" s="0">
        <x:v>-29.16826</x:v>
      </x:c>
      <x:c t="n" s="0">
        <x:v>-21.76405</x:v>
      </x:c>
      <x:c t="n" s="0">
        <x:v>-10.78671</x:v>
      </x:c>
      <x:c t="n" s="0">
        <x:v>-23.43804</x:v>
      </x:c>
      <x:c t="n" s="0">
        <x:v>-6.601999</x:v>
      </x:c>
      <x:c t="n" s="0">
        <x:v>1.649701</x:v>
      </x:c>
      <x:c t="n" s="0">
        <x:v>14.07559</x:v>
      </x:c>
      <x:c t="n" s="0">
        <x:v>20.85413</x:v>
      </x:c>
      <x:c t="n" s="0">
        <x:v>6.715038</x:v>
      </x:c>
      <x:c t="n" s="0">
        <x:v>26.01227</x:v>
      </x:c>
      <x:c t="n" s="0">
        <x:v>16.94663</x:v>
      </x:c>
      <x:c t="n" s="0">
        <x:v>21.81179</x:v>
      </x:c>
      <x:c t="n" s="0">
        <x:v>15.06665</x:v>
      </x:c>
      <x:c t="n" s="0">
        <x:v>33.68031</x:v>
      </x:c>
      <x:c t="n" s="0">
        <x:v>36.88151</x:v>
      </x:c>
      <x:c t="n" s="0">
        <x:v>40.37207</x:v>
      </x:c>
      <x:c t="n" s="0">
        <x:v>37.30297</x:v>
      </x:c>
      <x:c t="n" s="0">
        <x:v>38.41738</x:v>
      </x:c>
      <x:c t="n" s="0">
        <x:v>39.69994</x:v>
      </x:c>
      <x:c t="n" s="0">
        <x:v>38.62479</x:v>
      </x:c>
      <x:c t="n" s="0">
        <x:v>37.91747</x:v>
      </x:c>
      <x:c t="n" s="0">
        <x:v>42.20564</x:v>
      </x:c>
      <x:c t="n" s="0">
        <x:v>45.04262</x:v>
      </x:c>
      <x:c t="n" s="0">
        <x:v>40.53129</x:v>
      </x:c>
      <x:c t="n" s="0">
        <x:v>37.29103</x:v>
      </x:c>
      <x:c t="n" s="0">
        <x:v>33.47955</x:v>
      </x:c>
      <x:c t="n" s="0">
        <x:v>30.05512</x:v>
      </x:c>
      <x:c t="n" s="0">
        <x:v>35.20897</x:v>
      </x:c>
      <x:c t="n" s="0">
        <x:v>48.01395</x:v>
      </x:c>
      <x:c t="n" s="0">
        <x:v>53.93285</x:v>
      </x:c>
      <x:c t="n" s="0">
        <x:v>23.41771</x:v>
      </x:c>
      <x:c t="n" s="0">
        <x:v>10.27175</x:v>
      </x:c>
      <x:c t="n" s="0">
        <x:v>9.299492</x:v>
      </x:c>
      <x:c t="n" s="0">
        <x:v>5.224469</x:v>
      </x:c>
      <x:c t="n" s="0">
        <x:v>5.200961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43945.1077314815</x:v>
      </x:c>
      <x:c t="n" s="7">
        <x:v>43945.1077314815</x:v>
      </x:c>
      <x:c t="n" s="0">
        <x:v>61.90353</x:v>
      </x:c>
      <x:c t="n" s="0">
        <x:v>71.44345</x:v>
      </x:c>
      <x:c t="n" s="0">
        <x:v>64.31401</x:v>
      </x:c>
      <x:c t="n" s="0">
        <x:v>72.95821</x:v>
      </x:c>
      <x:c t="n" s="0">
        <x:v>-30.06697</x:v>
      </x:c>
      <x:c t="n" s="0">
        <x:v>-29.16826</x:v>
      </x:c>
      <x:c t="n" s="0">
        <x:v>-24.88682</x:v>
      </x:c>
      <x:c t="n" s="0">
        <x:v>-12.66834</x:v>
      </x:c>
      <x:c t="n" s="0">
        <x:v>-18.71456</x:v>
      </x:c>
      <x:c t="n" s="0">
        <x:v>-2.816185</x:v>
      </x:c>
      <x:c t="n" s="0">
        <x:v>1.373102</x:v>
      </x:c>
      <x:c t="n" s="0">
        <x:v>12.79673</x:v>
      </x:c>
      <x:c t="n" s="0">
        <x:v>19.32599</x:v>
      </x:c>
      <x:c t="n" s="0">
        <x:v>17.90197</x:v>
      </x:c>
      <x:c t="n" s="0">
        <x:v>23.48589</x:v>
      </x:c>
      <x:c t="n" s="0">
        <x:v>22.88661</x:v>
      </x:c>
      <x:c t="n" s="0">
        <x:v>24.61338</x:v>
      </x:c>
      <x:c t="n" s="0">
        <x:v>29.84054</x:v>
      </x:c>
      <x:c t="n" s="0">
        <x:v>30.19619</x:v>
      </x:c>
      <x:c t="n" s="0">
        <x:v>35.51339</x:v>
      </x:c>
      <x:c t="n" s="0">
        <x:v>37.32571</x:v>
      </x:c>
      <x:c t="n" s="0">
        <x:v>37.15526</x:v>
      </x:c>
      <x:c t="n" s="0">
        <x:v>39.24169</x:v>
      </x:c>
      <x:c t="n" s="0">
        <x:v>38.52779</x:v>
      </x:c>
      <x:c t="n" s="0">
        <x:v>40.59931</x:v>
      </x:c>
      <x:c t="n" s="0">
        <x:v>42.68288</x:v>
      </x:c>
      <x:c t="n" s="0">
        <x:v>44.05793</x:v>
      </x:c>
      <x:c t="n" s="0">
        <x:v>44.15324</x:v>
      </x:c>
      <x:c t="n" s="0">
        <x:v>41.01089</x:v>
      </x:c>
      <x:c t="n" s="0">
        <x:v>36.96795</x:v>
      </x:c>
      <x:c t="n" s="0">
        <x:v>34.45052</x:v>
      </x:c>
      <x:c t="n" s="0">
        <x:v>39.15626</x:v>
      </x:c>
      <x:c t="n" s="0">
        <x:v>59.9476</x:v>
      </x:c>
      <x:c t="n" s="0">
        <x:v>55.36178</x:v>
      </x:c>
      <x:c t="n" s="0">
        <x:v>45.91285</x:v>
      </x:c>
      <x:c t="n" s="0">
        <x:v>19.51498</x:v>
      </x:c>
      <x:c t="n" s="0">
        <x:v>13.38721</x:v>
      </x:c>
      <x:c t="n" s="0">
        <x:v>8.972727</x:v>
      </x:c>
      <x:c t="n" s="0">
        <x:v>5.591198</x:v>
      </x:c>
      <x:c t="n" s="0">
        <x:v>4.447906</x:v>
      </x:c>
      <x:c t="n" s="0">
        <x:v>-30.06697</x:v>
      </x:c>
      <x:c t="n" s="0">
        <x:v>-29.16826</x:v>
      </x:c>
      <x:c t="n" s="0">
        <x:v>-21.76405</x:v>
      </x:c>
      <x:c t="n" s="0">
        <x:v>-10.78671</x:v>
      </x:c>
      <x:c t="n" s="0">
        <x:v>-23.43804</x:v>
      </x:c>
      <x:c t="n" s="0">
        <x:v>-6.601999</x:v>
      </x:c>
      <x:c t="n" s="0">
        <x:v>1.649701</x:v>
      </x:c>
      <x:c t="n" s="0">
        <x:v>12.21532</x:v>
      </x:c>
      <x:c t="n" s="0">
        <x:v>20.85413</x:v>
      </x:c>
      <x:c t="n" s="0">
        <x:v>6.715038</x:v>
      </x:c>
      <x:c t="n" s="0">
        <x:v>26.01227</x:v>
      </x:c>
      <x:c t="n" s="0">
        <x:v>16.94663</x:v>
      </x:c>
      <x:c t="n" s="0">
        <x:v>25.21892</x:v>
      </x:c>
      <x:c t="n" s="0">
        <x:v>25.67686</x:v>
      </x:c>
      <x:c t="n" s="0">
        <x:v>28.84729</x:v>
      </x:c>
      <x:c t="n" s="0">
        <x:v>35.68153</x:v>
      </x:c>
      <x:c t="n" s="0">
        <x:v>34.35861</x:v>
      </x:c>
      <x:c t="n" s="0">
        <x:v>35.77312</x:v>
      </x:c>
      <x:c t="n" s="0">
        <x:v>37.46025</x:v>
      </x:c>
      <x:c t="n" s="0">
        <x:v>34.3623</x:v>
      </x:c>
      <x:c t="n" s="0">
        <x:v>34.81126</x:v>
      </x:c>
      <x:c t="n" s="0">
        <x:v>44.52198</x:v>
      </x:c>
      <x:c t="n" s="0">
        <x:v>44.01101</x:v>
      </x:c>
      <x:c t="n" s="0">
        <x:v>39.6244</x:v>
      </x:c>
      <x:c t="n" s="0">
        <x:v>36.71824</x:v>
      </x:c>
      <x:c t="n" s="0">
        <x:v>37.39418</x:v>
      </x:c>
      <x:c t="n" s="0">
        <x:v>35.32979</x:v>
      </x:c>
      <x:c t="n" s="0">
        <x:v>31.06023</x:v>
      </x:c>
      <x:c t="n" s="0">
        <x:v>53.06656</x:v>
      </x:c>
      <x:c t="n" s="0">
        <x:v>56.47657</x:v>
      </x:c>
      <x:c t="n" s="0">
        <x:v>44.93089</x:v>
      </x:c>
      <x:c t="n" s="0">
        <x:v>22.30749</x:v>
      </x:c>
      <x:c t="n" s="0">
        <x:v>10.71703</x:v>
      </x:c>
      <x:c t="n" s="0">
        <x:v>8.301574</x:v>
      </x:c>
      <x:c t="n" s="0">
        <x:v>4.544047</x:v>
      </x:c>
      <x:c t="n" s="0">
        <x:v>3.761534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43945.1077314815</x:v>
      </x:c>
      <x:c t="n" s="7">
        <x:v>43945.1077314815</x:v>
      </x:c>
      <x:c t="n" s="0">
        <x:v>60.58409</x:v>
      </x:c>
      <x:c t="n" s="0">
        <x:v>71.36073</x:v>
      </x:c>
      <x:c t="n" s="0">
        <x:v>64.18595</x:v>
      </x:c>
      <x:c t="n" s="0">
        <x:v>73.49223</x:v>
      </x:c>
      <x:c t="n" s="0">
        <x:v>-30.06697</x:v>
      </x:c>
      <x:c t="n" s="0">
        <x:v>-29.16826</x:v>
      </x:c>
      <x:c t="n" s="0">
        <x:v>-24.26654</x:v>
      </x:c>
      <x:c t="n" s="0">
        <x:v>-12.33751</x:v>
      </x:c>
      <x:c t="n" s="0">
        <x:v>-18.27516</x:v>
      </x:c>
      <x:c t="n" s="0">
        <x:v>-3.201616</x:v>
      </x:c>
      <x:c t="n" s="0">
        <x:v>1.414592</x:v>
      </x:c>
      <x:c t="n" s="0">
        <x:v>12.53144</x:v>
      </x:c>
      <x:c t="n" s="0">
        <x:v>19.58544</x:v>
      </x:c>
      <x:c t="n" s="0">
        <x:v>17.28034</x:v>
      </x:c>
      <x:c t="n" s="0">
        <x:v>23.95939</x:v>
      </x:c>
      <x:c t="n" s="0">
        <x:v>22.36082</x:v>
      </x:c>
      <x:c t="n" s="0">
        <x:v>24.70721</x:v>
      </x:c>
      <x:c t="n" s="0">
        <x:v>29.57482</x:v>
      </x:c>
      <x:c t="n" s="0">
        <x:v>29.68109</x:v>
      </x:c>
      <x:c t="n" s="0">
        <x:v>35.2979</x:v>
      </x:c>
      <x:c t="n" s="0">
        <x:v>37.82531</x:v>
      </x:c>
      <x:c t="n" s="0">
        <x:v>37.02518</x:v>
      </x:c>
      <x:c t="n" s="0">
        <x:v>39.08255</x:v>
      </x:c>
      <x:c t="n" s="0">
        <x:v>38.19089</x:v>
      </x:c>
      <x:c t="n" s="0">
        <x:v>40.07565</x:v>
      </x:c>
      <x:c t="n" s="0">
        <x:v>42.73613</x:v>
      </x:c>
      <x:c t="n" s="0">
        <x:v>44.2841</x:v>
      </x:c>
      <x:c t="n" s="0">
        <x:v>43.85532</x:v>
      </x:c>
      <x:c t="n" s="0">
        <x:v>40.43811</x:v>
      </x:c>
      <x:c t="n" s="0">
        <x:v>36.67707</x:v>
      </x:c>
      <x:c t="n" s="0">
        <x:v>34.26537</x:v>
      </x:c>
      <x:c t="n" s="0">
        <x:v>38.58475</x:v>
      </x:c>
      <x:c t="n" s="0">
        <x:v>60.2125</x:v>
      </x:c>
      <x:c t="n" s="0">
        <x:v>54.90332</x:v>
      </x:c>
      <x:c t="n" s="0">
        <x:v>45.26718</x:v>
      </x:c>
      <x:c t="n" s="0">
        <x:v>18.93242</x:v>
      </x:c>
      <x:c t="n" s="0">
        <x:v>12.8665</x:v>
      </x:c>
      <x:c t="n" s="0">
        <x:v>8.810286</x:v>
      </x:c>
      <x:c t="n" s="0">
        <x:v>5.312682</x:v>
      </x:c>
      <x:c t="n" s="0">
        <x:v>4.354178</x:v>
      </x:c>
      <x:c t="n" s="0">
        <x:v>-30.06697</x:v>
      </x:c>
      <x:c t="n" s="0">
        <x:v>-29.16826</x:v>
      </x:c>
      <x:c t="n" s="0">
        <x:v>-21.76405</x:v>
      </x:c>
      <x:c t="n" s="0">
        <x:v>-10.78671</x:v>
      </x:c>
      <x:c t="n" s="0">
        <x:v>-13.35813</x:v>
      </x:c>
      <x:c t="n" s="0">
        <x:v>-6.601999</x:v>
      </x:c>
      <x:c t="n" s="0">
        <x:v>1.649701</x:v>
      </x:c>
      <x:c t="n" s="0">
        <x:v>10.53512</x:v>
      </x:c>
      <x:c t="n" s="0">
        <x:v>20.85413</x:v>
      </x:c>
      <x:c t="n" s="0">
        <x:v>7.859793</x:v>
      </x:c>
      <x:c t="n" s="0">
        <x:v>26.01227</x:v>
      </x:c>
      <x:c t="n" s="0">
        <x:v>15.31836</x:v>
      </x:c>
      <x:c t="n" s="0">
        <x:v>25.21892</x:v>
      </x:c>
      <x:c t="n" s="0">
        <x:v>27.57419</x:v>
      </x:c>
      <x:c t="n" s="0">
        <x:v>23.9781</x:v>
      </x:c>
      <x:c t="n" s="0">
        <x:v>30.63804</x:v>
      </x:c>
      <x:c t="n" s="0">
        <x:v>41.07772</x:v>
      </x:c>
      <x:c t="n" s="0">
        <x:v>33.14962</x:v>
      </x:c>
      <x:c t="n" s="0">
        <x:v>38.31612</x:v>
      </x:c>
      <x:c t="n" s="0">
        <x:v>35.09135</x:v>
      </x:c>
      <x:c t="n" s="0">
        <x:v>34.46032</x:v>
      </x:c>
      <x:c t="n" s="0">
        <x:v>41.63528</x:v>
      </x:c>
      <x:c t="n" s="0">
        <x:v>45.19434</x:v>
      </x:c>
      <x:c t="n" s="0">
        <x:v>42.99242</x:v>
      </x:c>
      <x:c t="n" s="0">
        <x:v>38.77633</x:v>
      </x:c>
      <x:c t="n" s="0">
        <x:v>36.66822</x:v>
      </x:c>
      <x:c t="n" s="0">
        <x:v>32.3901</x:v>
      </x:c>
      <x:c t="n" s="0">
        <x:v>33.98733</x:v>
      </x:c>
      <x:c t="n" s="0">
        <x:v>62.90497</x:v>
      </x:c>
      <x:c t="n" s="0">
        <x:v>43.75678</x:v>
      </x:c>
      <x:c t="n" s="0">
        <x:v>30.56568</x:v>
      </x:c>
      <x:c t="n" s="0">
        <x:v>12.78998</x:v>
      </x:c>
      <x:c t="n" s="0">
        <x:v>6.49859</x:v>
      </x:c>
      <x:c t="n" s="0">
        <x:v>7.633468</x:v>
      </x:c>
      <x:c t="n" s="0">
        <x:v>3.047252</x:v>
      </x:c>
      <x:c t="n" s="0">
        <x:v>3.509211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43945.1077314815</x:v>
      </x:c>
      <x:c t="n" s="7">
        <x:v>43945.1077314815</x:v>
      </x:c>
      <x:c t="n" s="0">
        <x:v>57.65829</x:v>
      </x:c>
      <x:c t="n" s="0">
        <x:v>68.18009</x:v>
      </x:c>
      <x:c t="n" s="0">
        <x:v>64.95863</x:v>
      </x:c>
      <x:c t="n" s="0">
        <x:v>71.3567</x:v>
      </x:c>
      <x:c t="n" s="0">
        <x:v>-30.06697</x:v>
      </x:c>
      <x:c t="n" s="0">
        <x:v>-29.16826</x:v>
      </x:c>
      <x:c t="n" s="0">
        <x:v>-23.79909</x:v>
      </x:c>
      <x:c t="n" s="0">
        <x:v>-12.07365</x:v>
      </x:c>
      <x:c t="n" s="0">
        <x:v>-16.92313</x:v>
      </x:c>
      <x:c t="n" s="0">
        <x:v>-3.560241</x:v>
      </x:c>
      <x:c t="n" s="0">
        <x:v>1.259904</x:v>
      </x:c>
      <x:c t="n" s="0">
        <x:v>12.2913</x:v>
      </x:c>
      <x:c t="n" s="0">
        <x:v>19.65102</x:v>
      </x:c>
      <x:c t="n" s="0">
        <x:v>16.68181</x:v>
      </x:c>
      <x:c t="n" s="0">
        <x:v>23.897</x:v>
      </x:c>
      <x:c t="n" s="0">
        <x:v>21.81054</x:v>
      </x:c>
      <x:c t="n" s="0">
        <x:v>24.5827</x:v>
      </x:c>
      <x:c t="n" s="0">
        <x:v>29.19321</x:v>
      </x:c>
      <x:c t="n" s="0">
        <x:v>29.19931</x:v>
      </x:c>
      <x:c t="n" s="0">
        <x:v>34.8138</x:v>
      </x:c>
      <x:c t="n" s="0">
        <x:v>38.08456</x:v>
      </x:c>
      <x:c t="n" s="0">
        <x:v>36.68016</x:v>
      </x:c>
      <x:c t="n" s="0">
        <x:v>38.9068</x:v>
      </x:c>
      <x:c t="n" s="0">
        <x:v>37.8366</x:v>
      </x:c>
      <x:c t="n" s="0">
        <x:v>40.07531</x:v>
      </x:c>
      <x:c t="n" s="0">
        <x:v>42.7681</x:v>
      </x:c>
      <x:c t="n" s="0">
        <x:v>44.06423</x:v>
      </x:c>
      <x:c t="n" s="0">
        <x:v>43.65932</x:v>
      </x:c>
      <x:c t="n" s="0">
        <x:v>40.556</x:v>
      </x:c>
      <x:c t="n" s="0">
        <x:v>36.69608</x:v>
      </x:c>
      <x:c t="n" s="0">
        <x:v>34.17317</x:v>
      </x:c>
      <x:c t="n" s="0">
        <x:v>38.27351</x:v>
      </x:c>
      <x:c t="n" s="0">
        <x:v>60.0338</x:v>
      </x:c>
      <x:c t="n" s="0">
        <x:v>54.35318</x:v>
      </x:c>
      <x:c t="n" s="0">
        <x:v>44.85914</x:v>
      </x:c>
      <x:c t="n" s="0">
        <x:v>18.86894</x:v>
      </x:c>
      <x:c t="n" s="0">
        <x:v>12.42648</x:v>
      </x:c>
      <x:c t="n" s="0">
        <x:v>8.888871</x:v>
      </x:c>
      <x:c t="n" s="0">
        <x:v>5.198688</x:v>
      </x:c>
      <x:c t="n" s="0">
        <x:v>4.221864</x:v>
      </x:c>
      <x:c t="n" s="0">
        <x:v>-30.06697</x:v>
      </x:c>
      <x:c t="n" s="0">
        <x:v>-29.16826</x:v>
      </x:c>
      <x:c t="n" s="0">
        <x:v>-21.76405</x:v>
      </x:c>
      <x:c t="n" s="0">
        <x:v>-10.78671</x:v>
      </x:c>
      <x:c t="n" s="0">
        <x:v>-12.83183</x:v>
      </x:c>
      <x:c t="n" s="0">
        <x:v>-7.705421</x:v>
      </x:c>
      <x:c t="n" s="0">
        <x:v>-1.706836</x:v>
      </x:c>
      <x:c t="n" s="0">
        <x:v>10.53512</x:v>
      </x:c>
      <x:c t="n" s="0">
        <x:v>19.06478</x:v>
      </x:c>
      <x:c t="n" s="0">
        <x:v>8.001224</x:v>
      </x:c>
      <x:c t="n" s="0">
        <x:v>18.00003</x:v>
      </x:c>
      <x:c t="n" s="0">
        <x:v>15.02656</x:v>
      </x:c>
      <x:c t="n" s="0">
        <x:v>21.7991</x:v>
      </x:c>
      <x:c t="n" s="0">
        <x:v>21.89031</x:v>
      </x:c>
      <x:c t="n" s="0">
        <x:v>24.24548</x:v>
      </x:c>
      <x:c t="n" s="0">
        <x:v>28.27393</x:v>
      </x:c>
      <x:c t="n" s="0">
        <x:v>37.93836</x:v>
      </x:c>
      <x:c t="n" s="0">
        <x:v>34.13072</x:v>
      </x:c>
      <x:c t="n" s="0">
        <x:v>38.6917</x:v>
      </x:c>
      <x:c t="n" s="0">
        <x:v>35.96914</x:v>
      </x:c>
      <x:c t="n" s="0">
        <x:v>39.64914</x:v>
      </x:c>
      <x:c t="n" s="0">
        <x:v>43.10522</x:v>
      </x:c>
      <x:c t="n" s="0">
        <x:v>39.97813</x:v>
      </x:c>
      <x:c t="n" s="0">
        <x:v>41.1534</x:v>
      </x:c>
      <x:c t="n" s="0">
        <x:v>42.74833</x:v>
      </x:c>
      <x:c t="n" s="0">
        <x:v>37.37223</x:v>
      </x:c>
      <x:c t="n" s="0">
        <x:v>34.27613</x:v>
      </x:c>
      <x:c t="n" s="0">
        <x:v>35.08736</x:v>
      </x:c>
      <x:c t="n" s="0">
        <x:v>44.71233</x:v>
      </x:c>
      <x:c t="n" s="0">
        <x:v>55.75922</x:v>
      </x:c>
      <x:c t="n" s="0">
        <x:v>48.90174</x:v>
      </x:c>
      <x:c t="n" s="0">
        <x:v>18.35571</x:v>
      </x:c>
      <x:c t="n" s="0">
        <x:v>12.3694</x:v>
      </x:c>
      <x:c t="n" s="0">
        <x:v>10.24568</x:v>
      </x:c>
      <x:c t="n" s="0">
        <x:v>5.487487</x:v>
      </x:c>
      <x:c t="n" s="0">
        <x:v>4.49598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43945.1077314815</x:v>
      </x:c>
      <x:c t="n" s="7">
        <x:v>43945.1077314815</x:v>
      </x:c>
      <x:c t="n" s="0">
        <x:v>68.62049</x:v>
      </x:c>
      <x:c t="n" s="0">
        <x:v>76.77748</x:v>
      </x:c>
      <x:c t="n" s="0">
        <x:v>68.73015</x:v>
      </x:c>
      <x:c t="n" s="0">
        <x:v>78.33464</x:v>
      </x:c>
      <x:c t="n" s="0">
        <x:v>-30.06697</x:v>
      </x:c>
      <x:c t="n" s="0">
        <x:v>-29.16826</x:v>
      </x:c>
      <x:c t="n" s="0">
        <x:v>-23.4361</x:v>
      </x:c>
      <x:c t="n" s="0">
        <x:v>-11.86034</x:v>
      </x:c>
      <x:c t="n" s="0">
        <x:v>-16.02948</x:v>
      </x:c>
      <x:c t="n" s="0">
        <x:v>-4.131424</x:v>
      </x:c>
      <x:c t="n" s="0">
        <x:v>0.9342014</x:v>
      </x:c>
      <x:c t="n" s="0">
        <x:v>12.07515</x:v>
      </x:c>
      <x:c t="n" s="0">
        <x:v>19.57022</x:v>
      </x:c>
      <x:c t="n" s="0">
        <x:v>16.09595</x:v>
      </x:c>
      <x:c t="n" s="0">
        <x:v>23.39857</x:v>
      </x:c>
      <x:c t="n" s="0">
        <x:v>21.27818</x:v>
      </x:c>
      <x:c t="n" s="0">
        <x:v>24.27184</x:v>
      </x:c>
      <x:c t="n" s="0">
        <x:v>28.59192</x:v>
      </x:c>
      <x:c t="n" s="0">
        <x:v>28.66957</x:v>
      </x:c>
      <x:c t="n" s="0">
        <x:v>34.51069</x:v>
      </x:c>
      <x:c t="n" s="0">
        <x:v>37.99969</x:v>
      </x:c>
      <x:c t="n" s="0">
        <x:v>36.165</x:v>
      </x:c>
      <x:c t="n" s="0">
        <x:v>38.8548</x:v>
      </x:c>
      <x:c t="n" s="0">
        <x:v>37.78745</x:v>
      </x:c>
      <x:c t="n" s="0">
        <x:v>39.69505</x:v>
      </x:c>
      <x:c t="n" s="0">
        <x:v>42.35381</x:v>
      </x:c>
      <x:c t="n" s="0">
        <x:v>43.7303</x:v>
      </x:c>
      <x:c t="n" s="0">
        <x:v>43.69701</x:v>
      </x:c>
      <x:c t="n" s="0">
        <x:v>41.14584</x:v>
      </x:c>
      <x:c t="n" s="0">
        <x:v>36.88903</x:v>
      </x:c>
      <x:c t="n" s="0">
        <x:v>34.20023</x:v>
      </x:c>
      <x:c t="n" s="0">
        <x:v>37.85081</x:v>
      </x:c>
      <x:c t="n" s="0">
        <x:v>59.35796</x:v>
      </x:c>
      <x:c t="n" s="0">
        <x:v>54.66418</x:v>
      </x:c>
      <x:c t="n" s="0">
        <x:v>45.5736</x:v>
      </x:c>
      <x:c t="n" s="0">
        <x:v>18.36292</x:v>
      </x:c>
      <x:c t="n" s="0">
        <x:v>12.69613</x:v>
      </x:c>
      <x:c t="n" s="0">
        <x:v>8.839006</x:v>
      </x:c>
      <x:c t="n" s="0">
        <x:v>5.154006</x:v>
      </x:c>
      <x:c t="n" s="0">
        <x:v>4.204504</x:v>
      </x:c>
      <x:c t="n" s="0">
        <x:v>-30.06697</x:v>
      </x:c>
      <x:c t="n" s="0">
        <x:v>-29.16826</x:v>
      </x:c>
      <x:c t="n" s="0">
        <x:v>-21.76405</x:v>
      </x:c>
      <x:c t="n" s="0">
        <x:v>-10.78671</x:v>
      </x:c>
      <x:c t="n" s="0">
        <x:v>-12.83183</x:v>
      </x:c>
      <x:c t="n" s="0">
        <x:v>-16.49294</x:v>
      </x:c>
      <x:c t="n" s="0">
        <x:v>-1.706836</x:v>
      </x:c>
      <x:c t="n" s="0">
        <x:v>8.091722</x:v>
      </x:c>
      <x:c t="n" s="0">
        <x:v>19.06478</x:v>
      </x:c>
      <x:c t="n" s="0">
        <x:v>8.001224</x:v>
      </x:c>
      <x:c t="n" s="0">
        <x:v>18.00003</x:v>
      </x:c>
      <x:c t="n" s="0">
        <x:v>17.79626</x:v>
      </x:c>
      <x:c t="n" s="0">
        <x:v>21.7991</x:v>
      </x:c>
      <x:c t="n" s="0">
        <x:v>25.27583</x:v>
      </x:c>
      <x:c t="n" s="0">
        <x:v>18.41203</x:v>
      </x:c>
      <x:c t="n" s="0">
        <x:v>35.45554</x:v>
      </x:c>
      <x:c t="n" s="0">
        <x:v>37.5713</x:v>
      </x:c>
      <x:c t="n" s="0">
        <x:v>29.02625</x:v>
      </x:c>
      <x:c t="n" s="0">
        <x:v>41.1759</x:v>
      </x:c>
      <x:c t="n" s="0">
        <x:v>39.02342</x:v>
      </x:c>
      <x:c t="n" s="0">
        <x:v>38.66911</x:v>
      </x:c>
      <x:c t="n" s="0">
        <x:v>40.07859</x:v>
      </x:c>
      <x:c t="n" s="0">
        <x:v>42.19301</x:v>
      </x:c>
      <x:c t="n" s="0">
        <x:v>45.00217</x:v>
      </x:c>
      <x:c t="n" s="0">
        <x:v>43.36733</x:v>
      </x:c>
      <x:c t="n" s="0">
        <x:v>35.86378</x:v>
      </x:c>
      <x:c t="n" s="0">
        <x:v>34.94453</x:v>
      </x:c>
      <x:c t="n" s="0">
        <x:v>34.1188</x:v>
      </x:c>
      <x:c t="n" s="0">
        <x:v>52.61567</x:v>
      </x:c>
      <x:c t="n" s="0">
        <x:v>57.63911</x:v>
      </x:c>
      <x:c t="n" s="0">
        <x:v>38.51159</x:v>
      </x:c>
      <x:c t="n" s="0">
        <x:v>10.58304</x:v>
      </x:c>
      <x:c t="n" s="0">
        <x:v>12.42841</x:v>
      </x:c>
      <x:c t="n" s="0">
        <x:v>9.328597</x:v>
      </x:c>
      <x:c t="n" s="0">
        <x:v>5.404294</x:v>
      </x:c>
      <x:c t="n" s="0">
        <x:v>3.775284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43945.1077314815</x:v>
      </x:c>
      <x:c t="n" s="7">
        <x:v>43945.1077314815</x:v>
      </x:c>
      <x:c t="n" s="0">
        <x:v>71.37436</x:v>
      </x:c>
      <x:c t="n" s="0">
        <x:v>78.97191</x:v>
      </x:c>
      <x:c t="n" s="0">
        <x:v>70.68449</x:v>
      </x:c>
      <x:c t="n" s="0">
        <x:v>78.16666</x:v>
      </x:c>
      <x:c t="n" s="0">
        <x:v>-30.06697</x:v>
      </x:c>
      <x:c t="n" s="0">
        <x:v>-29.16826</x:v>
      </x:c>
      <x:c t="n" s="0">
        <x:v>-23.14847</x:v>
      </x:c>
      <x:c t="n" s="0">
        <x:v>-11.68612</x:v>
      </x:c>
      <x:c t="n" s="0">
        <x:v>-15.38928</x:v>
      </x:c>
      <x:c t="n" s="0">
        <x:v>-4.773844</x:v>
      </x:c>
      <x:c t="n" s="0">
        <x:v>0.6352932</x:v>
      </x:c>
      <x:c t="n" s="0">
        <x:v>11.46185</x:v>
      </x:c>
      <x:c t="n" s="0">
        <x:v>19.40125</x:v>
      </x:c>
      <x:c t="n" s="0">
        <x:v>15.81514</x:v>
      </x:c>
      <x:c t="n" s="0">
        <x:v>22.92232</x:v>
      </x:c>
      <x:c t="n" s="0">
        <x:v>21.47985</x:v>
      </x:c>
      <x:c t="n" s="0">
        <x:v>24.33962</x:v>
      </x:c>
      <x:c t="n" s="0">
        <x:v>29.10229</x:v>
      </x:c>
      <x:c t="n" s="0">
        <x:v>28.02574</x:v>
      </x:c>
      <x:c t="n" s="0">
        <x:v>34.83926</x:v>
      </x:c>
      <x:c t="n" s="0">
        <x:v>37.96841</x:v>
      </x:c>
      <x:c t="n" s="0">
        <x:v>35.76644</x:v>
      </x:c>
      <x:c t="n" s="0">
        <x:v>40.12828</x:v>
      </x:c>
      <x:c t="n" s="0">
        <x:v>38.06514</x:v>
      </x:c>
      <x:c t="n" s="0">
        <x:v>39.85608</x:v>
      </x:c>
      <x:c t="n" s="0">
        <x:v>42.43255</x:v>
      </x:c>
      <x:c t="n" s="0">
        <x:v>44.63268</x:v>
      </x:c>
      <x:c t="n" s="0">
        <x:v>43.89759</x:v>
      </x:c>
      <x:c t="n" s="0">
        <x:v>41.18193</x:v>
      </x:c>
      <x:c t="n" s="0">
        <x:v>36.78844</x:v>
      </x:c>
      <x:c t="n" s="0">
        <x:v>34.27098</x:v>
      </x:c>
      <x:c t="n" s="0">
        <x:v>37.35892</x:v>
      </x:c>
      <x:c t="n" s="0">
        <x:v>62.45179</x:v>
      </x:c>
      <x:c t="n" s="0">
        <x:v>55.55031</x:v>
      </x:c>
      <x:c t="n" s="0">
        <x:v>44.90509</x:v>
      </x:c>
      <x:c t="n" s="0">
        <x:v>17.89096</x:v>
      </x:c>
      <x:c t="n" s="0">
        <x:v>12.30861</x:v>
      </x:c>
      <x:c t="n" s="0">
        <x:v>9.601896</x:v>
      </x:c>
      <x:c t="n" s="0">
        <x:v>5.348269</x:v>
      </x:c>
      <x:c t="n" s="0">
        <x:v>4.256671</x:v>
      </x:c>
      <x:c t="n" s="0">
        <x:v>-30.06697</x:v>
      </x:c>
      <x:c t="n" s="0">
        <x:v>-29.16826</x:v>
      </x:c>
      <x:c t="n" s="0">
        <x:v>-21.76405</x:v>
      </x:c>
      <x:c t="n" s="0">
        <x:v>-10.78671</x:v>
      </x:c>
      <x:c t="n" s="0">
        <x:v>-12.83183</x:v>
      </x:c>
      <x:c t="n" s="0">
        <x:v>-16.49294</x:v>
      </x:c>
      <x:c t="n" s="0">
        <x:v>-1.706836</x:v>
      </x:c>
      <x:c t="n" s="0">
        <x:v>1.978911</x:v>
      </x:c>
      <x:c t="n" s="0">
        <x:v>16.20898</x:v>
      </x:c>
      <x:c t="n" s="0">
        <x:v>17.34275</x:v>
      </x:c>
      <x:c t="n" s="0">
        <x:v>18.00003</x:v>
      </x:c>
      <x:c t="n" s="0">
        <x:v>24.13157</x:v>
      </x:c>
      <x:c t="n" s="0">
        <x:v>26.75276</x:v>
      </x:c>
      <x:c t="n" s="0">
        <x:v>33.07806</x:v>
      </x:c>
      <x:c t="n" s="0">
        <x:v>23.04201</x:v>
      </x:c>
      <x:c t="n" s="0">
        <x:v>35.85413</x:v>
      </x:c>
      <x:c t="n" s="0">
        <x:v>39.57608</x:v>
      </x:c>
      <x:c t="n" s="0">
        <x:v>36.14759</x:v>
      </x:c>
      <x:c t="n" s="0">
        <x:v>44.99895</x:v>
      </x:c>
      <x:c t="n" s="0">
        <x:v>40.7421</x:v>
      </x:c>
      <x:c t="n" s="0">
        <x:v>39.00407</x:v>
      </x:c>
      <x:c t="n" s="0">
        <x:v>41.99165</x:v>
      </x:c>
      <x:c t="n" s="0">
        <x:v>49.24415</x:v>
      </x:c>
      <x:c t="n" s="0">
        <x:v>43.33148</x:v>
      </x:c>
      <x:c t="n" s="0">
        <x:v>39.04108</x:v>
      </x:c>
      <x:c t="n" s="0">
        <x:v>38.96415</x:v>
      </x:c>
      <x:c t="n" s="0">
        <x:v>34.00579</x:v>
      </x:c>
      <x:c t="n" s="0">
        <x:v>32.31157</x:v>
      </x:c>
      <x:c t="n" s="0">
        <x:v>72.28381</x:v>
      </x:c>
      <x:c t="n" s="0">
        <x:v>54.45967</x:v>
      </x:c>
      <x:c t="n" s="0">
        <x:v>24.51307</x:v>
      </x:c>
      <x:c t="n" s="0">
        <x:v>13.72433</x:v>
      </x:c>
      <x:c t="n" s="0">
        <x:v>6.62333</x:v>
      </x:c>
      <x:c t="n" s="0">
        <x:v>14.61143</x:v>
      </x:c>
      <x:c t="n" s="0">
        <x:v>5.264122</x:v>
      </x:c>
      <x:c t="n" s="0">
        <x:v>4.660353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43945.1077314815</x:v>
      </x:c>
      <x:c t="n" s="7">
        <x:v>43945.1077314815</x:v>
      </x:c>
      <x:c t="n" s="0">
        <x:v>63.57955</x:v>
      </x:c>
      <x:c t="n" s="0">
        <x:v>71.52463</x:v>
      </x:c>
      <x:c t="n" s="0">
        <x:v>64.56025</x:v>
      </x:c>
      <x:c t="n" s="0">
        <x:v>74.18726</x:v>
      </x:c>
      <x:c t="n" s="0">
        <x:v>-30.06697</x:v>
      </x:c>
      <x:c t="n" s="0">
        <x:v>-29.16826</x:v>
      </x:c>
      <x:c t="n" s="0">
        <x:v>-22.75507</x:v>
      </x:c>
      <x:c t="n" s="0">
        <x:v>-11.53524</x:v>
      </x:c>
      <x:c t="n" s="0">
        <x:v>-14.90855</x:v>
      </x:c>
      <x:c t="n" s="0">
        <x:v>-5.409469</x:v>
      </x:c>
      <x:c t="n" s="0">
        <x:v>0.3626474</x:v>
      </x:c>
      <x:c t="n" s="0">
        <x:v>10.85938</x:v>
      </x:c>
      <x:c t="n" s="0">
        <x:v>18.95484</x:v>
      </x:c>
      <x:c t="n" s="0">
        <x:v>16.31761</x:v>
      </x:c>
      <x:c t="n" s="0">
        <x:v>22.46966</x:v>
      </x:c>
      <x:c t="n" s="0">
        <x:v>21.98302</x:v>
      </x:c>
      <x:c t="n" s="0">
        <x:v>24.88269</x:v>
      </x:c>
      <x:c t="n" s="0">
        <x:v>29.96111</x:v>
      </x:c>
      <x:c t="n" s="0">
        <x:v>27.80435</x:v>
      </x:c>
      <x:c t="n" s="0">
        <x:v>34.92636</x:v>
      </x:c>
      <x:c t="n" s="0">
        <x:v>38.54054</x:v>
      </x:c>
      <x:c t="n" s="0">
        <x:v>36.3752</x:v>
      </x:c>
      <x:c t="n" s="0">
        <x:v>40.72665</x:v>
      </x:c>
      <x:c t="n" s="0">
        <x:v>38.98568</x:v>
      </x:c>
      <x:c t="n" s="0">
        <x:v>39.46985</x:v>
      </x:c>
      <x:c t="n" s="0">
        <x:v>42.45011</x:v>
      </x:c>
      <x:c t="n" s="0">
        <x:v>45.10001</x:v>
      </x:c>
      <x:c t="n" s="0">
        <x:v>43.56922</x:v>
      </x:c>
      <x:c t="n" s="0">
        <x:v>41.36003</x:v>
      </x:c>
      <x:c t="n" s="0">
        <x:v>36.9072</x:v>
      </x:c>
      <x:c t="n" s="0">
        <x:v>34.08437</x:v>
      </x:c>
      <x:c t="n" s="0">
        <x:v>37.2732</x:v>
      </x:c>
      <x:c t="n" s="0">
        <x:v>65.37672</x:v>
      </x:c>
      <x:c t="n" s="0">
        <x:v>54.88174</x:v>
      </x:c>
      <x:c t="n" s="0">
        <x:v>44.22412</x:v>
      </x:c>
      <x:c t="n" s="0">
        <x:v>17.43218</x:v>
      </x:c>
      <x:c t="n" s="0">
        <x:v>11.88518</x:v>
      </x:c>
      <x:c t="n" s="0">
        <x:v>10.15437</x:v>
      </x:c>
      <x:c t="n" s="0">
        <x:v>5.05838</x:v>
      </x:c>
      <x:c t="n" s="0">
        <x:v>4.30015</x:v>
      </x:c>
      <x:c t="n" s="0">
        <x:v>-30.06697</x:v>
      </x:c>
      <x:c t="n" s="0">
        <x:v>-29.16826</x:v>
      </x:c>
      <x:c t="n" s="0">
        <x:v>-20.16863</x:v>
      </x:c>
      <x:c t="n" s="0">
        <x:v>-10.69275</x:v>
      </x:c>
      <x:c t="n" s="0">
        <x:v>-12.83183</x:v>
      </x:c>
      <x:c t="n" s="0">
        <x:v>-16.49294</x:v>
      </x:c>
      <x:c t="n" s="0">
        <x:v>0.02124383</x:v>
      </x:c>
      <x:c t="n" s="0">
        <x:v>1.706269</x:v>
      </x:c>
      <x:c t="n" s="0">
        <x:v>14.59726</x:v>
      </x:c>
      <x:c t="n" s="0">
        <x:v>18.46391</x:v>
      </x:c>
      <x:c t="n" s="0">
        <x:v>22.99299</x:v>
      </x:c>
      <x:c t="n" s="0">
        <x:v>24.13157</x:v>
      </x:c>
      <x:c t="n" s="0">
        <x:v>27.15561</x:v>
      </x:c>
      <x:c t="n" s="0">
        <x:v>31.13926</x:v>
      </x:c>
      <x:c t="n" s="0">
        <x:v>26.70602</x:v>
      </x:c>
      <x:c t="n" s="0">
        <x:v>32.6764</x:v>
      </x:c>
      <x:c t="n" s="0">
        <x:v>41.10968</x:v>
      </x:c>
      <x:c t="n" s="0">
        <x:v>41.46281</x:v>
      </x:c>
      <x:c t="n" s="0">
        <x:v>39.13976</x:v>
      </x:c>
      <x:c t="n" s="0">
        <x:v>40.79589</x:v>
      </x:c>
      <x:c t="n" s="0">
        <x:v>36.65435</x:v>
      </x:c>
      <x:c t="n" s="0">
        <x:v>43.78139</x:v>
      </x:c>
      <x:c t="n" s="0">
        <x:v>44.9563</x:v>
      </x:c>
      <x:c t="n" s="0">
        <x:v>39.86046</x:v>
      </x:c>
      <x:c t="n" s="0">
        <x:v>42.54587</x:v>
      </x:c>
      <x:c t="n" s="0">
        <x:v>36.9073</x:v>
      </x:c>
      <x:c t="n" s="0">
        <x:v>31.38427</x:v>
      </x:c>
      <x:c t="n" s="0">
        <x:v>57.18069</x:v>
      </x:c>
      <x:c t="n" s="0">
        <x:v>65.89561</x:v>
      </x:c>
      <x:c t="n" s="0">
        <x:v>33.29388</x:v>
      </x:c>
      <x:c t="n" s="0">
        <x:v>21.15364</x:v>
      </x:c>
      <x:c t="n" s="0">
        <x:v>11.82321</x:v>
      </x:c>
      <x:c t="n" s="0">
        <x:v>8.874745</x:v>
      </x:c>
      <x:c t="n" s="0">
        <x:v>5.259483</x:v>
      </x:c>
      <x:c t="n" s="0">
        <x:v>2.90148</x:v>
      </x:c>
      <x:c t="n" s="0">
        <x:v>5.013122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43945.1077314815</x:v>
      </x:c>
      <x:c t="n" s="7">
        <x:v>43945.1077314815</x:v>
      </x:c>
      <x:c t="n" s="0">
        <x:v>58.09722</x:v>
      </x:c>
      <x:c t="n" s="0">
        <x:v>68.82468</x:v>
      </x:c>
      <x:c t="n" s="0">
        <x:v>64.11784</x:v>
      </x:c>
      <x:c t="n" s="0">
        <x:v>71.80251</x:v>
      </x:c>
      <x:c t="n" s="0">
        <x:v>-30.06697</x:v>
      </x:c>
      <x:c t="n" s="0">
        <x:v>-29.16826</x:v>
      </x:c>
      <x:c t="n" s="0">
        <x:v>-22.2229</x:v>
      </x:c>
      <x:c t="n" s="0">
        <x:v>-11.39933</x:v>
      </x:c>
      <x:c t="n" s="0">
        <x:v>-14.53629</x:v>
      </x:c>
      <x:c t="n" s="0">
        <x:v>-6.037314</x:v>
      </x:c>
      <x:c t="n" s="0">
        <x:v>1.054369</x:v>
      </x:c>
      <x:c t="n" s="0">
        <x:v>10.23956</x:v>
      </x:c>
      <x:c t="n" s="0">
        <x:v>18.53352</x:v>
      </x:c>
      <x:c t="n" s="0">
        <x:v>16.70503</x:v>
      </x:c>
      <x:c t="n" s="0">
        <x:v>23.00508</x:v>
      </x:c>
      <x:c t="n" s="0">
        <x:v>22.37094</x:v>
      </x:c>
      <x:c t="n" s="0">
        <x:v>25.29814</x:v>
      </x:c>
      <x:c t="n" s="0">
        <x:v>29.50067</x:v>
      </x:c>
      <x:c t="n" s="0">
        <x:v>28.27341</x:v>
      </x:c>
      <x:c t="n" s="0">
        <x:v>34.29651</x:v>
      </x:c>
      <x:c t="n" s="0">
        <x:v>38.97813</x:v>
      </x:c>
      <x:c t="n" s="0">
        <x:v>37.40266</x:v>
      </x:c>
      <x:c t="n" s="0">
        <x:v>40.46902</x:v>
      </x:c>
      <x:c t="n" s="0">
        <x:v>38.80393</x:v>
      </x:c>
      <x:c t="n" s="0">
        <x:v>39.11012</x:v>
      </x:c>
      <x:c t="n" s="0">
        <x:v>42.55202</x:v>
      </x:c>
      <x:c t="n" s="0">
        <x:v>45.24775</x:v>
      </x:c>
      <x:c t="n" s="0">
        <x:v>44.30798</x:v>
      </x:c>
      <x:c t="n" s="0">
        <x:v>41.75449</x:v>
      </x:c>
      <x:c t="n" s="0">
        <x:v>37.05108</x:v>
      </x:c>
      <x:c t="n" s="0">
        <x:v>34.02764</x:v>
      </x:c>
      <x:c t="n" s="0">
        <x:v>52.29861</x:v>
      </x:c>
      <x:c t="n" s="0">
        <x:v>64.86103</x:v>
      </x:c>
      <x:c t="n" s="0">
        <x:v>54.19914</x:v>
      </x:c>
      <x:c t="n" s="0">
        <x:v>43.54106</x:v>
      </x:c>
      <x:c t="n" s="0">
        <x:v>16.84936</x:v>
      </x:c>
      <x:c t="n" s="0">
        <x:v>11.55304</x:v>
      </x:c>
      <x:c t="n" s="0">
        <x:v>9.76257</x:v>
      </x:c>
      <x:c t="n" s="0">
        <x:v>5.029026</x:v>
      </x:c>
      <x:c t="n" s="0">
        <x:v>4.318716</x:v>
      </x:c>
      <x:c t="n" s="0">
        <x:v>-30.06697</x:v>
      </x:c>
      <x:c t="n" s="0">
        <x:v>-29.16826</x:v>
      </x:c>
      <x:c t="n" s="0">
        <x:v>-19.98196</x:v>
      </x:c>
      <x:c t="n" s="0">
        <x:v>-10.67949</x:v>
      </x:c>
      <x:c t="n" s="0">
        <x:v>-14.41063</x:v>
      </x:c>
      <x:c t="n" s="0">
        <x:v>-16.49294</x:v>
      </x:c>
      <x:c t="n" s="0">
        <x:v>5.203644</x:v>
      </x:c>
      <x:c t="n" s="0">
        <x:v>-0.9181053</x:v>
      </x:c>
      <x:c t="n" s="0">
        <x:v>14.59726</x:v>
      </x:c>
      <x:c t="n" s="0">
        <x:v>18.46391</x:v>
      </x:c>
      <x:c t="n" s="0">
        <x:v>25.2545</x:v>
      </x:c>
      <x:c t="n" s="0">
        <x:v>24.13157</x:v>
      </x:c>
      <x:c t="n" s="0">
        <x:v>27.61244</x:v>
      </x:c>
      <x:c t="n" s="0">
        <x:v>19.07306</x:v>
      </x:c>
      <x:c t="n" s="0">
        <x:v>32.13382</x:v>
      </x:c>
      <x:c t="n" s="0">
        <x:v>26.49794</x:v>
      </x:c>
      <x:c t="n" s="0">
        <x:v>40.18494</x:v>
      </x:c>
      <x:c t="n" s="0">
        <x:v>36.70615</x:v>
      </x:c>
      <x:c t="n" s="0">
        <x:v>39.27377</x:v>
      </x:c>
      <x:c t="n" s="0">
        <x:v>39.82996</x:v>
      </x:c>
      <x:c t="n" s="0">
        <x:v>35.50491</x:v>
      </x:c>
      <x:c t="n" s="0">
        <x:v>44.19399</x:v>
      </x:c>
      <x:c t="n" s="0">
        <x:v>46.62958</x:v>
      </x:c>
      <x:c t="n" s="0">
        <x:v>48.28118</x:v>
      </x:c>
      <x:c t="n" s="0">
        <x:v>43.28856</x:v>
      </x:c>
      <x:c t="n" s="0">
        <x:v>35.20835</x:v>
      </x:c>
      <x:c t="n" s="0">
        <x:v>34.35177</x:v>
      </x:c>
      <x:c t="n" s="0">
        <x:v>59.64781</x:v>
      </x:c>
      <x:c t="n" s="0">
        <x:v>51.01395</x:v>
      </x:c>
      <x:c t="n" s="0">
        <x:v>29.62778</x:v>
      </x:c>
      <x:c t="n" s="0">
        <x:v>18.13298</x:v>
      </x:c>
      <x:c t="n" s="0">
        <x:v>9.18235</x:v>
      </x:c>
      <x:c t="n" s="0">
        <x:v>7.924746</x:v>
      </x:c>
      <x:c t="n" s="0">
        <x:v>6.760112</x:v>
      </x:c>
      <x:c t="n" s="0">
        <x:v>4.084143</x:v>
      </x:c>
      <x:c t="n" s="0">
        <x:v>3.277958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43945.1077314815</x:v>
      </x:c>
      <x:c t="n" s="7">
        <x:v>43945.1077314815</x:v>
      </x:c>
      <x:c t="n" s="0">
        <x:v>56.3792</x:v>
      </x:c>
      <x:c t="n" s="0">
        <x:v>65.34013</x:v>
      </x:c>
      <x:c t="n" s="0">
        <x:v>61.56998</x:v>
      </x:c>
      <x:c t="n" s="0">
        <x:v>71.3567</x:v>
      </x:c>
      <x:c t="n" s="0">
        <x:v>-30.06697</x:v>
      </x:c>
      <x:c t="n" s="0">
        <x:v>-29.16826</x:v>
      </x:c>
      <x:c t="n" s="0">
        <x:v>-21.81484</x:v>
      </x:c>
      <x:c t="n" s="0">
        <x:v>-11.28654</x:v>
      </x:c>
      <x:c t="n" s="0">
        <x:v>-14.92229</x:v>
      </x:c>
      <x:c t="n" s="0">
        <x:v>-6.65629</x:v>
      </x:c>
      <x:c t="n" s="0">
        <x:v>1.965836</x:v>
      </x:c>
      <x:c t="n" s="0">
        <x:v>9.610754</x:v>
      </x:c>
      <x:c t="n" s="0">
        <x:v>18.15104</x:v>
      </x:c>
      <x:c t="n" s="0">
        <x:v>16.71051</x:v>
      </x:c>
      <x:c t="n" s="0">
        <x:v>23.41528</x:v>
      </x:c>
      <x:c t="n" s="0">
        <x:v>22.42995</x:v>
      </x:c>
      <x:c t="n" s="0">
        <x:v>25.81961</x:v>
      </x:c>
      <x:c t="n" s="0">
        <x:v>28.89075</x:v>
      </x:c>
      <x:c t="n" s="0">
        <x:v>29.09804</x:v>
      </x:c>
      <x:c t="n" s="0">
        <x:v>33.80947</x:v>
      </x:c>
      <x:c t="n" s="0">
        <x:v>38.81616</x:v>
      </x:c>
      <x:c t="n" s="0">
        <x:v>37.21077</x:v>
      </x:c>
      <x:c t="n" s="0">
        <x:v>40.22442</x:v>
      </x:c>
      <x:c t="n" s="0">
        <x:v>39.03408</x:v>
      </x:c>
      <x:c t="n" s="0">
        <x:v>39.54584</x:v>
      </x:c>
      <x:c t="n" s="0">
        <x:v>43.4762</x:v>
      </x:c>
      <x:c t="n" s="0">
        <x:v>45.08881</x:v>
      </x:c>
      <x:c t="n" s="0">
        <x:v>44.20303</x:v>
      </x:c>
      <x:c t="n" s="0">
        <x:v>41.69688</x:v>
      </x:c>
      <x:c t="n" s="0">
        <x:v>36.8868</x:v>
      </x:c>
      <x:c t="n" s="0">
        <x:v>33.94479</x:v>
      </x:c>
      <x:c t="n" s="0">
        <x:v>53.38251</x:v>
      </x:c>
      <x:c t="n" s="0">
        <x:v>64.18913</x:v>
      </x:c>
      <x:c t="n" s="0">
        <x:v>53.51583</x:v>
      </x:c>
      <x:c t="n" s="0">
        <x:v>42.85915</x:v>
      </x:c>
      <x:c t="n" s="0">
        <x:v>16.32185</x:v>
      </x:c>
      <x:c t="n" s="0">
        <x:v>11.12313</x:v>
      </x:c>
      <x:c t="n" s="0">
        <x:v>9.389183</x:v>
      </x:c>
      <x:c t="n" s="0">
        <x:v>4.776063</x:v>
      </x:c>
      <x:c t="n" s="0">
        <x:v>4.229943</x:v>
      </x:c>
      <x:c t="n" s="0">
        <x:v>-30.06697</x:v>
      </x:c>
      <x:c t="n" s="0">
        <x:v>-29.16826</x:v>
      </x:c>
      <x:c t="n" s="0">
        <x:v>-19.98196</x:v>
      </x:c>
      <x:c t="n" s="0">
        <x:v>-10.67949</x:v>
      </x:c>
      <x:c t="n" s="0">
        <x:v>-20.10777</x:v>
      </x:c>
      <x:c t="n" s="0">
        <x:v>-16.49294</x:v>
      </x:c>
      <x:c t="n" s="0">
        <x:v>5.203644</x:v>
      </x:c>
      <x:c t="n" s="0">
        <x:v>-0.9181053</x:v>
      </x:c>
      <x:c t="n" s="0">
        <x:v>15.43938</x:v>
      </x:c>
      <x:c t="n" s="0">
        <x:v>14.14964</x:v>
      </x:c>
      <x:c t="n" s="0">
        <x:v>25.2545</x:v>
      </x:c>
      <x:c t="n" s="0">
        <x:v>20.93441</x:v>
      </x:c>
      <x:c t="n" s="0">
        <x:v>28.02576</x:v>
      </x:c>
      <x:c t="n" s="0">
        <x:v>21.13818</x:v>
      </x:c>
      <x:c t="n" s="0">
        <x:v>31.96841</x:v>
      </x:c>
      <x:c t="n" s="0">
        <x:v>31.60794</x:v>
      </x:c>
      <x:c t="n" s="0">
        <x:v>32.0383</x:v>
      </x:c>
      <x:c t="n" s="0">
        <x:v>38.03973</x:v>
      </x:c>
      <x:c t="n" s="0">
        <x:v>35.89323</x:v>
      </x:c>
      <x:c t="n" s="0">
        <x:v>35.3742</x:v>
      </x:c>
      <x:c t="n" s="0">
        <x:v>42.47605</x:v>
      </x:c>
      <x:c t="n" s="0">
        <x:v>45.8442</x:v>
      </x:c>
      <x:c t="n" s="0">
        <x:v>44.24984</x:v>
      </x:c>
      <x:c t="n" s="0">
        <x:v>41.47294</x:v>
      </x:c>
      <x:c t="n" s="0">
        <x:v>43.66651</x:v>
      </x:c>
      <x:c t="n" s="0">
        <x:v>35.81803</x:v>
      </x:c>
      <x:c t="n" s="0">
        <x:v>40.4514</x:v>
      </x:c>
      <x:c t="n" s="0">
        <x:v>54.29706</x:v>
      </x:c>
      <x:c t="n" s="0">
        <x:v>43.22984</x:v>
      </x:c>
      <x:c t="n" s="0">
        <x:v>26.8372</x:v>
      </x:c>
      <x:c t="n" s="0">
        <x:v>22.33721</x:v>
      </x:c>
      <x:c t="n" s="0">
        <x:v>9.89014</x:v>
      </x:c>
      <x:c t="n" s="0">
        <x:v>6.762573</x:v>
      </x:c>
      <x:c t="n" s="0">
        <x:v>5.845256</x:v>
      </x:c>
      <x:c t="n" s="0">
        <x:v>3.612436</x:v>
      </x:c>
      <x:c t="n" s="0">
        <x:v>3.434105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43945.1077314815</x:v>
      </x:c>
      <x:c t="n" s="7">
        <x:v>43945.1077314815</x:v>
      </x:c>
      <x:c t="n" s="0">
        <x:v>54.98943</x:v>
      </x:c>
      <x:c t="n" s="0">
        <x:v>64.61462</x:v>
      </x:c>
      <x:c t="n" s="0">
        <x:v>62.92178</x:v>
      </x:c>
      <x:c t="n" s="0">
        <x:v>68.99906</x:v>
      </x:c>
      <x:c t="n" s="0">
        <x:v>-30.06697</x:v>
      </x:c>
      <x:c t="n" s="0">
        <x:v>-29.16826</x:v>
      </x:c>
      <x:c t="n" s="0">
        <x:v>-21.49438</x:v>
      </x:c>
      <x:c t="n" s="0">
        <x:v>-11.19247</x:v>
      </x:c>
      <x:c t="n" s="0">
        <x:v>-15.38835</x:v>
      </x:c>
      <x:c t="n" s="0">
        <x:v>-7.265198</x:v>
      </x:c>
      <x:c t="n" s="0">
        <x:v>2.616692</x:v>
      </x:c>
      <x:c t="n" s="0">
        <x:v>8.990683</x:v>
      </x:c>
      <x:c t="n" s="0">
        <x:v>17.88452</x:v>
      </x:c>
      <x:c t="n" s="0">
        <x:v>16.41848</x:v>
      </x:c>
      <x:c t="n" s="0">
        <x:v>23.73732</x:v>
      </x:c>
      <x:c t="n" s="0">
        <x:v>22.24122</x:v>
      </x:c>
      <x:c t="n" s="0">
        <x:v>26.2202</x:v>
      </x:c>
      <x:c t="n" s="0">
        <x:v>28.35565</x:v>
      </x:c>
      <x:c t="n" s="0">
        <x:v>29.59734</x:v>
      </x:c>
      <x:c t="n" s="0">
        <x:v>33.90748</x:v>
      </x:c>
      <x:c t="n" s="0">
        <x:v>38.43817</x:v>
      </x:c>
      <x:c t="n" s="0">
        <x:v>37.51265</x:v>
      </x:c>
      <x:c t="n" s="0">
        <x:v>39.90859</x:v>
      </x:c>
      <x:c t="n" s="0">
        <x:v>38.49608</x:v>
      </x:c>
      <x:c t="n" s="0">
        <x:v>39.38909</x:v>
      </x:c>
      <x:c t="n" s="0">
        <x:v>43.4024</x:v>
      </x:c>
      <x:c t="n" s="0">
        <x:v>45.12662</x:v>
      </x:c>
      <x:c t="n" s="0">
        <x:v>43.93225</x:v>
      </x:c>
      <x:c t="n" s="0">
        <x:v>41.93379</x:v>
      </x:c>
      <x:c t="n" s="0">
        <x:v>36.86372</x:v>
      </x:c>
      <x:c t="n" s="0">
        <x:v>42.52802</x:v>
      </x:c>
      <x:c t="n" s="0">
        <x:v>53.01558</x:v>
      </x:c>
      <x:c t="n" s="0">
        <x:v>63.50752</x:v>
      </x:c>
      <x:c t="n" s="0">
        <x:v>52.83243</x:v>
      </x:c>
      <x:c t="n" s="0">
        <x:v>42.17882</x:v>
      </x:c>
      <x:c t="n" s="0">
        <x:v>15.81571</x:v>
      </x:c>
      <x:c t="n" s="0">
        <x:v>10.67768</x:v>
      </x:c>
      <x:c t="n" s="0">
        <x:v>9.081635</x:v>
      </x:c>
      <x:c t="n" s="0">
        <x:v>4.584498</x:v>
      </x:c>
      <x:c t="n" s="0">
        <x:v>4.248487</x:v>
      </x:c>
      <x:c t="n" s="0">
        <x:v>-30.06697</x:v>
      </x:c>
      <x:c t="n" s="0">
        <x:v>-29.16826</x:v>
      </x:c>
      <x:c t="n" s="0">
        <x:v>-19.98196</x:v>
      </x:c>
      <x:c t="n" s="0">
        <x:v>-10.67949</x:v>
      </x:c>
      <x:c t="n" s="0">
        <x:v>-20.10777</x:v>
      </x:c>
      <x:c t="n" s="0">
        <x:v>-16.49294</x:v>
      </x:c>
      <x:c t="n" s="0">
        <x:v>5.203644</x:v>
      </x:c>
      <x:c t="n" s="0">
        <x:v>-0.9181053</x:v>
      </x:c>
      <x:c t="n" s="0">
        <x:v>15.87598</x:v>
      </x:c>
      <x:c t="n" s="0">
        <x:v>14.14964</x:v>
      </x:c>
      <x:c t="n" s="0">
        <x:v>25.2545</x:v>
      </x:c>
      <x:c t="n" s="0">
        <x:v>20.93441</x:v>
      </x:c>
      <x:c t="n" s="0">
        <x:v>27.57212</x:v>
      </x:c>
      <x:c t="n" s="0">
        <x:v>22.02683</x:v>
      </x:c>
      <x:c t="n" s="0">
        <x:v>31.67789</x:v>
      </x:c>
      <x:c t="n" s="0">
        <x:v>35.22006</x:v>
      </x:c>
      <x:c t="n" s="0">
        <x:v>37.66742</x:v>
      </x:c>
      <x:c t="n" s="0">
        <x:v>38.45305</x:v>
      </x:c>
      <x:c t="n" s="0">
        <x:v>38.12991</x:v>
      </x:c>
      <x:c t="n" s="0">
        <x:v>37.89071</x:v>
      </x:c>
      <x:c t="n" s="0">
        <x:v>38.17734</x:v>
      </x:c>
      <x:c t="n" s="0">
        <x:v>42.93541</x:v>
      </x:c>
      <x:c t="n" s="0">
        <x:v>43.37719</x:v>
      </x:c>
      <x:c t="n" s="0">
        <x:v>42.04832</x:v>
      </x:c>
      <x:c t="n" s="0">
        <x:v>44.85862</x:v>
      </x:c>
      <x:c t="n" s="0">
        <x:v>36.39566</x:v>
      </x:c>
      <x:c t="n" s="0">
        <x:v>52.4548</x:v>
      </x:c>
      <x:c t="n" s="0">
        <x:v>43.79144</x:v>
      </x:c>
      <x:c t="n" s="0">
        <x:v>39.30094</x:v>
      </x:c>
      <x:c t="n" s="0">
        <x:v>27.96146</x:v>
      </x:c>
      <x:c t="n" s="0">
        <x:v>17.66318</x:v>
      </x:c>
      <x:c t="n" s="0">
        <x:v>10.29321</x:v>
      </x:c>
      <x:c t="n" s="0">
        <x:v>6.495497</x:v>
      </x:c>
      <x:c t="n" s="0">
        <x:v>5.955231</x:v>
      </x:c>
      <x:c t="n" s="0">
        <x:v>2.698544</x:v>
      </x:c>
      <x:c t="n" s="0">
        <x:v>5.00541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43945.1077430556</x:v>
      </x:c>
      <x:c t="n" s="7">
        <x:v>43945.1077430556</x:v>
      </x:c>
      <x:c t="n" s="0">
        <x:v>53.12117</x:v>
      </x:c>
      <x:c t="n" s="0">
        <x:v>60.22129</x:v>
      </x:c>
      <x:c t="n" s="0">
        <x:v>59.28728</x:v>
      </x:c>
      <x:c t="n" s="0">
        <x:v>66.46649</x:v>
      </x:c>
      <x:c t="n" s="0">
        <x:v>-30.06697</x:v>
      </x:c>
      <x:c t="n" s="0">
        <x:v>-29.16826</x:v>
      </x:c>
      <x:c t="n" s="0">
        <x:v>-21.2383</x:v>
      </x:c>
      <x:c t="n" s="0">
        <x:v>-11.11373</x:v>
      </x:c>
      <x:c t="n" s="0">
        <x:v>-15.83027</x:v>
      </x:c>
      <x:c t="n" s="0">
        <x:v>-7.741308</x:v>
      </x:c>
      <x:c t="n" s="0">
        <x:v>3.104447</x:v>
      </x:c>
      <x:c t="n" s="0">
        <x:v>8.594472</x:v>
      </x:c>
      <x:c t="n" s="0">
        <x:v>17.64319</x:v>
      </x:c>
      <x:c t="n" s="0">
        <x:v>16.15253</x:v>
      </x:c>
      <x:c t="n" s="0">
        <x:v>23.84089</x:v>
      </x:c>
      <x:c t="n" s="0">
        <x:v>22.07328</x:v>
      </x:c>
      <x:c t="n" s="0">
        <x:v>26.32132</x:v>
      </x:c>
      <x:c t="n" s="0">
        <x:v>27.98649</x:v>
      </x:c>
      <x:c t="n" s="0">
        <x:v>29.70453</x:v>
      </x:c>
      <x:c t="n" s="0">
        <x:v>34.06147</x:v>
      </x:c>
      <x:c t="n" s="0">
        <x:v>38.04814</x:v>
      </x:c>
      <x:c t="n" s="0">
        <x:v>37.54872</x:v>
      </x:c>
      <x:c t="n" s="0">
        <x:v>39.70498</x:v>
      </x:c>
      <x:c t="n" s="0">
        <x:v>38.64317</x:v>
      </x:c>
      <x:c t="n" s="0">
        <x:v>39.48065</x:v>
      </x:c>
      <x:c t="n" s="0">
        <x:v>43.66982</x:v>
      </x:c>
      <x:c t="n" s="0">
        <x:v>45.11628</x:v>
      </x:c>
      <x:c t="n" s="0">
        <x:v>43.81207</x:v>
      </x:c>
      <x:c t="n" s="0">
        <x:v>42.39858</x:v>
      </x:c>
      <x:c t="n" s="0">
        <x:v>36.85707</x:v>
      </x:c>
      <x:c t="n" s="0">
        <x:v>44.82705</x:v>
      </x:c>
      <x:c t="n" s="0">
        <x:v>52.33693</x:v>
      </x:c>
      <x:c t="n" s="0">
        <x:v>62.82444</x:v>
      </x:c>
      <x:c t="n" s="0">
        <x:v>52.14838</x:v>
      </x:c>
      <x:c t="n" s="0">
        <x:v>41.49525</x:v>
      </x:c>
      <x:c t="n" s="0">
        <x:v>15.28243</x:v>
      </x:c>
      <x:c t="n" s="0">
        <x:v>10.27423</x:v>
      </x:c>
      <x:c t="n" s="0">
        <x:v>8.742079</x:v>
      </x:c>
      <x:c t="n" s="0">
        <x:v>4.460006</x:v>
      </x:c>
      <x:c t="n" s="0">
        <x:v>4.278604</x:v>
      </x:c>
      <x:c t="n" s="0">
        <x:v>-30.06697</x:v>
      </x:c>
      <x:c t="n" s="0">
        <x:v>-29.16826</x:v>
      </x:c>
      <x:c t="n" s="0">
        <x:v>-19.98196</x:v>
      </x:c>
      <x:c t="n" s="0">
        <x:v>-10.67949</x:v>
      </x:c>
      <x:c t="n" s="0">
        <x:v>-20.10777</x:v>
      </x:c>
      <x:c t="n" s="0">
        <x:v>-10.78043</x:v>
      </x:c>
      <x:c t="n" s="0">
        <x:v>5.203644</x:v>
      </x:c>
      <x:c t="n" s="0">
        <x:v>7.318666</x:v>
      </x:c>
      <x:c t="n" s="0">
        <x:v>16.88787</x:v>
      </x:c>
      <x:c t="n" s="0">
        <x:v>14.14964</x:v>
      </x:c>
      <x:c t="n" s="0">
        <x:v>23.43003</x:v>
      </x:c>
      <x:c t="n" s="0">
        <x:v>20.14798</x:v>
      </x:c>
      <x:c t="n" s="0">
        <x:v>26.69164</x:v>
      </x:c>
      <x:c t="n" s="0">
        <x:v>26.78947</x:v>
      </x:c>
      <x:c t="n" s="0">
        <x:v>28.41365</x:v>
      </x:c>
      <x:c t="n" s="0">
        <x:v>34.60638</x:v>
      </x:c>
      <x:c t="n" s="0">
        <x:v>23.31026</x:v>
      </x:c>
      <x:c t="n" s="0">
        <x:v>40.20024</x:v>
      </x:c>
      <x:c t="n" s="0">
        <x:v>40.01652</x:v>
      </x:c>
      <x:c t="n" s="0">
        <x:v>37.97235</x:v>
      </x:c>
      <x:c t="n" s="0">
        <x:v>40.53613</x:v>
      </x:c>
      <x:c t="n" s="0">
        <x:v>46.83092</x:v>
      </x:c>
      <x:c t="n" s="0">
        <x:v>48.08106</x:v>
      </x:c>
      <x:c t="n" s="0">
        <x:v>40.91339</x:v>
      </x:c>
      <x:c t="n" s="0">
        <x:v>42.41176</x:v>
      </x:c>
      <x:c t="n" s="0">
        <x:v>37.10362</x:v>
      </x:c>
      <x:c t="n" s="0">
        <x:v>45.23367</x:v>
      </x:c>
      <x:c t="n" s="0">
        <x:v>32.83592</x:v>
      </x:c>
      <x:c t="n" s="0">
        <x:v>35.31575</x:v>
      </x:c>
      <x:c t="n" s="0">
        <x:v>21.70353</x:v>
      </x:c>
      <x:c t="n" s="0">
        <x:v>16.57457</x:v>
      </x:c>
      <x:c t="n" s="0">
        <x:v>8.461726</x:v>
      </x:c>
      <x:c t="n" s="0">
        <x:v>7.431533</x:v>
      </x:c>
      <x:c t="n" s="0">
        <x:v>6.34831</x:v>
      </x:c>
      <x:c t="n" s="0">
        <x:v>4.094573</x:v>
      </x:c>
      <x:c t="n" s="0">
        <x:v>3.982135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43945.1077430556</x:v>
      </x:c>
      <x:c t="n" s="7">
        <x:v>43945.1077430556</x:v>
      </x:c>
      <x:c t="n" s="0">
        <x:v>51.18716</x:v>
      </x:c>
      <x:c t="n" s="0">
        <x:v>63.23159</x:v>
      </x:c>
      <x:c t="n" s="0">
        <x:v>59.12234</x:v>
      </x:c>
      <x:c t="n" s="0">
        <x:v>67.13596</x:v>
      </x:c>
      <x:c t="n" s="0">
        <x:v>-30.06697</x:v>
      </x:c>
      <x:c t="n" s="0">
        <x:v>-29.16826</x:v>
      </x:c>
      <x:c t="n" s="0">
        <x:v>-21.03091</x:v>
      </x:c>
      <x:c t="n" s="0">
        <x:v>-11.04759</x:v>
      </x:c>
      <x:c t="n" s="0">
        <x:v>-16.2469</x:v>
      </x:c>
      <x:c t="n" s="0">
        <x:v>-8.072728</x:v>
      </x:c>
      <x:c t="n" s="0">
        <x:v>3.481602</x:v>
      </x:c>
      <x:c t="n" s="0">
        <x:v>8.430022</x:v>
      </x:c>
      <x:c t="n" s="0">
        <x:v>17.7681</x:v>
      </x:c>
      <x:c t="n" s="0">
        <x:v>16.18443</x:v>
      </x:c>
      <x:c t="n" s="0">
        <x:v>23.78328</x:v>
      </x:c>
      <x:c t="n" s="0">
        <x:v>21.66101</x:v>
      </x:c>
      <x:c t="n" s="0">
        <x:v>26.37739</x:v>
      </x:c>
      <x:c t="n" s="0">
        <x:v>27.87822</x:v>
      </x:c>
      <x:c t="n" s="0">
        <x:v>29.53838</x:v>
      </x:c>
      <x:c t="n" s="0">
        <x:v>33.83905</x:v>
      </x:c>
      <x:c t="n" s="0">
        <x:v>37.42973</x:v>
      </x:c>
      <x:c t="n" s="0">
        <x:v>38.44367</x:v>
      </x:c>
      <x:c t="n" s="0">
        <x:v>39.49271</x:v>
      </x:c>
      <x:c t="n" s="0">
        <x:v>38.4874</x:v>
      </x:c>
      <x:c t="n" s="0">
        <x:v>39.87042</x:v>
      </x:c>
      <x:c t="n" s="0">
        <x:v>44.57398</x:v>
      </x:c>
      <x:c t="n" s="0">
        <x:v>45.69717</x:v>
      </x:c>
      <x:c t="n" s="0">
        <x:v>43.89778</x:v>
      </x:c>
      <x:c t="n" s="0">
        <x:v>42.64301</x:v>
      </x:c>
      <x:c t="n" s="0">
        <x:v>36.7826</x:v>
      </x:c>
      <x:c t="n" s="0">
        <x:v>44.43729</x:v>
      </x:c>
      <x:c t="n" s="0">
        <x:v>51.6631</x:v>
      </x:c>
      <x:c t="n" s="0">
        <x:v>62.14025</x:v>
      </x:c>
      <x:c t="n" s="0">
        <x:v>51.46353</x:v>
      </x:c>
      <x:c t="n" s="0">
        <x:v>40.81376</x:v>
      </x:c>
      <x:c t="n" s="0">
        <x:v>14.78978</x:v>
      </x:c>
      <x:c t="n" s="0">
        <x:v>10.10254</x:v>
      </x:c>
      <x:c t="n" s="0">
        <x:v>8.462614</x:v>
      </x:c>
      <x:c t="n" s="0">
        <x:v>4.374957</x:v>
      </x:c>
      <x:c t="n" s="0">
        <x:v>4.216656</x:v>
      </x:c>
      <x:c t="n" s="0">
        <x:v>-30.06697</x:v>
      </x:c>
      <x:c t="n" s="0">
        <x:v>-29.16826</x:v>
      </x:c>
      <x:c t="n" s="0">
        <x:v>-19.70277</x:v>
      </x:c>
      <x:c t="n" s="0">
        <x:v>-12.16447</x:v>
      </x:c>
      <x:c t="n" s="0">
        <x:v>-20.10777</x:v>
      </x:c>
      <x:c t="n" s="0">
        <x:v>-10.78043</x:v>
      </x:c>
      <x:c t="n" s="0">
        <x:v>4.133353</x:v>
      </x:c>
      <x:c t="n" s="0">
        <x:v>7.318666</x:v>
      </x:c>
      <x:c t="n" s="0">
        <x:v>18.99247</x:v>
      </x:c>
      <x:c t="n" s="0">
        <x:v>18.09526</x:v>
      </x:c>
      <x:c t="n" s="0">
        <x:v>23.43003</x:v>
      </x:c>
      <x:c t="n" s="0">
        <x:v>16.21681</x:v>
      </x:c>
      <x:c t="n" s="0">
        <x:v>26.45335</x:v>
      </x:c>
      <x:c t="n" s="0">
        <x:v>29.1571</x:v>
      </x:c>
      <x:c t="n" s="0">
        <x:v>26.15203</x:v>
      </x:c>
      <x:c t="n" s="0">
        <x:v>27.45385</x:v>
      </x:c>
      <x:c t="n" s="0">
        <x:v>33.20167</x:v>
      </x:c>
      <x:c t="n" s="0">
        <x:v>38.60789</x:v>
      </x:c>
      <x:c t="n" s="0">
        <x:v>29.67449</x:v>
      </x:c>
      <x:c t="n" s="0">
        <x:v>37.19342</x:v>
      </x:c>
      <x:c t="n" s="0">
        <x:v>43.0539</x:v>
      </x:c>
      <x:c t="n" s="0">
        <x:v>48.91246</x:v>
      </x:c>
      <x:c t="n" s="0">
        <x:v>46.32213</x:v>
      </x:c>
      <x:c t="n" s="0">
        <x:v>45.14883</x:v>
      </x:c>
      <x:c t="n" s="0">
        <x:v>43.55351</x:v>
      </x:c>
      <x:c t="n" s="0">
        <x:v>39.98857</x:v>
      </x:c>
      <x:c t="n" s="0">
        <x:v>36.85194</x:v>
      </x:c>
      <x:c t="n" s="0">
        <x:v>32.93175</x:v>
      </x:c>
      <x:c t="n" s="0">
        <x:v>34.74335</x:v>
      </x:c>
      <x:c t="n" s="0">
        <x:v>20.06152</x:v>
      </x:c>
      <x:c t="n" s="0">
        <x:v>18.80793</x:v>
      </x:c>
      <x:c t="n" s="0">
        <x:v>9.399582</x:v>
      </x:c>
      <x:c t="n" s="0">
        <x:v>8.404142</x:v>
      </x:c>
      <x:c t="n" s="0">
        <x:v>5.460616</x:v>
      </x:c>
      <x:c t="n" s="0">
        <x:v>3.826436</x:v>
      </x:c>
      <x:c t="n" s="0">
        <x:v>4.052964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43945.1077430556</x:v>
      </x:c>
      <x:c t="n" s="7">
        <x:v>43945.1077430556</x:v>
      </x:c>
      <x:c t="n" s="0">
        <x:v>54.67303</x:v>
      </x:c>
      <x:c t="n" s="0">
        <x:v>64.61462</x:v>
      </x:c>
      <x:c t="n" s="0">
        <x:v>64.22488</x:v>
      </x:c>
      <x:c t="n" s="0">
        <x:v>73.45619</x:v>
      </x:c>
      <x:c t="n" s="0">
        <x:v>-30.06697</x:v>
      </x:c>
      <x:c t="n" s="0">
        <x:v>-29.16826</x:v>
      </x:c>
      <x:c t="n" s="0">
        <x:v>-20.75941</x:v>
      </x:c>
      <x:c t="n" s="0">
        <x:v>-11.40557</x:v>
      </x:c>
      <x:c t="n" s="0">
        <x:v>-16.63736</x:v>
      </x:c>
      <x:c t="n" s="0">
        <x:v>-8.37728</x:v>
      </x:c>
      <x:c t="n" s="0">
        <x:v>3.377145</x:v>
      </x:c>
      <x:c t="n" s="0">
        <x:v>8.293605</x:v>
      </x:c>
      <x:c t="n" s="0">
        <x:v>17.96981</x:v>
      </x:c>
      <x:c t="n" s="0">
        <x:v>16.59838</x:v>
      </x:c>
      <x:c t="n" s="0">
        <x:v>23.73347</x:v>
      </x:c>
      <x:c t="n" s="0">
        <x:v>21.18263</x:v>
      </x:c>
      <x:c t="n" s="0">
        <x:v>26.23538</x:v>
      </x:c>
      <x:c t="n" s="0">
        <x:v>29.17084</x:v>
      </x:c>
      <x:c t="n" s="0">
        <x:v>28.95956</x:v>
      </x:c>
      <x:c t="n" s="0">
        <x:v>33.74896</x:v>
      </x:c>
      <x:c t="n" s="0">
        <x:v>37.33119</x:v>
      </x:c>
      <x:c t="n" s="0">
        <x:v>37.87351</x:v>
      </x:c>
      <x:c t="n" s="0">
        <x:v>38.88092</x:v>
      </x:c>
      <x:c t="n" s="0">
        <x:v>38.26222</x:v>
      </x:c>
      <x:c t="n" s="0">
        <x:v>40.13675</x:v>
      </x:c>
      <x:c t="n" s="0">
        <x:v>45.49738</x:v>
      </x:c>
      <x:c t="n" s="0">
        <x:v>46.19355</x:v>
      </x:c>
      <x:c t="n" s="0">
        <x:v>43.72889</x:v>
      </x:c>
      <x:c t="n" s="0">
        <x:v>43.11312</x:v>
      </x:c>
      <x:c t="n" s="0">
        <x:v>37.93884</x:v>
      </x:c>
      <x:c t="n" s="0">
        <x:v>43.79597</x:v>
      </x:c>
      <x:c t="n" s="0">
        <x:v>50.98463</x:v>
      </x:c>
      <x:c t="n" s="0">
        <x:v>61.45634</x:v>
      </x:c>
      <x:c t="n" s="0">
        <x:v>50.78018</x:v>
      </x:c>
      <x:c t="n" s="0">
        <x:v>40.13443</x:v>
      </x:c>
      <x:c t="n" s="0">
        <x:v>14.31249</x:v>
      </x:c>
      <x:c t="n" s="0">
        <x:v>9.779065</x:v>
      </x:c>
      <x:c t="n" s="0">
        <x:v>8.054565</x:v>
      </x:c>
      <x:c t="n" s="0">
        <x:v>4.27443</x:v>
      </x:c>
      <x:c t="n" s="0">
        <x:v>4.316175</x:v>
      </x:c>
      <x:c t="n" s="0">
        <x:v>-30.06697</x:v>
      </x:c>
      <x:c t="n" s="0">
        <x:v>-29.16826</x:v>
      </x:c>
      <x:c t="n" s="0">
        <x:v>-19.44046</x:v>
      </x:c>
      <x:c t="n" s="0">
        <x:v>-14.43878</x:v>
      </x:c>
      <x:c t="n" s="0">
        <x:v>-20.10777</x:v>
      </x:c>
      <x:c t="n" s="0">
        <x:v>-10.78043</x:v>
      </x:c>
      <x:c t="n" s="0">
        <x:v>2.70989</x:v>
      </x:c>
      <x:c t="n" s="0">
        <x:v>7.669473</x:v>
      </x:c>
      <x:c t="n" s="0">
        <x:v>18.99247</x:v>
      </x:c>
      <x:c t="n" s="0">
        <x:v>18.45063</x:v>
      </x:c>
      <x:c t="n" s="0">
        <x:v>23.43003</x:v>
      </x:c>
      <x:c t="n" s="0">
        <x:v>16.21681</x:v>
      </x:c>
      <x:c t="n" s="0">
        <x:v>24.27227</x:v>
      </x:c>
      <x:c t="n" s="0">
        <x:v>34.66632</x:v>
      </x:c>
      <x:c t="n" s="0">
        <x:v>21.18799</x:v>
      </x:c>
      <x:c t="n" s="0">
        <x:v>35.95892</x:v>
      </x:c>
      <x:c t="n" s="0">
        <x:v>37.21778</x:v>
      </x:c>
      <x:c t="n" s="0">
        <x:v>35.37612</x:v>
      </x:c>
      <x:c t="n" s="0">
        <x:v>33.0217</x:v>
      </x:c>
      <x:c t="n" s="0">
        <x:v>36.03252</x:v>
      </x:c>
      <x:c t="n" s="0">
        <x:v>37.16233</x:v>
      </x:c>
      <x:c t="n" s="0">
        <x:v>45.60493</x:v>
      </x:c>
      <x:c t="n" s="0">
        <x:v>47.9098</x:v>
      </x:c>
      <x:c t="n" s="0">
        <x:v>42.86539</x:v>
      </x:c>
      <x:c t="n" s="0">
        <x:v>43.68545</x:v>
      </x:c>
      <x:c t="n" s="0">
        <x:v>40.60852</x:v>
      </x:c>
      <x:c t="n" s="0">
        <x:v>33.31051</x:v>
      </x:c>
      <x:c t="n" s="0">
        <x:v>31.74152</x:v>
      </x:c>
      <x:c t="n" s="0">
        <x:v>33.20994</x:v>
      </x:c>
      <x:c t="n" s="0">
        <x:v>28.48812</x:v>
      </x:c>
      <x:c t="n" s="0">
        <x:v>47.52054</x:v>
      </x:c>
      <x:c t="n" s="0">
        <x:v>26.1194</x:v>
      </x:c>
      <x:c t="n" s="0">
        <x:v>8.304152</x:v>
      </x:c>
      <x:c t="n" s="0">
        <x:v>8.146008</x:v>
      </x:c>
      <x:c t="n" s="0">
        <x:v>3.828844</x:v>
      </x:c>
      <x:c t="n" s="0">
        <x:v>5.15167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43945.1077430556</x:v>
      </x:c>
      <x:c t="n" s="7">
        <x:v>43945.1077430556</x:v>
      </x:c>
      <x:c t="n" s="0">
        <x:v>60.34813</x:v>
      </x:c>
      <x:c t="n" s="0">
        <x:v>68.00281</x:v>
      </x:c>
      <x:c t="n" s="0">
        <x:v>65.06381</x:v>
      </x:c>
      <x:c t="n" s="0">
        <x:v>72.95821</x:v>
      </x:c>
      <x:c t="n" s="0">
        <x:v>-30.06697</x:v>
      </x:c>
      <x:c t="n" s="0">
        <x:v>-29.16826</x:v>
      </x:c>
      <x:c t="n" s="0">
        <x:v>-20.54032</x:v>
      </x:c>
      <x:c t="n" s="0">
        <x:v>-11.73654</x:v>
      </x:c>
      <x:c t="n" s="0">
        <x:v>-17.00109</x:v>
      </x:c>
      <x:c t="n" s="0">
        <x:v>-8.655433</x:v>
      </x:c>
      <x:c t="n" s="0">
        <x:v>3.285902</x:v>
      </x:c>
      <x:c t="n" s="0">
        <x:v>8.233898</x:v>
      </x:c>
      <x:c t="n" s="0">
        <x:v>18.13495</x:v>
      </x:c>
      <x:c t="n" s="0">
        <x:v>16.92312</x:v>
      </x:c>
      <x:c t="n" s="0">
        <x:v>23.69048</x:v>
      </x:c>
      <x:c t="n" s="0">
        <x:v>20.72771</x:v>
      </x:c>
      <x:c t="n" s="0">
        <x:v>25.99849</x:v>
      </x:c>
      <x:c t="n" s="0">
        <x:v>30.54257</x:v>
      </x:c>
      <x:c t="n" s="0">
        <x:v>28.39991</x:v>
      </x:c>
      <x:c t="n" s="0">
        <x:v>34.08015</x:v>
      </x:c>
      <x:c t="n" s="0">
        <x:v>37.21816</x:v>
      </x:c>
      <x:c t="n" s="0">
        <x:v>37.96103</x:v>
      </x:c>
      <x:c t="n" s="0">
        <x:v>39.04533</x:v>
      </x:c>
      <x:c t="n" s="0">
        <x:v>37.9731</x:v>
      </x:c>
      <x:c t="n" s="0">
        <x:v>40.19335</x:v>
      </x:c>
      <x:c t="n" s="0">
        <x:v>45.20426</x:v>
      </x:c>
      <x:c t="n" s="0">
        <x:v>45.85461</x:v>
      </x:c>
      <x:c t="n" s="0">
        <x:v>44.11472</x:v>
      </x:c>
      <x:c t="n" s="0">
        <x:v>42.79872</x:v>
      </x:c>
      <x:c t="n" s="0">
        <x:v>37.93371</x:v>
      </x:c>
      <x:c t="n" s="0">
        <x:v>43.19499</x:v>
      </x:c>
      <x:c t="n" s="0">
        <x:v>50.31005</x:v>
      </x:c>
      <x:c t="n" s="0">
        <x:v>60.77204</x:v>
      </x:c>
      <x:c t="n" s="0">
        <x:v>50.29649</x:v>
      </x:c>
      <x:c t="n" s="0">
        <x:v>46.23302</x:v>
      </x:c>
      <x:c t="n" s="0">
        <x:v>20.66266</x:v>
      </x:c>
      <x:c t="n" s="0">
        <x:v>9.682811</x:v>
      </x:c>
      <x:c t="n" s="0">
        <x:v>9.101151</x:v>
      </x:c>
      <x:c t="n" s="0">
        <x:v>4.396286</x:v>
      </x:c>
      <x:c t="n" s="0">
        <x:v>4.27863</x:v>
      </x:c>
      <x:c t="n" s="0">
        <x:v>-30.06697</x:v>
      </x:c>
      <x:c t="n" s="0">
        <x:v>-29.16826</x:v>
      </x:c>
      <x:c t="n" s="0">
        <x:v>-19.44046</x:v>
      </x:c>
      <x:c t="n" s="0">
        <x:v>-14.43878</x:v>
      </x:c>
      <x:c t="n" s="0">
        <x:v>-19.46389</x:v>
      </x:c>
      <x:c t="n" s="0">
        <x:v>-10.78043</x:v>
      </x:c>
      <x:c t="n" s="0">
        <x:v>2.70989</x:v>
      </x:c>
      <x:c t="n" s="0">
        <x:v>7.867115</x:v>
      </x:c>
      <x:c t="n" s="0">
        <x:v>18.8866</x:v>
      </x:c>
      <x:c t="n" s="0">
        <x:v>18.25741</x:v>
      </x:c>
      <x:c t="n" s="0">
        <x:v>20.74308</x:v>
      </x:c>
      <x:c t="n" s="0">
        <x:v>17.75711</x:v>
      </x:c>
      <x:c t="n" s="0">
        <x:v>24.27227</x:v>
      </x:c>
      <x:c t="n" s="0">
        <x:v>33.43177</x:v>
      </x:c>
      <x:c t="n" s="0">
        <x:v>21.38899</x:v>
      </x:c>
      <x:c t="n" s="0">
        <x:v>33.51987</x:v>
      </x:c>
      <x:c t="n" s="0">
        <x:v>33.69168</x:v>
      </x:c>
      <x:c t="n" s="0">
        <x:v>37.90376</x:v>
      </x:c>
      <x:c t="n" s="0">
        <x:v>41.29369</x:v>
      </x:c>
      <x:c t="n" s="0">
        <x:v>38.93648</x:v>
      </x:c>
      <x:c t="n" s="0">
        <x:v>41.02131</x:v>
      </x:c>
      <x:c t="n" s="0">
        <x:v>44.19157</x:v>
      </x:c>
      <x:c t="n" s="0">
        <x:v>45.59332</x:v>
      </x:c>
      <x:c t="n" s="0">
        <x:v>47.50367</x:v>
      </x:c>
      <x:c t="n" s="0">
        <x:v>41.88074</x:v>
      </x:c>
      <x:c t="n" s="0">
        <x:v>35.12516</x:v>
      </x:c>
      <x:c t="n" s="0">
        <x:v>34.11493</x:v>
      </x:c>
      <x:c t="n" s="0">
        <x:v>32.36876</x:v>
      </x:c>
      <x:c t="n" s="0">
        <x:v>34.1185</x:v>
      </x:c>
      <x:c t="n" s="0">
        <x:v>56.60357</x:v>
      </x:c>
      <x:c t="n" s="0">
        <x:v>53.3128</x:v>
      </x:c>
      <x:c t="n" s="0">
        <x:v>25.07817</x:v>
      </x:c>
      <x:c t="n" s="0">
        <x:v>12.92439</x:v>
      </x:c>
      <x:c t="n" s="0">
        <x:v>11.87072</x:v>
      </x:c>
      <x:c t="n" s="0">
        <x:v>5.333726</x:v>
      </x:c>
      <x:c t="n" s="0">
        <x:v>3.469815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43945.1077430556</x:v>
      </x:c>
      <x:c t="n" s="7">
        <x:v>43945.1077430556</x:v>
      </x:c>
      <x:c t="n" s="0">
        <x:v>63.51112</x:v>
      </x:c>
      <x:c t="n" s="0">
        <x:v>71.60432</x:v>
      </x:c>
      <x:c t="n" s="0">
        <x:v>65.2048</x:v>
      </x:c>
      <x:c t="n" s="0">
        <x:v>72.62073</x:v>
      </x:c>
      <x:c t="n" s="0">
        <x:v>-30.06697</x:v>
      </x:c>
      <x:c t="n" s="0">
        <x:v>-29.16826</x:v>
      </x:c>
      <x:c t="n" s="0">
        <x:v>-20.36148</x:v>
      </x:c>
      <x:c t="n" s="0">
        <x:v>-12.04065</x:v>
      </x:c>
      <x:c t="n" s="0">
        <x:v>-17.07066</x:v>
      </x:c>
      <x:c t="n" s="0">
        <x:v>-8.907956</x:v>
      </x:c>
      <x:c t="n" s="0">
        <x:v>3.206432</x:v>
      </x:c>
      <x:c t="n" s="0">
        <x:v>8.182249</x:v>
      </x:c>
      <x:c t="n" s="0">
        <x:v>18.17741</x:v>
      </x:c>
      <x:c t="n" s="0">
        <x:v>16.98802</x:v>
      </x:c>
      <x:c t="n" s="0">
        <x:v>23.05888</x:v>
      </x:c>
      <x:c t="n" s="0">
        <x:v>20.80897</x:v>
      </x:c>
      <x:c t="n" s="0">
        <x:v>25.66248</x:v>
      </x:c>
      <x:c t="n" s="0">
        <x:v>30.30055</x:v>
      </x:c>
      <x:c t="n" s="0">
        <x:v>27.85989</x:v>
      </x:c>
      <x:c t="n" s="0">
        <x:v>33.77119</x:v>
      </x:c>
      <x:c t="n" s="0">
        <x:v>36.65466</x:v>
      </x:c>
      <x:c t="n" s="0">
        <x:v>37.88861</x:v>
      </x:c>
      <x:c t="n" s="0">
        <x:v>38.84</x:v>
      </x:c>
      <x:c t="n" s="0">
        <x:v>38.09786</x:v>
      </x:c>
      <x:c t="n" s="0">
        <x:v>40.19857</x:v>
      </x:c>
      <x:c t="n" s="0">
        <x:v>44.83381</x:v>
      </x:c>
      <x:c t="n" s="0">
        <x:v>45.94326</x:v>
      </x:c>
      <x:c t="n" s="0">
        <x:v>44.84103</x:v>
      </x:c>
      <x:c t="n" s="0">
        <x:v>43.04309</x:v>
      </x:c>
      <x:c t="n" s="0">
        <x:v>37.73046</x:v>
      </x:c>
      <x:c t="n" s="0">
        <x:v>42.61461</x:v>
      </x:c>
      <x:c t="n" s="0">
        <x:v>49.6327</x:v>
      </x:c>
      <x:c t="n" s="0">
        <x:v>60.14243</x:v>
      </x:c>
      <x:c t="n" s="0">
        <x:v>52.75686</x:v>
      </x:c>
      <x:c t="n" s="0">
        <x:v>46.38749</x:v>
      </x:c>
      <x:c t="n" s="0">
        <x:v>20.4319</x:v>
      </x:c>
      <x:c t="n" s="0">
        <x:v>10.35938</x:v>
      </x:c>
      <x:c t="n" s="0">
        <x:v>8.793708</x:v>
      </x:c>
      <x:c t="n" s="0">
        <x:v>4.239122</x:v>
      </x:c>
      <x:c t="n" s="0">
        <x:v>4.144837</x:v>
      </x:c>
      <x:c t="n" s="0">
        <x:v>-30.06697</x:v>
      </x:c>
      <x:c t="n" s="0">
        <x:v>-29.16826</x:v>
      </x:c>
      <x:c t="n" s="0">
        <x:v>-19.44046</x:v>
      </x:c>
      <x:c t="n" s="0">
        <x:v>-14.43878</x:v>
      </x:c>
      <x:c t="n" s="0">
        <x:v>-16.53126</x:v>
      </x:c>
      <x:c t="n" s="0">
        <x:v>-10.78043</x:v>
      </x:c>
      <x:c t="n" s="0">
        <x:v>2.70989</x:v>
      </x:c>
      <x:c t="n" s="0">
        <x:v>7.867115</x:v>
      </x:c>
      <x:c t="n" s="0">
        <x:v>18.06307</x:v>
      </x:c>
      <x:c t="n" s="0">
        <x:v>16.59232</x:v>
      </x:c>
      <x:c t="n" s="0">
        <x:v>12.31151</x:v>
      </x:c>
      <x:c t="n" s="0">
        <x:v>22.65691</x:v>
      </x:c>
      <x:c t="n" s="0">
        <x:v>20.2688</x:v>
      </x:c>
      <x:c t="n" s="0">
        <x:v>14.77884</x:v>
      </x:c>
      <x:c t="n" s="0">
        <x:v>29.08485</x:v>
      </x:c>
      <x:c t="n" s="0">
        <x:v>28.68716</x:v>
      </x:c>
      <x:c t="n" s="0">
        <x:v>34.14344</x:v>
      </x:c>
      <x:c t="n" s="0">
        <x:v>39.09473</x:v>
      </x:c>
      <x:c t="n" s="0">
        <x:v>32.23352</x:v>
      </x:c>
      <x:c t="n" s="0">
        <x:v>34.90852</x:v>
      </x:c>
      <x:c t="n" s="0">
        <x:v>38.84253</x:v>
      </x:c>
      <x:c t="n" s="0">
        <x:v>42.7063</x:v>
      </x:c>
      <x:c t="n" s="0">
        <x:v>46.01773</x:v>
      </x:c>
      <x:c t="n" s="0">
        <x:v>45.32292</x:v>
      </x:c>
      <x:c t="n" s="0">
        <x:v>45.33482</x:v>
      </x:c>
      <x:c t="n" s="0">
        <x:v>35.97155</x:v>
      </x:c>
      <x:c t="n" s="0">
        <x:v>34.54658</x:v>
      </x:c>
      <x:c t="n" s="0">
        <x:v>28.99177</x:v>
      </x:c>
      <x:c t="n" s="0">
        <x:v>61.27117</x:v>
      </x:c>
      <x:c t="n" s="0">
        <x:v>54.42545</x:v>
      </x:c>
      <x:c t="n" s="0">
        <x:v>35.75617</x:v>
      </x:c>
      <x:c t="n" s="0">
        <x:v>12.59363</x:v>
      </x:c>
      <x:c t="n" s="0">
        <x:v>8.470621</x:v>
      </x:c>
      <x:c t="n" s="0">
        <x:v>6.055518</x:v>
      </x:c>
      <x:c t="n" s="0">
        <x:v>1.078409</x:v>
      </x:c>
      <x:c t="n" s="0">
        <x:v>3.12741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43945.1077430556</x:v>
      </x:c>
      <x:c t="n" s="7">
        <x:v>43945.1077430556</x:v>
      </x:c>
      <x:c t="n" s="0">
        <x:v>56.03014</x:v>
      </x:c>
      <x:c t="n" s="0">
        <x:v>67.81797</x:v>
      </x:c>
      <x:c t="n" s="0">
        <x:v>63.17176</x:v>
      </x:c>
      <x:c t="n" s="0">
        <x:v>70.98946</x:v>
      </x:c>
      <x:c t="n" s="0">
        <x:v>-30.06697</x:v>
      </x:c>
      <x:c t="n" s="0">
        <x:v>-29.16826</x:v>
      </x:c>
      <x:c t="n" s="0">
        <x:v>-20.21441</x:v>
      </x:c>
      <x:c t="n" s="0">
        <x:v>-12.31836</x:v>
      </x:c>
      <x:c t="n" s="0">
        <x:v>-16.98773</x:v>
      </x:c>
      <x:c t="n" s="0">
        <x:v>-9.135881</x:v>
      </x:c>
      <x:c t="n" s="0">
        <x:v>3.137393</x:v>
      </x:c>
      <x:c t="n" s="0">
        <x:v>8.137648</x:v>
      </x:c>
      <x:c t="n" s="0">
        <x:v>18.1609</x:v>
      </x:c>
      <x:c t="n" s="0">
        <x:v>16.93246</x:v>
      </x:c>
      <x:c t="n" s="0">
        <x:v>22.43563</x:v>
      </x:c>
      <x:c t="n" s="0">
        <x:v>21.13282</x:v>
      </x:c>
      <x:c t="n" s="0">
        <x:v>25.14204</x:v>
      </x:c>
      <x:c t="n" s="0">
        <x:v>29.63602</x:v>
      </x:c>
      <x:c t="n" s="0">
        <x:v>28.68132</x:v>
      </x:c>
      <x:c t="n" s="0">
        <x:v>33.16887</x:v>
      </x:c>
      <x:c t="n" s="0">
        <x:v>36.53913</x:v>
      </x:c>
      <x:c t="n" s="0">
        <x:v>38.01393</x:v>
      </x:c>
      <x:c t="n" s="0">
        <x:v>38.83316</x:v>
      </x:c>
      <x:c t="n" s="0">
        <x:v>37.72517</x:v>
      </x:c>
      <x:c t="n" s="0">
        <x:v>39.82417</x:v>
      </x:c>
      <x:c t="n" s="0">
        <x:v>44.69842</x:v>
      </x:c>
      <x:c t="n" s="0">
        <x:v>46.36455</x:v>
      </x:c>
      <x:c t="n" s="0">
        <x:v>44.38227</x:v>
      </x:c>
      <x:c t="n" s="0">
        <x:v>43.00066</x:v>
      </x:c>
      <x:c t="n" s="0">
        <x:v>37.85333</x:v>
      </x:c>
      <x:c t="n" s="0">
        <x:v>42.02433</x:v>
      </x:c>
      <x:c t="n" s="0">
        <x:v>49.01309</x:v>
      </x:c>
      <x:c t="n" s="0">
        <x:v>60.69709</x:v>
      </x:c>
      <x:c t="n" s="0">
        <x:v>52.1835</x:v>
      </x:c>
      <x:c t="n" s="0">
        <x:v>45.73046</x:v>
      </x:c>
      <x:c t="n" s="0">
        <x:v>19.92962</x:v>
      </x:c>
      <x:c t="n" s="0">
        <x:v>10.2527</x:v>
      </x:c>
      <x:c t="n" s="0">
        <x:v>8.546265</x:v>
      </x:c>
      <x:c t="n" s="0">
        <x:v>3.978023</x:v>
      </x:c>
      <x:c t="n" s="0">
        <x:v>3.997069</x:v>
      </x:c>
      <x:c t="n" s="0">
        <x:v>-30.06697</x:v>
      </x:c>
      <x:c t="n" s="0">
        <x:v>-29.16826</x:v>
      </x:c>
      <x:c t="n" s="0">
        <x:v>-19.44046</x:v>
      </x:c>
      <x:c t="n" s="0">
        <x:v>-14.43878</x:v>
      </x:c>
      <x:c t="n" s="0">
        <x:v>-16.53126</x:v>
      </x:c>
      <x:c t="n" s="0">
        <x:v>-9.337114</x:v>
      </x:c>
      <x:c t="n" s="0">
        <x:v>1.052985</x:v>
      </x:c>
      <x:c t="n" s="0">
        <x:v>6.47307</x:v>
      </x:c>
      <x:c t="n" s="0">
        <x:v>18.06307</x:v>
      </x:c>
      <x:c t="n" s="0">
        <x:v>16.59232</x:v>
      </x:c>
      <x:c t="n" s="0">
        <x:v>12.31151</x:v>
      </x:c>
      <x:c t="n" s="0">
        <x:v>22.65691</x:v>
      </x:c>
      <x:c t="n" s="0">
        <x:v>19.21046</x:v>
      </x:c>
      <x:c t="n" s="0">
        <x:v>24.97354</x:v>
      </x:c>
      <x:c t="n" s="0">
        <x:v>31.67117</x:v>
      </x:c>
      <x:c t="n" s="0">
        <x:v>23.82199</x:v>
      </x:c>
      <x:c t="n" s="0">
        <x:v>35.29402</x:v>
      </x:c>
      <x:c t="n" s="0">
        <x:v>36.11074</x:v>
      </x:c>
      <x:c t="n" s="0">
        <x:v>38.31631</x:v>
      </x:c>
      <x:c t="n" s="0">
        <x:v>39.7811</x:v>
      </x:c>
      <x:c t="n" s="0">
        <x:v>41.74982</x:v>
      </x:c>
      <x:c t="n" s="0">
        <x:v>40.25843</x:v>
      </x:c>
      <x:c t="n" s="0">
        <x:v>48.17378</x:v>
      </x:c>
      <x:c t="n" s="0">
        <x:v>38.69333</x:v>
      </x:c>
      <x:c t="n" s="0">
        <x:v>41.96645</x:v>
      </x:c>
      <x:c t="n" s="0">
        <x:v>39.88963</x:v>
      </x:c>
      <x:c t="n" s="0">
        <x:v>34.06849</x:v>
      </x:c>
      <x:c t="n" s="0">
        <x:v>41.9785</x:v>
      </x:c>
      <x:c t="n" s="0">
        <x:v>59.66732</x:v>
      </x:c>
      <x:c t="n" s="0">
        <x:v>45.59277</x:v>
      </x:c>
      <x:c t="n" s="0">
        <x:v>36.63772</x:v>
      </x:c>
      <x:c t="n" s="0">
        <x:v>16.34877</x:v>
      </x:c>
      <x:c t="n" s="0">
        <x:v>10.00348</x:v>
      </x:c>
      <x:c t="n" s="0">
        <x:v>7.093341</x:v>
      </x:c>
      <x:c t="n" s="0">
        <x:v>2.734913</x:v>
      </x:c>
      <x:c t="n" s="0">
        <x:v>3.425779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43945.1077430556</x:v>
      </x:c>
      <x:c t="n" s="7">
        <x:v>43945.1077430556</x:v>
      </x:c>
      <x:c t="n" s="0">
        <x:v>60.34834</x:v>
      </x:c>
      <x:c t="n" s="0">
        <x:v>71.36073</x:v>
      </x:c>
      <x:c t="n" s="0">
        <x:v>65.10703</x:v>
      </x:c>
      <x:c t="n" s="0">
        <x:v>77.10483</x:v>
      </x:c>
      <x:c t="n" s="0">
        <x:v>-30.06697</x:v>
      </x:c>
      <x:c t="n" s="0">
        <x:v>-29.16826</x:v>
      </x:c>
      <x:c t="n" s="0">
        <x:v>-20.09261</x:v>
      </x:c>
      <x:c t="n" s="0">
        <x:v>-12.57047</x:v>
      </x:c>
      <x:c t="n" s="0">
        <x:v>-16.91814</x:v>
      </x:c>
      <x:c t="n" s="0">
        <x:v>-8.995747</x:v>
      </x:c>
      <x:c t="n" s="0">
        <x:v>2.691364</x:v>
      </x:c>
      <x:c t="n" s="0">
        <x:v>7.755957</x:v>
      </x:c>
      <x:c t="n" s="0">
        <x:v>18.04572</x:v>
      </x:c>
      <x:c t="n" s="0">
        <x:v>16.88444</x:v>
      </x:c>
      <x:c t="n" s="0">
        <x:v>21.82188</x:v>
      </x:c>
      <x:c t="n" s="0">
        <x:v>21.39148</x:v>
      </x:c>
      <x:c t="n" s="0">
        <x:v>24.68727</x:v>
      </x:c>
      <x:c t="n" s="0">
        <x:v>29.40885</x:v>
      </x:c>
      <x:c t="n" s="0">
        <x:v>29.22727</x:v>
      </x:c>
      <x:c t="n" s="0">
        <x:v>32.55576</x:v>
      </x:c>
      <x:c t="n" s="0">
        <x:v>37.5781</x:v>
      </x:c>
      <x:c t="n" s="0">
        <x:v>37.54282</x:v>
      </x:c>
      <x:c t="n" s="0">
        <x:v>38.31528</x:v>
      </x:c>
      <x:c t="n" s="0">
        <x:v>38.25031</x:v>
      </x:c>
      <x:c t="n" s="0">
        <x:v>40.43797</x:v>
      </x:c>
      <x:c t="n" s="0">
        <x:v>44.62128</x:v>
      </x:c>
      <x:c t="n" s="0">
        <x:v>46.38749</x:v>
      </x:c>
      <x:c t="n" s="0">
        <x:v>44.19106</x:v>
      </x:c>
      <x:c t="n" s="0">
        <x:v>43.06387</x:v>
      </x:c>
      <x:c t="n" s="0">
        <x:v>37.80698</x:v>
      </x:c>
      <x:c t="n" s="0">
        <x:v>41.43597</x:v>
      </x:c>
      <x:c t="n" s="0">
        <x:v>48.40963</x:v>
      </x:c>
      <x:c t="n" s="0">
        <x:v>60.11371</x:v>
      </x:c>
      <x:c t="n" s="0">
        <x:v>52.01577</x:v>
      </x:c>
      <x:c t="n" s="0">
        <x:v>45.83638</x:v>
      </x:c>
      <x:c t="n" s="0">
        <x:v>19.50608</x:v>
      </x:c>
      <x:c t="n" s="0">
        <x:v>10.22908</x:v>
      </x:c>
      <x:c t="n" s="0">
        <x:v>8.354386</x:v>
      </x:c>
      <x:c t="n" s="0">
        <x:v>4.070817</x:v>
      </x:c>
      <x:c t="n" s="0">
        <x:v>4.074085</x:v>
      </x:c>
      <x:c t="n" s="0">
        <x:v>-30.06697</x:v>
      </x:c>
      <x:c t="n" s="0">
        <x:v>-29.16826</x:v>
      </x:c>
      <x:c t="n" s="0">
        <x:v>-19.44046</x:v>
      </x:c>
      <x:c t="n" s="0">
        <x:v>-14.43878</x:v>
      </x:c>
      <x:c t="n" s="0">
        <x:v>-16.53126</x:v>
      </x:c>
      <x:c t="n" s="0">
        <x:v>-8.255682</x:v>
      </x:c>
      <x:c t="n" s="0">
        <x:v>-1.659451</x:v>
      </x:c>
      <x:c t="n" s="0">
        <x:v>4.407532</x:v>
      </x:c>
      <x:c t="n" s="0">
        <x:v>15.43052</x:v>
      </x:c>
      <x:c t="n" s="0">
        <x:v>16.59232</x:v>
      </x:c>
      <x:c t="n" s="0">
        <x:v>12.31151</x:v>
      </x:c>
      <x:c t="n" s="0">
        <x:v>21.24161</x:v>
      </x:c>
      <x:c t="n" s="0">
        <x:v>22.56958</x:v>
      </x:c>
      <x:c t="n" s="0">
        <x:v>27.77108</x:v>
      </x:c>
      <x:c t="n" s="0">
        <x:v>31.39377</x:v>
      </x:c>
      <x:c t="n" s="0">
        <x:v>30.63718</x:v>
      </x:c>
      <x:c t="n" s="0">
        <x:v>44.87989</x:v>
      </x:c>
      <x:c t="n" s="0">
        <x:v>31.67225</x:v>
      </x:c>
      <x:c t="n" s="0">
        <x:v>36.23112</x:v>
      </x:c>
      <x:c t="n" s="0">
        <x:v>35.65275</x:v>
      </x:c>
      <x:c t="n" s="0">
        <x:v>40.45012</x:v>
      </x:c>
      <x:c t="n" s="0">
        <x:v>45.63181</x:v>
      </x:c>
      <x:c t="n" s="0">
        <x:v>45.61443</x:v>
      </x:c>
      <x:c t="n" s="0">
        <x:v>43.72699</x:v>
      </x:c>
      <x:c t="n" s="0">
        <x:v>43.18948</x:v>
      </x:c>
      <x:c t="n" s="0">
        <x:v>38.14831</x:v>
      </x:c>
      <x:c t="n" s="0">
        <x:v>31.83829</x:v>
      </x:c>
      <x:c t="n" s="0">
        <x:v>32.34613</x:v>
      </x:c>
      <x:c t="n" s="0">
        <x:v>44.46457</x:v>
      </x:c>
      <x:c t="n" s="0">
        <x:v>52.76476</x:v>
      </x:c>
      <x:c t="n" s="0">
        <x:v>46.18883</x:v>
      </x:c>
      <x:c t="n" s="0">
        <x:v>12.12039</x:v>
      </x:c>
      <x:c t="n" s="0">
        <x:v>10.43419</x:v>
      </x:c>
      <x:c t="n" s="0">
        <x:v>6.614692</x:v>
      </x:c>
      <x:c t="n" s="0">
        <x:v>4.878811</x:v>
      </x:c>
      <x:c t="n" s="0">
        <x:v>4.074415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43945.1077430556</x:v>
      </x:c>
      <x:c t="n" s="7">
        <x:v>43945.1077430556</x:v>
      </x:c>
      <x:c t="n" s="0">
        <x:v>69.59909</x:v>
      </x:c>
      <x:c t="n" s="0">
        <x:v>77.23265</x:v>
      </x:c>
      <x:c t="n" s="0">
        <x:v>69.55812</x:v>
      </x:c>
      <x:c t="n" s="0">
        <x:v>77.19756</x:v>
      </x:c>
      <x:c t="n" s="0">
        <x:v>-30.06697</x:v>
      </x:c>
      <x:c t="n" s="0">
        <x:v>-29.16826</x:v>
      </x:c>
      <x:c t="n" s="0">
        <x:v>-19.99133</x:v>
      </x:c>
      <x:c t="n" s="0">
        <x:v>-12.79798</x:v>
      </x:c>
      <x:c t="n" s="0">
        <x:v>-16.85955</x:v>
      </x:c>
      <x:c t="n" s="0">
        <x:v>-8.879548</x:v>
      </x:c>
      <x:c t="n" s="0">
        <x:v>2.270444</x:v>
      </x:c>
      <x:c t="n" s="0">
        <x:v>7.401123</x:v>
      </x:c>
      <x:c t="n" s="0">
        <x:v>17.64451</x:v>
      </x:c>
      <x:c t="n" s="0">
        <x:v>17.09598</x:v>
      </x:c>
      <x:c t="n" s="0">
        <x:v>22.34372</x:v>
      </x:c>
      <x:c t="n" s="0">
        <x:v>21.03588</x:v>
      </x:c>
      <x:c t="n" s="0">
        <x:v>24.56677</x:v>
      </x:c>
      <x:c t="n" s="0">
        <x:v>29.28783</x:v>
      </x:c>
      <x:c t="n" s="0">
        <x:v>29.49972</x:v>
      </x:c>
      <x:c t="n" s="0">
        <x:v>33.00333</x:v>
      </x:c>
      <x:c t="n" s="0">
        <x:v>39.30645</x:v>
      </x:c>
      <x:c t="n" s="0">
        <x:v>36.99062</x:v>
      </x:c>
      <x:c t="n" s="0">
        <x:v>38.57481</x:v>
      </x:c>
      <x:c t="n" s="0">
        <x:v>38.58544</x:v>
      </x:c>
      <x:c t="n" s="0">
        <x:v>40.12585</x:v>
      </x:c>
      <x:c t="n" s="0">
        <x:v>44.64281</x:v>
      </x:c>
      <x:c t="n" s="0">
        <x:v>46.13468</x:v>
      </x:c>
      <x:c t="n" s="0">
        <x:v>43.83218</x:v>
      </x:c>
      <x:c t="n" s="0">
        <x:v>42.99384</x:v>
      </x:c>
      <x:c t="n" s="0">
        <x:v>38.15928</x:v>
      </x:c>
      <x:c t="n" s="0">
        <x:v>40.88003</x:v>
      </x:c>
      <x:c t="n" s="0">
        <x:v>47.74216</x:v>
      </x:c>
      <x:c t="n" s="0">
        <x:v>59.99505</x:v>
      </x:c>
      <x:c t="n" s="0">
        <x:v>52.97438</x:v>
      </x:c>
      <x:c t="n" s="0">
        <x:v>45.20596</x:v>
      </x:c>
      <x:c t="n" s="0">
        <x:v>19.09125</x:v>
      </x:c>
      <x:c t="n" s="0">
        <x:v>10.05547</x:v>
      </x:c>
      <x:c t="n" s="0">
        <x:v>8.146411</x:v>
      </x:c>
      <x:c t="n" s="0">
        <x:v>4.482147</x:v>
      </x:c>
      <x:c t="n" s="0">
        <x:v>4.052828</x:v>
      </x:c>
      <x:c t="n" s="0">
        <x:v>-30.06697</x:v>
      </x:c>
      <x:c t="n" s="0">
        <x:v>-29.16826</x:v>
      </x:c>
      <x:c t="n" s="0">
        <x:v>-19.58187</x:v>
      </x:c>
      <x:c t="n" s="0">
        <x:v>-15.62676</x:v>
      </x:c>
      <x:c t="n" s="0">
        <x:v>-16.53126</x:v>
      </x:c>
      <x:c t="n" s="0">
        <x:v>-8.255682</x:v>
      </x:c>
      <x:c t="n" s="0">
        <x:v>-1.659451</x:v>
      </x:c>
      <x:c t="n" s="0">
        <x:v>4.755148</x:v>
      </x:c>
      <x:c t="n" s="0">
        <x:v>14.01711</x:v>
      </x:c>
      <x:c t="n" s="0">
        <x:v>19.23484</x:v>
      </x:c>
      <x:c t="n" s="0">
        <x:v>27.26703</x:v>
      </x:c>
      <x:c t="n" s="0">
        <x:v>16.77933</x:v>
      </x:c>
      <x:c t="n" s="0">
        <x:v>23.78568</x:v>
      </x:c>
      <x:c t="n" s="0">
        <x:v>29.58822</x:v>
      </x:c>
      <x:c t="n" s="0">
        <x:v>27.66051</x:v>
      </x:c>
      <x:c t="n" s="0">
        <x:v>35.75991</x:v>
      </x:c>
      <x:c t="n" s="0">
        <x:v>38.08652</x:v>
      </x:c>
      <x:c t="n" s="0">
        <x:v>34.245</x:v>
      </x:c>
      <x:c t="n" s="0">
        <x:v>41.82707</x:v>
      </x:c>
      <x:c t="n" s="0">
        <x:v>43.16706</x:v>
      </x:c>
      <x:c t="n" s="0">
        <x:v>41.66809</x:v>
      </x:c>
      <x:c t="n" s="0">
        <x:v>43.66072</x:v>
      </x:c>
      <x:c t="n" s="0">
        <x:v>43.72948</x:v>
      </x:c>
      <x:c t="n" s="0">
        <x:v>43.4944</x:v>
      </x:c>
      <x:c t="n" s="0">
        <x:v>45.98557</x:v>
      </x:c>
      <x:c t="n" s="0">
        <x:v>40.07485</x:v>
      </x:c>
      <x:c t="n" s="0">
        <x:v>34.22943</x:v>
      </x:c>
      <x:c t="n" s="0">
        <x:v>30.4682</x:v>
      </x:c>
      <x:c t="n" s="0">
        <x:v>67.61338</x:v>
      </x:c>
      <x:c t="n" s="0">
        <x:v>55.43106</x:v>
      </x:c>
      <x:c t="n" s="0">
        <x:v>25.09117</x:v>
      </x:c>
      <x:c t="n" s="0">
        <x:v>17.79568</x:v>
      </x:c>
      <x:c t="n" s="0">
        <x:v>7.644436</x:v>
      </x:c>
      <x:c t="n" s="0">
        <x:v>11.02775</x:v>
      </x:c>
      <x:c t="n" s="0">
        <x:v>6.484649</x:v>
      </x:c>
      <x:c t="n" s="0">
        <x:v>4.306894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43945.1077430556</x:v>
      </x:c>
      <x:c t="n" s="7">
        <x:v>43945.1077430556</x:v>
      </x:c>
      <x:c t="n" s="0">
        <x:v>64.55415</x:v>
      </x:c>
      <x:c t="n" s="0">
        <x:v>72.65167</x:v>
      </x:c>
      <x:c t="n" s="0">
        <x:v>67.23833</x:v>
      </x:c>
      <x:c t="n" s="0">
        <x:v>76.74678</x:v>
      </x:c>
      <x:c t="n" s="0">
        <x:v>-30.06697</x:v>
      </x:c>
      <x:c t="n" s="0">
        <x:v>-29.16826</x:v>
      </x:c>
      <x:c t="n" s="0">
        <x:v>-19.97632</x:v>
      </x:c>
      <x:c t="n" s="0">
        <x:v>-13.34904</x:v>
      </x:c>
      <x:c t="n" s="0">
        <x:v>-16.81015</x:v>
      </x:c>
      <x:c t="n" s="0">
        <x:v>-8.782712</x:v>
      </x:c>
      <x:c t="n" s="0">
        <x:v>1.875549</x:v>
      </x:c>
      <x:c t="n" s="0">
        <x:v>7.159881</x:v>
      </x:c>
      <x:c t="n" s="0">
        <x:v>17.26983</x:v>
      </x:c>
      <x:c t="n" s="0">
        <x:v>17.48177</x:v>
      </x:c>
      <x:c t="n" s="0">
        <x:v>23.50834</x:v>
      </x:c>
      <x:c t="n" s="0">
        <x:v>20.62058</x:v>
      </x:c>
      <x:c t="n" s="0">
        <x:v>24.46114</x:v>
      </x:c>
      <x:c t="n" s="0">
        <x:v>29.40895</x:v>
      </x:c>
      <x:c t="n" s="0">
        <x:v>28.90231</x:v>
      </x:c>
      <x:c t="n" s="0">
        <x:v>33.19145</x:v>
      </x:c>
      <x:c t="n" s="0">
        <x:v>38.71514</x:v>
      </x:c>
      <x:c t="n" s="0">
        <x:v>37.53812</x:v>
      </x:c>
      <x:c t="n" s="0">
        <x:v>39.64224</x:v>
      </x:c>
      <x:c t="n" s="0">
        <x:v>38.99448</x:v>
      </x:c>
      <x:c t="n" s="0">
        <x:v>40.44851</x:v>
      </x:c>
      <x:c t="n" s="0">
        <x:v>44.25139</x:v>
      </x:c>
      <x:c t="n" s="0">
        <x:v>45.99344</x:v>
      </x:c>
      <x:c t="n" s="0">
        <x:v>43.97878</x:v>
      </x:c>
      <x:c t="n" s="0">
        <x:v>43.79706</x:v>
      </x:c>
      <x:c t="n" s="0">
        <x:v>38.60385</x:v>
      </x:c>
      <x:c t="n" s="0">
        <x:v>40.32586</x:v>
      </x:c>
      <x:c t="n" s="0">
        <x:v>47.07338</x:v>
      </x:c>
      <x:c t="n" s="0">
        <x:v>63.32717</x:v>
      </x:c>
      <x:c t="n" s="0">
        <x:v>52.40929</x:v>
      </x:c>
      <x:c t="n" s="0">
        <x:v>44.52362</x:v>
      </x:c>
      <x:c t="n" s="0">
        <x:v>19.23361</x:v>
      </x:c>
      <x:c t="n" s="0">
        <x:v>9.751319</x:v>
      </x:c>
      <x:c t="n" s="0">
        <x:v>8.652489</x:v>
      </x:c>
      <x:c t="n" s="0">
        <x:v>4.412004</x:v>
      </x:c>
      <x:c t="n" s="0">
        <x:v>4.125864</x:v>
      </x:c>
      <x:c t="n" s="0">
        <x:v>-30.06697</x:v>
      </x:c>
      <x:c t="n" s="0">
        <x:v>-29.16826</x:v>
      </x:c>
      <x:c t="n" s="0">
        <x:v>-20.03603</x:v>
      </x:c>
      <x:c t="n" s="0">
        <x:v>-27.20238</x:v>
      </x:c>
      <x:c t="n" s="0">
        <x:v>-16.53126</x:v>
      </x:c>
      <x:c t="n" s="0">
        <x:v>-8.255682</x:v>
      </x:c>
      <x:c t="n" s="0">
        <x:v>-1.659451</x:v>
      </x:c>
      <x:c t="n" s="0">
        <x:v>5.656904</x:v>
      </x:c>
      <x:c t="n" s="0">
        <x:v>14.01711</x:v>
      </x:c>
      <x:c t="n" s="0">
        <x:v>19.23484</x:v>
      </x:c>
      <x:c t="n" s="0">
        <x:v>27.26703</x:v>
      </x:c>
      <x:c t="n" s="0">
        <x:v>16.77933</x:v>
      </x:c>
      <x:c t="n" s="0">
        <x:v>25.79154</x:v>
      </x:c>
      <x:c t="n" s="0">
        <x:v>30.05695</x:v>
      </x:c>
      <x:c t="n" s="0">
        <x:v>24.11765</x:v>
      </x:c>
      <x:c t="n" s="0">
        <x:v>32.55524</x:v>
      </x:c>
      <x:c t="n" s="0">
        <x:v>29.31039</x:v>
      </x:c>
      <x:c t="n" s="0">
        <x:v>43.28907</x:v>
      </x:c>
      <x:c t="n" s="0">
        <x:v>42.6079</x:v>
      </x:c>
      <x:c t="n" s="0">
        <x:v>36.27454</x:v>
      </x:c>
      <x:c t="n" s="0">
        <x:v>36.96286</x:v>
      </x:c>
      <x:c t="n" s="0">
        <x:v>39.54148</x:v>
      </x:c>
      <x:c t="n" s="0">
        <x:v>44.7574</x:v>
      </x:c>
      <x:c t="n" s="0">
        <x:v>43.13165</x:v>
      </x:c>
      <x:c t="n" s="0">
        <x:v>45.80877</x:v>
      </x:c>
      <x:c t="n" s="0">
        <x:v>40.20604</x:v>
      </x:c>
      <x:c t="n" s="0">
        <x:v>34.69727</x:v>
      </x:c>
      <x:c t="n" s="0">
        <x:v>49.60135</x:v>
      </x:c>
      <x:c t="n" s="0">
        <x:v>67.52766</x:v>
      </x:c>
      <x:c t="n" s="0">
        <x:v>31.52859</x:v>
      </x:c>
      <x:c t="n" s="0">
        <x:v>21.58388</x:v>
      </x:c>
      <x:c t="n" s="0">
        <x:v>19.92218</x:v>
      </x:c>
      <x:c t="n" s="0">
        <x:v>9.030675</x:v>
      </x:c>
      <x:c t="n" s="0">
        <x:v>7.215156</x:v>
      </x:c>
      <x:c t="n" s="0">
        <x:v>4.147948</x:v>
      </x:c>
      <x:c t="n" s="0">
        <x:v>4.971434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43945.1077430556</x:v>
      </x:c>
      <x:c t="n" s="7">
        <x:v>43945.1077430556</x:v>
      </x:c>
      <x:c t="n" s="0">
        <x:v>58.11486</x:v>
      </x:c>
      <x:c t="n" s="0">
        <x:v>65.9616</x:v>
      </x:c>
      <x:c t="n" s="0">
        <x:v>59.45805</x:v>
      </x:c>
      <x:c t="n" s="0">
        <x:v>67.578</x:v>
      </x:c>
      <x:c t="n" s="0">
        <x:v>-30.06697</x:v>
      </x:c>
      <x:c t="n" s="0">
        <x:v>-29.16826</x:v>
      </x:c>
      <x:c t="n" s="0">
        <x:v>-19.98517</x:v>
      </x:c>
      <x:c t="n" s="0">
        <x:v>-14.00976</x:v>
      </x:c>
      <x:c t="n" s="0">
        <x:v>-16.60809</x:v>
      </x:c>
      <x:c t="n" s="0">
        <x:v>-8.701686</x:v>
      </x:c>
      <x:c t="n" s="0">
        <x:v>1.507311</x:v>
      </x:c>
      <x:c t="n" s="0">
        <x:v>6.970344</x:v>
      </x:c>
      <x:c t="n" s="0">
        <x:v>16.91738</x:v>
      </x:c>
      <x:c t="n" s="0">
        <x:v>17.78612</x:v>
      </x:c>
      <x:c t="n" s="0">
        <x:v>24.30334</x:v>
      </x:c>
      <x:c t="n" s="0">
        <x:v>20.23148</x:v>
      </x:c>
      <x:c t="n" s="0">
        <x:v>25.07482</x:v>
      </x:c>
      <x:c t="n" s="0">
        <x:v>29.65233</x:v>
      </x:c>
      <x:c t="n" s="0">
        <x:v>28.73021</x:v>
      </x:c>
      <x:c t="n" s="0">
        <x:v>33.39902</x:v>
      </x:c>
      <x:c t="n" s="0">
        <x:v>38.22326</x:v>
      </x:c>
      <x:c t="n" s="0">
        <x:v>39.37419</x:v>
      </x:c>
      <x:c t="n" s="0">
        <x:v>39.56607</x:v>
      </x:c>
      <x:c t="n" s="0">
        <x:v>38.89759</x:v>
      </x:c>
      <x:c t="n" s="0">
        <x:v>40.10172</x:v>
      </x:c>
      <x:c t="n" s="0">
        <x:v>44.09135</x:v>
      </x:c>
      <x:c t="n" s="0">
        <x:v>45.75504</x:v>
      </x:c>
      <x:c t="n" s="0">
        <x:v>43.94855</x:v>
      </x:c>
      <x:c t="n" s="0">
        <x:v>44.51876</x:v>
      </x:c>
      <x:c t="n" s="0">
        <x:v>38.55569</x:v>
      </x:c>
      <x:c t="n" s="0">
        <x:v>39.8395</x:v>
      </x:c>
      <x:c t="n" s="0">
        <x:v>51.41344</x:v>
      </x:c>
      <x:c t="n" s="0">
        <x:v>63.20284</x:v>
      </x:c>
      <x:c t="n" s="0">
        <x:v>51.72668</x:v>
      </x:c>
      <x:c t="n" s="0">
        <x:v>43.84478</x:v>
      </x:c>
      <x:c t="n" s="0">
        <x:v>18.87775</x:v>
      </x:c>
      <x:c t="n" s="0">
        <x:v>9.681644</x:v>
      </x:c>
      <x:c t="n" s="0">
        <x:v>8.414108</x:v>
      </x:c>
      <x:c t="n" s="0">
        <x:v>4.326383</x:v>
      </x:c>
      <x:c t="n" s="0">
        <x:v>4.064135</x:v>
      </x:c>
      <x:c t="n" s="0">
        <x:v>-30.06697</x:v>
      </x:c>
      <x:c t="n" s="0">
        <x:v>-29.16826</x:v>
      </x:c>
      <x:c t="n" s="0">
        <x:v>-20.03603</x:v>
      </x:c>
      <x:c t="n" s="0">
        <x:v>-27.20238</x:v>
      </x:c>
      <x:c t="n" s="0">
        <x:v>-13.22863</x:v>
      </x:c>
      <x:c t="n" s="0">
        <x:v>-8.255682</x:v>
      </x:c>
      <x:c t="n" s="0">
        <x:v>-1.659451</x:v>
      </x:c>
      <x:c t="n" s="0">
        <x:v>5.656904</x:v>
      </x:c>
      <x:c t="n" s="0">
        <x:v>13.71301</x:v>
      </x:c>
      <x:c t="n" s="0">
        <x:v>20.56073</x:v>
      </x:c>
      <x:c t="n" s="0">
        <x:v>27.26703</x:v>
      </x:c>
      <x:c t="n" s="0">
        <x:v>17.1402</x:v>
      </x:c>
      <x:c t="n" s="0">
        <x:v>27.87726</x:v>
      </x:c>
      <x:c t="n" s="0">
        <x:v>31.48003</x:v>
      </x:c>
      <x:c t="n" s="0">
        <x:v>28.52851</x:v>
      </x:c>
      <x:c t="n" s="0">
        <x:v>35.67419</x:v>
      </x:c>
      <x:c t="n" s="0">
        <x:v>35.1413</x:v>
      </x:c>
      <x:c t="n" s="0">
        <x:v>43.06902</x:v>
      </x:c>
      <x:c t="n" s="0">
        <x:v>35.93803</x:v>
      </x:c>
      <x:c t="n" s="0">
        <x:v>38.42887</x:v>
      </x:c>
      <x:c t="n" s="0">
        <x:v>38.35323</x:v>
      </x:c>
      <x:c t="n" s="0">
        <x:v>44.77072</x:v>
      </x:c>
      <x:c t="n" s="0">
        <x:v>48.27577</x:v>
      </x:c>
      <x:c t="n" s="0">
        <x:v>44.06437</x:v>
      </x:c>
      <x:c t="n" s="0">
        <x:v>47.25974</x:v>
      </x:c>
      <x:c t="n" s="0">
        <x:v>38.23945</x:v>
      </x:c>
      <x:c t="n" s="0">
        <x:v>35.07251</x:v>
      </x:c>
      <x:c t="n" s="0">
        <x:v>58.58398</x:v>
      </x:c>
      <x:c t="n" s="0">
        <x:v>52.29153</x:v>
      </x:c>
      <x:c t="n" s="0">
        <x:v>27.34111</x:v>
      </x:c>
      <x:c t="n" s="0">
        <x:v>24.51629</x:v>
      </x:c>
      <x:c t="n" s="0">
        <x:v>10.86029</x:v>
      </x:c>
      <x:c t="n" s="0">
        <x:v>8.727333</x:v>
      </x:c>
      <x:c t="n" s="0">
        <x:v>6.426763</x:v>
      </x:c>
      <x:c t="n" s="0">
        <x:v>3.332895</x:v>
      </x:c>
      <x:c t="n" s="0">
        <x:v>3.032029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43945.1077430556</x:v>
      </x:c>
      <x:c t="n" s="7">
        <x:v>43945.1077430556</x:v>
      </x:c>
      <x:c t="n" s="0">
        <x:v>56.21829</x:v>
      </x:c>
      <x:c t="n" s="0">
        <x:v>64.20069</x:v>
      </x:c>
      <x:c t="n" s="0">
        <x:v>65.92932</x:v>
      </x:c>
      <x:c t="n" s="0">
        <x:v>72.70759</x:v>
      </x:c>
      <x:c t="n" s="0">
        <x:v>-30.06697</x:v>
      </x:c>
      <x:c t="n" s="0">
        <x:v>-29.16826</x:v>
      </x:c>
      <x:c t="n" s="0">
        <x:v>-19.99275</x:v>
      </x:c>
      <x:c t="n" s="0">
        <x:v>-14.66647</x:v>
      </x:c>
      <x:c t="n" s="0">
        <x:v>-15.55837</x:v>
      </x:c>
      <x:c t="n" s="0">
        <x:v>-8.63367</x:v>
      </x:c>
      <x:c t="n" s="0">
        <x:v>1.175302</x:v>
      </x:c>
      <x:c t="n" s="0">
        <x:v>6.801658</x:v>
      </x:c>
      <x:c t="n" s="0">
        <x:v>16.55896</x:v>
      </x:c>
      <x:c t="n" s="0">
        <x:v>18.85927</x:v>
      </x:c>
      <x:c t="n" s="0">
        <x:v>24.88327</x:v>
      </x:c>
      <x:c t="n" s="0">
        <x:v>19.95083</x:v>
      </x:c>
      <x:c t="n" s="0">
        <x:v>25.61456</x:v>
      </x:c>
      <x:c t="n" s="0">
        <x:v>29.97199</x:v>
      </x:c>
      <x:c t="n" s="0">
        <x:v>28.62987</x:v>
      </x:c>
      <x:c t="n" s="0">
        <x:v>33.52619</x:v>
      </x:c>
      <x:c t="n" s="0">
        <x:v>38.10049</x:v>
      </x:c>
      <x:c t="n" s="0">
        <x:v>39.37279</x:v>
      </x:c>
      <x:c t="n" s="0">
        <x:v>39.13815</x:v>
      </x:c>
      <x:c t="n" s="0">
        <x:v>38.79274</x:v>
      </x:c>
      <x:c t="n" s="0">
        <x:v>40.01091</x:v>
      </x:c>
      <x:c t="n" s="0">
        <x:v>44.5896</x:v>
      </x:c>
      <x:c t="n" s="0">
        <x:v>46.31844</x:v>
      </x:c>
      <x:c t="n" s="0">
        <x:v>44.80912</x:v>
      </x:c>
      <x:c t="n" s="0">
        <x:v>44.6809</x:v>
      </x:c>
      <x:c t="n" s="0">
        <x:v>38.74178</x:v>
      </x:c>
      <x:c t="n" s="0">
        <x:v>39.80872</x:v>
      </x:c>
      <x:c t="n" s="0">
        <x:v>52.59659</x:v>
      </x:c>
      <x:c t="n" s="0">
        <x:v>62.52943</x:v>
      </x:c>
      <x:c t="n" s="0">
        <x:v>51.04443</x:v>
      </x:c>
      <x:c t="n" s="0">
        <x:v>43.16773</x:v>
      </x:c>
      <x:c t="n" s="0">
        <x:v>18.33501</x:v>
      </x:c>
      <x:c t="n" s="0">
        <x:v>9.601789</x:v>
      </x:c>
      <x:c t="n" s="0">
        <x:v>8.200036</x:v>
      </x:c>
      <x:c t="n" s="0">
        <x:v>4.244638</x:v>
      </x:c>
      <x:c t="n" s="0">
        <x:v>4.148563</x:v>
      </x:c>
      <x:c t="n" s="0">
        <x:v>-30.06697</x:v>
      </x:c>
      <x:c t="n" s="0">
        <x:v>-29.16826</x:v>
      </x:c>
      <x:c t="n" s="0">
        <x:v>-20.03603</x:v>
      </x:c>
      <x:c t="n" s="0">
        <x:v>-27.20238</x:v>
      </x:c>
      <x:c t="n" s="0">
        <x:v>-12.02444</x:v>
      </x:c>
      <x:c t="n" s="0">
        <x:v>-8.255682</x:v>
      </x:c>
      <x:c t="n" s="0">
        <x:v>-1.397099</x:v>
      </x:c>
      <x:c t="n" s="0">
        <x:v>7.232152</x:v>
      </x:c>
      <x:c t="n" s="0">
        <x:v>13.51977</x:v>
      </x:c>
      <x:c t="n" s="0">
        <x:v>23.08752</x:v>
      </x:c>
      <x:c t="n" s="0">
        <x:v>26.11574</x:v>
      </x:c>
      <x:c t="n" s="0">
        <x:v>18.07164</x:v>
      </x:c>
      <x:c t="n" s="0">
        <x:v>27.85688</x:v>
      </x:c>
      <x:c t="n" s="0">
        <x:v>30.38713</x:v>
      </x:c>
      <x:c t="n" s="0">
        <x:v>25.12251</x:v>
      </x:c>
      <x:c t="n" s="0">
        <x:v>31.25505</x:v>
      </x:c>
      <x:c t="n" s="0">
        <x:v>37.76017</x:v>
      </x:c>
      <x:c t="n" s="0">
        <x:v>33.10601</x:v>
      </x:c>
      <x:c t="n" s="0">
        <x:v>36.74973</x:v>
      </x:c>
      <x:c t="n" s="0">
        <x:v>36.95513</x:v>
      </x:c>
      <x:c t="n" s="0">
        <x:v>39.42731</x:v>
      </x:c>
      <x:c t="n" s="0">
        <x:v>46.89319</x:v>
      </x:c>
      <x:c t="n" s="0">
        <x:v>45.78934</x:v>
      </x:c>
      <x:c t="n" s="0">
        <x:v>48.80363</x:v>
      </x:c>
      <x:c t="n" s="0">
        <x:v>42.96657</x:v>
      </x:c>
      <x:c t="n" s="0">
        <x:v>40.30733</x:v>
      </x:c>
      <x:c t="n" s="0">
        <x:v>49.73722</x:v>
      </x:c>
      <x:c t="n" s="0">
        <x:v>54.35974</x:v>
      </x:c>
      <x:c t="n" s="0">
        <x:v>43.29155</x:v>
      </x:c>
      <x:c t="n" s="0">
        <x:v>26.85692</x:v>
      </x:c>
      <x:c t="n" s="0">
        <x:v>22.97958</x:v>
      </x:c>
      <x:c t="n" s="0">
        <x:v>12.51846</x:v>
      </x:c>
      <x:c t="n" s="0">
        <x:v>8.216685</x:v>
      </x:c>
      <x:c t="n" s="0">
        <x:v>5.49808</x:v>
      </x:c>
      <x:c t="n" s="0">
        <x:v>3.072799</x:v>
      </x:c>
      <x:c t="n" s="0">
        <x:v>5.182628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43945.1077430556</x:v>
      </x:c>
      <x:c t="n" s="7">
        <x:v>43945.1077430556</x:v>
      </x:c>
      <x:c t="n" s="0">
        <x:v>54.96212</x:v>
      </x:c>
      <x:c t="n" s="0">
        <x:v>62.65167</x:v>
      </x:c>
      <x:c t="n" s="0">
        <x:v>64.28062</x:v>
      </x:c>
      <x:c t="n" s="0">
        <x:v>70.44589</x:v>
      </x:c>
      <x:c t="n" s="0">
        <x:v>-30.06697</x:v>
      </x:c>
      <x:c t="n" s="0">
        <x:v>-29.16826</x:v>
      </x:c>
      <x:c t="n" s="0">
        <x:v>-19.99924</x:v>
      </x:c>
      <x:c t="n" s="0">
        <x:v>-15.31851</x:v>
      </x:c>
      <x:c t="n" s="0">
        <x:v>-14.82714</x:v>
      </x:c>
      <x:c t="n" s="0">
        <x:v>-8.576411</x:v>
      </x:c>
      <x:c t="n" s="0">
        <x:v>0.8854197</x:v>
      </x:c>
      <x:c t="n" s="0">
        <x:v>7.660114</x:v>
      </x:c>
      <x:c t="n" s="0">
        <x:v>16.22754</x:v>
      </x:c>
      <x:c t="n" s="0">
        <x:v>19.79519</x:v>
      </x:c>
      <x:c t="n" s="0">
        <x:v>24.83545</x:v>
      </x:c>
      <x:c t="n" s="0">
        <x:v>19.72224</x:v>
      </x:c>
      <x:c t="n" s="0">
        <x:v>26.00427</x:v>
      </x:c>
      <x:c t="n" s="0">
        <x:v>29.61005</x:v>
      </x:c>
      <x:c t="n" s="0">
        <x:v>28.03807</x:v>
      </x:c>
      <x:c t="n" s="0">
        <x:v>33.15054</x:v>
      </x:c>
      <x:c t="n" s="0">
        <x:v>37.87449</x:v>
      </x:c>
      <x:c t="n" s="0">
        <x:v>38.94887</x:v>
      </x:c>
      <x:c t="n" s="0">
        <x:v>39.32767</x:v>
      </x:c>
      <x:c t="n" s="0">
        <x:v>38.26966</x:v>
      </x:c>
      <x:c t="n" s="0">
        <x:v>39.78217</x:v>
      </x:c>
      <x:c t="n" s="0">
        <x:v>44.73756</x:v>
      </x:c>
      <x:c t="n" s="0">
        <x:v>46.28635</x:v>
      </x:c>
      <x:c t="n" s="0">
        <x:v>45.34776</x:v>
      </x:c>
      <x:c t="n" s="0">
        <x:v>44.26305</x:v>
      </x:c>
      <x:c t="n" s="0">
        <x:v>38.81367</x:v>
      </x:c>
      <x:c t="n" s="0">
        <x:v>46.30866</x:v>
      </x:c>
      <x:c t="n" s="0">
        <x:v>52.0166</x:v>
      </x:c>
      <x:c t="n" s="0">
        <x:v>61.84838</x:v>
      </x:c>
      <x:c t="n" s="0">
        <x:v>50.36123</x:v>
      </x:c>
      <x:c t="n" s="0">
        <x:v>42.48624</x:v>
      </x:c>
      <x:c t="n" s="0">
        <x:v>17.83705</x:v>
      </x:c>
      <x:c t="n" s="0">
        <x:v>9.228591</x:v>
      </x:c>
      <x:c t="n" s="0">
        <x:v>7.904601</x:v>
      </x:c>
      <x:c t="n" s="0">
        <x:v>4.083646</x:v>
      </x:c>
      <x:c t="n" s="0">
        <x:v>4.225584</x:v>
      </x:c>
      <x:c t="n" s="0">
        <x:v>-30.06697</x:v>
      </x:c>
      <x:c t="n" s="0">
        <x:v>-29.16826</x:v>
      </x:c>
      <x:c t="n" s="0">
        <x:v>-20.03603</x:v>
      </x:c>
      <x:c t="n" s="0">
        <x:v>-27.20238</x:v>
      </x:c>
      <x:c t="n" s="0">
        <x:v>-12.02444</x:v>
      </x:c>
      <x:c t="n" s="0">
        <x:v>-4.444825</x:v>
      </x:c>
      <x:c t="n" s="0">
        <x:v>-1.360881</x:v>
      </x:c>
      <x:c t="n" s="0">
        <x:v>12.18691</x:v>
      </x:c>
      <x:c t="n" s="0">
        <x:v>13.65745</x:v>
      </x:c>
      <x:c t="n" s="0">
        <x:v>23.08752</x:v>
      </x:c>
      <x:c t="n" s="0">
        <x:v>24.54462</x:v>
      </x:c>
      <x:c t="n" s="0">
        <x:v>18.07164</x:v>
      </x:c>
      <x:c t="n" s="0">
        <x:v>27.71145</x:v>
      </x:c>
      <x:c t="n" s="0">
        <x:v>21.89677</x:v>
      </x:c>
      <x:c t="n" s="0">
        <x:v>24.6597</x:v>
      </x:c>
      <x:c t="n" s="0">
        <x:v>29.68107</x:v>
      </x:c>
      <x:c t="n" s="0">
        <x:v>36.08024</x:v>
      </x:c>
      <x:c t="n" s="0">
        <x:v>35.27475</x:v>
      </x:c>
      <x:c t="n" s="0">
        <x:v>42.36526</x:v>
      </x:c>
      <x:c t="n" s="0">
        <x:v>27.0062</x:v>
      </x:c>
      <x:c t="n" s="0">
        <x:v>37.93826</x:v>
      </x:c>
      <x:c t="n" s="0">
        <x:v>45.38078</x:v>
      </x:c>
      <x:c t="n" s="0">
        <x:v>46.14532</x:v>
      </x:c>
      <x:c t="n" s="0">
        <x:v>45.88775</x:v>
      </x:c>
      <x:c t="n" s="0">
        <x:v>42.63285</x:v>
      </x:c>
      <x:c t="n" s="0">
        <x:v>38.49772</x:v>
      </x:c>
      <x:c t="n" s="0">
        <x:v>52.88586</x:v>
      </x:c>
      <x:c t="n" s="0">
        <x:v>39.87308</x:v>
      </x:c>
      <x:c t="n" s="0">
        <x:v>37.21344</x:v>
      </x:c>
      <x:c t="n" s="0">
        <x:v>24.82895</x:v>
      </x:c>
      <x:c t="n" s="0">
        <x:v>19.5037</x:v>
      </x:c>
      <x:c t="n" s="0">
        <x:v>11.55105</x:v>
      </x:c>
      <x:c t="n" s="0">
        <x:v>5.539935</x:v>
      </x:c>
      <x:c t="n" s="0">
        <x:v>6.393885</x:v>
      </x:c>
      <x:c t="n" s="0">
        <x:v>2.856095</x:v>
      </x:c>
      <x:c t="n" s="0">
        <x:v>4.990048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43945.1077430556</x:v>
      </x:c>
      <x:c t="n" s="7">
        <x:v>43945.1077430556</x:v>
      </x:c>
      <x:c t="n" s="0">
        <x:v>52.77794</x:v>
      </x:c>
      <x:c t="n" s="0">
        <x:v>61.19039</x:v>
      </x:c>
      <x:c t="n" s="0">
        <x:v>59.47907</x:v>
      </x:c>
      <x:c t="n" s="0">
        <x:v>66.81411</x:v>
      </x:c>
      <x:c t="n" s="0">
        <x:v>-30.06697</x:v>
      </x:c>
      <x:c t="n" s="0">
        <x:v>-29.16826</x:v>
      </x:c>
      <x:c t="n" s="0">
        <x:v>-20.00476</x:v>
      </x:c>
      <x:c t="n" s="0">
        <x:v>-15.96523</x:v>
      </x:c>
      <x:c t="n" s="0">
        <x:v>-14.28739</x:v>
      </x:c>
      <x:c t="n" s="0">
        <x:v>-6.306689</x:v>
      </x:c>
      <x:c t="n" s="0">
        <x:v>0.6215472</x:v>
      </x:c>
      <x:c t="n" s="0">
        <x:v>8.691259</x:v>
      </x:c>
      <x:c t="n" s="0">
        <x:v>15.95876</x:v>
      </x:c>
      <x:c t="n" s="0">
        <x:v>20.46055</x:v>
      </x:c>
      <x:c t="n" s="0">
        <x:v>24.79419</x:v>
      </x:c>
      <x:c t="n" s="0">
        <x:v>19.51702</x:v>
      </x:c>
      <x:c t="n" s="0">
        <x:v>26.29931</x:v>
      </x:c>
      <x:c t="n" s="0">
        <x:v>29.04865</x:v>
      </x:c>
      <x:c t="n" s="0">
        <x:v>28.10387</x:v>
      </x:c>
      <x:c t="n" s="0">
        <x:v>32.75031</x:v>
      </x:c>
      <x:c t="n" s="0">
        <x:v>37.74852</x:v>
      </x:c>
      <x:c t="n" s="0">
        <x:v>38.49701</x:v>
      </x:c>
      <x:c t="n" s="0">
        <x:v>39.52361</x:v>
      </x:c>
      <x:c t="n" s="0">
        <x:v>37.73865</x:v>
      </x:c>
      <x:c t="n" s="0">
        <x:v>39.45246</x:v>
      </x:c>
      <x:c t="n" s="0">
        <x:v>44.57656</x:v>
      </x:c>
      <x:c t="n" s="0">
        <x:v>46.05326</x:v>
      </x:c>
      <x:c t="n" s="0">
        <x:v>44.92625</x:v>
      </x:c>
      <x:c t="n" s="0">
        <x:v>44.12066</x:v>
      </x:c>
      <x:c t="n" s="0">
        <x:v>38.80904</x:v>
      </x:c>
      <x:c t="n" s="0">
        <x:v>46.49009</x:v>
      </x:c>
      <x:c t="n" s="0">
        <x:v>51.34512</x:v>
      </x:c>
      <x:c t="n" s="0">
        <x:v>61.16539</x:v>
      </x:c>
      <x:c t="n" s="0">
        <x:v>49.67751</x:v>
      </x:c>
      <x:c t="n" s="0">
        <x:v>41.80482</x:v>
      </x:c>
      <x:c t="n" s="0">
        <x:v>17.30799</x:v>
      </x:c>
      <x:c t="n" s="0">
        <x:v>8.898823</x:v>
      </x:c>
      <x:c t="n" s="0">
        <x:v>7.638819</x:v>
      </x:c>
      <x:c t="n" s="0">
        <x:v>3.860075</x:v>
      </x:c>
      <x:c t="n" s="0">
        <x:v>4.261439</x:v>
      </x:c>
      <x:c t="n" s="0">
        <x:v>-30.06697</x:v>
      </x:c>
      <x:c t="n" s="0">
        <x:v>-29.16826</x:v>
      </x:c>
      <x:c t="n" s="0">
        <x:v>-20.03603</x:v>
      </x:c>
      <x:c t="n" s="0">
        <x:v>-27.20238</x:v>
      </x:c>
      <x:c t="n" s="0">
        <x:v>-12.02444</x:v>
      </x:c>
      <x:c t="n" s="0">
        <x:v>-0.04752898</x:v>
      </x:c>
      <x:c t="n" s="0">
        <x:v>-1.360881</x:v>
      </x:c>
      <x:c t="n" s="0">
        <x:v>12.18691</x:v>
      </x:c>
      <x:c t="n" s="0">
        <x:v>14.04608</x:v>
      </x:c>
      <x:c t="n" s="0">
        <x:v>23.44654</x:v>
      </x:c>
      <x:c t="n" s="0">
        <x:v>24.54462</x:v>
      </x:c>
      <x:c t="n" s="0">
        <x:v>15.99785</x:v>
      </x:c>
      <x:c t="n" s="0">
        <x:v>27.71145</x:v>
      </x:c>
      <x:c t="n" s="0">
        <x:v>21.34291</x:v>
      </x:c>
      <x:c t="n" s="0">
        <x:v>29.49855</x:v>
      </x:c>
      <x:c t="n" s="0">
        <x:v>27.01407</x:v>
      </x:c>
      <x:c t="n" s="0">
        <x:v>36.08916</x:v>
      </x:c>
      <x:c t="n" s="0">
        <x:v>39.89249</x:v>
      </x:c>
      <x:c t="n" s="0">
        <x:v>32.94004</x:v>
      </x:c>
      <x:c t="n" s="0">
        <x:v>33.71749</x:v>
      </x:c>
      <x:c t="n" s="0">
        <x:v>36.02238</x:v>
      </x:c>
      <x:c t="n" s="0">
        <x:v>42.48322</x:v>
      </x:c>
      <x:c t="n" s="0">
        <x:v>41.92849</x:v>
      </x:c>
      <x:c t="n" s="0">
        <x:v>46.06998</x:v>
      </x:c>
      <x:c t="n" s="0">
        <x:v>44.40444</x:v>
      </x:c>
      <x:c t="n" s="0">
        <x:v>37.78839</x:v>
      </x:c>
      <x:c t="n" s="0">
        <x:v>40.77826</x:v>
      </x:c>
      <x:c t="n" s="0">
        <x:v>33.76934</x:v>
      </x:c>
      <x:c t="n" s="0">
        <x:v>35.69188</x:v>
      </x:c>
      <x:c t="n" s="0">
        <x:v>23.20804</x:v>
      </x:c>
      <x:c t="n" s="0">
        <x:v>19.26917</x:v>
      </x:c>
      <x:c t="n" s="0">
        <x:v>10.34982</x:v>
      </x:c>
      <x:c t="n" s="0">
        <x:v>6.553168</x:v>
      </x:c>
      <x:c t="n" s="0">
        <x:v>4.540087</x:v>
      </x:c>
      <x:c t="n" s="0">
        <x:v>2.386275</x:v>
      </x:c>
      <x:c t="n" s="0">
        <x:v>2.93135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43945.1077430556</x:v>
      </x:c>
      <x:c t="n" s="7">
        <x:v>43945.1077430556</x:v>
      </x:c>
      <x:c t="n" s="0">
        <x:v>54.10643</x:v>
      </x:c>
      <x:c t="n" s="0">
        <x:v>62.65167</x:v>
      </x:c>
      <x:c t="n" s="0">
        <x:v>64.64011</x:v>
      </x:c>
      <x:c t="n" s="0">
        <x:v>72.25479</x:v>
      </x:c>
      <x:c t="n" s="0">
        <x:v>-30.06697</x:v>
      </x:c>
      <x:c t="n" s="0">
        <x:v>-29.16826</x:v>
      </x:c>
      <x:c t="n" s="0">
        <x:v>-20.05519</x:v>
      </x:c>
      <x:c t="n" s="0">
        <x:v>-16.56572</x:v>
      </x:c>
      <x:c t="n" s="0">
        <x:v>-13.87421</x:v>
      </x:c>
      <x:c t="n" s="0">
        <x:v>-4.630864</x:v>
      </x:c>
      <x:c t="n" s="0">
        <x:v>0.3827612</x:v>
      </x:c>
      <x:c t="n" s="0">
        <x:v>9.867373</x:v>
      </x:c>
      <x:c t="n" s="0">
        <x:v>15.72684</x:v>
      </x:c>
      <x:c t="n" s="0">
        <x:v>21.39431</x:v>
      </x:c>
      <x:c t="n" s="0">
        <x:v>24.75864</x:v>
      </x:c>
      <x:c t="n" s="0">
        <x:v>18.95794</x:v>
      </x:c>
      <x:c t="n" s="0">
        <x:v>26.73755</x:v>
      </x:c>
      <x:c t="n" s="0">
        <x:v>28.47079</x:v>
      </x:c>
      <x:c t="n" s="0">
        <x:v>28.23016</x:v>
      </x:c>
      <x:c t="n" s="0">
        <x:v>32.16658</x:v>
      </x:c>
      <x:c t="n" s="0">
        <x:v>37.53292</x:v>
      </x:c>
      <x:c t="n" s="0">
        <x:v>39.42196</x:v>
      </x:c>
      <x:c t="n" s="0">
        <x:v>38.90751</x:v>
      </x:c>
      <x:c t="n" s="0">
        <x:v>37.36347</x:v>
      </x:c>
      <x:c t="n" s="0">
        <x:v>39.05695</x:v>
      </x:c>
      <x:c t="n" s="0">
        <x:v>44.65493</x:v>
      </x:c>
      <x:c t="n" s="0">
        <x:v>46.54029</x:v>
      </x:c>
      <x:c t="n" s="0">
        <x:v>45.41732</x:v>
      </x:c>
      <x:c t="n" s="0">
        <x:v>44.33169</x:v>
      </x:c>
      <x:c t="n" s="0">
        <x:v>38.57526</x:v>
      </x:c>
      <x:c t="n" s="0">
        <x:v>45.87773</x:v>
      </x:c>
      <x:c t="n" s="0">
        <x:v>50.66669</x:v>
      </x:c>
      <x:c t="n" s="0">
        <x:v>60.48121</x:v>
      </x:c>
      <x:c t="n" s="0">
        <x:v>48.99504</x:v>
      </x:c>
      <x:c t="n" s="0">
        <x:v>41.12368</x:v>
      </x:c>
      <x:c t="n" s="0">
        <x:v>16.77098</x:v>
      </x:c>
      <x:c t="n" s="0">
        <x:v>8.670642</x:v>
      </x:c>
      <x:c t="n" s="0">
        <x:v>7.416801</x:v>
      </x:c>
      <x:c t="n" s="0">
        <x:v>3.768771</x:v>
      </x:c>
      <x:c t="n" s="0">
        <x:v>4.143116</x:v>
      </x:c>
      <x:c t="n" s="0">
        <x:v>-30.06697</x:v>
      </x:c>
      <x:c t="n" s="0">
        <x:v>-29.16826</x:v>
      </x:c>
      <x:c t="n" s="0">
        <x:v>-21.02834</x:v>
      </x:c>
      <x:c t="n" s="0">
        <x:v>-22.62408</x:v>
      </x:c>
      <x:c t="n" s="0">
        <x:v>-12.02444</x:v>
      </x:c>
      <x:c t="n" s="0">
        <x:v>-0.04752898</x:v>
      </x:c>
      <x:c t="n" s="0">
        <x:v>-1.360881</x:v>
      </x:c>
      <x:c t="n" s="0">
        <x:v>15.47405</x:v>
      </x:c>
      <x:c t="n" s="0">
        <x:v>14.04608</x:v>
      </x:c>
      <x:c t="n" s="0">
        <x:v>25.36494</x:v>
      </x:c>
      <x:c t="n" s="0">
        <x:v>24.54462</x:v>
      </x:c>
      <x:c t="n" s="0">
        <x:v>11.88563</x:v>
      </x:c>
      <x:c t="n" s="0">
        <x:v>29.61758</x:v>
      </x:c>
      <x:c t="n" s="0">
        <x:v>20.70794</x:v>
      </x:c>
      <x:c t="n" s="0">
        <x:v>27.5436</x:v>
      </x:c>
      <x:c t="n" s="0">
        <x:v>29.50635</x:v>
      </x:c>
      <x:c t="n" s="0">
        <x:v>38.79779</x:v>
      </x:c>
      <x:c t="n" s="0">
        <x:v>41.39621</x:v>
      </x:c>
      <x:c t="n" s="0">
        <x:v>36.28691</x:v>
      </x:c>
      <x:c t="n" s="0">
        <x:v>32.43961</x:v>
      </x:c>
      <x:c t="n" s="0">
        <x:v>39.24128</x:v>
      </x:c>
      <x:c t="n" s="0">
        <x:v>47.71555</x:v>
      </x:c>
      <x:c t="n" s="0">
        <x:v>50.74651</x:v>
      </x:c>
      <x:c t="n" s="0">
        <x:v>45.57264</x:v>
      </x:c>
      <x:c t="n" s="0">
        <x:v>45.47163</x:v>
      </x:c>
      <x:c t="n" s="0">
        <x:v>38.33088</x:v>
      </x:c>
      <x:c t="n" s="0">
        <x:v>35.83532</x:v>
      </x:c>
      <x:c t="n" s="0">
        <x:v>31.7092</x:v>
      </x:c>
      <x:c t="n" s="0">
        <x:v>33.72666</x:v>
      </x:c>
      <x:c t="n" s="0">
        <x:v>44.73021</x:v>
      </x:c>
      <x:c t="n" s="0">
        <x:v>33.21097</x:v>
      </x:c>
      <x:c t="n" s="0">
        <x:v>10.99676</x:v>
      </x:c>
      <x:c t="n" s="0">
        <x:v>9.073406</x:v>
      </x:c>
      <x:c t="n" s="0">
        <x:v>6.162925</x:v>
      </x:c>
      <x:c t="n" s="0">
        <x:v>2.928783</x:v>
      </x:c>
      <x:c t="n" s="0">
        <x:v>3.797252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43945.1077430556</x:v>
      </x:c>
      <x:c t="n" s="7">
        <x:v>43945.1077430556</x:v>
      </x:c>
      <x:c t="n" s="0">
        <x:v>57.15065</x:v>
      </x:c>
      <x:c t="n" s="0">
        <x:v>64.61462</x:v>
      </x:c>
      <x:c t="n" s="0">
        <x:v>63.05036</x:v>
      </x:c>
      <x:c t="n" s="0">
        <x:v>73.23343</x:v>
      </x:c>
      <x:c t="n" s="0">
        <x:v>-30.06697</x:v>
      </x:c>
      <x:c t="n" s="0">
        <x:v>-29.16826</x:v>
      </x:c>
      <x:c t="n" s="0">
        <x:v>-20.22945</x:v>
      </x:c>
      <x:c t="n" s="0">
        <x:v>-17.02884</x:v>
      </x:c>
      <x:c t="n" s="0">
        <x:v>-13.55002</x:v>
      </x:c>
      <x:c t="n" s="0">
        <x:v>-3.581181</x:v>
      </x:c>
      <x:c t="n" s="0">
        <x:v>0.2203505</x:v>
      </x:c>
      <x:c t="n" s="0">
        <x:v>11.56641</x:v>
      </x:c>
      <x:c t="n" s="0">
        <x:v>15.51847</x:v>
      </x:c>
      <x:c t="n" s="0">
        <x:v>22.25159</x:v>
      </x:c>
      <x:c t="n" s="0">
        <x:v>24.49919</x:v>
      </x:c>
      <x:c t="n" s="0">
        <x:v>18.41592</x:v>
      </x:c>
      <x:c t="n" s="0">
        <x:v>27.35105</x:v>
      </x:c>
      <x:c t="n" s="0">
        <x:v>28.54347</x:v>
      </x:c>
      <x:c t="n" s="0">
        <x:v>28.03036</x:v>
      </x:c>
      <x:c t="n" s="0">
        <x:v>32.11915</x:v>
      </x:c>
      <x:c t="n" s="0">
        <x:v>37.90815</x:v>
      </x:c>
      <x:c t="n" s="0">
        <x:v>39.07819</x:v>
      </x:c>
      <x:c t="n" s="0">
        <x:v>39.11832</x:v>
      </x:c>
      <x:c t="n" s="0">
        <x:v>36.83087</x:v>
      </x:c>
      <x:c t="n" s="0">
        <x:v>39.27015</x:v>
      </x:c>
      <x:c t="n" s="0">
        <x:v>45.61533</x:v>
      </x:c>
      <x:c t="n" s="0">
        <x:v>47.1498</x:v>
      </x:c>
      <x:c t="n" s="0">
        <x:v>45.27265</x:v>
      </x:c>
      <x:c t="n" s="0">
        <x:v>44.46954</x:v>
      </x:c>
      <x:c t="n" s="0">
        <x:v>38.50522</x:v>
      </x:c>
      <x:c t="n" s="0">
        <x:v>45.25737</x:v>
      </x:c>
      <x:c t="n" s="0">
        <x:v>49.99197</x:v>
      </x:c>
      <x:c t="n" s="0">
        <x:v>59.80322</x:v>
      </x:c>
      <x:c t="n" s="0">
        <x:v>48.69945</x:v>
      </x:c>
      <x:c t="n" s="0">
        <x:v>40.55896</x:v>
      </x:c>
      <x:c t="n" s="0">
        <x:v>16.26275</x:v>
      </x:c>
      <x:c t="n" s="0">
        <x:v>8.722653</x:v>
      </x:c>
      <x:c t="n" s="0">
        <x:v>7.223405</x:v>
      </x:c>
      <x:c t="n" s="0">
        <x:v>3.617494</x:v>
      </x:c>
      <x:c t="n" s="0">
        <x:v>4.091322</x:v>
      </x:c>
      <x:c t="n" s="0">
        <x:v>-30.06697</x:v>
      </x:c>
      <x:c t="n" s="0">
        <x:v>-29.16826</x:v>
      </x:c>
      <x:c t="n" s="0">
        <x:v>-21.41681</x:v>
      </x:c>
      <x:c t="n" s="0">
        <x:v>-21.69138</x:v>
      </x:c>
      <x:c t="n" s="0">
        <x:v>-12.02444</x:v>
      </x:c>
      <x:c t="n" s="0">
        <x:v>-0.04752898</x:v>
      </x:c>
      <x:c t="n" s="0">
        <x:v>-0.4697452</x:v>
      </x:c>
      <x:c t="n" s="0">
        <x:v>16.18166</x:v>
      </x:c>
      <x:c t="n" s="0">
        <x:v>14.73642</x:v>
      </x:c>
      <x:c t="n" s="0">
        <x:v>25.36494</x:v>
      </x:c>
      <x:c t="n" s="0">
        <x:v>19.23083</x:v>
      </x:c>
      <x:c t="n" s="0">
        <x:v>11.88563</x:v>
      </x:c>
      <x:c t="n" s="0">
        <x:v>29.83258</x:v>
      </x:c>
      <x:c t="n" s="0">
        <x:v>33.02109</x:v>
      </x:c>
      <x:c t="n" s="0">
        <x:v>29.5695</x:v>
      </x:c>
      <x:c t="n" s="0">
        <x:v>30.09646</x:v>
      </x:c>
      <x:c t="n" s="0">
        <x:v>36.90004</x:v>
      </x:c>
      <x:c t="n" s="0">
        <x:v>30.4703</x:v>
      </x:c>
      <x:c t="n" s="0">
        <x:v>39.83197</x:v>
      </x:c>
      <x:c t="n" s="0">
        <x:v>35.64836</x:v>
      </x:c>
      <x:c t="n" s="0">
        <x:v>39.82047</x:v>
      </x:c>
      <x:c t="n" s="0">
        <x:v>46.55798</x:v>
      </x:c>
      <x:c t="n" s="0">
        <x:v>47.38628</x:v>
      </x:c>
      <x:c t="n" s="0">
        <x:v>42.79688</x:v>
      </x:c>
      <x:c t="n" s="0">
        <x:v>43.32829</x:v>
      </x:c>
      <x:c t="n" s="0">
        <x:v>37.18065</x:v>
      </x:c>
      <x:c t="n" s="0">
        <x:v>35.11201</x:v>
      </x:c>
      <x:c t="n" s="0">
        <x:v>38.57207</x:v>
      </x:c>
      <x:c t="n" s="0">
        <x:v>49.95155</x:v>
      </x:c>
      <x:c t="n" s="0">
        <x:v>41.81824</x:v>
      </x:c>
      <x:c t="n" s="0">
        <x:v>22.90362</x:v>
      </x:c>
      <x:c t="n" s="0">
        <x:v>9.501757</x:v>
      </x:c>
      <x:c t="n" s="0">
        <x:v>6.977966</x:v>
      </x:c>
      <x:c t="n" s="0">
        <x:v>5.136625</x:v>
      </x:c>
      <x:c t="n" s="0">
        <x:v>3.379056</x:v>
      </x:c>
      <x:c t="n" s="0">
        <x:v>3.943014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43945.1077430556</x:v>
      </x:c>
      <x:c t="n" s="7">
        <x:v>43945.1077430556</x:v>
      </x:c>
      <x:c t="n" s="0">
        <x:v>55.34451</x:v>
      </x:c>
      <x:c t="n" s="0">
        <x:v>63.74312</x:v>
      </x:c>
      <x:c t="n" s="0">
        <x:v>59.42779</x:v>
      </x:c>
      <x:c t="n" s="0">
        <x:v>66.97801</x:v>
      </x:c>
      <x:c t="n" s="0">
        <x:v>-30.06697</x:v>
      </x:c>
      <x:c t="n" s="0">
        <x:v>-29.16826</x:v>
      </x:c>
      <x:c t="n" s="0">
        <x:v>-20.38396</x:v>
      </x:c>
      <x:c t="n" s="0">
        <x:v>-17.46766</x:v>
      </x:c>
      <x:c t="n" s="0">
        <x:v>-13.2911</x:v>
      </x:c>
      <x:c t="n" s="0">
        <x:v>-2.849995</x:v>
      </x:c>
      <x:c t="n" s="0">
        <x:v>0.1261936</x:v>
      </x:c>
      <x:c t="n" s="0">
        <x:v>12.62663</x:v>
      </x:c>
      <x:c t="n" s="0">
        <x:v>15.7314</x:v>
      </x:c>
      <x:c t="n" s="0">
        <x:v>22.86983</x:v>
      </x:c>
      <x:c t="n" s="0">
        <x:v>24.02914</x:v>
      </x:c>
      <x:c t="n" s="0">
        <x:v>17.89259</x:v>
      </x:c>
      <x:c t="n" s="0">
        <x:v>27.7003</x:v>
      </x:c>
      <x:c t="n" s="0">
        <x:v>29.97908</x:v>
      </x:c>
      <x:c t="n" s="0">
        <x:v>28.82503</x:v>
      </x:c>
      <x:c t="n" s="0">
        <x:v>31.58696</x:v>
      </x:c>
      <x:c t="n" s="0">
        <x:v>37.66544</x:v>
      </x:c>
      <x:c t="n" s="0">
        <x:v>38.61674</x:v>
      </x:c>
      <x:c t="n" s="0">
        <x:v>39.07157</x:v>
      </x:c>
      <x:c t="n" s="0">
        <x:v>36.68136</x:v>
      </x:c>
      <x:c t="n" s="0">
        <x:v>39.56554</x:v>
      </x:c>
      <x:c t="n" s="0">
        <x:v>45.17816</x:v>
      </x:c>
      <x:c t="n" s="0">
        <x:v>47.03835</x:v>
      </x:c>
      <x:c t="n" s="0">
        <x:v>44.89445</x:v>
      </x:c>
      <x:c t="n" s="0">
        <x:v>44.15092</x:v>
      </x:c>
      <x:c t="n" s="0">
        <x:v>38.32277</x:v>
      </x:c>
      <x:c t="n" s="0">
        <x:v>44.61478</x:v>
      </x:c>
      <x:c t="n" s="0">
        <x:v>50.4008</x:v>
      </x:c>
      <x:c t="n" s="0">
        <x:v>59.25496</x:v>
      </x:c>
      <x:c t="n" s="0">
        <x:v>48.02204</x:v>
      </x:c>
      <x:c t="n" s="0">
        <x:v>39.87771</x:v>
      </x:c>
      <x:c t="n" s="0">
        <x:v>15.72396</x:v>
      </x:c>
      <x:c t="n" s="0">
        <x:v>8.456066</x:v>
      </x:c>
      <x:c t="n" s="0">
        <x:v>6.92783</x:v>
      </x:c>
      <x:c t="n" s="0">
        <x:v>3.53866</x:v>
      </x:c>
      <x:c t="n" s="0">
        <x:v>4.010666</x:v>
      </x:c>
      <x:c t="n" s="0">
        <x:v>-30.06697</x:v>
      </x:c>
      <x:c t="n" s="0">
        <x:v>-29.16826</x:v>
      </x:c>
      <x:c t="n" s="0">
        <x:v>-21.41681</x:v>
      </x:c>
      <x:c t="n" s="0">
        <x:v>-21.69138</x:v>
      </x:c>
      <x:c t="n" s="0">
        <x:v>-11.74884</x:v>
      </x:c>
      <x:c t="n" s="0">
        <x:v>-0.04752898</x:v>
      </x:c>
      <x:c t="n" s="0">
        <x:v>-0.4697452</x:v>
      </x:c>
      <x:c t="n" s="0">
        <x:v>16.18166</x:v>
      </x:c>
      <x:c t="n" s="0">
        <x:v>17.80876</x:v>
      </x:c>
      <x:c t="n" s="0">
        <x:v>26.16549</x:v>
      </x:c>
      <x:c t="n" s="0">
        <x:v>19.23083</x:v>
      </x:c>
      <x:c t="n" s="0">
        <x:v>23.83861</x:v>
      </x:c>
      <x:c t="n" s="0">
        <x:v>26.64597</x:v>
      </x:c>
      <x:c t="n" s="0">
        <x:v>34.20626</x:v>
      </x:c>
      <x:c t="n" s="0">
        <x:v>32.16885</x:v>
      </x:c>
      <x:c t="n" s="0">
        <x:v>23.86335</x:v>
      </x:c>
      <x:c t="n" s="0">
        <x:v>39.01896</x:v>
      </x:c>
      <x:c t="n" s="0">
        <x:v>32.67869</x:v>
      </x:c>
      <x:c t="n" s="0">
        <x:v>39.50488</x:v>
      </x:c>
      <x:c t="n" s="0">
        <x:v>35.29139</x:v>
      </x:c>
      <x:c t="n" s="0">
        <x:v>42.99809</x:v>
      </x:c>
      <x:c t="n" s="0">
        <x:v>41.96207</x:v>
      </x:c>
      <x:c t="n" s="0">
        <x:v>47.51517</x:v>
      </x:c>
      <x:c t="n" s="0">
        <x:v>43.57936</x:v>
      </x:c>
      <x:c t="n" s="0">
        <x:v>40.45685</x:v>
      </x:c>
      <x:c t="n" s="0">
        <x:v>39.35797</x:v>
      </x:c>
      <x:c t="n" s="0">
        <x:v>30.2092</x:v>
      </x:c>
      <x:c t="n" s="0">
        <x:v>54.32955</x:v>
      </x:c>
      <x:c t="n" s="0">
        <x:v>49.65546</x:v>
      </x:c>
      <x:c t="n" s="0">
        <x:v>24.24626</x:v>
      </x:c>
      <x:c t="n" s="0">
        <x:v>18.76701</x:v>
      </x:c>
      <x:c t="n" s="0">
        <x:v>9.60909</x:v>
      </x:c>
      <x:c t="n" s="0">
        <x:v>5.999528</x:v>
      </x:c>
      <x:c t="n" s="0">
        <x:v>4.755505</x:v>
      </x:c>
      <x:c t="n" s="0">
        <x:v>2.59585</x:v>
      </x:c>
      <x:c t="n" s="0">
        <x:v>3.866744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43945.1077430556</x:v>
      </x:c>
      <x:c t="n" s="7">
        <x:v>43945.1077430556</x:v>
      </x:c>
      <x:c t="n" s="0">
        <x:v>52.6787</x:v>
      </x:c>
      <x:c t="n" s="0">
        <x:v>60.22129</x:v>
      </x:c>
      <x:c t="n" s="0">
        <x:v>56.47092</x:v>
      </x:c>
      <x:c t="n" s="0">
        <x:v>63.80381</x:v>
      </x:c>
      <x:c t="n" s="0">
        <x:v>-30.06697</x:v>
      </x:c>
      <x:c t="n" s="0">
        <x:v>-29.16826</x:v>
      </x:c>
      <x:c t="n" s="0">
        <x:v>-20.52043</x:v>
      </x:c>
      <x:c t="n" s="0">
        <x:v>-17.88108</x:v>
      </x:c>
      <x:c t="n" s="0">
        <x:v>-12.95853</x:v>
      </x:c>
      <x:c t="n" s="0">
        <x:v>-2.310253</x:v>
      </x:c>
      <x:c t="n" s="0">
        <x:v>0.0441337</x:v>
      </x:c>
      <x:c t="n" s="0">
        <x:v>13.38228</x:v>
      </x:c>
      <x:c t="n" s="0">
        <x:v>16.10382</x:v>
      </x:c>
      <x:c t="n" s="0">
        <x:v>23.79342</x:v>
      </x:c>
      <x:c t="n" s="0">
        <x:v>23.58304</x:v>
      </x:c>
      <x:c t="n" s="0">
        <x:v>21.23024</x:v>
      </x:c>
      <x:c t="n" s="0">
        <x:v>27.21433</x:v>
      </x:c>
      <x:c t="n" s="0">
        <x:v>30.21458</x:v>
      </x:c>
      <x:c t="n" s="0">
        <x:v>29.48449</x:v>
      </x:c>
      <x:c t="n" s="0">
        <x:v>31.08402</x:v>
      </x:c>
      <x:c t="n" s="0">
        <x:v>37.72329</x:v>
      </x:c>
      <x:c t="n" s="0">
        <x:v>37.97108</x:v>
      </x:c>
      <x:c t="n" s="0">
        <x:v>38.99243</x:v>
      </x:c>
      <x:c t="n" s="0">
        <x:v>36.36867</x:v>
      </x:c>
      <x:c t="n" s="0">
        <x:v>40.68557</x:v>
      </x:c>
      <x:c t="n" s="0">
        <x:v>44.70142</x:v>
      </x:c>
      <x:c t="n" s="0">
        <x:v>47.32296</x:v>
      </x:c>
      <x:c t="n" s="0">
        <x:v>44.73989</x:v>
      </x:c>
      <x:c t="n" s="0">
        <x:v>43.77293</x:v>
      </x:c>
      <x:c t="n" s="0">
        <x:v>38.54428</x:v>
      </x:c>
      <x:c t="n" s="0">
        <x:v>44.03581</x:v>
      </x:c>
      <x:c t="n" s="0">
        <x:v>50.6698</x:v>
      </x:c>
      <x:c t="n" s="0">
        <x:v>58.57196</x:v>
      </x:c>
      <x:c t="n" s="0">
        <x:v>47.34043</x:v>
      </x:c>
      <x:c t="n" s="0">
        <x:v>39.19798</x:v>
      </x:c>
      <x:c t="n" s="0">
        <x:v>15.20092</x:v>
      </x:c>
      <x:c t="n" s="0">
        <x:v>8.182956</x:v>
      </x:c>
      <x:c t="n" s="0">
        <x:v>6.649038</x:v>
      </x:c>
      <x:c t="n" s="0">
        <x:v>3.62876</x:v>
      </x:c>
      <x:c t="n" s="0">
        <x:v>4.044854</x:v>
      </x:c>
      <x:c t="n" s="0">
        <x:v>-30.06697</x:v>
      </x:c>
      <x:c t="n" s="0">
        <x:v>-29.16826</x:v>
      </x:c>
      <x:c t="n" s="0">
        <x:v>-21.41681</x:v>
      </x:c>
      <x:c t="n" s="0">
        <x:v>-21.69138</x:v>
      </x:c>
      <x:c t="n" s="0">
        <x:v>-11.32513</x:v>
      </x:c>
      <x:c t="n" s="0">
        <x:v>-0.04752898</x:v>
      </x:c>
      <x:c t="n" s="0">
        <x:v>-0.4697452</x:v>
      </x:c>
      <x:c t="n" s="0">
        <x:v>16.48111</x:v>
      </x:c>
      <x:c t="n" s="0">
        <x:v>17.80876</x:v>
      </x:c>
      <x:c t="n" s="0">
        <x:v>27.23952</x:v>
      </x:c>
      <x:c t="n" s="0">
        <x:v>19.23083</x:v>
      </x:c>
      <x:c t="n" s="0">
        <x:v>27.92163</x:v>
      </x:c>
      <x:c t="n" s="0">
        <x:v>22.09011</x:v>
      </x:c>
      <x:c t="n" s="0">
        <x:v>23.25546</x:v>
      </x:c>
      <x:c t="n" s="0">
        <x:v>31.95724</x:v>
      </x:c>
      <x:c t="n" s="0">
        <x:v>26.5104</x:v>
      </x:c>
      <x:c t="n" s="0">
        <x:v>32.64085</x:v>
      </x:c>
      <x:c t="n" s="0">
        <x:v>26.61042</x:v>
      </x:c>
      <x:c t="n" s="0">
        <x:v>37.58239</x:v>
      </x:c>
      <x:c t="n" s="0">
        <x:v>34.7153</x:v>
      </x:c>
      <x:c t="n" s="0">
        <x:v>42.66598</x:v>
      </x:c>
      <x:c t="n" s="0">
        <x:v>45.54996</x:v>
      </x:c>
      <x:c t="n" s="0">
        <x:v>47.96579</x:v>
      </x:c>
      <x:c t="n" s="0">
        <x:v>45.19172</x:v>
      </x:c>
      <x:c t="n" s="0">
        <x:v>41.16534</x:v>
      </x:c>
      <x:c t="n" s="0">
        <x:v>38.23342</x:v>
      </x:c>
      <x:c t="n" s="0">
        <x:v>41.99731</x:v>
      </x:c>
      <x:c t="n" s="0">
        <x:v>46.97742</x:v>
      </x:c>
      <x:c t="n" s="0">
        <x:v>31.75467</x:v>
      </x:c>
      <x:c t="n" s="0">
        <x:v>23.99575</x:v>
      </x:c>
      <x:c t="n" s="0">
        <x:v>17.40059</x:v>
      </x:c>
      <x:c t="n" s="0">
        <x:v>8.873898</x:v>
      </x:c>
      <x:c t="n" s="0">
        <x:v>6.364622</x:v>
      </x:c>
      <x:c t="n" s="0">
        <x:v>4.75667</x:v>
      </x:c>
      <x:c t="n" s="0">
        <x:v>4.136044</x:v>
      </x:c>
      <x:c t="n" s="0">
        <x:v>4.289917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43945.1077430556</x:v>
      </x:c>
      <x:c t="n" s="7">
        <x:v>43945.1077430556</x:v>
      </x:c>
      <x:c t="n" s="0">
        <x:v>52.29688</x:v>
      </x:c>
      <x:c t="n" s="0">
        <x:v>60.22129</x:v>
      </x:c>
      <x:c t="n" s="0">
        <x:v>58.50124</x:v>
      </x:c>
      <x:c t="n" s="0">
        <x:v>66.64378</x:v>
      </x:c>
      <x:c t="n" s="0">
        <x:v>-30.06697</x:v>
      </x:c>
      <x:c t="n" s="0">
        <x:v>-29.16826</x:v>
      </x:c>
      <x:c t="n" s="0">
        <x:v>-20.64045</x:v>
      </x:c>
      <x:c t="n" s="0">
        <x:v>-18.26826</x:v>
      </x:c>
      <x:c t="n" s="0">
        <x:v>-12.67832</x:v>
      </x:c>
      <x:c t="n" s="0">
        <x:v>-1.466786</x:v>
      </x:c>
      <x:c t="n" s="0">
        <x:v>-0.02719613</x:v>
      </x:c>
      <x:c t="n" s="0">
        <x:v>14.04143</x:v>
      </x:c>
      <x:c t="n" s="0">
        <x:v>16.90844</x:v>
      </x:c>
      <x:c t="n" s="0">
        <x:v>24.50042</x:v>
      </x:c>
      <x:c t="n" s="0">
        <x:v>23.16204</x:v>
      </x:c>
      <x:c t="n" s="0">
        <x:v>23.0926</x:v>
      </x:c>
      <x:c t="n" s="0">
        <x:v>26.75137</x:v>
      </x:c>
      <x:c t="n" s="0">
        <x:v>29.67628</x:v>
      </x:c>
      <x:c t="n" s="0">
        <x:v>29.92868</x:v>
      </x:c>
      <x:c t="n" s="0">
        <x:v>30.72242</x:v>
      </x:c>
      <x:c t="n" s="0">
        <x:v>37.19379</x:v>
      </x:c>
      <x:c t="n" s="0">
        <x:v>37.46976</x:v>
      </x:c>
      <x:c t="n" s="0">
        <x:v>38.85862</x:v>
      </x:c>
      <x:c t="n" s="0">
        <x:v>36.47591</x:v>
      </x:c>
      <x:c t="n" s="0">
        <x:v>40.59792</x:v>
      </x:c>
      <x:c t="n" s="0">
        <x:v>45.0658</x:v>
      </x:c>
      <x:c t="n" s="0">
        <x:v>47.06934</x:v>
      </x:c>
      <x:c t="n" s="0">
        <x:v>45.10031</x:v>
      </x:c>
      <x:c t="n" s="0">
        <x:v>43.42559</x:v>
      </x:c>
      <x:c t="n" s="0">
        <x:v>38.64671</x:v>
      </x:c>
      <x:c t="n" s="0">
        <x:v>43.85834</x:v>
      </x:c>
      <x:c t="n" s="0">
        <x:v>50.03584</x:v>
      </x:c>
      <x:c t="n" s="0">
        <x:v>57.88843</x:v>
      </x:c>
      <x:c t="n" s="0">
        <x:v>46.65752</x:v>
      </x:c>
      <x:c t="n" s="0">
        <x:v>38.51614</x:v>
      </x:c>
      <x:c t="n" s="0">
        <x:v>14.71036</x:v>
      </x:c>
      <x:c t="n" s="0">
        <x:v>7.939219</x:v>
      </x:c>
      <x:c t="n" s="0">
        <x:v>6.517903</x:v>
      </x:c>
      <x:c t="n" s="0">
        <x:v>3.49799</x:v>
      </x:c>
      <x:c t="n" s="0">
        <x:v>3.999702</x:v>
      </x:c>
      <x:c t="n" s="0">
        <x:v>-30.06697</x:v>
      </x:c>
      <x:c t="n" s="0">
        <x:v>-29.16826</x:v>
      </x:c>
      <x:c t="n" s="0">
        <x:v>-21.41681</x:v>
      </x:c>
      <x:c t="n" s="0">
        <x:v>-21.69138</x:v>
      </x:c>
      <x:c t="n" s="0">
        <x:v>-11.32513</x:v>
      </x:c>
      <x:c t="n" s="0">
        <x:v>3.040409</x:v>
      </x:c>
      <x:c t="n" s="0">
        <x:v>-0.4697452</x:v>
      </x:c>
      <x:c t="n" s="0">
        <x:v>16.65134</x:v>
      </x:c>
      <x:c t="n" s="0">
        <x:v>21.559</x:v>
      </x:c>
      <x:c t="n" s="0">
        <x:v>27.23952</x:v>
      </x:c>
      <x:c t="n" s="0">
        <x:v>18.75551</x:v>
      </x:c>
      <x:c t="n" s="0">
        <x:v>27.92163</x:v>
      </x:c>
      <x:c t="n" s="0">
        <x:v>21.01437</x:v>
      </x:c>
      <x:c t="n" s="0">
        <x:v>24.79795</x:v>
      </x:c>
      <x:c t="n" s="0">
        <x:v>33.75835</x:v>
      </x:c>
      <x:c t="n" s="0">
        <x:v>28.279</x:v>
      </x:c>
      <x:c t="n" s="0">
        <x:v>32.69054</x:v>
      </x:c>
      <x:c t="n" s="0">
        <x:v>33.42632</x:v>
      </x:c>
      <x:c t="n" s="0">
        <x:v>38.50579</x:v>
      </x:c>
      <x:c t="n" s="0">
        <x:v>37.23348</x:v>
      </x:c>
      <x:c t="n" s="0">
        <x:v>42.3833</x:v>
      </x:c>
      <x:c t="n" s="0">
        <x:v>45.49075</x:v>
      </x:c>
      <x:c t="n" s="0">
        <x:v>45.68855</x:v>
      </x:c>
      <x:c t="n" s="0">
        <x:v>45.5724</x:v>
      </x:c>
      <x:c t="n" s="0">
        <x:v>41.18742</x:v>
      </x:c>
      <x:c t="n" s="0">
        <x:v>38.84733</x:v>
      </x:c>
      <x:c t="n" s="0">
        <x:v>38.55081</x:v>
      </x:c>
      <x:c t="n" s="0">
        <x:v>35.36036</x:v>
      </x:c>
      <x:c t="n" s="0">
        <x:v>32.93128</x:v>
      </x:c>
      <x:c t="n" s="0">
        <x:v>24.23323</x:v>
      </x:c>
      <x:c t="n" s="0">
        <x:v>17.82002</x:v>
      </x:c>
      <x:c t="n" s="0">
        <x:v>10.53346</x:v>
      </x:c>
      <x:c t="n" s="0">
        <x:v>6.290751</x:v>
      </x:c>
      <x:c t="n" s="0">
        <x:v>5.320319</x:v>
      </x:c>
      <x:c t="n" s="0">
        <x:v>1.78287</x:v>
      </x:c>
      <x:c t="n" s="0">
        <x:v>3.627619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43945.1077430556</x:v>
      </x:c>
      <x:c t="n" s="7">
        <x:v>43945.1077430556</x:v>
      </x:c>
      <x:c t="n" s="0">
        <x:v>52.75705</x:v>
      </x:c>
      <x:c t="n" s="0">
        <x:v>60.22129</x:v>
      </x:c>
      <x:c t="n" s="0">
        <x:v>54.70154</x:v>
      </x:c>
      <x:c t="n" s="0">
        <x:v>63.45619</x:v>
      </x:c>
      <x:c t="n" s="0">
        <x:v>-30.06697</x:v>
      </x:c>
      <x:c t="n" s="0">
        <x:v>-29.16826</x:v>
      </x:c>
      <x:c t="n" s="0">
        <x:v>-20.7457</x:v>
      </x:c>
      <x:c t="n" s="0">
        <x:v>-18.62864</x:v>
      </x:c>
      <x:c t="n" s="0">
        <x:v>-12.45255</x:v>
      </x:c>
      <x:c t="n" s="0">
        <x:v>-0.3404711</x:v>
      </x:c>
      <x:c t="n" s="0">
        <x:v>-0.08905505</x:v>
      </x:c>
      <x:c t="n" s="0">
        <x:v>14.53464</x:v>
      </x:c>
      <x:c t="n" s="0">
        <x:v>18.09817</x:v>
      </x:c>
      <x:c t="n" s="0">
        <x:v>25.02468</x:v>
      </x:c>
      <x:c t="n" s="0">
        <x:v>22.70844</x:v>
      </x:c>
      <x:c t="n" s="0">
        <x:v>24.08908</x:v>
      </x:c>
      <x:c t="n" s="0">
        <x:v>26.20621</x:v>
      </x:c>
      <x:c t="n" s="0">
        <x:v>29.36442</x:v>
      </x:c>
      <x:c t="n" s="0">
        <x:v>31.16773</x:v>
      </x:c>
      <x:c t="n" s="0">
        <x:v>30.53507</x:v>
      </x:c>
      <x:c t="n" s="0">
        <x:v>36.78151</x:v>
      </x:c>
      <x:c t="n" s="0">
        <x:v>37.0346</x:v>
      </x:c>
      <x:c t="n" s="0">
        <x:v>39.17462</x:v>
      </x:c>
      <x:c t="n" s="0">
        <x:v>36.39236</x:v>
      </x:c>
      <x:c t="n" s="0">
        <x:v>41.00405</x:v>
      </x:c>
      <x:c t="n" s="0">
        <x:v>45.10052</x:v>
      </x:c>
      <x:c t="n" s="0">
        <x:v>46.94625</x:v>
      </x:c>
      <x:c t="n" s="0">
        <x:v>44.88365</x:v>
      </x:c>
      <x:c t="n" s="0">
        <x:v>43.18238</x:v>
      </x:c>
      <x:c t="n" s="0">
        <x:v>38.75652</x:v>
      </x:c>
      <x:c t="n" s="0">
        <x:v>43.20798</x:v>
      </x:c>
      <x:c t="n" s="0">
        <x:v>49.36399</x:v>
      </x:c>
      <x:c t="n" s="0">
        <x:v>57.2055</x:v>
      </x:c>
      <x:c t="n" s="0">
        <x:v>45.97569</x:v>
      </x:c>
      <x:c t="n" s="0">
        <x:v>37.83729</x:v>
      </x:c>
      <x:c t="n" s="0">
        <x:v>14.30428</x:v>
      </x:c>
      <x:c t="n" s="0">
        <x:v>7.649845</x:v>
      </x:c>
      <x:c t="n" s="0">
        <x:v>6.344008</x:v>
      </x:c>
      <x:c t="n" s="0">
        <x:v>3.459368</x:v>
      </x:c>
      <x:c t="n" s="0">
        <x:v>4.044959</x:v>
      </x:c>
      <x:c t="n" s="0">
        <x:v>-30.06697</x:v>
      </x:c>
      <x:c t="n" s="0">
        <x:v>-29.16826</x:v>
      </x:c>
      <x:c t="n" s="0">
        <x:v>-21.41681</x:v>
      </x:c>
      <x:c t="n" s="0">
        <x:v>-21.69138</x:v>
      </x:c>
      <x:c t="n" s="0">
        <x:v>-11.32513</x:v>
      </x:c>
      <x:c t="n" s="0">
        <x:v>3.345169</x:v>
      </x:c>
      <x:c t="n" s="0">
        <x:v>0.3949686</x:v>
      </x:c>
      <x:c t="n" s="0">
        <x:v>16.15751</x:v>
      </x:c>
      <x:c t="n" s="0">
        <x:v>21.90375</x:v>
      </x:c>
      <x:c t="n" s="0">
        <x:v>25.99588</x:v>
      </x:c>
      <x:c t="n" s="0">
        <x:v>18.2217</x:v>
      </x:c>
      <x:c t="n" s="0">
        <x:v>25.55475</x:v>
      </x:c>
      <x:c t="n" s="0">
        <x:v>19.58121</x:v>
      </x:c>
      <x:c t="n" s="0">
        <x:v>27.57826</x:v>
      </x:c>
      <x:c t="n" s="0">
        <x:v>35.0632</x:v>
      </x:c>
      <x:c t="n" s="0">
        <x:v>29.97083</x:v>
      </x:c>
      <x:c t="n" s="0">
        <x:v>32.10567</x:v>
      </x:c>
      <x:c t="n" s="0">
        <x:v>32.60472</x:v>
      </x:c>
      <x:c t="n" s="0">
        <x:v>40.86177</x:v>
      </x:c>
      <x:c t="n" s="0">
        <x:v>32.13294</x:v>
      </x:c>
      <x:c t="n" s="0">
        <x:v>40.76224</x:v>
      </x:c>
      <x:c t="n" s="0">
        <x:v>45.67147</x:v>
      </x:c>
      <x:c t="n" s="0">
        <x:v>45.49285</x:v>
      </x:c>
      <x:c t="n" s="0">
        <x:v>42.01536</x:v>
      </x:c>
      <x:c t="n" s="0">
        <x:v>40.30194</x:v>
      </x:c>
      <x:c t="n" s="0">
        <x:v>38.71109</x:v>
      </x:c>
      <x:c t="n" s="0">
        <x:v>32.78073</x:v>
      </x:c>
      <x:c t="n" s="0">
        <x:v>33.43296</x:v>
      </x:c>
      <x:c t="n" s="0">
        <x:v>31.82977</x:v>
      </x:c>
      <x:c t="n" s="0">
        <x:v>44.33171</x:v>
      </x:c>
      <x:c t="n" s="0">
        <x:v>30.5485</x:v>
      </x:c>
      <x:c t="n" s="0">
        <x:v>11.53676</x:v>
      </x:c>
      <x:c t="n" s="0">
        <x:v>8.315053</x:v>
      </x:c>
      <x:c t="n" s="0">
        <x:v>6.825912</x:v>
      </x:c>
      <x:c t="n" s="0">
        <x:v>3.253512</x:v>
      </x:c>
      <x:c t="n" s="0">
        <x:v>4.583011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43945.1077430556</x:v>
      </x:c>
      <x:c t="n" s="7">
        <x:v>43945.1077430556</x:v>
      </x:c>
      <x:c t="n" s="0">
        <x:v>57.09297</x:v>
      </x:c>
      <x:c t="n" s="0">
        <x:v>66.98823</x:v>
      </x:c>
      <x:c t="n" s="0">
        <x:v>59.22924</x:v>
      </x:c>
      <x:c t="n" s="0">
        <x:v>69.1965</x:v>
      </x:c>
      <x:c t="n" s="0">
        <x:v>-30.06697</x:v>
      </x:c>
      <x:c t="n" s="0">
        <x:v>-29.16826</x:v>
      </x:c>
      <x:c t="n" s="0">
        <x:v>-20.83771</x:v>
      </x:c>
      <x:c t="n" s="0">
        <x:v>-18.96203</x:v>
      </x:c>
      <x:c t="n" s="0">
        <x:v>-12.26862</x:v>
      </x:c>
      <x:c t="n" s="0">
        <x:v>0.433554</x:v>
      </x:c>
      <x:c t="n" s="0">
        <x:v>0.2365382</x:v>
      </x:c>
      <x:c t="n" s="0">
        <x:v>14.59313</x:v>
      </x:c>
      <x:c t="n" s="0">
        <x:v>18.90677</x:v>
      </x:c>
      <x:c t="n" s="0">
        <x:v>24.62456</x:v>
      </x:c>
      <x:c t="n" s="0">
        <x:v>22.27961</x:v>
      </x:c>
      <x:c t="n" s="0">
        <x:v>23.95526</x:v>
      </x:c>
      <x:c t="n" s="0">
        <x:v>25.67945</x:v>
      </x:c>
      <x:c t="n" s="0">
        <x:v>29.1452</x:v>
      </x:c>
      <x:c t="n" s="0">
        <x:v>31.68015</x:v>
      </x:c>
      <x:c t="n" s="0">
        <x:v>30.40774</x:v>
      </x:c>
      <x:c t="n" s="0">
        <x:v>36.20179</x:v>
      </x:c>
      <x:c t="n" s="0">
        <x:v>36.56429</x:v>
      </x:c>
      <x:c t="n" s="0">
        <x:v>38.94038</x:v>
      </x:c>
      <x:c t="n" s="0">
        <x:v>35.98043</x:v>
      </x:c>
      <x:c t="n" s="0">
        <x:v>40.89825</x:v>
      </x:c>
      <x:c t="n" s="0">
        <x:v>45.30833</x:v>
      </x:c>
      <x:c t="n" s="0">
        <x:v>46.97469</x:v>
      </x:c>
      <x:c t="n" s="0">
        <x:v>44.80172</x:v>
      </x:c>
      <x:c t="n" s="0">
        <x:v>42.86697</x:v>
      </x:c>
      <x:c t="n" s="0">
        <x:v>38.62704</x:v>
      </x:c>
      <x:c t="n" s="0">
        <x:v>42.60131</x:v>
      </x:c>
      <x:c t="n" s="0">
        <x:v>48.6936</x:v>
      </x:c>
      <x:c t="n" s="0">
        <x:v>56.53959</x:v>
      </x:c>
      <x:c t="n" s="0">
        <x:v>45.94446</x:v>
      </x:c>
      <x:c t="n" s="0">
        <x:v>37.28415</x:v>
      </x:c>
      <x:c t="n" s="0">
        <x:v>13.95506</x:v>
      </x:c>
      <x:c t="n" s="0">
        <x:v>7.956285</x:v>
      </x:c>
      <x:c t="n" s="0">
        <x:v>6.448519</x:v>
      </x:c>
      <x:c t="n" s="0">
        <x:v>3.271386</x:v>
      </x:c>
      <x:c t="n" s="0">
        <x:v>4.056928</x:v>
      </x:c>
      <x:c t="n" s="0">
        <x:v>-30.06697</x:v>
      </x:c>
      <x:c t="n" s="0">
        <x:v>-29.16826</x:v>
      </x:c>
      <x:c t="n" s="0">
        <x:v>-22.44897</x:v>
      </x:c>
      <x:c t="n" s="0">
        <x:v>-20.71285</x:v>
      </x:c>
      <x:c t="n" s="0">
        <x:v>-11.32513</x:v>
      </x:c>
      <x:c t="n" s="0">
        <x:v>3.345169</x:v>
      </x:c>
      <x:c t="n" s="0">
        <x:v>2.274729</x:v>
      </x:c>
      <x:c t="n" s="0">
        <x:v>14.21065</x:v>
      </x:c>
      <x:c t="n" s="0">
        <x:v>21.90375</x:v>
      </x:c>
      <x:c t="n" s="0">
        <x:v>3.229894</x:v>
      </x:c>
      <x:c t="n" s="0">
        <x:v>18.2217</x:v>
      </x:c>
      <x:c t="n" s="0">
        <x:v>23.0771</x:v>
      </x:c>
      <x:c t="n" s="0">
        <x:v>22.00847</x:v>
      </x:c>
      <x:c t="n" s="0">
        <x:v>25.88704</x:v>
      </x:c>
      <x:c t="n" s="0">
        <x:v>31.7027</x:v>
      </x:c>
      <x:c t="n" s="0">
        <x:v>29.04168</x:v>
      </x:c>
      <x:c t="n" s="0">
        <x:v>33.8373</x:v>
      </x:c>
      <x:c t="n" s="0">
        <x:v>33.79799</x:v>
      </x:c>
      <x:c t="n" s="0">
        <x:v>34.33205</x:v>
      </x:c>
      <x:c t="n" s="0">
        <x:v>37.88711</x:v>
      </x:c>
      <x:c t="n" s="0">
        <x:v>42.04789</x:v>
      </x:c>
      <x:c t="n" s="0">
        <x:v>43.38622</x:v>
      </x:c>
      <x:c t="n" s="0">
        <x:v>49.00442</x:v>
      </x:c>
      <x:c t="n" s="0">
        <x:v>45.6356</x:v>
      </x:c>
      <x:c t="n" s="0">
        <x:v>41.83919</x:v>
      </x:c>
      <x:c t="n" s="0">
        <x:v>38.22927</x:v>
      </x:c>
      <x:c t="n" s="0">
        <x:v>34.15902</x:v>
      </x:c>
      <x:c t="n" s="0">
        <x:v>39.0084</x:v>
      </x:c>
      <x:c t="n" s="0">
        <x:v>51.63647</x:v>
      </x:c>
      <x:c t="n" s="0">
        <x:v>40.61789</x:v>
      </x:c>
      <x:c t="n" s="0">
        <x:v>19.06214</x:v>
      </x:c>
      <x:c t="n" s="0">
        <x:v>8.079199</x:v>
      </x:c>
      <x:c t="n" s="0">
        <x:v>7.774131</x:v>
      </x:c>
      <x:c t="n" s="0">
        <x:v>5.649057</x:v>
      </x:c>
      <x:c t="n" s="0">
        <x:v>2.614062</x:v>
      </x:c>
      <x:c t="n" s="0">
        <x:v>2.891377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43945.1077430556</x:v>
      </x:c>
      <x:c t="n" s="7">
        <x:v>43945.1077430556</x:v>
      </x:c>
      <x:c t="n" s="0">
        <x:v>54.3047</x:v>
      </x:c>
      <x:c t="n" s="0">
        <x:v>62.65167</x:v>
      </x:c>
      <x:c t="n" s="0">
        <x:v>63.18927</x:v>
      </x:c>
      <x:c t="n" s="0">
        <x:v>69.90714</x:v>
      </x:c>
      <x:c t="n" s="0">
        <x:v>-30.06697</x:v>
      </x:c>
      <x:c t="n" s="0">
        <x:v>-29.16826</x:v>
      </x:c>
      <x:c t="n" s="0">
        <x:v>-21.1638</x:v>
      </x:c>
      <x:c t="n" s="0">
        <x:v>-19.08891</x:v>
      </x:c>
      <x:c t="n" s="0">
        <x:v>-12.11747</x:v>
      </x:c>
      <x:c t="n" s="0">
        <x:v>1.000379</x:v>
      </x:c>
      <x:c t="n" s="0">
        <x:v>0.600525</x:v>
      </x:c>
      <x:c t="n" s="0">
        <x:v>14.53935</x:v>
      </x:c>
      <x:c t="n" s="0">
        <x:v>19.4614</x:v>
      </x:c>
      <x:c t="n" s="0">
        <x:v>23.94464</x:v>
      </x:c>
      <x:c t="n" s="0">
        <x:v>21.87654</x:v>
      </x:c>
      <x:c t="n" s="0">
        <x:v>23.83762</x:v>
      </x:c>
      <x:c t="n" s="0">
        <x:v>25.79945</x:v>
      </x:c>
      <x:c t="n" s="0">
        <x:v>28.63979</x:v>
      </x:c>
      <x:c t="n" s="0">
        <x:v>31.57588</x:v>
      </x:c>
      <x:c t="n" s="0">
        <x:v>30.42981</x:v>
      </x:c>
      <x:c t="n" s="0">
        <x:v>36.59399</x:v>
      </x:c>
      <x:c t="n" s="0">
        <x:v>36.42089</x:v>
      </x:c>
      <x:c t="n" s="0">
        <x:v>38.65303</x:v>
      </x:c>
      <x:c t="n" s="0">
        <x:v>36.52817</x:v>
      </x:c>
      <x:c t="n" s="0">
        <x:v>41.1675</x:v>
      </x:c>
      <x:c t="n" s="0">
        <x:v>44.97492</x:v>
      </x:c>
      <x:c t="n" s="0">
        <x:v>47.0633</x:v>
      </x:c>
      <x:c t="n" s="0">
        <x:v>44.66579</x:v>
      </x:c>
      <x:c t="n" s="0">
        <x:v>42.65886</x:v>
      </x:c>
      <x:c t="n" s="0">
        <x:v>38.48689</x:v>
      </x:c>
      <x:c t="n" s="0">
        <x:v>42.02697</x:v>
      </x:c>
      <x:c t="n" s="0">
        <x:v>49.34194</x:v>
      </x:c>
      <x:c t="n" s="0">
        <x:v>56.16074</x:v>
      </x:c>
      <x:c t="n" s="0">
        <x:v>45.2731</x:v>
      </x:c>
      <x:c t="n" s="0">
        <x:v>36.61002</x:v>
      </x:c>
      <x:c t="n" s="0">
        <x:v>13.46761</x:v>
      </x:c>
      <x:c t="n" s="0">
        <x:v>7.691525</x:v>
      </x:c>
      <x:c t="n" s="0">
        <x:v>6.29233</x:v>
      </x:c>
      <x:c t="n" s="0">
        <x:v>3.147228</x:v>
      </x:c>
      <x:c t="n" s="0">
        <x:v>3.949352</x:v>
      </x:c>
      <x:c t="n" s="0">
        <x:v>-30.06697</x:v>
      </x:c>
      <x:c t="n" s="0">
        <x:v>-29.16826</x:v>
      </x:c>
      <x:c t="n" s="0">
        <x:v>-23.80554</x:v>
      </x:c>
      <x:c t="n" s="0">
        <x:v>-19.91476</x:v>
      </x:c>
      <x:c t="n" s="0">
        <x:v>-11.32513</x:v>
      </x:c>
      <x:c t="n" s="0">
        <x:v>3.345169</x:v>
      </x:c>
      <x:c t="n" s="0">
        <x:v>2.274729</x:v>
      </x:c>
      <x:c t="n" s="0">
        <x:v>14.21065</x:v>
      </x:c>
      <x:c t="n" s="0">
        <x:v>21.51239</x:v>
      </x:c>
      <x:c t="n" s="0">
        <x:v>3.229894</x:v>
      </x:c>
      <x:c t="n" s="0">
        <x:v>18.2217</x:v>
      </x:c>
      <x:c t="n" s="0">
        <x:v>23.0771</x:v>
      </x:c>
      <x:c t="n" s="0">
        <x:v>28.02596</x:v>
      </x:c>
      <x:c t="n" s="0">
        <x:v>23.07938</x:v>
      </x:c>
      <x:c t="n" s="0">
        <x:v>30.0539</x:v>
      </x:c>
      <x:c t="n" s="0">
        <x:v>32.55165</x:v>
      </x:c>
      <x:c t="n" s="0">
        <x:v>41.26731</x:v>
      </x:c>
      <x:c t="n" s="0">
        <x:v>33.69439</x:v>
      </x:c>
      <x:c t="n" s="0">
        <x:v>36.90031</x:v>
      </x:c>
      <x:c t="n" s="0">
        <x:v>36.95981</x:v>
      </x:c>
      <x:c t="n" s="0">
        <x:v>40.72063</x:v>
      </x:c>
      <x:c t="n" s="0">
        <x:v>43.4674</x:v>
      </x:c>
      <x:c t="n" s="0">
        <x:v>45.90174</x:v>
      </x:c>
      <x:c t="n" s="0">
        <x:v>44.43893</x:v>
      </x:c>
      <x:c t="n" s="0">
        <x:v>39.56906</x:v>
      </x:c>
      <x:c t="n" s="0">
        <x:v>38.75703</x:v>
      </x:c>
      <x:c t="n" s="0">
        <x:v>31.54421</x:v>
      </x:c>
      <x:c t="n" s="0">
        <x:v>53.93766</x:v>
      </x:c>
      <x:c t="n" s="0">
        <x:v>48.14119</x:v>
      </x:c>
      <x:c t="n" s="0">
        <x:v>25.608</x:v>
      </x:c>
      <x:c t="n" s="0">
        <x:v>18.31509</x:v>
      </x:c>
      <x:c t="n" s="0">
        <x:v>9.694883</x:v>
      </x:c>
      <x:c t="n" s="0">
        <x:v>5.000483</x:v>
      </x:c>
      <x:c t="n" s="0">
        <x:v>6.375992</x:v>
      </x:c>
      <x:c t="n" s="0">
        <x:v>2.721086</x:v>
      </x:c>
      <x:c t="n" s="0">
        <x:v>3.677282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43945.1077430556</x:v>
      </x:c>
      <x:c t="n" s="7">
        <x:v>43945.1077430556</x:v>
      </x:c>
      <x:c t="n" s="0">
        <x:v>52.26184</x:v>
      </x:c>
      <x:c t="n" s="0">
        <x:v>58.9719</x:v>
      </x:c>
      <x:c t="n" s="0">
        <x:v>60.2891</x:v>
      </x:c>
      <x:c t="n" s="0">
        <x:v>68.2274</x:v>
      </x:c>
      <x:c t="n" s="0">
        <x:v>-30.06697</x:v>
      </x:c>
      <x:c t="n" s="0">
        <x:v>-29.16826</x:v>
      </x:c>
      <x:c t="n" s="0">
        <x:v>-21.46296</x:v>
      </x:c>
      <x:c t="n" s="0">
        <x:v>-19.20024</x:v>
      </x:c>
      <x:c t="n" s="0">
        <x:v>-12.221</x:v>
      </x:c>
      <x:c t="n" s="0">
        <x:v>1.432022</x:v>
      </x:c>
      <x:c t="n" s="0">
        <x:v>0.8889177</x:v>
      </x:c>
      <x:c t="n" s="0">
        <x:v>14.49289</x:v>
      </x:c>
      <x:c t="n" s="0">
        <x:v>19.79867</x:v>
      </x:c>
      <x:c t="n" s="0">
        <x:v>23.26564</x:v>
      </x:c>
      <x:c t="n" s="0">
        <x:v>21.63252</x:v>
      </x:c>
      <x:c t="n" s="0">
        <x:v>23.73457</x:v>
      </x:c>
      <x:c t="n" s="0">
        <x:v>26.20455</x:v>
      </x:c>
      <x:c t="n" s="0">
        <x:v>28.2892</x:v>
      </x:c>
      <x:c t="n" s="0">
        <x:v>31.28141</x:v>
      </x:c>
      <x:c t="n" s="0">
        <x:v>31.12037</x:v>
      </x:c>
      <x:c t="n" s="0">
        <x:v>38.28641</x:v>
      </x:c>
      <x:c t="n" s="0">
        <x:v>36.12708</x:v>
      </x:c>
      <x:c t="n" s="0">
        <x:v>38.40333</x:v>
      </x:c>
      <x:c t="n" s="0">
        <x:v>36.51234</x:v>
      </x:c>
      <x:c t="n" s="0">
        <x:v>40.85579</x:v>
      </x:c>
      <x:c t="n" s="0">
        <x:v>45.01903</x:v>
      </x:c>
      <x:c t="n" s="0">
        <x:v>47.19453</x:v>
      </x:c>
      <x:c t="n" s="0">
        <x:v>45.02733</x:v>
      </x:c>
      <x:c t="n" s="0">
        <x:v>42.43985</x:v>
      </x:c>
      <x:c t="n" s="0">
        <x:v>38.68611</x:v>
      </x:c>
      <x:c t="n" s="0">
        <x:v>41.55851</x:v>
      </x:c>
      <x:c t="n" s="0">
        <x:v>49.55257</x:v>
      </x:c>
      <x:c t="n" s="0">
        <x:v>55.47921</x:v>
      </x:c>
      <x:c t="n" s="0">
        <x:v>44.59808</x:v>
      </x:c>
      <x:c t="n" s="0">
        <x:v>35.93427</x:v>
      </x:c>
      <x:c t="n" s="0">
        <x:v>13.11622</x:v>
      </x:c>
      <x:c t="n" s="0">
        <x:v>7.446919</x:v>
      </x:c>
      <x:c t="n" s="0">
        <x:v>6.174219</x:v>
      </x:c>
      <x:c t="n" s="0">
        <x:v>3.199615</x:v>
      </x:c>
      <x:c t="n" s="0">
        <x:v>3.87284</x:v>
      </x:c>
      <x:c t="n" s="0">
        <x:v>-30.06697</x:v>
      </x:c>
      <x:c t="n" s="0">
        <x:v>-29.16826</x:v>
      </x:c>
      <x:c t="n" s="0">
        <x:v>-23.80554</x:v>
      </x:c>
      <x:c t="n" s="0">
        <x:v>-19.91476</x:v>
      </x:c>
      <x:c t="n" s="0">
        <x:v>-16.13383</x:v>
      </x:c>
      <x:c t="n" s="0">
        <x:v>3.345169</x:v>
      </x:c>
      <x:c t="n" s="0">
        <x:v>2.274729</x:v>
      </x:c>
      <x:c t="n" s="0">
        <x:v>13.82196</x:v>
      </x:c>
      <x:c t="n" s="0">
        <x:v>21.37368</x:v>
      </x:c>
      <x:c t="n" s="0">
        <x:v>9.826713</x:v>
      </x:c>
      <x:c t="n" s="0">
        <x:v>21.24046</x:v>
      </x:c>
      <x:c t="n" s="0">
        <x:v>22.54556</x:v>
      </x:c>
      <x:c t="n" s="0">
        <x:v>28.02596</x:v>
      </x:c>
      <x:c t="n" s="0">
        <x:v>27.7669</x:v>
      </x:c>
      <x:c t="n" s="0">
        <x:v>28.98667</x:v>
      </x:c>
      <x:c t="n" s="0">
        <x:v>35.29585</x:v>
      </x:c>
      <x:c t="n" s="0">
        <x:v>40.79443</x:v>
      </x:c>
      <x:c t="n" s="0">
        <x:v>35.30657</x:v>
      </x:c>
      <x:c t="n" s="0">
        <x:v>35.39007</x:v>
      </x:c>
      <x:c t="n" s="0">
        <x:v>34.22894</x:v>
      </x:c>
      <x:c t="n" s="0">
        <x:v>37.67855</x:v>
      </x:c>
      <x:c t="n" s="0">
        <x:v>44.01601</x:v>
      </x:c>
      <x:c t="n" s="0">
        <x:v>46.14455</x:v>
      </x:c>
      <x:c t="n" s="0">
        <x:v>46.05526</x:v>
      </x:c>
      <x:c t="n" s="0">
        <x:v>41.81787</x:v>
      </x:c>
      <x:c t="n" s="0">
        <x:v>38.84199</x:v>
      </x:c>
      <x:c t="n" s="0">
        <x:v>41.67431</x:v>
      </x:c>
      <x:c t="n" s="0">
        <x:v>43.25085</x:v>
      </x:c>
      <x:c t="n" s="0">
        <x:v>31.34361</x:v>
      </x:c>
      <x:c t="n" s="0">
        <x:v>25.18066</x:v>
      </x:c>
      <x:c t="n" s="0">
        <x:v>18.17014</x:v>
      </x:c>
      <x:c t="n" s="0">
        <x:v>10.65953</x:v>
      </x:c>
      <x:c t="n" s="0">
        <x:v>5.439746</x:v>
      </x:c>
      <x:c t="n" s="0">
        <x:v>4.904098</x:v>
      </x:c>
      <x:c t="n" s="0">
        <x:v>3.639264</x:v>
      </x:c>
      <x:c t="n" s="0">
        <x:v>3.419057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43945.1077430556</x:v>
      </x:c>
      <x:c t="n" s="7">
        <x:v>43945.1077430556</x:v>
      </x:c>
      <x:c t="n" s="0">
        <x:v>53.53267</x:v>
      </x:c>
      <x:c t="n" s="0">
        <x:v>61.98221</x:v>
      </x:c>
      <x:c t="n" s="0">
        <x:v>62.67954</x:v>
      </x:c>
      <x:c t="n" s="0">
        <x:v>71.11536</x:v>
      </x:c>
      <x:c t="n" s="0">
        <x:v>-30.06697</x:v>
      </x:c>
      <x:c t="n" s="0">
        <x:v>-29.16826</x:v>
      </x:c>
      <x:c t="n" s="0">
        <x:v>-21.7359</x:v>
      </x:c>
      <x:c t="n" s="0">
        <x:v>-19.29765</x:v>
      </x:c>
      <x:c t="n" s="0">
        <x:v>-12.69721</x:v>
      </x:c>
      <x:c t="n" s="0">
        <x:v>1.769472</x:v>
      </x:c>
      <x:c t="n" s="0">
        <x:v>1.120905</x:v>
      </x:c>
      <x:c t="n" s="0">
        <x:v>14.18024</x:v>
      </x:c>
      <x:c t="n" s="0">
        <x:v>20.06732</x:v>
      </x:c>
      <x:c t="n" s="0">
        <x:v>22.63982</x:v>
      </x:c>
      <x:c t="n" s="0">
        <x:v>21.61923</x:v>
      </x:c>
      <x:c t="n" s="0">
        <x:v>23.51448</x:v>
      </x:c>
      <x:c t="n" s="0">
        <x:v>26.33727</x:v>
      </x:c>
      <x:c t="n" s="0">
        <x:v>28.34076</x:v>
      </x:c>
      <x:c t="n" s="0">
        <x:v>30.8766</x:v>
      </x:c>
      <x:c t="n" s="0">
        <x:v>32.32611</x:v>
      </x:c>
      <x:c t="n" s="0">
        <x:v>37.91825</x:v>
      </x:c>
      <x:c t="n" s="0">
        <x:v>35.89507</x:v>
      </x:c>
      <x:c t="n" s="0">
        <x:v>38.18549</x:v>
      </x:c>
      <x:c t="n" s="0">
        <x:v>36.40428</x:v>
      </x:c>
      <x:c t="n" s="0">
        <x:v>41.02977</x:v>
      </x:c>
      <x:c t="n" s="0">
        <x:v>44.53315</x:v>
      </x:c>
      <x:c t="n" s="0">
        <x:v>46.88102</x:v>
      </x:c>
      <x:c t="n" s="0">
        <x:v>44.79647</x:v>
      </x:c>
      <x:c t="n" s="0">
        <x:v>42.26946</x:v>
      </x:c>
      <x:c t="n" s="0">
        <x:v>38.55872</x:v>
      </x:c>
      <x:c t="n" s="0">
        <x:v>41.43461</x:v>
      </x:c>
      <x:c t="n" s="0">
        <x:v>48.92529</x:v>
      </x:c>
      <x:c t="n" s="0">
        <x:v>54.79716</x:v>
      </x:c>
      <x:c t="n" s="0">
        <x:v>43.91853</x:v>
      </x:c>
      <x:c t="n" s="0">
        <x:v>35.26294</x:v>
      </x:c>
      <x:c t="n" s="0">
        <x:v>12.80508</x:v>
      </x:c>
      <x:c t="n" s="0">
        <x:v>7.318286</x:v>
      </x:c>
      <x:c t="n" s="0">
        <x:v>6.098547</x:v>
      </x:c>
      <x:c t="n" s="0">
        <x:v>3.255914</x:v>
      </x:c>
      <x:c t="n" s="0">
        <x:v>3.894348</x:v>
      </x:c>
      <x:c t="n" s="0">
        <x:v>-30.06697</x:v>
      </x:c>
      <x:c t="n" s="0">
        <x:v>-29.16826</x:v>
      </x:c>
      <x:c t="n" s="0">
        <x:v>-23.80554</x:v>
      </x:c>
      <x:c t="n" s="0">
        <x:v>-19.91476</x:v>
      </x:c>
      <x:c t="n" s="0">
        <x:v>-17.61775</x:v>
      </x:c>
      <x:c t="n" s="0">
        <x:v>3.345169</x:v>
      </x:c>
      <x:c t="n" s="0">
        <x:v>1.440059</x:v>
      </x:c>
      <x:c t="n" s="0">
        <x:v>9.195212</x:v>
      </x:c>
      <x:c t="n" s="0">
        <x:v>19.76319</x:v>
      </x:c>
      <x:c t="n" s="0">
        <x:v>12.33351</x:v>
      </x:c>
      <x:c t="n" s="0">
        <x:v>21.54066</x:v>
      </x:c>
      <x:c t="n" s="0">
        <x:v>21.93978</x:v>
      </x:c>
      <x:c t="n" s="0">
        <x:v>25.8778</x:v>
      </x:c>
      <x:c t="n" s="0">
        <x:v>28.63072</x:v>
      </x:c>
      <x:c t="n" s="0">
        <x:v>24.42393</x:v>
      </x:c>
      <x:c t="n" s="0">
        <x:v>34.28259</x:v>
      </x:c>
      <x:c t="n" s="0">
        <x:v>33.73969</x:v>
      </x:c>
      <x:c t="n" s="0">
        <x:v>32.87902</x:v>
      </x:c>
      <x:c t="n" s="0">
        <x:v>36.49195</x:v>
      </x:c>
      <x:c t="n" s="0">
        <x:v>37.52183</x:v>
      </x:c>
      <x:c t="n" s="0">
        <x:v>42.80167</x:v>
      </x:c>
      <x:c t="n" s="0">
        <x:v>43.08664</x:v>
      </x:c>
      <x:c t="n" s="0">
        <x:v>46.62871</x:v>
      </x:c>
      <x:c t="n" s="0">
        <x:v>43.38323</x:v>
      </x:c>
      <x:c t="n" s="0">
        <x:v>41.141</x:v>
      </x:c>
      <x:c t="n" s="0">
        <x:v>37.36163</x:v>
      </x:c>
      <x:c t="n" s="0">
        <x:v>34.12376</x:v>
      </x:c>
      <x:c t="n" s="0">
        <x:v>35.69932</x:v>
      </x:c>
      <x:c t="n" s="0">
        <x:v>32.6484</x:v>
      </x:c>
      <x:c t="n" s="0">
        <x:v>23.96295</x:v>
      </x:c>
      <x:c t="n" s="0">
        <x:v>19.75323</x:v>
      </x:c>
      <x:c t="n" s="0">
        <x:v>10.83223</x:v>
      </x:c>
      <x:c t="n" s="0">
        <x:v>7.392344</x:v>
      </x:c>
      <x:c t="n" s="0">
        <x:v>5.930707</x:v>
      </x:c>
      <x:c t="n" s="0">
        <x:v>3.544015</x:v>
      </x:c>
      <x:c t="n" s="0">
        <x:v>3.906828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43945.1077430556</x:v>
      </x:c>
      <x:c t="n" s="7">
        <x:v>43945.1077430556</x:v>
      </x:c>
      <x:c t="n" s="0">
        <x:v>53.98476</x:v>
      </x:c>
      <x:c t="n" s="0">
        <x:v>63.23159</x:v>
      </x:c>
      <x:c t="n" s="0">
        <x:v>63.81081</x:v>
      </x:c>
      <x:c t="n" s="0">
        <x:v>71.95856</x:v>
      </x:c>
      <x:c t="n" s="0">
        <x:v>-30.06697</x:v>
      </x:c>
      <x:c t="n" s="0">
        <x:v>-29.16826</x:v>
      </x:c>
      <x:c t="n" s="0">
        <x:v>-21.98352</x:v>
      </x:c>
      <x:c t="n" s="0">
        <x:v>-19.38256</x:v>
      </x:c>
      <x:c t="n" s="0">
        <x:v>-13.14981</x:v>
      </x:c>
      <x:c t="n" s="0">
        <x:v>1.938926</x:v>
      </x:c>
      <x:c t="n" s="0">
        <x:v>0.9706405</x:v>
      </x:c>
      <x:c t="n" s="0">
        <x:v>13.72433</x:v>
      </x:c>
      <x:c t="n" s="0">
        <x:v>19.64474</x:v>
      </x:c>
      <x:c t="n" s="0">
        <x:v>22.02316</x:v>
      </x:c>
      <x:c t="n" s="0">
        <x:v>21.60785</x:v>
      </x:c>
      <x:c t="n" s="0">
        <x:v>23.31726</x:v>
      </x:c>
      <x:c t="n" s="0">
        <x:v>26.27316</x:v>
      </x:c>
      <x:c t="n" s="0">
        <x:v>28.2954</x:v>
      </x:c>
      <x:c t="n" s="0">
        <x:v>30.34611</x:v>
      </x:c>
      <x:c t="n" s="0">
        <x:v>32.1448</x:v>
      </x:c>
      <x:c t="n" s="0">
        <x:v>37.44118</x:v>
      </x:c>
      <x:c t="n" s="0">
        <x:v>35.55289</x:v>
      </x:c>
      <x:c t="n" s="0">
        <x:v>37.80452</x:v>
      </x:c>
      <x:c t="n" s="0">
        <x:v>36.27386</x:v>
      </x:c>
      <x:c t="n" s="0">
        <x:v>40.97956</x:v>
      </x:c>
      <x:c t="n" s="0">
        <x:v>44.25502</x:v>
      </x:c>
      <x:c t="n" s="0">
        <x:v>46.61972</x:v>
      </x:c>
      <x:c t="n" s="0">
        <x:v>44.64317</x:v>
      </x:c>
      <x:c t="n" s="0">
        <x:v>42.69379</x:v>
      </x:c>
      <x:c t="n" s="0">
        <x:v>38.44468</x:v>
      </x:c>
      <x:c t="n" s="0">
        <x:v>40.87666</x:v>
      </x:c>
      <x:c t="n" s="0">
        <x:v>48.26585</x:v>
      </x:c>
      <x:c t="n" s="0">
        <x:v>54.11654</x:v>
      </x:c>
      <x:c t="n" s="0">
        <x:v>43.24187</x:v>
      </x:c>
      <x:c t="n" s="0">
        <x:v>34.6166</x:v>
      </x:c>
      <x:c t="n" s="0">
        <x:v>12.53852</x:v>
      </x:c>
      <x:c t="n" s="0">
        <x:v>7.363387</x:v>
      </x:c>
      <x:c t="n" s="0">
        <x:v>6.060646</x:v>
      </x:c>
      <x:c t="n" s="0">
        <x:v>3.169079</x:v>
      </x:c>
      <x:c t="n" s="0">
        <x:v>3.725728</x:v>
      </x:c>
      <x:c t="n" s="0">
        <x:v>-30.06697</x:v>
      </x:c>
      <x:c t="n" s="0">
        <x:v>-29.16826</x:v>
      </x:c>
      <x:c t="n" s="0">
        <x:v>-23.80554</x:v>
      </x:c>
      <x:c t="n" s="0">
        <x:v>-19.91476</x:v>
      </x:c>
      <x:c t="n" s="0">
        <x:v>-17.61775</x:v>
      </x:c>
      <x:c t="n" s="0">
        <x:v>0.0144462</x:v>
      </x:c>
      <x:c t="n" s="0">
        <x:v>-0.452022</x:v>
      </x:c>
      <x:c t="n" s="0">
        <x:v>9.195212</x:v>
      </x:c>
      <x:c t="n" s="0">
        <x:v>13.77329</x:v>
      </x:c>
      <x:c t="n" s="0">
        <x:v>12.33351</x:v>
      </x:c>
      <x:c t="n" s="0">
        <x:v>21.54066</x:v>
      </x:c>
      <x:c t="n" s="0">
        <x:v>21.93978</x:v>
      </x:c>
      <x:c t="n" s="0">
        <x:v>25.8778</x:v>
      </x:c>
      <x:c t="n" s="0">
        <x:v>27.36756</x:v>
      </x:c>
      <x:c t="n" s="0">
        <x:v>22.94043</x:v>
      </x:c>
      <x:c t="n" s="0">
        <x:v>29.93657</x:v>
      </x:c>
      <x:c t="n" s="0">
        <x:v>31.96997</x:v>
      </x:c>
      <x:c t="n" s="0">
        <x:v>32.43628</x:v>
      </x:c>
      <x:c t="n" s="0">
        <x:v>33.57999</x:v>
      </x:c>
      <x:c t="n" s="0">
        <x:v>37.75158</x:v>
      </x:c>
      <x:c t="n" s="0">
        <x:v>43.35706</x:v>
      </x:c>
      <x:c t="n" s="0">
        <x:v>44.85865</x:v>
      </x:c>
      <x:c t="n" s="0">
        <x:v>42.93645</x:v>
      </x:c>
      <x:c t="n" s="0">
        <x:v>45.51825</x:v>
      </x:c>
      <x:c t="n" s="0">
        <x:v>44.0826</x:v>
      </x:c>
      <x:c t="n" s="0">
        <x:v>37.14912</x:v>
      </x:c>
      <x:c t="n" s="0">
        <x:v>34.64815</x:v>
      </x:c>
      <x:c t="n" s="0">
        <x:v>31.98871</x:v>
      </x:c>
      <x:c t="n" s="0">
        <x:v>39.70423</x:v>
      </x:c>
      <x:c t="n" s="0">
        <x:v>45.24306</x:v>
      </x:c>
      <x:c t="n" s="0">
        <x:v>25.1356</x:v>
      </x:c>
      <x:c t="n" s="0">
        <x:v>10.03314</x:v>
      </x:c>
      <x:c t="n" s="0">
        <x:v>8.120149</x:v>
      </x:c>
      <x:c t="n" s="0">
        <x:v>5.476136</x:v>
      </x:c>
      <x:c t="n" s="0">
        <x:v>2.977969</x:v>
      </x:c>
      <x:c t="n" s="0">
        <x:v>2.81454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43945.1077430556</x:v>
      </x:c>
      <x:c t="n" s="7">
        <x:v>43945.1077430556</x:v>
      </x:c>
      <x:c t="n" s="0">
        <x:v>56.1923</x:v>
      </x:c>
      <x:c t="n" s="0">
        <x:v>65.34013</x:v>
      </x:c>
      <x:c t="n" s="0">
        <x:v>64.91304</x:v>
      </x:c>
      <x:c t="n" s="0">
        <x:v>70.92513</x:v>
      </x:c>
      <x:c t="n" s="0">
        <x:v>-30.06697</x:v>
      </x:c>
      <x:c t="n" s="0">
        <x:v>-29.16826</x:v>
      </x:c>
      <x:c t="n" s="0">
        <x:v>-22.20677</x:v>
      </x:c>
      <x:c t="n" s="0">
        <x:v>-19.4565</x:v>
      </x:c>
      <x:c t="n" s="0">
        <x:v>-13.57761</x:v>
      </x:c>
      <x:c t="n" s="0">
        <x:v>1.398044</x:v>
      </x:c>
      <x:c t="n" s="0">
        <x:v>0.7898388</x:v>
      </x:c>
      <x:c t="n" s="0">
        <x:v>13.23206</x:v>
      </x:c>
      <x:c t="n" s="0">
        <x:v>19.14738</x:v>
      </x:c>
      <x:c t="n" s="0">
        <x:v>21.41686</x:v>
      </x:c>
      <x:c t="n" s="0">
        <x:v>21.5981</x:v>
      </x:c>
      <x:c t="n" s="0">
        <x:v>23.72914</x:v>
      </x:c>
      <x:c t="n" s="0">
        <x:v>26.18363</x:v>
      </x:c>
      <x:c t="n" s="0">
        <x:v>28.1717</x:v>
      </x:c>
      <x:c t="n" s="0">
        <x:v>29.76157</x:v>
      </x:c>
      <x:c t="n" s="0">
        <x:v>31.67271</x:v>
      </x:c>
      <x:c t="n" s="0">
        <x:v>37.07854</x:v>
      </x:c>
      <x:c t="n" s="0">
        <x:v>35.0294</x:v>
      </x:c>
      <x:c t="n" s="0">
        <x:v>37.27264</x:v>
      </x:c>
      <x:c t="n" s="0">
        <x:v>36.74901</x:v>
      </x:c>
      <x:c t="n" s="0">
        <x:v>41.44805</x:v>
      </x:c>
      <x:c t="n" s="0">
        <x:v>44.53221</x:v>
      </x:c>
      <x:c t="n" s="0">
        <x:v>46.86636</x:v>
      </x:c>
      <x:c t="n" s="0">
        <x:v>44.82057</x:v>
      </x:c>
      <x:c t="n" s="0">
        <x:v>42.37594</x:v>
      </x:c>
      <x:c t="n" s="0">
        <x:v>38.39537</x:v>
      </x:c>
      <x:c t="n" s="0">
        <x:v>40.34909</x:v>
      </x:c>
      <x:c t="n" s="0">
        <x:v>47.60674</x:v>
      </x:c>
      <x:c t="n" s="0">
        <x:v>53.50375</x:v>
      </x:c>
      <x:c t="n" s="0">
        <x:v>43.60638</x:v>
      </x:c>
      <x:c t="n" s="0">
        <x:v>33.99025</x:v>
      </x:c>
      <x:c t="n" s="0">
        <x:v>12.22598</x:v>
      </x:c>
      <x:c t="n" s="0">
        <x:v>7.565435</x:v>
      </x:c>
      <x:c t="n" s="0">
        <x:v>5.93941</x:v>
      </x:c>
      <x:c t="n" s="0">
        <x:v>3.354069</x:v>
      </x:c>
      <x:c t="n" s="0">
        <x:v>3.675194</x:v>
      </x:c>
      <x:c t="n" s="0">
        <x:v>-30.06697</x:v>
      </x:c>
      <x:c t="n" s="0">
        <x:v>-29.16826</x:v>
      </x:c>
      <x:c t="n" s="0">
        <x:v>-23.80554</x:v>
      </x:c>
      <x:c t="n" s="0">
        <x:v>-19.91476</x:v>
      </x:c>
      <x:c t="n" s="0">
        <x:v>-17.61775</x:v>
      </x:c>
      <x:c t="n" s="0">
        <x:v>-5.098409</x:v>
      </x:c>
      <x:c t="n" s="0">
        <x:v>-0.452022</x:v>
      </x:c>
      <x:c t="n" s="0">
        <x:v>4.037488</x:v>
      </x:c>
      <x:c t="n" s="0">
        <x:v>13.77329</x:v>
      </x:c>
      <x:c t="n" s="0">
        <x:v>14.65582</x:v>
      </x:c>
      <x:c t="n" s="0">
        <x:v>24.0211</x:v>
      </x:c>
      <x:c t="n" s="0">
        <x:v>28.66559</x:v>
      </x:c>
      <x:c t="n" s="0">
        <x:v>24.51135</x:v>
      </x:c>
      <x:c t="n" s="0">
        <x:v>27.75681</x:v>
      </x:c>
      <x:c t="n" s="0">
        <x:v>21.72387</x:v>
      </x:c>
      <x:c t="n" s="0">
        <x:v>24.96285</x:v>
      </x:c>
      <x:c t="n" s="0">
        <x:v>36.43223</x:v>
      </x:c>
      <x:c t="n" s="0">
        <x:v>28.12147</x:v>
      </x:c>
      <x:c t="n" s="0">
        <x:v>30.7911</x:v>
      </x:c>
      <x:c t="n" s="0">
        <x:v>34.21936</x:v>
      </x:c>
      <x:c t="n" s="0">
        <x:v>39.85684</x:v>
      </x:c>
      <x:c t="n" s="0">
        <x:v>45.08384</x:v>
      </x:c>
      <x:c t="n" s="0">
        <x:v>48.74184</x:v>
      </x:c>
      <x:c t="n" s="0">
        <x:v>42.88126</x:v>
      </x:c>
      <x:c t="n" s="0">
        <x:v>41.00961</x:v>
      </x:c>
      <x:c t="n" s="0">
        <x:v>40.04293</x:v>
      </x:c>
      <x:c t="n" s="0">
        <x:v>34.20594</x:v>
      </x:c>
      <x:c t="n" s="0">
        <x:v>44.151</x:v>
      </x:c>
      <x:c t="n" s="0">
        <x:v>48.29678</x:v>
      </x:c>
      <x:c t="n" s="0">
        <x:v>32.95242</x:v>
      </x:c>
      <x:c t="n" s="0">
        <x:v>16.50755</x:v>
      </x:c>
      <x:c t="n" s="0">
        <x:v>10.23921</x:v>
      </x:c>
      <x:c t="n" s="0">
        <x:v>8.493502</x:v>
      </x:c>
      <x:c t="n" s="0">
        <x:v>5.638201</x:v>
      </x:c>
      <x:c t="n" s="0">
        <x:v>3.560484</x:v>
      </x:c>
      <x:c t="n" s="0">
        <x:v>3.422629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43945.1077430556</x:v>
      </x:c>
      <x:c t="n" s="7">
        <x:v>43945.1077430556</x:v>
      </x:c>
      <x:c t="n" s="0">
        <x:v>54.55629</x:v>
      </x:c>
      <x:c t="n" s="0">
        <x:v>63.23159</x:v>
      </x:c>
      <x:c t="n" s="0">
        <x:v>61.4737</x:v>
      </x:c>
      <x:c t="n" s="0">
        <x:v>71.64065</x:v>
      </x:c>
      <x:c t="n" s="0">
        <x:v>-30.06697</x:v>
      </x:c>
      <x:c t="n" s="0">
        <x:v>-29.16826</x:v>
      </x:c>
      <x:c t="n" s="0">
        <x:v>-22.57801</x:v>
      </x:c>
      <x:c t="n" s="0">
        <x:v>-19.68544</x:v>
      </x:c>
      <x:c t="n" s="0">
        <x:v>-13.97958</x:v>
      </x:c>
      <x:c t="n" s="0">
        <x:v>0.8759602</x:v>
      </x:c>
      <x:c t="n" s="0">
        <x:v>0.6292372</x:v>
      </x:c>
      <x:c t="n" s="0">
        <x:v>12.56817</x:v>
      </x:c>
      <x:c t="n" s="0">
        <x:v>18.67228</x:v>
      </x:c>
      <x:c t="n" s="0">
        <x:v>20.96931</x:v>
      </x:c>
      <x:c t="n" s="0">
        <x:v>22.60011</x:v>
      </x:c>
      <x:c t="n" s="0">
        <x:v>25.27747</x:v>
      </x:c>
      <x:c t="n" s="0">
        <x:v>25.87458</x:v>
      </x:c>
      <x:c t="n" s="0">
        <x:v>28.2154</x:v>
      </x:c>
      <x:c t="n" s="0">
        <x:v>29.16481</x:v>
      </x:c>
      <x:c t="n" s="0">
        <x:v>31.26507</x:v>
      </x:c>
      <x:c t="n" s="0">
        <x:v>36.99067</x:v>
      </x:c>
      <x:c t="n" s="0">
        <x:v>34.65699</x:v>
      </x:c>
      <x:c t="n" s="0">
        <x:v>36.73793</x:v>
      </x:c>
      <x:c t="n" s="0">
        <x:v>37.25154</x:v>
      </x:c>
      <x:c t="n" s="0">
        <x:v>41.30996</x:v>
      </x:c>
      <x:c t="n" s="0">
        <x:v>44.89286</x:v>
      </x:c>
      <x:c t="n" s="0">
        <x:v>47.12937</x:v>
      </x:c>
      <x:c t="n" s="0">
        <x:v>44.53585</x:v>
      </x:c>
      <x:c t="n" s="0">
        <x:v>42.13055</x:v>
      </x:c>
      <x:c t="n" s="0">
        <x:v>38.69728</x:v>
      </x:c>
      <x:c t="n" s="0">
        <x:v>39.83934</x:v>
      </x:c>
      <x:c t="n" s="0">
        <x:v>48.08029</x:v>
      </x:c>
      <x:c t="n" s="0">
        <x:v>53.00584</x:v>
      </x:c>
      <x:c t="n" s="0">
        <x:v>42.93493</x:v>
      </x:c>
      <x:c t="n" s="0">
        <x:v>33.31902</x:v>
      </x:c>
      <x:c t="n" s="0">
        <x:v>12.11963</x:v>
      </x:c>
      <x:c t="n" s="0">
        <x:v>7.750816</x:v>
      </x:c>
      <x:c t="n" s="0">
        <x:v>5.883375</x:v>
      </x:c>
      <x:c t="n" s="0">
        <x:v>3.29376</x:v>
      </x:c>
      <x:c t="n" s="0">
        <x:v>3.683092</x:v>
      </x:c>
      <x:c t="n" s="0">
        <x:v>-30.06697</x:v>
      </x:c>
      <x:c t="n" s="0">
        <x:v>-29.16826</x:v>
      </x:c>
      <x:c t="n" s="0">
        <x:v>-28.18997</x:v>
      </x:c>
      <x:c t="n" s="0">
        <x:v>-23.26397</x:v>
      </x:c>
      <x:c t="n" s="0">
        <x:v>-17.61775</x:v>
      </x:c>
      <x:c t="n" s="0">
        <x:v>-5.098409</x:v>
      </x:c>
      <x:c t="n" s="0">
        <x:v>-0.452022</x:v>
      </x:c>
      <x:c t="n" s="0">
        <x:v>-2.155784</x:v>
      </x:c>
      <x:c t="n" s="0">
        <x:v>13.99849</x:v>
      </x:c>
      <x:c t="n" s="0">
        <x:v>16.93543</x:v>
      </x:c>
      <x:c t="n" s="0">
        <x:v>26.3895</x:v>
      </x:c>
      <x:c t="n" s="0">
        <x:v>29.67787</x:v>
      </x:c>
      <x:c t="n" s="0">
        <x:v>23.42194</x:v>
      </x:c>
      <x:c t="n" s="0">
        <x:v>28.75079</x:v>
      </x:c>
      <x:c t="n" s="0">
        <x:v>19.13923</x:v>
      </x:c>
      <x:c t="n" s="0">
        <x:v>28.70756</x:v>
      </x:c>
      <x:c t="n" s="0">
        <x:v>35.07241</x:v>
      </x:c>
      <x:c t="n" s="0">
        <x:v>32.04333</x:v>
      </x:c>
      <x:c t="n" s="0">
        <x:v>36.19789</x:v>
      </x:c>
      <x:c t="n" s="0">
        <x:v>40.50443</x:v>
      </x:c>
      <x:c t="n" s="0">
        <x:v>42.91334</x:v>
      </x:c>
      <x:c t="n" s="0">
        <x:v>45.91026</x:v>
      </x:c>
      <x:c t="n" s="0">
        <x:v>47.3096</x:v>
      </x:c>
      <x:c t="n" s="0">
        <x:v>46.89241</x:v>
      </x:c>
      <x:c t="n" s="0">
        <x:v>37.14704</x:v>
      </x:c>
      <x:c t="n" s="0">
        <x:v>40.00811</x:v>
      </x:c>
      <x:c t="n" s="0">
        <x:v>33.59694</x:v>
      </x:c>
      <x:c t="n" s="0">
        <x:v>50.31855</x:v>
      </x:c>
      <x:c t="n" s="0">
        <x:v>39.88868</x:v>
      </x:c>
      <x:c t="n" s="0">
        <x:v>26.04255</x:v>
      </x:c>
      <x:c t="n" s="0">
        <x:v>17.5691</x:v>
      </x:c>
      <x:c t="n" s="0">
        <x:v>10.69723</x:v>
      </x:c>
      <x:c t="n" s="0">
        <x:v>8.786091</x:v>
      </x:c>
      <x:c t="n" s="0">
        <x:v>4.674338</x:v>
      </x:c>
      <x:c t="n" s="0">
        <x:v>4.066527</x:v>
      </x:c>
      <x:c t="n" s="0">
        <x:v>3.87283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43945.1077430556</x:v>
      </x:c>
      <x:c t="n" s="7">
        <x:v>43945.1077430556</x:v>
      </x:c>
      <x:c t="n" s="0">
        <x:v>53.77443</x:v>
      </x:c>
      <x:c t="n" s="0">
        <x:v>61.98221</x:v>
      </x:c>
      <x:c t="n" s="0">
        <x:v>64.88554</x:v>
      </x:c>
      <x:c t="n" s="0">
        <x:v>73.15656</x:v>
      </x:c>
      <x:c t="n" s="0">
        <x:v>-30.06697</x:v>
      </x:c>
      <x:c t="n" s="0">
        <x:v>-29.16826</x:v>
      </x:c>
      <x:c t="n" s="0">
        <x:v>-23.10054</x:v>
      </x:c>
      <x:c t="n" s="0">
        <x:v>-20.05693</x:v>
      </x:c>
      <x:c t="n" s="0">
        <x:v>-14.35505</x:v>
      </x:c>
      <x:c t="n" s="0">
        <x:v>0.3742903</x:v>
      </x:c>
      <x:c t="n" s="0">
        <x:v>0.4872156</x:v>
      </x:c>
      <x:c t="n" s="0">
        <x:v>11.90782</x:v>
      </x:c>
      <x:c t="n" s="0">
        <x:v>18.25774</x:v>
      </x:c>
      <x:c t="n" s="0">
        <x:v>20.56776</x:v>
      </x:c>
      <x:c t="n" s="0">
        <x:v>23.404</x:v>
      </x:c>
      <x:c t="n" s="0">
        <x:v>26.26775</x:v>
      </x:c>
      <x:c t="n" s="0">
        <x:v>25.59203</x:v>
      </x:c>
      <x:c t="n" s="0">
        <x:v>28.29779</x:v>
      </x:c>
      <x:c t="n" s="0">
        <x:v>28.66581</x:v>
      </x:c>
      <x:c t="n" s="0">
        <x:v>31.71464</x:v>
      </x:c>
      <x:c t="n" s="0">
        <x:v>36.87336</x:v>
      </x:c>
      <x:c t="n" s="0">
        <x:v>34.17011</x:v>
      </x:c>
      <x:c t="n" s="0">
        <x:v>37.22515</x:v>
      </x:c>
      <x:c t="n" s="0">
        <x:v>37.27829</x:v>
      </x:c>
      <x:c t="n" s="0">
        <x:v>41.59005</x:v>
      </x:c>
      <x:c t="n" s="0">
        <x:v>44.74792</x:v>
      </x:c>
      <x:c t="n" s="0">
        <x:v>47.53095</x:v>
      </x:c>
      <x:c t="n" s="0">
        <x:v>45.01547</x:v>
      </x:c>
      <x:c t="n" s="0">
        <x:v>42.22646</x:v>
      </x:c>
      <x:c t="n" s="0">
        <x:v>38.87921</x:v>
      </x:c>
      <x:c t="n" s="0">
        <x:v>39.40807</x:v>
      </x:c>
      <x:c t="n" s="0">
        <x:v>47.77503</x:v>
      </x:c>
      <x:c t="n" s="0">
        <x:v>52.33017</x:v>
      </x:c>
      <x:c t="n" s="0">
        <x:v>42.25986</x:v>
      </x:c>
      <x:c t="n" s="0">
        <x:v>32.65365</x:v>
      </x:c>
      <x:c t="n" s="0">
        <x:v>12.09855</x:v>
      </x:c>
      <x:c t="n" s="0">
        <x:v>7.99909</x:v>
      </x:c>
      <x:c t="n" s="0">
        <x:v>5.711305</x:v>
      </x:c>
      <x:c t="n" s="0">
        <x:v>3.377006</x:v>
      </x:c>
      <x:c t="n" s="0">
        <x:v>3.674154</x:v>
      </x:c>
      <x:c t="n" s="0">
        <x:v>-30.06697</x:v>
      </x:c>
      <x:c t="n" s="0">
        <x:v>-29.16826</x:v>
      </x:c>
      <x:c t="n" s="0">
        <x:v>-28.18997</x:v>
      </x:c>
      <x:c t="n" s="0">
        <x:v>-23.26397</x:v>
      </x:c>
      <x:c t="n" s="0">
        <x:v>-17.61775</x:v>
      </x:c>
      <x:c t="n" s="0">
        <x:v>-5.098409</x:v>
      </x:c>
      <x:c t="n" s="0">
        <x:v>-0.452022</x:v>
      </x:c>
      <x:c t="n" s="0">
        <x:v>-2.155784</x:v>
      </x:c>
      <x:c t="n" s="0">
        <x:v>14.61151</x:v>
      </x:c>
      <x:c t="n" s="0">
        <x:v>16.93543</x:v>
      </x:c>
      <x:c t="n" s="0">
        <x:v>26.3895</x:v>
      </x:c>
      <x:c t="n" s="0">
        <x:v>29.67787</x:v>
      </x:c>
      <x:c t="n" s="0">
        <x:v>24.6918</x:v>
      </x:c>
      <x:c t="n" s="0">
        <x:v>29.03122</x:v>
      </x:c>
      <x:c t="n" s="0">
        <x:v>28.37065</x:v>
      </x:c>
      <x:c t="n" s="0">
        <x:v>35.81186</x:v>
      </x:c>
      <x:c t="n" s="0">
        <x:v>36.88794</x:v>
      </x:c>
      <x:c t="n" s="0">
        <x:v>32.00849</x:v>
      </x:c>
      <x:c t="n" s="0">
        <x:v>38.05083</x:v>
      </x:c>
      <x:c t="n" s="0">
        <x:v>39.65543</x:v>
      </x:c>
      <x:c t="n" s="0">
        <x:v>39.68652</x:v>
      </x:c>
      <x:c t="n" s="0">
        <x:v>44.20316</x:v>
      </x:c>
      <x:c t="n" s="0">
        <x:v>49.16685</x:v>
      </x:c>
      <x:c t="n" s="0">
        <x:v>44.18865</x:v>
      </x:c>
      <x:c t="n" s="0">
        <x:v>43.97385</x:v>
      </x:c>
      <x:c t="n" s="0">
        <x:v>41.7685</x:v>
      </x:c>
      <x:c t="n" s="0">
        <x:v>38.16908</x:v>
      </x:c>
      <x:c t="n" s="0">
        <x:v>37.08231</x:v>
      </x:c>
      <x:c t="n" s="0">
        <x:v>33.35302</x:v>
      </x:c>
      <x:c t="n" s="0">
        <x:v>26.16619</x:v>
      </x:c>
      <x:c t="n" s="0">
        <x:v>18.71712</x:v>
      </x:c>
      <x:c t="n" s="0">
        <x:v>12.85472</x:v>
      </x:c>
      <x:c t="n" s="0">
        <x:v>9.131545</x:v>
      </x:c>
      <x:c t="n" s="0">
        <x:v>7.263603</x:v>
      </x:c>
      <x:c t="n" s="0">
        <x:v>3.306279</x:v>
      </x:c>
      <x:c t="n" s="0">
        <x:v>3.927679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43945.1077430556</x:v>
      </x:c>
      <x:c t="n" s="7">
        <x:v>43945.1077430556</x:v>
      </x:c>
      <x:c t="n" s="0">
        <x:v>53.55396</x:v>
      </x:c>
      <x:c t="n" s="0">
        <x:v>61.98221</x:v>
      </x:c>
      <x:c t="n" s="0">
        <x:v>62.54983</x:v>
      </x:c>
      <x:c t="n" s="0">
        <x:v>69.65408</x:v>
      </x:c>
      <x:c t="n" s="0">
        <x:v>-30.06697</x:v>
      </x:c>
      <x:c t="n" s="0">
        <x:v>-29.16826</x:v>
      </x:c>
      <x:c t="n" s="0">
        <x:v>-23.60269</x:v>
      </x:c>
      <x:c t="n" s="0">
        <x:v>-20.40149</x:v>
      </x:c>
      <x:c t="n" s="0">
        <x:v>-14.69134</x:v>
      </x:c>
      <x:c t="n" s="0">
        <x:v>-0.105419</x:v>
      </x:c>
      <x:c t="n" s="0">
        <x:v>0.3620035</x:v>
      </x:c>
      <x:c t="n" s="0">
        <x:v>11.28481</x:v>
      </x:c>
      <x:c t="n" s="0">
        <x:v>17.88176</x:v>
      </x:c>
      <x:c t="n" s="0">
        <x:v>20.20041</x:v>
      </x:c>
      <x:c t="n" s="0">
        <x:v>23.98945</x:v>
      </x:c>
      <x:c t="n" s="0">
        <x:v>26.9166</x:v>
      </x:c>
      <x:c t="n" s="0">
        <x:v>25.60397</x:v>
      </x:c>
      <x:c t="n" s="0">
        <x:v>28.45835</x:v>
      </x:c>
      <x:c t="n" s="0">
        <x:v>28.92899</x:v>
      </x:c>
      <x:c t="n" s="0">
        <x:v>32.07316</x:v>
      </x:c>
      <x:c t="n" s="0">
        <x:v>36.71311</x:v>
      </x:c>
      <x:c t="n" s="0">
        <x:v>34.48656</x:v>
      </x:c>
      <x:c t="n" s="0">
        <x:v>36.83482</x:v>
      </x:c>
      <x:c t="n" s="0">
        <x:v>38.01801</x:v>
      </x:c>
      <x:c t="n" s="0">
        <x:v>41.15475</x:v>
      </x:c>
      <x:c t="n" s="0">
        <x:v>45.55918</x:v>
      </x:c>
      <x:c t="n" s="0">
        <x:v>47.2735</x:v>
      </x:c>
      <x:c t="n" s="0">
        <x:v>45.55309</x:v>
      </x:c>
      <x:c t="n" s="0">
        <x:v>42.23339</x:v>
      </x:c>
      <x:c t="n" s="0">
        <x:v>39.22903</x:v>
      </x:c>
      <x:c t="n" s="0">
        <x:v>39.13191</x:v>
      </x:c>
      <x:c t="n" s="0">
        <x:v>47.11423</x:v>
      </x:c>
      <x:c t="n" s="0">
        <x:v>51.65501</x:v>
      </x:c>
      <x:c t="n" s="0">
        <x:v>41.5941</x:v>
      </x:c>
      <x:c t="n" s="0">
        <x:v>31.98841</x:v>
      </x:c>
      <x:c t="n" s="0">
        <x:v>12.00142</x:v>
      </x:c>
      <x:c t="n" s="0">
        <x:v>7.891171</x:v>
      </x:c>
      <x:c t="n" s="0">
        <x:v>6.128668</x:v>
      </x:c>
      <x:c t="n" s="0">
        <x:v>3.529579</x:v>
      </x:c>
      <x:c t="n" s="0">
        <x:v>3.777307</x:v>
      </x:c>
      <x:c t="n" s="0">
        <x:v>-30.06697</x:v>
      </x:c>
      <x:c t="n" s="0">
        <x:v>-29.16826</x:v>
      </x:c>
      <x:c t="n" s="0">
        <x:v>-28.18997</x:v>
      </x:c>
      <x:c t="n" s="0">
        <x:v>-23.26397</x:v>
      </x:c>
      <x:c t="n" s="0">
        <x:v>-16.90987</x:v>
      </x:c>
      <x:c t="n" s="0">
        <x:v>-5.098409</x:v>
      </x:c>
      <x:c t="n" s="0">
        <x:v>-0.4571419</x:v>
      </x:c>
      <x:c t="n" s="0">
        <x:v>5.900282</x:v>
      </x:c>
      <x:c t="n" s="0">
        <x:v>14.61151</x:v>
      </x:c>
      <x:c t="n" s="0">
        <x:v>17.42634</x:v>
      </x:c>
      <x:c t="n" s="0">
        <x:v>26.3895</x:v>
      </x:c>
      <x:c t="n" s="0">
        <x:v>28.76523</x:v>
      </x:c>
      <x:c t="n" s="0">
        <x:v>25.67314</x:v>
      </x:c>
      <x:c t="n" s="0">
        <x:v>29.29463</x:v>
      </x:c>
      <x:c t="n" s="0">
        <x:v>29.91061</x:v>
      </x:c>
      <x:c t="n" s="0">
        <x:v>27.64607</x:v>
      </x:c>
      <x:c t="n" s="0">
        <x:v>36.23894</x:v>
      </x:c>
      <x:c t="n" s="0">
        <x:v>33.85858</x:v>
      </x:c>
      <x:c t="n" s="0">
        <x:v>32.25751</x:v>
      </x:c>
      <x:c t="n" s="0">
        <x:v>41.14865</x:v>
      </x:c>
      <x:c t="n" s="0">
        <x:v>39.53691</x:v>
      </x:c>
      <x:c t="n" s="0">
        <x:v>48.76224</x:v>
      </x:c>
      <x:c t="n" s="0">
        <x:v>48.12952</x:v>
      </x:c>
      <x:c t="n" s="0">
        <x:v>48.64128</x:v>
      </x:c>
      <x:c t="n" s="0">
        <x:v>42.25387</x:v>
      </x:c>
      <x:c t="n" s="0">
        <x:v>41.17126</x:v>
      </x:c>
      <x:c t="n" s="0">
        <x:v>31.34862</x:v>
      </x:c>
      <x:c t="n" s="0">
        <x:v>31.96797</x:v>
      </x:c>
      <x:c t="n" s="0">
        <x:v>33.03404</x:v>
      </x:c>
      <x:c t="n" s="0">
        <x:v>23.61246</x:v>
      </x:c>
      <x:c t="n" s="0">
        <x:v>15.68017</x:v>
      </x:c>
      <x:c t="n" s="0">
        <x:v>11.02542</x:v>
      </x:c>
      <x:c t="n" s="0">
        <x:v>8.357287</x:v>
      </x:c>
      <x:c t="n" s="0">
        <x:v>5.880571</x:v>
      </x:c>
      <x:c t="n" s="0">
        <x:v>3.912282</x:v>
      </x:c>
      <x:c t="n" s="0">
        <x:v>3.270679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43945.1077430556</x:v>
      </x:c>
      <x:c t="n" s="7">
        <x:v>43945.1077430556</x:v>
      </x:c>
      <x:c t="n" s="0">
        <x:v>54.69862</x:v>
      </x:c>
      <x:c t="n" s="0">
        <x:v>64.61462</x:v>
      </x:c>
      <x:c t="n" s="0">
        <x:v>61.16986</x:v>
      </x:c>
      <x:c t="n" s="0">
        <x:v>69.65408</x:v>
      </x:c>
      <x:c t="n" s="0">
        <x:v>-30.06697</x:v>
      </x:c>
      <x:c t="n" s="0">
        <x:v>-29.16826</x:v>
      </x:c>
      <x:c t="n" s="0">
        <x:v>-24.08283</x:v>
      </x:c>
      <x:c t="n" s="0">
        <x:v>-20.71903</x:v>
      </x:c>
      <x:c t="n" s="0">
        <x:v>-14.91638</x:v>
      </x:c>
      <x:c t="n" s="0">
        <x:v>-0.5617406</x:v>
      </x:c>
      <x:c t="n" s="0">
        <x:v>0.2512543</x:v>
      </x:c>
      <x:c t="n" s="0">
        <x:v>10.91162</x:v>
      </x:c>
      <x:c t="n" s="0">
        <x:v>17.75246</x:v>
      </x:c>
      <x:c t="n" s="0">
        <x:v>19.91333</x:v>
      </x:c>
      <x:c t="n" s="0">
        <x:v>24.17887</x:v>
      </x:c>
      <x:c t="n" s="0">
        <x:v>27.11236</x:v>
      </x:c>
      <x:c t="n" s="0">
        <x:v>25.61414</x:v>
      </x:c>
      <x:c t="n" s="0">
        <x:v>28.44249</x:v>
      </x:c>
      <x:c t="n" s="0">
        <x:v>28.85145</x:v>
      </x:c>
      <x:c t="n" s="0">
        <x:v>32.34107</x:v>
      </x:c>
      <x:c t="n" s="0">
        <x:v>37.02254</x:v>
      </x:c>
      <x:c t="n" s="0">
        <x:v>34.0583</x:v>
      </x:c>
      <x:c t="n" s="0">
        <x:v>36.51433</x:v>
      </x:c>
      <x:c t="n" s="0">
        <x:v>38.33585</x:v>
      </x:c>
      <x:c t="n" s="0">
        <x:v>41.59979</x:v>
      </x:c>
      <x:c t="n" s="0">
        <x:v>45.54884</x:v>
      </x:c>
      <x:c t="n" s="0">
        <x:v>47.26941</x:v>
      </x:c>
      <x:c t="n" s="0">
        <x:v>45.76385</x:v>
      </x:c>
      <x:c t="n" s="0">
        <x:v>42.25859</x:v>
      </x:c>
      <x:c t="n" s="0">
        <x:v>39.56478</x:v>
      </x:c>
      <x:c t="n" s="0">
        <x:v>38.6021</x:v>
      </x:c>
      <x:c t="n" s="0">
        <x:v>46.45899</x:v>
      </x:c>
      <x:c t="n" s="0">
        <x:v>50.97744</x:v>
      </x:c>
      <x:c t="n" s="0">
        <x:v>40.92184</x:v>
      </x:c>
      <x:c t="n" s="0">
        <x:v>31.34078</x:v>
      </x:c>
      <x:c t="n" s="0">
        <x:v>11.88121</x:v>
      </x:c>
      <x:c t="n" s="0">
        <x:v>8.017771</x:v>
      </x:c>
      <x:c t="n" s="0">
        <x:v>5.982448</x:v>
      </x:c>
      <x:c t="n" s="0">
        <x:v>3.542082</x:v>
      </x:c>
      <x:c t="n" s="0">
        <x:v>3.652584</x:v>
      </x:c>
      <x:c t="n" s="0">
        <x:v>-30.06697</x:v>
      </x:c>
      <x:c t="n" s="0">
        <x:v>-29.16826</x:v>
      </x:c>
      <x:c t="n" s="0">
        <x:v>-28.18997</x:v>
      </x:c>
      <x:c t="n" s="0">
        <x:v>-23.26397</x:v>
      </x:c>
      <x:c t="n" s="0">
        <x:v>-16.53464</x:v>
      </x:c>
      <x:c t="n" s="0">
        <x:v>-5.640015</x:v>
      </x:c>
      <x:c t="n" s="0">
        <x:v>-0.4602165</x:v>
      </x:c>
      <x:c t="n" s="0">
        <x:v>7.678895</x:v>
      </x:c>
      <x:c t="n" s="0">
        <x:v>18.67475</x:v>
      </x:c>
      <x:c t="n" s="0">
        <x:v>17.69629</x:v>
      </x:c>
      <x:c t="n" s="0">
        <x:v>22.89112</x:v>
      </x:c>
      <x:c t="n" s="0">
        <x:v>28.10863</x:v>
      </x:c>
      <x:c t="n" s="0">
        <x:v>26.04322</x:v>
      </x:c>
      <x:c t="n" s="0">
        <x:v>25.78743</x:v>
      </x:c>
      <x:c t="n" s="0">
        <x:v>26.85916</x:v>
      </x:c>
      <x:c t="n" s="0">
        <x:v>38.01467</x:v>
      </x:c>
      <x:c t="n" s="0">
        <x:v>38.67333</x:v>
      </x:c>
      <x:c t="n" s="0">
        <x:v>37.55937</x:v>
      </x:c>
      <x:c t="n" s="0">
        <x:v>33.38582</x:v>
      </x:c>
      <x:c t="n" s="0">
        <x:v>35.64682</x:v>
      </x:c>
      <x:c t="n" s="0">
        <x:v>45.87478</x:v>
      </x:c>
      <x:c t="n" s="0">
        <x:v>43.56972</x:v>
      </x:c>
      <x:c t="n" s="0">
        <x:v>47.32573</x:v>
      </x:c>
      <x:c t="n" s="0">
        <x:v>45.17352</x:v>
      </x:c>
      <x:c t="n" s="0">
        <x:v>44.25484</x:v>
      </x:c>
      <x:c t="n" s="0">
        <x:v>38.7244</x:v>
      </x:c>
      <x:c t="n" s="0">
        <x:v>33.6143</x:v>
      </x:c>
      <x:c t="n" s="0">
        <x:v>32.75421</x:v>
      </x:c>
      <x:c t="n" s="0">
        <x:v>31.37252</x:v>
      </x:c>
      <x:c t="n" s="0">
        <x:v>25.50958</x:v>
      </x:c>
      <x:c t="n" s="0">
        <x:v>18.97112</x:v>
      </x:c>
      <x:c t="n" s="0">
        <x:v>10.97831</x:v>
      </x:c>
      <x:c t="n" s="0">
        <x:v>8.186416</x:v>
      </x:c>
      <x:c t="n" s="0">
        <x:v>4.59279</x:v>
      </x:c>
      <x:c t="n" s="0">
        <x:v>3.93846</x:v>
      </x:c>
      <x:c t="n" s="0">
        <x:v>3.225235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43945.1077430556</x:v>
      </x:c>
      <x:c t="n" s="7">
        <x:v>43945.1077430556</x:v>
      </x:c>
      <x:c t="n" s="0">
        <x:v>52.96733</x:v>
      </x:c>
      <x:c t="n" s="0">
        <x:v>61.19039</x:v>
      </x:c>
      <x:c t="n" s="0">
        <x:v>64.15417</x:v>
      </x:c>
      <x:c t="n" s="0">
        <x:v>72.62073</x:v>
      </x:c>
      <x:c t="n" s="0">
        <x:v>-30.06697</x:v>
      </x:c>
      <x:c t="n" s="0">
        <x:v>-29.16826</x:v>
      </x:c>
      <x:c t="n" s="0">
        <x:v>-24.53971</x:v>
      </x:c>
      <x:c t="n" s="0">
        <x:v>-21.00992</x:v>
      </x:c>
      <x:c t="n" s="0">
        <x:v>-15.11827</x:v>
      </x:c>
      <x:c t="n" s="0">
        <x:v>-1.144691</x:v>
      </x:c>
      <x:c t="n" s="0">
        <x:v>0.1543836</x:v>
      </x:c>
      <x:c t="n" s="0">
        <x:v>10.56536</x:v>
      </x:c>
      <x:c t="n" s="0">
        <x:v>17.96521</x:v>
      </x:c>
      <x:c t="n" s="0">
        <x:v>19.65217</x:v>
      </x:c>
      <x:c t="n" s="0">
        <x:v>23.92561</x:v>
      </x:c>
      <x:c t="n" s="0">
        <x:v>27.27282</x:v>
      </x:c>
      <x:c t="n" s="0">
        <x:v>25.90692</x:v>
      </x:c>
      <x:c t="n" s="0">
        <x:v>27.98699</x:v>
      </x:c>
      <x:c t="n" s="0">
        <x:v>28.91316</x:v>
      </x:c>
      <x:c t="n" s="0">
        <x:v>34.05729</x:v>
      </x:c>
      <x:c t="n" s="0">
        <x:v>37.05531</x:v>
      </x:c>
      <x:c t="n" s="0">
        <x:v>36.17332</x:v>
      </x:c>
      <x:c t="n" s="0">
        <x:v>37.85753</x:v>
      </x:c>
      <x:c t="n" s="0">
        <x:v>39.10331</x:v>
      </x:c>
      <x:c t="n" s="0">
        <x:v>42.87049</x:v>
      </x:c>
      <x:c t="n" s="0">
        <x:v>45.16903</x:v>
      </x:c>
      <x:c t="n" s="0">
        <x:v>47.64578</x:v>
      </x:c>
      <x:c t="n" s="0">
        <x:v>45.57791</x:v>
      </x:c>
      <x:c t="n" s="0">
        <x:v>43.21266</x:v>
      </x:c>
      <x:c t="n" s="0">
        <x:v>39.47008</x:v>
      </x:c>
      <x:c t="n" s="0">
        <x:v>38.18012</x:v>
      </x:c>
      <x:c t="n" s="0">
        <x:v>45.79685</x:v>
      </x:c>
      <x:c t="n" s="0">
        <x:v>50.30342</x:v>
      </x:c>
      <x:c t="n" s="0">
        <x:v>40.25317</x:v>
      </x:c>
      <x:c t="n" s="0">
        <x:v>30.69123</x:v>
      </x:c>
      <x:c t="n" s="0">
        <x:v>11.82818</x:v>
      </x:c>
      <x:c t="n" s="0">
        <x:v>8.216704</x:v>
      </x:c>
      <x:c t="n" s="0">
        <x:v>5.765235</x:v>
      </x:c>
      <x:c t="n" s="0">
        <x:v>3.569208</x:v>
      </x:c>
      <x:c t="n" s="0">
        <x:v>3.671455</x:v>
      </x:c>
      <x:c t="n" s="0">
        <x:v>-30.06697</x:v>
      </x:c>
      <x:c t="n" s="0">
        <x:v>-29.16826</x:v>
      </x:c>
      <x:c t="n" s="0">
        <x:v>-28.18997</x:v>
      </x:c>
      <x:c t="n" s="0">
        <x:v>-23.26397</x:v>
      </x:c>
      <x:c t="n" s="0">
        <x:v>-16.53464</x:v>
      </x:c>
      <x:c t="n" s="0">
        <x:v>-17.17255</x:v>
      </x:c>
      <x:c t="n" s="0">
        <x:v>-0.4602165</x:v>
      </x:c>
      <x:c t="n" s="0">
        <x:v>8.481375</x:v>
      </x:c>
      <x:c t="n" s="0">
        <x:v>19.03628</x:v>
      </x:c>
      <x:c t="n" s="0">
        <x:v>17.69629</x:v>
      </x:c>
      <x:c t="n" s="0">
        <x:v>22.04596</x:v>
      </x:c>
      <x:c t="n" s="0">
        <x:v>28.10863</x:v>
      </x:c>
      <x:c t="n" s="0">
        <x:v>28.00718</x:v>
      </x:c>
      <x:c t="n" s="0">
        <x:v>23.46533</x:v>
      </x:c>
      <x:c t="n" s="0">
        <x:v>31.75378</x:v>
      </x:c>
      <x:c t="n" s="0">
        <x:v>35.7437</x:v>
      </x:c>
      <x:c t="n" s="0">
        <x:v>35.35703</x:v>
      </x:c>
      <x:c t="n" s="0">
        <x:v>39.2781</x:v>
      </x:c>
      <x:c t="n" s="0">
        <x:v>41.64215</x:v>
      </x:c>
      <x:c t="n" s="0">
        <x:v>41.7536</x:v>
      </x:c>
      <x:c t="n" s="0">
        <x:v>46.43635</x:v>
      </x:c>
      <x:c t="n" s="0">
        <x:v>44.31227</x:v>
      </x:c>
      <x:c t="n" s="0">
        <x:v>47.71447</x:v>
      </x:c>
      <x:c t="n" s="0">
        <x:v>45.16701</x:v>
      </x:c>
      <x:c t="n" s="0">
        <x:v>45.70605</x:v>
      </x:c>
      <x:c t="n" s="0">
        <x:v>40.9755</x:v>
      </x:c>
      <x:c t="n" s="0">
        <x:v>34.0863</x:v>
      </x:c>
      <x:c t="n" s="0">
        <x:v>31.61707</x:v>
      </x:c>
      <x:c t="n" s="0">
        <x:v>33.09093</x:v>
      </x:c>
      <x:c t="n" s="0">
        <x:v>22.77123</x:v>
      </x:c>
      <x:c t="n" s="0">
        <x:v>18.86013</x:v>
      </x:c>
      <x:c t="n" s="0">
        <x:v>10.36733</x:v>
      </x:c>
      <x:c t="n" s="0">
        <x:v>7.921314</x:v>
      </x:c>
      <x:c t="n" s="0">
        <x:v>4.458271</x:v>
      </x:c>
      <x:c t="n" s="0">
        <x:v>3.341519</x:v>
      </x:c>
      <x:c t="n" s="0">
        <x:v>3.708687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43945.1077430556</x:v>
      </x:c>
      <x:c t="n" s="7">
        <x:v>43945.1077430556</x:v>
      </x:c>
      <x:c t="n" s="0">
        <x:v>51.90301</x:v>
      </x:c>
      <x:c t="n" s="0">
        <x:v>60.22129</x:v>
      </x:c>
      <x:c t="n" s="0">
        <x:v>61.45757</x:v>
      </x:c>
      <x:c t="n" s="0">
        <x:v>70.79352</x:v>
      </x:c>
      <x:c t="n" s="0">
        <x:v>-30.06697</x:v>
      </x:c>
      <x:c t="n" s="0">
        <x:v>-29.16826</x:v>
      </x:c>
      <x:c t="n" s="0">
        <x:v>-24.97204</x:v>
      </x:c>
      <x:c t="n" s="0">
        <x:v>-21.27478</x:v>
      </x:c>
      <x:c t="n" s="0">
        <x:v>-15.29843</x:v>
      </x:c>
      <x:c t="n" s="0">
        <x:v>-1.811505</x:v>
      </x:c>
      <x:c t="n" s="0">
        <x:v>0.06990732</x:v>
      </x:c>
      <x:c t="n" s="0">
        <x:v>10.41077</x:v>
      </x:c>
      <x:c t="n" s="0">
        <x:v>18.13901</x:v>
      </x:c>
      <x:c t="n" s="0">
        <x:v>19.41599</x:v>
      </x:c>
      <x:c t="n" s="0">
        <x:v>23.69698</x:v>
      </x:c>
      <x:c t="n" s="0">
        <x:v>27.07401</x:v>
      </x:c>
      <x:c t="n" s="0">
        <x:v>26.28431</x:v>
      </x:c>
      <x:c t="n" s="0">
        <x:v>27.46952</x:v>
      </x:c>
      <x:c t="n" s="0">
        <x:v>29.69793</x:v>
      </x:c>
      <x:c t="n" s="0">
        <x:v>33.6444</x:v>
      </x:c>
      <x:c t="n" s="0">
        <x:v>36.67845</x:v>
      </x:c>
      <x:c t="n" s="0">
        <x:v>35.8306</x:v>
      </x:c>
      <x:c t="n" s="0">
        <x:v>37.57701</x:v>
      </x:c>
      <x:c t="n" s="0">
        <x:v>38.64906</x:v>
      </x:c>
      <x:c t="n" s="0">
        <x:v>43.04982</x:v>
      </x:c>
      <x:c t="n" s="0">
        <x:v>44.97149</x:v>
      </x:c>
      <x:c t="n" s="0">
        <x:v>47.66917</x:v>
      </x:c>
      <x:c t="n" s="0">
        <x:v>45.97666</x:v>
      </x:c>
      <x:c t="n" s="0">
        <x:v>43.25854</x:v>
      </x:c>
      <x:c t="n" s="0">
        <x:v>39.81128</x:v>
      </x:c>
      <x:c t="n" s="0">
        <x:v>37.70612</x:v>
      </x:c>
      <x:c t="n" s="0">
        <x:v>45.13588</x:v>
      </x:c>
      <x:c t="n" s="0">
        <x:v>49.63136</x:v>
      </x:c>
      <x:c t="n" s="0">
        <x:v>39.5839</x:v>
      </x:c>
      <x:c t="n" s="0">
        <x:v>30.0522</x:v>
      </x:c>
      <x:c t="n" s="0">
        <x:v>11.6954</x:v>
      </x:c>
      <x:c t="n" s="0">
        <x:v>8.057291</x:v>
      </x:c>
      <x:c t="n" s="0">
        <x:v>5.602682</x:v>
      </x:c>
      <x:c t="n" s="0">
        <x:v>3.373351</x:v>
      </x:c>
      <x:c t="n" s="0">
        <x:v>3.590438</x:v>
      </x:c>
      <x:c t="n" s="0">
        <x:v>-30.06697</x:v>
      </x:c>
      <x:c t="n" s="0">
        <x:v>-29.16826</x:v>
      </x:c>
      <x:c t="n" s="0">
        <x:v>-28.18997</x:v>
      </x:c>
      <x:c t="n" s="0">
        <x:v>-23.26397</x:v>
      </x:c>
      <x:c t="n" s="0">
        <x:v>-16.53464</x:v>
      </x:c>
      <x:c t="n" s="0">
        <x:v>-17.17255</x:v>
      </x:c>
      <x:c t="n" s="0">
        <x:v>-0.4602165</x:v>
      </x:c>
      <x:c t="n" s="0">
        <x:v>9.557493</x:v>
      </x:c>
      <x:c t="n" s="0">
        <x:v>19.03628</x:v>
      </x:c>
      <x:c t="n" s="0">
        <x:v>24.46204</x:v>
      </x:c>
      <x:c t="n" s="0">
        <x:v>22.04596</x:v>
      </x:c>
      <x:c t="n" s="0">
        <x:v>20.57819</x:v>
      </x:c>
      <x:c t="n" s="0">
        <x:v>28.00718</x:v>
      </x:c>
      <x:c t="n" s="0">
        <x:v>18.67969</x:v>
      </x:c>
      <x:c t="n" s="0">
        <x:v>32.22362</x:v>
      </x:c>
      <x:c t="n" s="0">
        <x:v>32.20543</x:v>
      </x:c>
      <x:c t="n" s="0">
        <x:v>35.37418</x:v>
      </x:c>
      <x:c t="n" s="0">
        <x:v>36.73548</x:v>
      </x:c>
      <x:c t="n" s="0">
        <x:v>37.79862</x:v>
      </x:c>
      <x:c t="n" s="0">
        <x:v>35.47877</x:v>
      </x:c>
      <x:c t="n" s="0">
        <x:v>43.1655</x:v>
      </x:c>
      <x:c t="n" s="0">
        <x:v>41.01947</x:v>
      </x:c>
      <x:c t="n" s="0">
        <x:v>49.34055</x:v>
      </x:c>
      <x:c t="n" s="0">
        <x:v>47.32097</x:v>
      </x:c>
      <x:c t="n" s="0">
        <x:v>42.3675</x:v>
      </x:c>
      <x:c t="n" s="0">
        <x:v>42.34548</x:v>
      </x:c>
      <x:c t="n" s="0">
        <x:v>34.02467</x:v>
      </x:c>
      <x:c t="n" s="0">
        <x:v>32.54729</x:v>
      </x:c>
      <x:c t="n" s="0">
        <x:v>32.28919</x:v>
      </x:c>
      <x:c t="n" s="0">
        <x:v>22.9577</x:v>
      </x:c>
      <x:c t="n" s="0">
        <x:v>17.79764</x:v>
      </x:c>
      <x:c t="n" s="0">
        <x:v>11.84592</x:v>
      </x:c>
      <x:c t="n" s="0">
        <x:v>9.008319</x:v>
      </x:c>
      <x:c t="n" s="0">
        <x:v>4.411106</x:v>
      </x:c>
      <x:c t="n" s="0">
        <x:v>3.210528</x:v>
      </x:c>
      <x:c t="n" s="0">
        <x:v>3.316186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43945.1077430556</x:v>
      </x:c>
      <x:c t="n" s="7">
        <x:v>43945.1077430556</x:v>
      </x:c>
      <x:c t="n" s="0">
        <x:v>52.46918</x:v>
      </x:c>
      <x:c t="n" s="0">
        <x:v>58.9719</x:v>
      </x:c>
      <x:c t="n" s="0">
        <x:v>64.32756</x:v>
      </x:c>
      <x:c t="n" s="0">
        <x:v>71.29761</x:v>
      </x:c>
      <x:c t="n" s="0">
        <x:v>-30.06697</x:v>
      </x:c>
      <x:c t="n" s="0">
        <x:v>-29.16826</x:v>
      </x:c>
      <x:c t="n" s="0">
        <x:v>-25.4483</x:v>
      </x:c>
      <x:c t="n" s="0">
        <x:v>-21.4345</x:v>
      </x:c>
      <x:c t="n" s="0">
        <x:v>-15.45844</x:v>
      </x:c>
      <x:c t="n" s="0">
        <x:v>-2.475259</x:v>
      </x:c>
      <x:c t="n" s="0">
        <x:v>-0.08385985</x:v>
      </x:c>
      <x:c t="n" s="0">
        <x:v>10.29619</x:v>
      </x:c>
      <x:c t="n" s="0">
        <x:v>18.08759</x:v>
      </x:c>
      <x:c t="n" s="0">
        <x:v>21.69191</x:v>
      </x:c>
      <x:c t="n" s="0">
        <x:v>23.49171</x:v>
      </x:c>
      <x:c t="n" s="0">
        <x:v>26.55194</x:v>
      </x:c>
      <x:c t="n" s="0">
        <x:v>26.68543</x:v>
      </x:c>
      <x:c t="n" s="0">
        <x:v>26.88122</x:v>
      </x:c>
      <x:c t="n" s="0">
        <x:v>29.72907</x:v>
      </x:c>
      <x:c t="n" s="0">
        <x:v>33.6567</x:v>
      </x:c>
      <x:c t="n" s="0">
        <x:v>36.74884</x:v>
      </x:c>
      <x:c t="n" s="0">
        <x:v>35.66883</x:v>
      </x:c>
      <x:c t="n" s="0">
        <x:v>37.48705</x:v>
      </x:c>
      <x:c t="n" s="0">
        <x:v>38.31793</x:v>
      </x:c>
      <x:c t="n" s="0">
        <x:v>43.14577</x:v>
      </x:c>
      <x:c t="n" s="0">
        <x:v>45.15332</x:v>
      </x:c>
      <x:c t="n" s="0">
        <x:v>47.61346</x:v>
      </x:c>
      <x:c t="n" s="0">
        <x:v>45.63398</x:v>
      </x:c>
      <x:c t="n" s="0">
        <x:v>42.86358</x:v>
      </x:c>
      <x:c t="n" s="0">
        <x:v>40.35071</x:v>
      </x:c>
      <x:c t="n" s="0">
        <x:v>37.36658</x:v>
      </x:c>
      <x:c t="n" s="0">
        <x:v>44.49787</x:v>
      </x:c>
      <x:c t="n" s="0">
        <x:v>48.95764</x:v>
      </x:c>
      <x:c t="n" s="0">
        <x:v>38.91317</x:v>
      </x:c>
      <x:c t="n" s="0">
        <x:v>29.40956</x:v>
      </x:c>
      <x:c t="n" s="0">
        <x:v>11.61361</x:v>
      </x:c>
      <x:c t="n" s="0">
        <x:v>8.373545</x:v>
      </x:c>
      <x:c t="n" s="0">
        <x:v>5.430664</x:v>
      </x:c>
      <x:c t="n" s="0">
        <x:v>3.536539</x:v>
      </x:c>
      <x:c t="n" s="0">
        <x:v>3.555408</x:v>
      </x:c>
      <x:c t="n" s="0">
        <x:v>-30.06697</x:v>
      </x:c>
      <x:c t="n" s="0">
        <x:v>-29.16826</x:v>
      </x:c>
      <x:c t="n" s="0">
        <x:v>-28.18997</x:v>
      </x:c>
      <x:c t="n" s="0">
        <x:v>-21.39244</x:v>
      </x:c>
      <x:c t="n" s="0">
        <x:v>-16.53464</x:v>
      </x:c>
      <x:c t="n" s="0">
        <x:v>-17.17255</x:v>
      </x:c>
      <x:c t="n" s="0">
        <x:v>-2.639718</x:v>
      </x:c>
      <x:c t="n" s="0">
        <x:v>9.557493</x:v>
      </x:c>
      <x:c t="n" s="0">
        <x:v>13.60144</x:v>
      </x:c>
      <x:c t="n" s="0">
        <x:v>26.98915</x:v>
      </x:c>
      <x:c t="n" s="0">
        <x:v>24.01093</x:v>
      </x:c>
      <x:c t="n" s="0">
        <x:v>20.57819</x:v>
      </x:c>
      <x:c t="n" s="0">
        <x:v>28.89802</x:v>
      </x:c>
      <x:c t="n" s="0">
        <x:v>19.30732</x:v>
      </x:c>
      <x:c t="n" s="0">
        <x:v>27.02591</x:v>
      </x:c>
      <x:c t="n" s="0">
        <x:v>33.81568</x:v>
      </x:c>
      <x:c t="n" s="0">
        <x:v>37.66527</x:v>
      </x:c>
      <x:c t="n" s="0">
        <x:v>35.63653</x:v>
      </x:c>
      <x:c t="n" s="0">
        <x:v>37.37402</x:v>
      </x:c>
      <x:c t="n" s="0">
        <x:v>35.62559</x:v>
      </x:c>
      <x:c t="n" s="0">
        <x:v>43.46523</x:v>
      </x:c>
      <x:c t="n" s="0">
        <x:v>46.20784</x:v>
      </x:c>
      <x:c t="n" s="0">
        <x:v>43.04292</x:v>
      </x:c>
      <x:c t="n" s="0">
        <x:v>42.92359</x:v>
      </x:c>
      <x:c t="n" s="0">
        <x:v>39.35205</x:v>
      </x:c>
      <x:c t="n" s="0">
        <x:v>39.70721</x:v>
      </x:c>
      <x:c t="n" s="0">
        <x:v>33.54563</x:v>
      </x:c>
      <x:c t="n" s="0">
        <x:v>32.46809</x:v>
      </x:c>
      <x:c t="n" s="0">
        <x:v>33.50738</x:v>
      </x:c>
      <x:c t="n" s="0">
        <x:v>21.80492</x:v>
      </x:c>
      <x:c t="n" s="0">
        <x:v>17.54015</x:v>
      </x:c>
      <x:c t="n" s="0">
        <x:v>10.13543</x:v>
      </x:c>
      <x:c t="n" s="0">
        <x:v>9.025578</x:v>
      </x:c>
      <x:c t="n" s="0">
        <x:v>3.074724</x:v>
      </x:c>
      <x:c t="n" s="0">
        <x:v>4.386183</x:v>
      </x:c>
      <x:c t="n" s="0">
        <x:v>3.575546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43945.1077430556</x:v>
      </x:c>
      <x:c t="n" s="7">
        <x:v>43945.1077430556</x:v>
      </x:c>
      <x:c t="n" s="0">
        <x:v>54.0718</x:v>
      </x:c>
      <x:c t="n" s="0">
        <x:v>61.19039</x:v>
      </x:c>
      <x:c t="n" s="0">
        <x:v>59.13755</x:v>
      </x:c>
      <x:c t="n" s="0">
        <x:v>68.3464</x:v>
      </x:c>
      <x:c t="n" s="0">
        <x:v>-30.06697</x:v>
      </x:c>
      <x:c t="n" s="0">
        <x:v>-29.16826</x:v>
      </x:c>
      <x:c t="n" s="0">
        <x:v>-26.12287</x:v>
      </x:c>
      <x:c t="n" s="0">
        <x:v>-21.35466</x:v>
      </x:c>
      <x:c t="n" s="0">
        <x:v>-15.59991</x:v>
      </x:c>
      <x:c t="n" s="0">
        <x:v>-3.135466</x:v>
      </x:c>
      <x:c t="n" s="0">
        <x:v>-0.4580047</x:v>
      </x:c>
      <x:c t="n" s="0">
        <x:v>10.19588</x:v>
      </x:c>
      <x:c t="n" s="0">
        <x:v>17.44652</x:v>
      </x:c>
      <x:c t="n" s="0">
        <x:v>22.98991</x:v>
      </x:c>
      <x:c t="n" s="0">
        <x:v>23.90452</x:v>
      </x:c>
      <x:c t="n" s="0">
        <x:v>26.0503</x:v>
      </x:c>
      <x:c t="n" s="0">
        <x:v>27.08745</x:v>
      </x:c>
      <x:c t="n" s="0">
        <x:v>26.39355</x:v>
      </x:c>
      <x:c t="n" s="0">
        <x:v>29.73105</x:v>
      </x:c>
      <x:c t="n" s="0">
        <x:v>33.69796</x:v>
      </x:c>
      <x:c t="n" s="0">
        <x:v>37.18565</x:v>
      </x:c>
      <x:c t="n" s="0">
        <x:v>36.54116</x:v>
      </x:c>
      <x:c t="n" s="0">
        <x:v>38.13457</x:v>
      </x:c>
      <x:c t="n" s="0">
        <x:v>38.00574</x:v>
      </x:c>
      <x:c t="n" s="0">
        <x:v>43.01033</x:v>
      </x:c>
      <x:c t="n" s="0">
        <x:v>44.82481</x:v>
      </x:c>
      <x:c t="n" s="0">
        <x:v>47.25893</x:v>
      </x:c>
      <x:c t="n" s="0">
        <x:v>45.50875</x:v>
      </x:c>
      <x:c t="n" s="0">
        <x:v>42.62268</x:v>
      </x:c>
      <x:c t="n" s="0">
        <x:v>40.01936</x:v>
      </x:c>
      <x:c t="n" s="0">
        <x:v>37.10905</x:v>
      </x:c>
      <x:c t="n" s="0">
        <x:v>43.85022</x:v>
      </x:c>
      <x:c t="n" s="0">
        <x:v>48.29158</x:v>
      </x:c>
      <x:c t="n" s="0">
        <x:v>38.23773</x:v>
      </x:c>
      <x:c t="n" s="0">
        <x:v>28.77215</x:v>
      </x:c>
      <x:c t="n" s="0">
        <x:v>11.35848</x:v>
      </x:c>
      <x:c t="n" s="0">
        <x:v>8.313639</x:v>
      </x:c>
      <x:c t="n" s="0">
        <x:v>5.164376</x:v>
      </x:c>
      <x:c t="n" s="0">
        <x:v>3.596365</x:v>
      </x:c>
      <x:c t="n" s="0">
        <x:v>3.554378</x:v>
      </x:c>
      <x:c t="n" s="0">
        <x:v>-30.06697</x:v>
      </x:c>
      <x:c t="n" s="0">
        <x:v>-29.16826</x:v>
      </x:c>
      <x:c t="n" s="0">
        <x:v>-28.18997</x:v>
      </x:c>
      <x:c t="n" s="0">
        <x:v>-20.91307</x:v>
      </x:c>
      <x:c t="n" s="0">
        <x:v>-13.48533</x:v>
      </x:c>
      <x:c t="n" s="0">
        <x:v>-17.17255</x:v>
      </x:c>
      <x:c t="n" s="0">
        <x:v>-3.703528</x:v>
      </x:c>
      <x:c t="n" s="0">
        <x:v>8.768866</x:v>
      </x:c>
      <x:c t="n" s="0">
        <x:v>5.860568</x:v>
      </x:c>
      <x:c t="n" s="0">
        <x:v>26.98915</x:v>
      </x:c>
      <x:c t="n" s="0">
        <x:v>26.06988</x:v>
      </x:c>
      <x:c t="n" s="0">
        <x:v>20.57819</x:v>
      </x:c>
      <x:c t="n" s="0">
        <x:v>28.89802</x:v>
      </x:c>
      <x:c t="n" s="0">
        <x:v>22.18964</x:v>
      </x:c>
      <x:c t="n" s="0">
        <x:v>32.41713</x:v>
      </x:c>
      <x:c t="n" s="0">
        <x:v>34.61404</x:v>
      </x:c>
      <x:c t="n" s="0">
        <x:v>40.59544</x:v>
      </x:c>
      <x:c t="n" s="0">
        <x:v>41.59332</x:v>
      </x:c>
      <x:c t="n" s="0">
        <x:v>40.537</x:v>
      </x:c>
      <x:c t="n" s="0">
        <x:v>41.28816</x:v>
      </x:c>
      <x:c t="n" s="0">
        <x:v>45.41563</x:v>
      </x:c>
      <x:c t="n" s="0">
        <x:v>41.6624</x:v>
      </x:c>
      <x:c t="n" s="0">
        <x:v>45.38495</x:v>
      </x:c>
      <x:c t="n" s="0">
        <x:v>46.01448</x:v>
      </x:c>
      <x:c t="n" s="0">
        <x:v>44.58374</x:v>
      </x:c>
      <x:c t="n" s="0">
        <x:v>37.89971</x:v>
      </x:c>
      <x:c t="n" s="0">
        <x:v>36.3357</x:v>
      </x:c>
      <x:c t="n" s="0">
        <x:v>31.31098</x:v>
      </x:c>
      <x:c t="n" s="0">
        <x:v>29.1337</x:v>
      </x:c>
      <x:c t="n" s="0">
        <x:v>21.57193</x:v>
      </x:c>
      <x:c t="n" s="0">
        <x:v>16.83489</x:v>
      </x:c>
      <x:c t="n" s="0">
        <x:v>8.645571</x:v>
      </x:c>
      <x:c t="n" s="0">
        <x:v>7.708458</x:v>
      </x:c>
      <x:c t="n" s="0">
        <x:v>5.067603</x:v>
      </x:c>
      <x:c t="n" s="0">
        <x:v>3.56094</x:v>
      </x:c>
      <x:c t="n" s="0">
        <x:v>3.831863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43945.1077430556</x:v>
      </x:c>
      <x:c t="n" s="7">
        <x:v>43945.1077430556</x:v>
      </x:c>
      <x:c t="n" s="0">
        <x:v>52.72722</x:v>
      </x:c>
      <x:c t="n" s="0">
        <x:v>61.19039</x:v>
      </x:c>
      <x:c t="n" s="0">
        <x:v>58.61027</x:v>
      </x:c>
      <x:c t="n" s="0">
        <x:v>69.47679</x:v>
      </x:c>
      <x:c t="n" s="0">
        <x:v>-30.06697</x:v>
      </x:c>
      <x:c t="n" s="0">
        <x:v>-29.16826</x:v>
      </x:c>
      <x:c t="n" s="0">
        <x:v>-26.79564</x:v>
      </x:c>
      <x:c t="n" s="0">
        <x:v>-21.28752</x:v>
      </x:c>
      <x:c t="n" s="0">
        <x:v>-14.33466</x:v>
      </x:c>
      <x:c t="n" s="0">
        <x:v>-3.791567</x:v>
      </x:c>
      <x:c t="n" s="0">
        <x:v>-0.8052181</x:v>
      </x:c>
      <x:c t="n" s="0">
        <x:v>9.815042</x:v>
      </x:c>
      <x:c t="n" s="0">
        <x:v>16.81244</x:v>
      </x:c>
      <x:c t="n" s="0">
        <x:v>23.33921</x:v>
      </x:c>
      <x:c t="n" s="0">
        <x:v>24.29612</x:v>
      </x:c>
      <x:c t="n" s="0">
        <x:v>25.77708</x:v>
      </x:c>
      <x:c t="n" s="0">
        <x:v>27.34274</x:v>
      </x:c>
      <x:c t="n" s="0">
        <x:v>25.98145</x:v>
      </x:c>
      <x:c t="n" s="0">
        <x:v>30.48357</x:v>
      </x:c>
      <x:c t="n" s="0">
        <x:v>34.05746</x:v>
      </x:c>
      <x:c t="n" s="0">
        <x:v>38.00371</x:v>
      </x:c>
      <x:c t="n" s="0">
        <x:v>38.05949</x:v>
      </x:c>
      <x:c t="n" s="0">
        <x:v>37.92532</x:v>
      </x:c>
      <x:c t="n" s="0">
        <x:v>39.18272</x:v>
      </x:c>
      <x:c t="n" s="0">
        <x:v>43.40656</x:v>
      </x:c>
      <x:c t="n" s="0">
        <x:v>44.63248</x:v>
      </x:c>
      <x:c t="n" s="0">
        <x:v>46.79095</x:v>
      </x:c>
      <x:c t="n" s="0">
        <x:v>45.5406</x:v>
      </x:c>
      <x:c t="n" s="0">
        <x:v>43.08188</x:v>
      </x:c>
      <x:c t="n" s="0">
        <x:v>39.83008</x:v>
      </x:c>
      <x:c t="n" s="0">
        <x:v>37.02071</x:v>
      </x:c>
      <x:c t="n" s="0">
        <x:v>43.22334</x:v>
      </x:c>
      <x:c t="n" s="0">
        <x:v>47.6191</x:v>
      </x:c>
      <x:c t="n" s="0">
        <x:v>37.57762</x:v>
      </x:c>
      <x:c t="n" s="0">
        <x:v>28.12088</x:v>
      </x:c>
      <x:c t="n" s="0">
        <x:v>10.99809</x:v>
      </x:c>
      <x:c t="n" s="0">
        <x:v>8.149876</x:v>
      </x:c>
      <x:c t="n" s="0">
        <x:v>5.105419</x:v>
      </x:c>
      <x:c t="n" s="0">
        <x:v>3.603716</x:v>
      </x:c>
      <x:c t="n" s="0">
        <x:v>3.610414</x:v>
      </x:c>
      <x:c t="n" s="0">
        <x:v>-30.06697</x:v>
      </x:c>
      <x:c t="n" s="0">
        <x:v>-29.16826</x:v>
      </x:c>
      <x:c t="n" s="0">
        <x:v>-28.18997</x:v>
      </x:c>
      <x:c t="n" s="0">
        <x:v>-20.91307</x:v>
      </x:c>
      <x:c t="n" s="0">
        <x:v>-9.482689</x:v>
      </x:c>
      <x:c t="n" s="0">
        <x:v>-17.17255</x:v>
      </x:c>
      <x:c t="n" s="0">
        <x:v>-3.703528</x:v>
      </x:c>
      <x:c t="n" s="0">
        <x:v>4.818025</x:v>
      </x:c>
      <x:c t="n" s="0">
        <x:v>14.80314</x:v>
      </x:c>
      <x:c t="n" s="0">
        <x:v>19.29316</x:v>
      </x:c>
      <x:c t="n" s="0">
        <x:v>26.06988</x:v>
      </x:c>
      <x:c t="n" s="0">
        <x:v>25.81637</x:v>
      </x:c>
      <x:c t="n" s="0">
        <x:v>27.25169</x:v>
      </x:c>
      <x:c t="n" s="0">
        <x:v>22.25115</x:v>
      </x:c>
      <x:c t="n" s="0">
        <x:v>34.03579</x:v>
      </x:c>
      <x:c t="n" s="0">
        <x:v>36.48412</x:v>
      </x:c>
      <x:c t="n" s="0">
        <x:v>40.80074</x:v>
      </x:c>
      <x:c t="n" s="0">
        <x:v>41.46218</x:v>
      </x:c>
      <x:c t="n" s="0">
        <x:v>33.87291</x:v>
      </x:c>
      <x:c t="n" s="0">
        <x:v>39.82025</x:v>
      </x:c>
      <x:c t="n" s="0">
        <x:v>38.65772</x:v>
      </x:c>
      <x:c t="n" s="0">
        <x:v>42.99509</x:v>
      </x:c>
      <x:c t="n" s="0">
        <x:v>47.17474</x:v>
      </x:c>
      <x:c t="n" s="0">
        <x:v>44.00443</x:v>
      </x:c>
      <x:c t="n" s="0">
        <x:v>43.8557</x:v>
      </x:c>
      <x:c t="n" s="0">
        <x:v>35.88977</x:v>
      </x:c>
      <x:c t="n" s="0">
        <x:v>34.75466</x:v>
      </x:c>
      <x:c t="n" s="0">
        <x:v>33.89752</x:v>
      </x:c>
      <x:c t="n" s="0">
        <x:v>33.34165</x:v>
      </x:c>
      <x:c t="n" s="0">
        <x:v>23.90331</x:v>
      </x:c>
      <x:c t="n" s="0">
        <x:v>15.8096</x:v>
      </x:c>
      <x:c t="n" s="0">
        <x:v>10.99371</x:v>
      </x:c>
      <x:c t="n" s="0">
        <x:v>5.728713</x:v>
      </x:c>
      <x:c t="n" s="0">
        <x:v>4.836167</x:v>
      </x:c>
      <x:c t="n" s="0">
        <x:v>3.822649</x:v>
      </x:c>
      <x:c t="n" s="0">
        <x:v>3.660454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43945.1077430556</x:v>
      </x:c>
      <x:c t="n" s="7">
        <x:v>43945.1077430556</x:v>
      </x:c>
      <x:c t="n" s="0">
        <x:v>53.85209</x:v>
      </x:c>
      <x:c t="n" s="0">
        <x:v>61.19039</x:v>
      </x:c>
      <x:c t="n" s="0">
        <x:v>58.20803</x:v>
      </x:c>
      <x:c t="n" s="0">
        <x:v>66.97801</x:v>
      </x:c>
      <x:c t="n" s="0">
        <x:v>-30.06697</x:v>
      </x:c>
      <x:c t="n" s="0">
        <x:v>-29.16826</x:v>
      </x:c>
      <x:c t="n" s="0">
        <x:v>-27.46623</x:v>
      </x:c>
      <x:c t="n" s="0">
        <x:v>-21.23102</x:v>
      </x:c>
      <x:c t="n" s="0">
        <x:v>-13.19469</x:v>
      </x:c>
      <x:c t="n" s="0">
        <x:v>-4.442925</x:v>
      </x:c>
      <x:c t="n" s="0">
        <x:v>-1.125443</x:v>
      </x:c>
      <x:c t="n" s="0">
        <x:v>9.358516</x:v>
      </x:c>
      <x:c t="n" s="0">
        <x:v>17.04353</x:v>
      </x:c>
      <x:c t="n" s="0">
        <x:v>22.74146</x:v>
      </x:c>
      <x:c t="n" s="0">
        <x:v>24.60469</x:v>
      </x:c>
      <x:c t="n" s="0">
        <x:v>25.84632</x:v>
      </x:c>
      <x:c t="n" s="0">
        <x:v>27.15385</x:v>
      </x:c>
      <x:c t="n" s="0">
        <x:v>25.60534</x:v>
      </x:c>
      <x:c t="n" s="0">
        <x:v>31.57412</x:v>
      </x:c>
      <x:c t="n" s="0">
        <x:v>34.81356</x:v>
      </x:c>
      <x:c t="n" s="0">
        <x:v>38.29121</x:v>
      </x:c>
      <x:c t="n" s="0">
        <x:v>38.19956</x:v>
      </x:c>
      <x:c t="n" s="0">
        <x:v>37.52021</x:v>
      </x:c>
      <x:c t="n" s="0">
        <x:v>39.33178</x:v>
      </x:c>
      <x:c t="n" s="0">
        <x:v>42.91331</x:v>
      </x:c>
      <x:c t="n" s="0">
        <x:v>44.44365</x:v>
      </x:c>
      <x:c t="n" s="0">
        <x:v>47.02923</x:v>
      </x:c>
      <x:c t="n" s="0">
        <x:v>45.42849</x:v>
      </x:c>
      <x:c t="n" s="0">
        <x:v>43.31636</x:v>
      </x:c>
      <x:c t="n" s="0">
        <x:v>39.45267</x:v>
      </x:c>
      <x:c t="n" s="0">
        <x:v>36.68555</x:v>
      </x:c>
      <x:c t="n" s="0">
        <x:v>42.63071</x:v>
      </x:c>
      <x:c t="n" s="0">
        <x:v>46.96234</x:v>
      </x:c>
      <x:c t="n" s="0">
        <x:v>36.92303</x:v>
      </x:c>
      <x:c t="n" s="0">
        <x:v>27.48806</x:v>
      </x:c>
      <x:c t="n" s="0">
        <x:v>11.16076</x:v>
      </x:c>
      <x:c t="n" s="0">
        <x:v>7.813371</x:v>
      </x:c>
      <x:c t="n" s="0">
        <x:v>5.230709</x:v>
      </x:c>
      <x:c t="n" s="0">
        <x:v>3.602387</x:v>
      </x:c>
      <x:c t="n" s="0">
        <x:v>3.53799</x:v>
      </x:c>
      <x:c t="n" s="0">
        <x:v>-30.06697</x:v>
      </x:c>
      <x:c t="n" s="0">
        <x:v>-29.16826</x:v>
      </x:c>
      <x:c t="n" s="0">
        <x:v>-28.18997</x:v>
      </x:c>
      <x:c t="n" s="0">
        <x:v>-20.91307</x:v>
      </x:c>
      <x:c t="n" s="0">
        <x:v>-9.482689</x:v>
      </x:c>
      <x:c t="n" s="0">
        <x:v>-17.17255</x:v>
      </x:c>
      <x:c t="n" s="0">
        <x:v>-3.703528</x:v>
      </x:c>
      <x:c t="n" s="0">
        <x:v>4.818025</x:v>
      </x:c>
      <x:c t="n" s="0">
        <x:v>18.70198</x:v>
      </x:c>
      <x:c t="n" s="0">
        <x:v>14.09937</x:v>
      </x:c>
      <x:c t="n" s="0">
        <x:v>26.06988</x:v>
      </x:c>
      <x:c t="n" s="0">
        <x:v>26.23066</x:v>
      </x:c>
      <x:c t="n" s="0">
        <x:v>25.84568</x:v>
      </x:c>
      <x:c t="n" s="0">
        <x:v>22.35176</x:v>
      </x:c>
      <x:c t="n" s="0">
        <x:v>35.63031</x:v>
      </x:c>
      <x:c t="n" s="0">
        <x:v>38.34545</x:v>
      </x:c>
      <x:c t="n" s="0">
        <x:v>37.86388</x:v>
      </x:c>
      <x:c t="n" s="0">
        <x:v>38.58825</x:v>
      </x:c>
      <x:c t="n" s="0">
        <x:v>34.26413</x:v>
      </x:c>
      <x:c t="n" s="0">
        <x:v>40.31316</x:v>
      </x:c>
      <x:c t="n" s="0">
        <x:v>39.00258</x:v>
      </x:c>
      <x:c t="n" s="0">
        <x:v>45.48851</x:v>
      </x:c>
      <x:c t="n" s="0">
        <x:v>45.17952</x:v>
      </x:c>
      <x:c t="n" s="0">
        <x:v>44.92971</x:v>
      </x:c>
      <x:c t="n" s="0">
        <x:v>44.41326</x:v>
      </x:c>
      <x:c t="n" s="0">
        <x:v>36.19972</x:v>
      </x:c>
      <x:c t="n" s="0">
        <x:v>35.01382</x:v>
      </x:c>
      <x:c t="n" s="0">
        <x:v>32.52156</x:v>
      </x:c>
      <x:c t="n" s="0">
        <x:v>32.77477</x:v>
      </x:c>
      <x:c t="n" s="0">
        <x:v>23.27119</x:v>
      </x:c>
      <x:c t="n" s="0">
        <x:v>16.9668</x:v>
      </x:c>
      <x:c t="n" s="0">
        <x:v>10.64592</x:v>
      </x:c>
      <x:c t="n" s="0">
        <x:v>8.083502</x:v>
      </x:c>
      <x:c t="n" s="0">
        <x:v>6.084289</x:v>
      </x:c>
      <x:c t="n" s="0">
        <x:v>3.801422</x:v>
      </x:c>
      <x:c t="n" s="0">
        <x:v>2.63428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43945.1077430556</x:v>
      </x:c>
      <x:c t="n" s="7">
        <x:v>43945.1077430556</x:v>
      </x:c>
      <x:c t="n" s="0">
        <x:v>53.62324</x:v>
      </x:c>
      <x:c t="n" s="0">
        <x:v>61.98221</x:v>
      </x:c>
      <x:c t="n" s="0">
        <x:v>62.97651</x:v>
      </x:c>
      <x:c t="n" s="0">
        <x:v>70.58829</x:v>
      </x:c>
      <x:c t="n" s="0">
        <x:v>-30.06697</x:v>
      </x:c>
      <x:c t="n" s="0">
        <x:v>-29.16826</x:v>
      </x:c>
      <x:c t="n" s="0">
        <x:v>-28.13441</x:v>
      </x:c>
      <x:c t="n" s="0">
        <x:v>-21.18335</x:v>
      </x:c>
      <x:c t="n" s="0">
        <x:v>-12.41315</x:v>
      </x:c>
      <x:c t="n" s="0">
        <x:v>-5.072885</x:v>
      </x:c>
      <x:c t="n" s="0">
        <x:v>-1.418957</x:v>
      </x:c>
      <x:c t="n" s="0">
        <x:v>8.851413</x:v>
      </x:c>
      <x:c t="n" s="0">
        <x:v>17.32876</x:v>
      </x:c>
      <x:c t="n" s="0">
        <x:v>22.15647</x:v>
      </x:c>
      <x:c t="n" s="0">
        <x:v>24.61239</x:v>
      </x:c>
      <x:c t="n" s="0">
        <x:v>25.90459</x:v>
      </x:c>
      <x:c t="n" s="0">
        <x:v>26.98575</x:v>
      </x:c>
      <x:c t="n" s="0">
        <x:v>25.67462</x:v>
      </x:c>
      <x:c t="n" s="0">
        <x:v>31.99376</x:v>
      </x:c>
      <x:c t="n" s="0">
        <x:v>34.95428</x:v>
      </x:c>
      <x:c t="n" s="0">
        <x:v>38.0126</x:v>
      </x:c>
      <x:c t="n" s="0">
        <x:v>38.16887</x:v>
      </x:c>
      <x:c t="n" s="0">
        <x:v>37.26665</x:v>
      </x:c>
      <x:c t="n" s="0">
        <x:v>39.21835</x:v>
      </x:c>
      <x:c t="n" s="0">
        <x:v>42.72745</x:v>
      </x:c>
      <x:c t="n" s="0">
        <x:v>44.79674</x:v>
      </x:c>
      <x:c t="n" s="0">
        <x:v>46.89862</x:v>
      </x:c>
      <x:c t="n" s="0">
        <x:v>45.30103</x:v>
      </x:c>
      <x:c t="n" s="0">
        <x:v>43.56308</x:v>
      </x:c>
      <x:c t="n" s="0">
        <x:v>39.23301</x:v>
      </x:c>
      <x:c t="n" s="0">
        <x:v>36.37991</x:v>
      </x:c>
      <x:c t="n" s="0">
        <x:v>42.00154</x:v>
      </x:c>
      <x:c t="n" s="0">
        <x:v>46.30013</x:v>
      </x:c>
      <x:c t="n" s="0">
        <x:v>36.2632</x:v>
      </x:c>
      <x:c t="n" s="0">
        <x:v>26.85288</x:v>
      </x:c>
      <x:c t="n" s="0">
        <x:v>10.92417</x:v>
      </x:c>
      <x:c t="n" s="0">
        <x:v>7.877303</x:v>
      </x:c>
      <x:c t="n" s="0">
        <x:v>5.327773</x:v>
      </x:c>
      <x:c t="n" s="0">
        <x:v>3.847903</x:v>
      </x:c>
      <x:c t="n" s="0">
        <x:v>3.514343</x:v>
      </x:c>
      <x:c t="n" s="0">
        <x:v>-30.06697</x:v>
      </x:c>
      <x:c t="n" s="0">
        <x:v>-29.16826</x:v>
      </x:c>
      <x:c t="n" s="0">
        <x:v>-28.18997</x:v>
      </x:c>
      <x:c t="n" s="0">
        <x:v>-20.91307</x:v>
      </x:c>
      <x:c t="n" s="0">
        <x:v>-9.482689</x:v>
      </x:c>
      <x:c t="n" s="0">
        <x:v>-14.37532</x:v>
      </x:c>
      <x:c t="n" s="0">
        <x:v>-2.907001</x:v>
      </x:c>
      <x:c t="n" s="0">
        <x:v>-0.04135888</x:v>
      </x:c>
      <x:c t="n" s="0">
        <x:v>18.70198</x:v>
      </x:c>
      <x:c t="n" s="0">
        <x:v>14.09937</x:v>
      </x:c>
      <x:c t="n" s="0">
        <x:v>21.89831</x:v>
      </x:c>
      <x:c t="n" s="0">
        <x:v>26.40427</x:v>
      </x:c>
      <x:c t="n" s="0">
        <x:v>23.36955</x:v>
      </x:c>
      <x:c t="n" s="0">
        <x:v>30.98378</x:v>
      </x:c>
      <x:c t="n" s="0">
        <x:v>29.74198</x:v>
      </x:c>
      <x:c t="n" s="0">
        <x:v>29.19275</x:v>
      </x:c>
      <x:c t="n" s="0">
        <x:v>34.6352</x:v>
      </x:c>
      <x:c t="n" s="0">
        <x:v>34.31085</x:v>
      </x:c>
      <x:c t="n" s="0">
        <x:v>35.20013</x:v>
      </x:c>
      <x:c t="n" s="0">
        <x:v>40.46593</x:v>
      </x:c>
      <x:c t="n" s="0">
        <x:v>44.75774</x:v>
      </x:c>
      <x:c t="n" s="0">
        <x:v>45.39669</x:v>
      </x:c>
      <x:c t="n" s="0">
        <x:v>46.81528</x:v>
      </x:c>
      <x:c t="n" s="0">
        <x:v>45.67627</x:v>
      </x:c>
      <x:c t="n" s="0">
        <x:v>44.01818</x:v>
      </x:c>
      <x:c t="n" s="0">
        <x:v>38.79792</x:v>
      </x:c>
      <x:c t="n" s="0">
        <x:v>31.81248</x:v>
      </x:c>
      <x:c t="n" s="0">
        <x:v>32.2495</x:v>
      </x:c>
      <x:c t="n" s="0">
        <x:v>30.50802</x:v>
      </x:c>
      <x:c t="n" s="0">
        <x:v>22.43999</x:v>
      </x:c>
      <x:c t="n" s="0">
        <x:v>15.41286</x:v>
      </x:c>
      <x:c t="n" s="0">
        <x:v>8.450198</x:v>
      </x:c>
      <x:c t="n" s="0">
        <x:v>6.21188</x:v>
      </x:c>
      <x:c t="n" s="0">
        <x:v>5.437453</x:v>
      </x:c>
      <x:c t="n" s="0">
        <x:v>4.760457</x:v>
      </x:c>
      <x:c t="n" s="0">
        <x:v>4.340816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43945.1077430556</x:v>
      </x:c>
      <x:c t="n" s="7">
        <x:v>43945.1077430556</x:v>
      </x:c>
      <x:c t="n" s="0">
        <x:v>54.17617</x:v>
      </x:c>
      <x:c t="n" s="0">
        <x:v>62.65167</x:v>
      </x:c>
      <x:c t="n" s="0">
        <x:v>62.19678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-21.14307</x:v>
      </x:c>
      <x:c t="n" s="0">
        <x:v>-11.84163</x:v>
      </x:c>
      <x:c t="n" s="0">
        <x:v>-5.666094</x:v>
      </x:c>
      <x:c t="n" s="0">
        <x:v>-1.292008</x:v>
      </x:c>
      <x:c t="n" s="0">
        <x:v>8.233172</x:v>
      </x:c>
      <x:c t="n" s="0">
        <x:v>17.55836</x:v>
      </x:c>
      <x:c t="n" s="0">
        <x:v>21.75925</x:v>
      </x:c>
      <x:c t="n" s="0">
        <x:v>24.2226</x:v>
      </x:c>
      <x:c t="n" s="0">
        <x:v>26.09331</x:v>
      </x:c>
      <x:c t="n" s="0">
        <x:v>26.37454</x:v>
      </x:c>
      <x:c t="n" s="0">
        <x:v>27.73303</x:v>
      </x:c>
      <x:c t="n" s="0">
        <x:v>31.56111</x:v>
      </x:c>
      <x:c t="n" s="0">
        <x:v>34.47058</x:v>
      </x:c>
      <x:c t="n" s="0">
        <x:v>37.80803</x:v>
      </x:c>
      <x:c t="n" s="0">
        <x:v>37.64467</x:v>
      </x:c>
      <x:c t="n" s="0">
        <x:v>37.9076</x:v>
      </x:c>
      <x:c t="n" s="0">
        <x:v>39.51405</x:v>
      </x:c>
      <x:c t="n" s="0">
        <x:v>43.1058</x:v>
      </x:c>
      <x:c t="n" s="0">
        <x:v>44.60247</x:v>
      </x:c>
      <x:c t="n" s="0">
        <x:v>46.98475</x:v>
      </x:c>
      <x:c t="n" s="0">
        <x:v>45.18417</x:v>
      </x:c>
      <x:c t="n" s="0">
        <x:v>43.19857</x:v>
      </x:c>
      <x:c t="n" s="0">
        <x:v>39.31514</x:v>
      </x:c>
      <x:c t="n" s="0">
        <x:v>36.01502</x:v>
      </x:c>
      <x:c t="n" s="0">
        <x:v>41.39552</x:v>
      </x:c>
      <x:c t="n" s="0">
        <x:v>45.63613</x:v>
      </x:c>
      <x:c t="n" s="0">
        <x:v>35.62137</x:v>
      </x:c>
      <x:c t="n" s="0">
        <x:v>26.22783</x:v>
      </x:c>
      <x:c t="n" s="0">
        <x:v>10.71447</x:v>
      </x:c>
      <x:c t="n" s="0">
        <x:v>7.673427</x:v>
      </x:c>
      <x:c t="n" s="0">
        <x:v>5.570989</x:v>
      </x:c>
      <x:c t="n" s="0">
        <x:v>3.733148</x:v>
      </x:c>
      <x:c t="n" s="0">
        <x:v>3.596969</x:v>
      </x:c>
      <x:c t="n" s="0">
        <x:v>-30.06697</x:v>
      </x:c>
      <x:c t="n" s="0">
        <x:v>-29.16826</x:v>
      </x:c>
      <x:c t="n" s="0">
        <x:v>-28.18997</x:v>
      </x:c>
      <x:c t="n" s="0">
        <x:v>-19.88137</x:v>
      </x:c>
      <x:c t="n" s="0">
        <x:v>-9.482689</x:v>
      </x:c>
      <x:c t="n" s="0">
        <x:v>-14.09027</x:v>
      </x:c>
      <x:c t="n" s="0">
        <x:v>0.463591</x:v>
      </x:c>
      <x:c t="n" s="0">
        <x:v>-1.556414</x:v>
      </x:c>
      <x:c t="n" s="0">
        <x:v>20.16754</x:v>
      </x:c>
      <x:c t="n" s="0">
        <x:v>21.44729</x:v>
      </x:c>
      <x:c t="n" s="0">
        <x:v>20.76072</x:v>
      </x:c>
      <x:c t="n" s="0">
        <x:v>27.45697</x:v>
      </x:c>
      <x:c t="n" s="0">
        <x:v>17.01444</x:v>
      </x:c>
      <x:c t="n" s="0">
        <x:v>32.79589</x:v>
      </x:c>
      <x:c t="n" s="0">
        <x:v>29.28534</x:v>
      </x:c>
      <x:c t="n" s="0">
        <x:v>29.62898</x:v>
      </x:c>
      <x:c t="n" s="0">
        <x:v>40.16624</x:v>
      </x:c>
      <x:c t="n" s="0">
        <x:v>32.86232</x:v>
      </x:c>
      <x:c t="n" s="0">
        <x:v>41.38094</x:v>
      </x:c>
      <x:c t="n" s="0">
        <x:v>39.61101</x:v>
      </x:c>
      <x:c t="n" s="0">
        <x:v>40.87386</x:v>
      </x:c>
      <x:c t="n" s="0">
        <x:v>44.49567</x:v>
      </x:c>
      <x:c t="n" s="0">
        <x:v>47.10357</x:v>
      </x:c>
      <x:c t="n" s="0">
        <x:v>44.84398</x:v>
      </x:c>
      <x:c t="n" s="0">
        <x:v>40.66744</x:v>
      </x:c>
      <x:c t="n" s="0">
        <x:v>40.19701</x:v>
      </x:c>
      <x:c t="n" s="0">
        <x:v>33.91904</x:v>
      </x:c>
      <x:c t="n" s="0">
        <x:v>32.47607</x:v>
      </x:c>
      <x:c t="n" s="0">
        <x:v>31.74915</x:v>
      </x:c>
      <x:c t="n" s="0">
        <x:v>24.57209</x:v>
      </x:c>
      <x:c t="n" s="0">
        <x:v>16.31077</x:v>
      </x:c>
      <x:c t="n" s="0">
        <x:v>10.03807</x:v>
      </x:c>
      <x:c t="n" s="0">
        <x:v>6.809963</x:v>
      </x:c>
      <x:c t="n" s="0">
        <x:v>8.230462</x:v>
      </x:c>
      <x:c t="n" s="0">
        <x:v>2.294434</x:v>
      </x:c>
      <x:c t="n" s="0">
        <x:v>3.539276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43945.1077430556</x:v>
      </x:c>
      <x:c t="n" s="7">
        <x:v>43945.1077430556</x:v>
      </x:c>
      <x:c t="n" s="0">
        <x:v>53.80558</x:v>
      </x:c>
      <x:c t="n" s="0">
        <x:v>60.22129</x:v>
      </x:c>
      <x:c t="n" s="0">
        <x:v>65.67164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-20.5965</x:v>
      </x:c>
      <x:c t="n" s="0">
        <x:v>-11.40679</x:v>
      </x:c>
      <x:c t="n" s="0">
        <x:v>-6.245986</x:v>
      </x:c>
      <x:c t="n" s="0">
        <x:v>-0.9871444</x:v>
      </x:c>
      <x:c t="n" s="0">
        <x:v>7.6251</x:v>
      </x:c>
      <x:c t="n" s="0">
        <x:v>18.62079</x:v>
      </x:c>
      <x:c t="n" s="0">
        <x:v>21.87423</x:v>
      </x:c>
      <x:c t="n" s="0">
        <x:v>23.85955</x:v>
      </x:c>
      <x:c t="n" s="0">
        <x:v>26.32109</x:v>
      </x:c>
      <x:c t="n" s="0">
        <x:v>25.77442</x:v>
      </x:c>
      <x:c t="n" s="0">
        <x:v>28.5947</x:v>
      </x:c>
      <x:c t="n" s="0">
        <x:v>31.57002</x:v>
      </x:c>
      <x:c t="n" s="0">
        <x:v>33.97511</x:v>
      </x:c>
      <x:c t="n" s="0">
        <x:v>39.13679</x:v>
      </x:c>
      <x:c t="n" s="0">
        <x:v>37.23176</x:v>
      </x:c>
      <x:c t="n" s="0">
        <x:v>37.94946</x:v>
      </x:c>
      <x:c t="n" s="0">
        <x:v>39.23022</x:v>
      </x:c>
      <x:c t="n" s="0">
        <x:v>42.99171</x:v>
      </x:c>
      <x:c t="n" s="0">
        <x:v>45.89191</x:v>
      </x:c>
      <x:c t="n" s="0">
        <x:v>46.61356</x:v>
      </x:c>
      <x:c t="n" s="0">
        <x:v>45.31807</x:v>
      </x:c>
      <x:c t="n" s="0">
        <x:v>43.43427</x:v>
      </x:c>
      <x:c t="n" s="0">
        <x:v>39.53305</x:v>
      </x:c>
      <x:c t="n" s="0">
        <x:v>35.72784</x:v>
      </x:c>
      <x:c t="n" s="0">
        <x:v>40.80415</x:v>
      </x:c>
      <x:c t="n" s="0">
        <x:v>44.98714</x:v>
      </x:c>
      <x:c t="n" s="0">
        <x:v>34.98502</x:v>
      </x:c>
      <x:c t="n" s="0">
        <x:v>25.65358</x:v>
      </x:c>
      <x:c t="n" s="0">
        <x:v>12.52282</x:v>
      </x:c>
      <x:c t="n" s="0">
        <x:v>8.813981</x:v>
      </x:c>
      <x:c t="n" s="0">
        <x:v>6.147466</x:v>
      </x:c>
      <x:c t="n" s="0">
        <x:v>3.575574</x:v>
      </x:c>
      <x:c t="n" s="0">
        <x:v>3.687268</x:v>
      </x:c>
      <x:c t="n" s="0">
        <x:v>-30.06697</x:v>
      </x:c>
      <x:c t="n" s="0">
        <x:v>-29.16826</x:v>
      </x:c>
      <x:c t="n" s="0">
        <x:v>-28.18997</x:v>
      </x:c>
      <x:c t="n" s="0">
        <x:v>-17.74792</x:v>
      </x:c>
      <x:c t="n" s="0">
        <x:v>-9.482689</x:v>
      </x:c>
      <x:c t="n" s="0">
        <x:v>-14.09027</x:v>
      </x:c>
      <x:c t="n" s="0">
        <x:v>0.463591</x:v>
      </x:c>
      <x:c t="n" s="0">
        <x:v>-1.556414</x:v>
      </x:c>
      <x:c t="n" s="0">
        <x:v>22.86093</x:v>
      </x:c>
      <x:c t="n" s="0">
        <x:v>22.49198</x:v>
      </x:c>
      <x:c t="n" s="0">
        <x:v>20.76072</x:v>
      </x:c>
      <x:c t="n" s="0">
        <x:v>27.45697</x:v>
      </x:c>
      <x:c t="n" s="0">
        <x:v>17.04431</x:v>
      </x:c>
      <x:c t="n" s="0">
        <x:v>29.88451</x:v>
      </x:c>
      <x:c t="n" s="0">
        <x:v>32.3785</x:v>
      </x:c>
      <x:c t="n" s="0">
        <x:v>25.65458</x:v>
      </x:c>
      <x:c t="n" s="0">
        <x:v>42.4281</x:v>
      </x:c>
      <x:c t="n" s="0">
        <x:v>31.41593</x:v>
      </x:c>
      <x:c t="n" s="0">
        <x:v>37.83511</x:v>
      </x:c>
      <x:c t="n" s="0">
        <x:v>33.5906</x:v>
      </x:c>
      <x:c t="n" s="0">
        <x:v>43.68575</x:v>
      </x:c>
      <x:c t="n" s="0">
        <x:v>50.78189</x:v>
      </x:c>
      <x:c t="n" s="0">
        <x:v>44.39101</x:v>
      </x:c>
      <x:c t="n" s="0">
        <x:v>43.78748</x:v>
      </x:c>
      <x:c t="n" s="0">
        <x:v>45.65979</x:v>
      </x:c>
      <x:c t="n" s="0">
        <x:v>40.14594</x:v>
      </x:c>
      <x:c t="n" s="0">
        <x:v>37.20812</x:v>
      </x:c>
      <x:c t="n" s="0">
        <x:v>33.50661</x:v>
      </x:c>
      <x:c t="n" s="0">
        <x:v>31.9823</x:v>
      </x:c>
      <x:c t="n" s="0">
        <x:v>22.91813</x:v>
      </x:c>
      <x:c t="n" s="0">
        <x:v>18.06974</x:v>
      </x:c>
      <x:c t="n" s="0">
        <x:v>17.23542</x:v>
      </x:c>
      <x:c t="n" s="0">
        <x:v>12.36389</x:v>
      </x:c>
      <x:c t="n" s="0">
        <x:v>7.252427</x:v>
      </x:c>
      <x:c t="n" s="0">
        <x:v>2.919473</x:v>
      </x:c>
      <x:c t="n" s="0">
        <x:v>3.384545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43945.1077430556</x:v>
      </x:c>
      <x:c t="n" s="7">
        <x:v>43945.1077430556</x:v>
      </x:c>
      <x:c t="n" s="0">
        <x:v>52.39557</x:v>
      </x:c>
      <x:c t="n" s="0">
        <x:v>58.9719</x:v>
      </x:c>
      <x:c t="n" s="0">
        <x:v>62.49709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-20.04554</x:v>
      </x:c>
      <x:c t="n" s="0">
        <x:v>-11.06706</x:v>
      </x:c>
      <x:c t="n" s="0">
        <x:v>-6.811029</x:v>
      </x:c>
      <x:c t="n" s="0">
        <x:v>-0.7427218</x:v>
      </x:c>
      <x:c t="n" s="0">
        <x:v>7.338927</x:v>
      </x:c>
      <x:c t="n" s="0">
        <x:v>19.56042</x:v>
      </x:c>
      <x:c t="n" s="0">
        <x:v>21.97007</x:v>
      </x:c>
      <x:c t="n" s="0">
        <x:v>23.52349</x:v>
      </x:c>
      <x:c t="n" s="0">
        <x:v>26.50659</x:v>
      </x:c>
      <x:c t="n" s="0">
        <x:v>25.1902</x:v>
      </x:c>
      <x:c t="n" s="0">
        <x:v>28.69633</x:v>
      </x:c>
      <x:c t="n" s="0">
        <x:v>31.85354</x:v>
      </x:c>
      <x:c t="n" s="0">
        <x:v>33.33936</x:v>
      </x:c>
      <x:c t="n" s="0">
        <x:v>39.00117</x:v>
      </x:c>
      <x:c t="n" s="0">
        <x:v>37.13355</x:v>
      </x:c>
      <x:c t="n" s="0">
        <x:v>38.20034</x:v>
      </x:c>
      <x:c t="n" s="0">
        <x:v>38.86568</x:v>
      </x:c>
      <x:c t="n" s="0">
        <x:v>42.95743</x:v>
      </x:c>
      <x:c t="n" s="0">
        <x:v>46.15366</x:v>
      </x:c>
      <x:c t="n" s="0">
        <x:v>46.65442</x:v>
      </x:c>
      <x:c t="n" s="0">
        <x:v>45.01942</x:v>
      </x:c>
      <x:c t="n" s="0">
        <x:v>43.4723</x:v>
      </x:c>
      <x:c t="n" s="0">
        <x:v>39.49278</x:v>
      </x:c>
      <x:c t="n" s="0">
        <x:v>36.08555</x:v>
      </x:c>
      <x:c t="n" s="0">
        <x:v>40.29601</x:v>
      </x:c>
      <x:c t="n" s="0">
        <x:v>44.3333</x:v>
      </x:c>
      <x:c t="n" s="0">
        <x:v>34.33131</x:v>
      </x:c>
      <x:c t="n" s="0">
        <x:v>25.04128</x:v>
      </x:c>
      <x:c t="n" s="0">
        <x:v>12.19616</x:v>
      </x:c>
      <x:c t="n" s="0">
        <x:v>8.592638</x:v>
      </x:c>
      <x:c t="n" s="0">
        <x:v>6.135814</x:v>
      </x:c>
      <x:c t="n" s="0">
        <x:v>3.579478</x:v>
      </x:c>
      <x:c t="n" s="0">
        <x:v>3.62704</x:v>
      </x:c>
      <x:c t="n" s="0">
        <x:v>-30.06697</x:v>
      </x:c>
      <x:c t="n" s="0">
        <x:v>-29.16826</x:v>
      </x:c>
      <x:c t="n" s="0">
        <x:v>-28.18997</x:v>
      </x:c>
      <x:c t="n" s="0">
        <x:v>-17.74792</x:v>
      </x:c>
      <x:c t="n" s="0">
        <x:v>-9.482689</x:v>
      </x:c>
      <x:c t="n" s="0">
        <x:v>-14.09027</x:v>
      </x:c>
      <x:c t="n" s="0">
        <x:v>0.463591</x:v>
      </x:c>
      <x:c t="n" s="0">
        <x:v>9.001588</x:v>
      </x:c>
      <x:c t="n" s="0">
        <x:v>22.86093</x:v>
      </x:c>
      <x:c t="n" s="0">
        <x:v>22.49198</x:v>
      </x:c>
      <x:c t="n" s="0">
        <x:v>24.72525</x:v>
      </x:c>
      <x:c t="n" s="0">
        <x:v>27.45697</x:v>
      </x:c>
      <x:c t="n" s="0">
        <x:v>17.24786</x:v>
      </x:c>
      <x:c t="n" s="0">
        <x:v>29.75549</x:v>
      </x:c>
      <x:c t="n" s="0">
        <x:v>34.06713</x:v>
      </x:c>
      <x:c t="n" s="0">
        <x:v>20.86968</x:v>
      </x:c>
      <x:c t="n" s="0">
        <x:v>36.48983</x:v>
      </x:c>
      <x:c t="n" s="0">
        <x:v>39.84083</x:v>
      </x:c>
      <x:c t="n" s="0">
        <x:v>40.15556</x:v>
      </x:c>
      <x:c t="n" s="0">
        <x:v>41.41775</x:v>
      </x:c>
      <x:c t="n" s="0">
        <x:v>42.63036</x:v>
      </x:c>
      <x:c t="n" s="0">
        <x:v>48.02108</x:v>
      </x:c>
      <x:c t="n" s="0">
        <x:v>45.46249</x:v>
      </x:c>
      <x:c t="n" s="0">
        <x:v>47.38602</x:v>
      </x:c>
      <x:c t="n" s="0">
        <x:v>42.07928</x:v>
      </x:c>
      <x:c t="n" s="0">
        <x:v>38.53578</x:v>
      </x:c>
      <x:c t="n" s="0">
        <x:v>36.65363</x:v>
      </x:c>
      <x:c t="n" s="0">
        <x:v>33.88588</x:v>
      </x:c>
      <x:c t="n" s="0">
        <x:v>31.7123</x:v>
      </x:c>
      <x:c t="n" s="0">
        <x:v>20.01023</x:v>
      </x:c>
      <x:c t="n" s="0">
        <x:v>14.83047</x:v>
      </x:c>
      <x:c t="n" s="0">
        <x:v>8.408948</x:v>
      </x:c>
      <x:c t="n" s="0">
        <x:v>7.469739</x:v>
      </x:c>
      <x:c t="n" s="0">
        <x:v>6.318824</x:v>
      </x:c>
      <x:c t="n" s="0">
        <x:v>2.960024</x:v>
      </x:c>
      <x:c t="n" s="0">
        <x:v>3.37415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43945.1077430556</x:v>
      </x:c>
      <x:c t="n" s="7">
        <x:v>43945.1077430556</x:v>
      </x:c>
      <x:c t="n" s="0">
        <x:v>54.52592</x:v>
      </x:c>
      <x:c t="n" s="0">
        <x:v>61.98221</x:v>
      </x:c>
      <x:c t="n" s="0">
        <x:v>60.09748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-19.62474</x:v>
      </x:c>
      <x:c t="n" s="0">
        <x:v>-10.73347</x:v>
      </x:c>
      <x:c t="n" s="0">
        <x:v>-7.359622</x:v>
      </x:c>
      <x:c t="n" s="0">
        <x:v>-0.5443447</x:v>
      </x:c>
      <x:c t="n" s="0">
        <x:v>7.881877</x:v>
      </x:c>
      <x:c t="n" s="0">
        <x:v>20.49623</x:v>
      </x:c>
      <x:c t="n" s="0">
        <x:v>22.69387</x:v>
      </x:c>
      <x:c t="n" s="0">
        <x:v>24.3254</x:v>
      </x:c>
      <x:c t="n" s="0">
        <x:v>26.24483</x:v>
      </x:c>
      <x:c t="n" s="0">
        <x:v>24.62252</x:v>
      </x:c>
      <x:c t="n" s="0">
        <x:v>29.21014</x:v>
      </x:c>
      <x:c t="n" s="0">
        <x:v>32.29983</x:v>
      </x:c>
      <x:c t="n" s="0">
        <x:v>32.68405</x:v>
      </x:c>
      <x:c t="n" s="0">
        <x:v>38.77216</x:v>
      </x:c>
      <x:c t="n" s="0">
        <x:v>37.84514</x:v>
      </x:c>
      <x:c t="n" s="0">
        <x:v>38.32409</x:v>
      </x:c>
      <x:c t="n" s="0">
        <x:v>39.71464</x:v>
      </x:c>
      <x:c t="n" s="0">
        <x:v>43.16114</x:v>
      </x:c>
      <x:c t="n" s="0">
        <x:v>46.32988</x:v>
      </x:c>
      <x:c t="n" s="0">
        <x:v>46.56702</x:v>
      </x:c>
      <x:c t="n" s="0">
        <x:v>45.32398</x:v>
      </x:c>
      <x:c t="n" s="0">
        <x:v>43.73664</x:v>
      </x:c>
      <x:c t="n" s="0">
        <x:v>39.23706</x:v>
      </x:c>
      <x:c t="n" s="0">
        <x:v>36.16813</x:v>
      </x:c>
      <x:c t="n" s="0">
        <x:v>39.77016</x:v>
      </x:c>
      <x:c t="n" s="0">
        <x:v>43.69197</x:v>
      </x:c>
      <x:c t="n" s="0">
        <x:v>33.68239</x:v>
      </x:c>
      <x:c t="n" s="0">
        <x:v>24.4581</x:v>
      </x:c>
      <x:c t="n" s="0">
        <x:v>11.8088</x:v>
      </x:c>
      <x:c t="n" s="0">
        <x:v>8.455488</x:v>
      </x:c>
      <x:c t="n" s="0">
        <x:v>6.100399</x:v>
      </x:c>
      <x:c t="n" s="0">
        <x:v>3.401122</x:v>
      </x:c>
      <x:c t="n" s="0">
        <x:v>3.517651</x:v>
      </x:c>
      <x:c t="n" s="0">
        <x:v>-30.06697</x:v>
      </x:c>
      <x:c t="n" s="0">
        <x:v>-29.16826</x:v>
      </x:c>
      <x:c t="n" s="0">
        <x:v>-28.18997</x:v>
      </x:c>
      <x:c t="n" s="0">
        <x:v>-17.74792</x:v>
      </x:c>
      <x:c t="n" s="0">
        <x:v>-8.903888</x:v>
      </x:c>
      <x:c t="n" s="0">
        <x:v>-14.09027</x:v>
      </x:c>
      <x:c t="n" s="0">
        <x:v>1.032925</x:v>
      </x:c>
      <x:c t="n" s="0">
        <x:v>10.15443</x:v>
      </x:c>
      <x:c t="n" s="0">
        <x:v>24.49863</x:v>
      </x:c>
      <x:c t="n" s="0">
        <x:v>27.11882</x:v>
      </x:c>
      <x:c t="n" s="0">
        <x:v>27.73059</x:v>
      </x:c>
      <x:c t="n" s="0">
        <x:v>1.220778</x:v>
      </x:c>
      <x:c t="n" s="0">
        <x:v>17.24786</x:v>
      </x:c>
      <x:c t="n" s="0">
        <x:v>32.24176</x:v>
      </x:c>
      <x:c t="n" s="0">
        <x:v>32.36159</x:v>
      </x:c>
      <x:c t="n" s="0">
        <x:v>22.21048</x:v>
      </x:c>
      <x:c t="n" s="0">
        <x:v>36.58961</x:v>
      </x:c>
      <x:c t="n" s="0">
        <x:v>39.66</x:v>
      </x:c>
      <x:c t="n" s="0">
        <x:v>34.75359</x:v>
      </x:c>
      <x:c t="n" s="0">
        <x:v>40.26642</x:v>
      </x:c>
      <x:c t="n" s="0">
        <x:v>45.2936</x:v>
      </x:c>
      <x:c t="n" s="0">
        <x:v>47.35188</x:v>
      </x:c>
      <x:c t="n" s="0">
        <x:v>46.28839</x:v>
      </x:c>
      <x:c t="n" s="0">
        <x:v>46.17458</x:v>
      </x:c>
      <x:c t="n" s="0">
        <x:v>46.12629</x:v>
      </x:c>
      <x:c t="n" s="0">
        <x:v>36.25443</x:v>
      </x:c>
      <x:c t="n" s="0">
        <x:v>35.15504</x:v>
      </x:c>
      <x:c t="n" s="0">
        <x:v>35.00331</x:v>
      </x:c>
      <x:c t="n" s="0">
        <x:v>31.8551</x:v>
      </x:c>
      <x:c t="n" s="0">
        <x:v>21.7592</x:v>
      </x:c>
      <x:c t="n" s="0">
        <x:v>15.91559</x:v>
      </x:c>
      <x:c t="n" s="0">
        <x:v>7.630014</x:v>
      </x:c>
      <x:c t="n" s="0">
        <x:v>7.745238</x:v>
      </x:c>
      <x:c t="n" s="0">
        <x:v>5.958498</x:v>
      </x:c>
      <x:c t="n" s="0">
        <x:v>3.006952</x:v>
      </x:c>
      <x:c t="n" s="0">
        <x:v>4.261003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43945.1077430556</x:v>
      </x:c>
      <x:c t="n" s="7">
        <x:v>43945.1077430556</x:v>
      </x:c>
      <x:c t="n" s="0">
        <x:v>52.59363</x:v>
      </x:c>
      <x:c t="n" s="0">
        <x:v>58.9719</x:v>
      </x:c>
      <x:c t="n" s="0">
        <x:v>61.64576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-19.29506</x:v>
      </x:c>
      <x:c t="n" s="0">
        <x:v>-10.41344</x:v>
      </x:c>
      <x:c t="n" s="0">
        <x:v>-7.890129</x:v>
      </x:c>
      <x:c t="n" s="0">
        <x:v>0.140728</x:v>
      </x:c>
      <x:c t="n" s="0">
        <x:v>8.297245</x:v>
      </x:c>
      <x:c t="n" s="0">
        <x:v>21.36304</x:v>
      </x:c>
      <x:c t="n" s="0">
        <x:v>23.69203</x:v>
      </x:c>
      <x:c t="n" s="0">
        <x:v>25.02122</x:v>
      </x:c>
      <x:c t="n" s="0">
        <x:v>25.56187</x:v>
      </x:c>
      <x:c t="n" s="0">
        <x:v>24.28263</x:v>
      </x:c>
      <x:c t="n" s="0">
        <x:v>29.80734</x:v>
      </x:c>
      <x:c t="n" s="0">
        <x:v>31.80271</x:v>
      </x:c>
      <x:c t="n" s="0">
        <x:v>32.09579</x:v>
      </x:c>
      <x:c t="n" s="0">
        <x:v>38.40516</x:v>
      </x:c>
      <x:c t="n" s="0">
        <x:v>37.75614</x:v>
      </x:c>
      <x:c t="n" s="0">
        <x:v>37.70653</x:v>
      </x:c>
      <x:c t="n" s="0">
        <x:v>39.20597</x:v>
      </x:c>
      <x:c t="n" s="0">
        <x:v>43.85778</x:v>
      </x:c>
      <x:c t="n" s="0">
        <x:v>46.92526</x:v>
      </x:c>
      <x:c t="n" s="0">
        <x:v>46.25946</x:v>
      </x:c>
      <x:c t="n" s="0">
        <x:v>45.89897</x:v>
      </x:c>
      <x:c t="n" s="0">
        <x:v>43.83667</x:v>
      </x:c>
      <x:c t="n" s="0">
        <x:v>38.79614</x:v>
      </x:c>
      <x:c t="n" s="0">
        <x:v>35.91319</x:v>
      </x:c>
      <x:c t="n" s="0">
        <x:v>39.32306</x:v>
      </x:c>
      <x:c t="n" s="0">
        <x:v>43.06725</x:v>
      </x:c>
      <x:c t="n" s="0">
        <x:v>33.03674</x:v>
      </x:c>
      <x:c t="n" s="0">
        <x:v>23.89112</x:v>
      </x:c>
      <x:c t="n" s="0">
        <x:v>11.42865</x:v>
      </x:c>
      <x:c t="n" s="0">
        <x:v>8.383233</x:v>
      </x:c>
      <x:c t="n" s="0">
        <x:v>6.145817</x:v>
      </x:c>
      <x:c t="n" s="0">
        <x:v>3.369287</x:v>
      </x:c>
      <x:c t="n" s="0">
        <x:v>3.554797</x:v>
      </x:c>
      <x:c t="n" s="0">
        <x:v>-30.06697</x:v>
      </x:c>
      <x:c t="n" s="0">
        <x:v>-29.16826</x:v>
      </x:c>
      <x:c t="n" s="0">
        <x:v>-28.18997</x:v>
      </x:c>
      <x:c t="n" s="0">
        <x:v>-17.74792</x:v>
      </x:c>
      <x:c t="n" s="0">
        <x:v>-8.903888</x:v>
      </x:c>
      <x:c t="n" s="0">
        <x:v>-13.28988</x:v>
      </x:c>
      <x:c t="n" s="0">
        <x:v>3.72818</x:v>
      </x:c>
      <x:c t="n" s="0">
        <x:v>10.71738</x:v>
      </x:c>
      <x:c t="n" s="0">
        <x:v>24.49863</x:v>
      </x:c>
      <x:c t="n" s="0">
        <x:v>27.11882</x:v>
      </x:c>
      <x:c t="n" s="0">
        <x:v>27.73059</x:v>
      </x:c>
      <x:c t="n" s="0">
        <x:v>1.220778</x:v>
      </x:c>
      <x:c t="n" s="0">
        <x:v>23.44608</x:v>
      </x:c>
      <x:c t="n" s="0">
        <x:v>32.18406</x:v>
      </x:c>
      <x:c t="n" s="0">
        <x:v>21.64257</x:v>
      </x:c>
      <x:c t="n" s="0">
        <x:v>24.70154</x:v>
      </x:c>
      <x:c t="n" s="0">
        <x:v>32.23168</x:v>
      </x:c>
      <x:c t="n" s="0">
        <x:v>37.72285</x:v>
      </x:c>
      <x:c t="n" s="0">
        <x:v>29.34668</x:v>
      </x:c>
      <x:c t="n" s="0">
        <x:v>30.85316</x:v>
      </x:c>
      <x:c t="n" s="0">
        <x:v>44.82396</x:v>
      </x:c>
      <x:c t="n" s="0">
        <x:v>45.82064</x:v>
      </x:c>
      <x:c t="n" s="0">
        <x:v>46.37606</x:v>
      </x:c>
      <x:c t="n" s="0">
        <x:v>48.17467</x:v>
      </x:c>
      <x:c t="n" s="0">
        <x:v>42.71601</x:v>
      </x:c>
      <x:c t="n" s="0">
        <x:v>39.86704</x:v>
      </x:c>
      <x:c t="n" s="0">
        <x:v>34.44527</x:v>
      </x:c>
      <x:c t="n" s="0">
        <x:v>32.80178</x:v>
      </x:c>
      <x:c t="n" s="0">
        <x:v>33.74591</x:v>
      </x:c>
      <x:c t="n" s="0">
        <x:v>23.42497</x:v>
      </x:c>
      <x:c t="n" s="0">
        <x:v>17.55821</x:v>
      </x:c>
      <x:c t="n" s="0">
        <x:v>7.756618</x:v>
      </x:c>
      <x:c t="n" s="0">
        <x:v>8.491902</x:v>
      </x:c>
      <x:c t="n" s="0">
        <x:v>5.897226</x:v>
      </x:c>
      <x:c t="n" s="0">
        <x:v>2.596387</x:v>
      </x:c>
      <x:c t="n" s="0">
        <x:v>2.945967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43945.1077430556</x:v>
      </x:c>
      <x:c t="n" s="7">
        <x:v>43945.1077430556</x:v>
      </x:c>
      <x:c t="n" s="0">
        <x:v>53.75415</x:v>
      </x:c>
      <x:c t="n" s="0">
        <x:v>65.9616</x:v>
      </x:c>
      <x:c t="n" s="0">
        <x:v>60.20525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-19.0321</x:v>
      </x:c>
      <x:c t="n" s="0">
        <x:v>-10.15764</x:v>
      </x:c>
      <x:c t="n" s="0">
        <x:v>-8.320132</x:v>
      </x:c>
      <x:c t="n" s="0">
        <x:v>0.8869568</x:v>
      </x:c>
      <x:c t="n" s="0">
        <x:v>8.907586</x:v>
      </x:c>
      <x:c t="n" s="0">
        <x:v>21.98706</x:v>
      </x:c>
      <x:c t="n" s="0">
        <x:v>24.39375</x:v>
      </x:c>
      <x:c t="n" s="0">
        <x:v>25.53827</x:v>
      </x:c>
      <x:c t="n" s="0">
        <x:v>24.8793</x:v>
      </x:c>
      <x:c t="n" s="0">
        <x:v>24.1701</x:v>
      </x:c>
      <x:c t="n" s="0">
        <x:v>30.22824</x:v>
      </x:c>
      <x:c t="n" s="0">
        <x:v>31.21994</x:v>
      </x:c>
      <x:c t="n" s="0">
        <x:v>31.57369</x:v>
      </x:c>
      <x:c t="n" s="0">
        <x:v>37.82661</x:v>
      </x:c>
      <x:c t="n" s="0">
        <x:v>38.24502</x:v>
      </x:c>
      <x:c t="n" s="0">
        <x:v>37.13748</x:v>
      </x:c>
      <x:c t="n" s="0">
        <x:v>39.24342</x:v>
      </x:c>
      <x:c t="n" s="0">
        <x:v>43.45864</x:v>
      </x:c>
      <x:c t="n" s="0">
        <x:v>46.39682</x:v>
      </x:c>
      <x:c t="n" s="0">
        <x:v>46.41743</x:v>
      </x:c>
      <x:c t="n" s="0">
        <x:v>46.71215</x:v>
      </x:c>
      <x:c t="n" s="0">
        <x:v>43.5857</x:v>
      </x:c>
      <x:c t="n" s="0">
        <x:v>39.17746</x:v>
      </x:c>
      <x:c t="n" s="0">
        <x:v>35.82101</x:v>
      </x:c>
      <x:c t="n" s="0">
        <x:v>38.81163</x:v>
      </x:c>
      <x:c t="n" s="0">
        <x:v>42.46176</x:v>
      </x:c>
      <x:c t="n" s="0">
        <x:v>32.52906</x:v>
      </x:c>
      <x:c t="n" s="0">
        <x:v>23.79921</x:v>
      </x:c>
      <x:c t="n" s="0">
        <x:v>11.57049</x:v>
      </x:c>
      <x:c t="n" s="0">
        <x:v>11.19556</x:v>
      </x:c>
      <x:c t="n" s="0">
        <x:v>6.217428</x:v>
      </x:c>
      <x:c t="n" s="0">
        <x:v>4.614254</x:v>
      </x:c>
      <x:c t="n" s="0">
        <x:v>3.928928</x:v>
      </x:c>
      <x:c t="n" s="0">
        <x:v>-30.06697</x:v>
      </x:c>
      <x:c t="n" s="0">
        <x:v>-29.16826</x:v>
      </x:c>
      <x:c t="n" s="0">
        <x:v>-28.18997</x:v>
      </x:c>
      <x:c t="n" s="0">
        <x:v>-17.74792</x:v>
      </x:c>
      <x:c t="n" s="0">
        <x:v>-8.903888</x:v>
      </x:c>
      <x:c t="n" s="0">
        <x:v>-12.21602</x:v>
      </x:c>
      <x:c t="n" s="0">
        <x:v>3.72818</x:v>
      </x:c>
      <x:c t="n" s="0">
        <x:v>11.51868</x:v>
      </x:c>
      <x:c t="n" s="0">
        <x:v>24.49863</x:v>
      </x:c>
      <x:c t="n" s="0">
        <x:v>27.11882</x:v>
      </x:c>
      <x:c t="n" s="0">
        <x:v>27.73059</x:v>
      </x:c>
      <x:c t="n" s="0">
        <x:v>17.19922</x:v>
      </x:c>
      <x:c t="n" s="0">
        <x:v>23.44608</x:v>
      </x:c>
      <x:c t="n" s="0">
        <x:v>32.08615</x:v>
      </x:c>
      <x:c t="n" s="0">
        <x:v>24.35195</x:v>
      </x:c>
      <x:c t="n" s="0">
        <x:v>32.5601</x:v>
      </x:c>
      <x:c t="n" s="0">
        <x:v>33.31175</x:v>
      </x:c>
      <x:c t="n" s="0">
        <x:v>38.67028</x:v>
      </x:c>
      <x:c t="n" s="0">
        <x:v>33.32313</x:v>
      </x:c>
      <x:c t="n" s="0">
        <x:v>41.3241</x:v>
      </x:c>
      <x:c t="n" s="0">
        <x:v>40.43463</x:v>
      </x:c>
      <x:c t="n" s="0">
        <x:v>46.28399</x:v>
      </x:c>
      <x:c t="n" s="0">
        <x:v>44.0615</x:v>
      </x:c>
      <x:c t="n" s="0">
        <x:v>48.87239</x:v>
      </x:c>
      <x:c t="n" s="0">
        <x:v>40.0474</x:v>
      </x:c>
      <x:c t="n" s="0">
        <x:v>37.87782</x:v>
      </x:c>
      <x:c t="n" s="0">
        <x:v>37.24548</x:v>
      </x:c>
      <x:c t="n" s="0">
        <x:v>36.35062</x:v>
      </x:c>
      <x:c t="n" s="0">
        <x:v>38.04823</x:v>
      </x:c>
      <x:c t="n" s="0">
        <x:v>26.32424</x:v>
      </x:c>
      <x:c t="n" s="0">
        <x:v>23.63914</x:v>
      </x:c>
      <x:c t="n" s="0">
        <x:v>13.65785</x:v>
      </x:c>
      <x:c t="n" s="0">
        <x:v>16.81732</x:v>
      </x:c>
      <x:c t="n" s="0">
        <x:v>6.1056</x:v>
      </x:c>
      <x:c t="n" s="0">
        <x:v>8.635571</x:v>
      </x:c>
      <x:c t="n" s="0">
        <x:v>6.122961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43945.1077430556</x:v>
      </x:c>
      <x:c t="n" s="7">
        <x:v>43945.1077430556</x:v>
      </x:c>
      <x:c t="n" s="0">
        <x:v>53.73281</x:v>
      </x:c>
      <x:c t="n" s="0">
        <x:v>64.20069</x:v>
      </x:c>
      <x:c t="n" s="0">
        <x:v>63.1083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-18.81943</x:v>
      </x:c>
      <x:c t="n" s="0">
        <x:v>-9.950506</x:v>
      </x:c>
      <x:c t="n" s="0">
        <x:v>-8.712834</x:v>
      </x:c>
      <x:c t="n" s="0">
        <x:v>1.436257</x:v>
      </x:c>
      <x:c t="n" s="0">
        <x:v>9.40107</x:v>
      </x:c>
      <x:c t="n" s="0">
        <x:v>22.44492</x:v>
      </x:c>
      <x:c t="n" s="0">
        <x:v>24.50147</x:v>
      </x:c>
      <x:c t="n" s="0">
        <x:v>25.59523</x:v>
      </x:c>
      <x:c t="n" s="0">
        <x:v>24.55897</x:v>
      </x:c>
      <x:c t="n" s="0">
        <x:v>24.67452</x:v>
      </x:c>
      <x:c t="n" s="0">
        <x:v>30.63177</x:v>
      </x:c>
      <x:c t="n" s="0">
        <x:v>30.6847</x:v>
      </x:c>
      <x:c t="n" s="0">
        <x:v>33.71535</x:v>
      </x:c>
      <x:c t="n" s="0">
        <x:v>37.59264</x:v>
      </x:c>
      <x:c t="n" s="0">
        <x:v>37.75745</x:v>
      </x:c>
      <x:c t="n" s="0">
        <x:v>37.38817</x:v>
      </x:c>
      <x:c t="n" s="0">
        <x:v>39.27202</x:v>
      </x:c>
      <x:c t="n" s="0">
        <x:v>42.94458</x:v>
      </x:c>
      <x:c t="n" s="0">
        <x:v>46.58918</x:v>
      </x:c>
      <x:c t="n" s="0">
        <x:v>46.66155</x:v>
      </x:c>
      <x:c t="n" s="0">
        <x:v>46.43407</x:v>
      </x:c>
      <x:c t="n" s="0">
        <x:v>43.28139</x:v>
      </x:c>
      <x:c t="n" s="0">
        <x:v>38.69897</x:v>
      </x:c>
      <x:c t="n" s="0">
        <x:v>35.91769</x:v>
      </x:c>
      <x:c t="n" s="0">
        <x:v>38.51125</x:v>
      </x:c>
      <x:c t="n" s="0">
        <x:v>42.01675</x:v>
      </x:c>
      <x:c t="n" s="0">
        <x:v>31.93449</x:v>
      </x:c>
      <x:c t="n" s="0">
        <x:v>23.40014</x:v>
      </x:c>
      <x:c t="n" s="0">
        <x:v>11.49974</x:v>
      </x:c>
      <x:c t="n" s="0">
        <x:v>10.85533</x:v>
      </x:c>
      <x:c t="n" s="0">
        <x:v>6.052958</x:v>
      </x:c>
      <x:c t="n" s="0">
        <x:v>4.433908</x:v>
      </x:c>
      <x:c t="n" s="0">
        <x:v>4.052402</x:v>
      </x:c>
      <x:c t="n" s="0">
        <x:v>-30.06697</x:v>
      </x:c>
      <x:c t="n" s="0">
        <x:v>-29.16826</x:v>
      </x:c>
      <x:c t="n" s="0">
        <x:v>-28.18997</x:v>
      </x:c>
      <x:c t="n" s="0">
        <x:v>-17.74792</x:v>
      </x:c>
      <x:c t="n" s="0">
        <x:v>-8.903888</x:v>
      </x:c>
      <x:c t="n" s="0">
        <x:v>-12.21602</x:v>
      </x:c>
      <x:c t="n" s="0">
        <x:v>3.72818</x:v>
      </x:c>
      <x:c t="n" s="0">
        <x:v>11.51868</x:v>
      </x:c>
      <x:c t="n" s="0">
        <x:v>24.38138</x:v>
      </x:c>
      <x:c t="n" s="0">
        <x:v>19.37581</x:v>
      </x:c>
      <x:c t="n" s="0">
        <x:v>21.53646</x:v>
      </x:c>
      <x:c t="n" s="0">
        <x:v>23.13681</x:v>
      </x:c>
      <x:c t="n" s="0">
        <x:v>31.57756</x:v>
      </x:c>
      <x:c t="n" s="0">
        <x:v>33.56444</x:v>
      </x:c>
      <x:c t="n" s="0">
        <x:v>28.35488</x:v>
      </x:c>
      <x:c t="n" s="0">
        <x:v>40.70955</x:v>
      </x:c>
      <x:c t="n" s="0">
        <x:v>37.24081</x:v>
      </x:c>
      <x:c t="n" s="0">
        <x:v>33.62016</x:v>
      </x:c>
      <x:c t="n" s="0">
        <x:v>38.91864</x:v>
      </x:c>
      <x:c t="n" s="0">
        <x:v>35.12506</x:v>
      </x:c>
      <x:c t="n" s="0">
        <x:v>35.8946</x:v>
      </x:c>
      <x:c t="n" s="0">
        <x:v>45.58546</x:v>
      </x:c>
      <x:c t="n" s="0">
        <x:v>48.92408</x:v>
      </x:c>
      <x:c t="n" s="0">
        <x:v>44.10461</x:v>
      </x:c>
      <x:c t="n" s="0">
        <x:v>45.47187</x:v>
      </x:c>
      <x:c t="n" s="0">
        <x:v>38.68039</x:v>
      </x:c>
      <x:c t="n" s="0">
        <x:v>33.85709</x:v>
      </x:c>
      <x:c t="n" s="0">
        <x:v>35.82641</x:v>
      </x:c>
      <x:c t="n" s="0">
        <x:v>32.06468</x:v>
      </x:c>
      <x:c t="n" s="0">
        <x:v>23.10911</x:v>
      </x:c>
      <x:c t="n" s="0">
        <x:v>17.41966</x:v>
      </x:c>
      <x:c t="n" s="0">
        <x:v>8.668557</x:v>
      </x:c>
      <x:c t="n" s="0">
        <x:v>6.647227</x:v>
      </x:c>
      <x:c t="n" s="0">
        <x:v>5.148067</x:v>
      </x:c>
      <x:c t="n" s="0">
        <x:v>2.401251</x:v>
      </x:c>
      <x:c t="n" s="0">
        <x:v>4.201842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43945.1077430556</x:v>
      </x:c>
      <x:c t="n" s="7">
        <x:v>43945.1077430556</x:v>
      </x:c>
      <x:c t="n" s="0">
        <x:v>54.00993</x:v>
      </x:c>
      <x:c t="n" s="0">
        <x:v>61.19039</x:v>
      </x:c>
      <x:c t="n" s="0">
        <x:v>63.66157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-18.58767</x:v>
      </x:c>
      <x:c t="n" s="0">
        <x:v>-9.781109</x:v>
      </x:c>
      <x:c t="n" s="0">
        <x:v>-9.078832</x:v>
      </x:c>
      <x:c t="n" s="0">
        <x:v>1.855968</x:v>
      </x:c>
      <x:c t="n" s="0">
        <x:v>9.782228</x:v>
      </x:c>
      <x:c t="n" s="0">
        <x:v>22.7837</x:v>
      </x:c>
      <x:c t="n" s="0">
        <x:v>23.88255</x:v>
      </x:c>
      <x:c t="n" s="0">
        <x:v>25.06687</x:v>
      </x:c>
      <x:c t="n" s="0">
        <x:v>24.37823</x:v>
      </x:c>
      <x:c t="n" s="0">
        <x:v>27.53629</x:v>
      </x:c>
      <x:c t="n" s="0">
        <x:v>31.38887</x:v>
      </x:c>
      <x:c t="n" s="0">
        <x:v>30.64455</x:v>
      </x:c>
      <x:c t="n" s="0">
        <x:v>34.74616</x:v>
      </x:c>
      <x:c t="n" s="0">
        <x:v>37.5685</x:v>
      </x:c>
      <x:c t="n" s="0">
        <x:v>37.48303</x:v>
      </x:c>
      <x:c t="n" s="0">
        <x:v>37.14953</x:v>
      </x:c>
      <x:c t="n" s="0">
        <x:v>38.7692</x:v>
      </x:c>
      <x:c t="n" s="0">
        <x:v>42.44447</x:v>
      </x:c>
      <x:c t="n" s="0">
        <x:v>46.47863</x:v>
      </x:c>
      <x:c t="n" s="0">
        <x:v>46.66451</x:v>
      </x:c>
      <x:c t="n" s="0">
        <x:v>46.63773</x:v>
      </x:c>
      <x:c t="n" s="0">
        <x:v>43.76705</x:v>
      </x:c>
      <x:c t="n" s="0">
        <x:v>38.89528</x:v>
      </x:c>
      <x:c t="n" s="0">
        <x:v>35.91882</x:v>
      </x:c>
      <x:c t="n" s="0">
        <x:v>38.15409</x:v>
      </x:c>
      <x:c t="n" s="0">
        <x:v>41.39238</x:v>
      </x:c>
      <x:c t="n" s="0">
        <x:v>31.33082</x:v>
      </x:c>
      <x:c t="n" s="0">
        <x:v>22.87189</x:v>
      </x:c>
      <x:c t="n" s="0">
        <x:v>11.14022</x:v>
      </x:c>
      <x:c t="n" s="0">
        <x:v>10.41156</x:v>
      </x:c>
      <x:c t="n" s="0">
        <x:v>5.795806</x:v>
      </x:c>
      <x:c t="n" s="0">
        <x:v>4.233491</x:v>
      </x:c>
      <x:c t="n" s="0">
        <x:v>3.9786</x:v>
      </x:c>
      <x:c t="n" s="0">
        <x:v>-30.06697</x:v>
      </x:c>
      <x:c t="n" s="0">
        <x:v>-29.16826</x:v>
      </x:c>
      <x:c t="n" s="0">
        <x:v>-28.18997</x:v>
      </x:c>
      <x:c t="n" s="0">
        <x:v>-17.1632</x:v>
      </x:c>
      <x:c t="n" s="0">
        <x:v>-8.903888</x:v>
      </x:c>
      <x:c t="n" s="0">
        <x:v>-12.21602</x:v>
      </x:c>
      <x:c t="n" s="0">
        <x:v>3.72818</x:v>
      </x:c>
      <x:c t="n" s="0">
        <x:v>10.97588</x:v>
      </x:c>
      <x:c t="n" s="0">
        <x:v>24.36437</x:v>
      </x:c>
      <x:c t="n" s="0">
        <x:v>14.04864</x:v>
      </x:c>
      <x:c t="n" s="0">
        <x:v>18.92532</x:v>
      </x:c>
      <x:c t="n" s="0">
        <x:v>23.13681</x:v>
      </x:c>
      <x:c t="n" s="0">
        <x:v>33.36083</x:v>
      </x:c>
      <x:c t="n" s="0">
        <x:v>34.2578</x:v>
      </x:c>
      <x:c t="n" s="0">
        <x:v>30.23202</x:v>
      </x:c>
      <x:c t="n" s="0">
        <x:v>32.90486</x:v>
      </x:c>
      <x:c t="n" s="0">
        <x:v>37.28976</x:v>
      </x:c>
      <x:c t="n" s="0">
        <x:v>34.45935</x:v>
      </x:c>
      <x:c t="n" s="0">
        <x:v>35.75134</x:v>
      </x:c>
      <x:c t="n" s="0">
        <x:v>33.89687</x:v>
      </x:c>
      <x:c t="n" s="0">
        <x:v>36.39761</x:v>
      </x:c>
      <x:c t="n" s="0">
        <x:v>48.31886</x:v>
      </x:c>
      <x:c t="n" s="0">
        <x:v>46.43154</x:v>
      </x:c>
      <x:c t="n" s="0">
        <x:v>47.7023</x:v>
      </x:c>
      <x:c t="n" s="0">
        <x:v>44.89396</x:v>
      </x:c>
      <x:c t="n" s="0">
        <x:v>40.08976</x:v>
      </x:c>
      <x:c t="n" s="0">
        <x:v>36.37067</x:v>
      </x:c>
      <x:c t="n" s="0">
        <x:v>33.07384</x:v>
      </x:c>
      <x:c t="n" s="0">
        <x:v>31.29143</x:v>
      </x:c>
      <x:c t="n" s="0">
        <x:v>22.59576</x:v>
      </x:c>
      <x:c t="n" s="0">
        <x:v>17.24348</x:v>
      </x:c>
      <x:c t="n" s="0">
        <x:v>9.009535</x:v>
      </x:c>
      <x:c t="n" s="0">
        <x:v>6.38273</x:v>
      </x:c>
      <x:c t="n" s="0">
        <x:v>3.802701</x:v>
      </x:c>
      <x:c t="n" s="0">
        <x:v>2.688699</x:v>
      </x:c>
      <x:c t="n" s="0">
        <x:v>3.033531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43945.1077430556</x:v>
      </x:c>
      <x:c t="n" s="7">
        <x:v>43945.1077430556</x:v>
      </x:c>
      <x:c t="n" s="0">
        <x:v>55.17749</x:v>
      </x:c>
      <x:c t="n" s="0">
        <x:v>64.99251</x:v>
      </x:c>
      <x:c t="n" s="0">
        <x:v>69.4203</x:v>
      </x:c>
      <x:c t="n" s="0">
        <x:v>76.3005</x:v>
      </x:c>
      <x:c t="n" s="0">
        <x:v>-30.06697</x:v>
      </x:c>
      <x:c t="n" s="0">
        <x:v>-29.16826</x:v>
      </x:c>
      <x:c t="n" s="0">
        <x:v>-28.18997</x:v>
      </x:c>
      <x:c t="n" s="0">
        <x:v>-18.3484</x:v>
      </x:c>
      <x:c t="n" s="0">
        <x:v>-9.641489</x:v>
      </x:c>
      <x:c t="n" s="0">
        <x:v>-9.417851</x:v>
      </x:c>
      <x:c t="n" s="0">
        <x:v>2.184861</x:v>
      </x:c>
      <x:c t="n" s="0">
        <x:v>9.753993</x:v>
      </x:c>
      <x:c t="n" s="0">
        <x:v>23.05346</x:v>
      </x:c>
      <x:c t="n" s="0">
        <x:v>23.2737</x:v>
      </x:c>
      <x:c t="n" s="0">
        <x:v>24.5584</x:v>
      </x:c>
      <x:c t="n" s="0">
        <x:v>24.21768</x:v>
      </x:c>
      <x:c t="n" s="0">
        <x:v>29.03511</x:v>
      </x:c>
      <x:c t="n" s="0">
        <x:v>31.50208</x:v>
      </x:c>
      <x:c t="n" s="0">
        <x:v>30.48896</x:v>
      </x:c>
      <x:c t="n" s="0">
        <x:v>34.6693</x:v>
      </x:c>
      <x:c t="n" s="0">
        <x:v>37.62858</x:v>
      </x:c>
      <x:c t="n" s="0">
        <x:v>37.07956</x:v>
      </x:c>
      <x:c t="n" s="0">
        <x:v>37.2481</x:v>
      </x:c>
      <x:c t="n" s="0">
        <x:v>38.20959</x:v>
      </x:c>
      <x:c t="n" s="0">
        <x:v>42.09694</x:v>
      </x:c>
      <x:c t="n" s="0">
        <x:v>46.75156</x:v>
      </x:c>
      <x:c t="n" s="0">
        <x:v>46.54929</x:v>
      </x:c>
      <x:c t="n" s="0">
        <x:v>46.57418</x:v>
      </x:c>
      <x:c t="n" s="0">
        <x:v>44.09542</x:v>
      </x:c>
      <x:c t="n" s="0">
        <x:v>38.94491</x:v>
      </x:c>
      <x:c t="n" s="0">
        <x:v>35.98013</x:v>
      </x:c>
      <x:c t="n" s="0">
        <x:v>37.69463</x:v>
      </x:c>
      <x:c t="n" s="0">
        <x:v>40.81318</x:v>
      </x:c>
      <x:c t="n" s="0">
        <x:v>30.82558</x:v>
      </x:c>
      <x:c t="n" s="0">
        <x:v>22.35939</x:v>
      </x:c>
      <x:c t="n" s="0">
        <x:v>10.96084</x:v>
      </x:c>
      <x:c t="n" s="0">
        <x:v>10.07854</x:v>
      </x:c>
      <x:c t="n" s="0">
        <x:v>5.895171</x:v>
      </x:c>
      <x:c t="n" s="0">
        <x:v>4.064899</x:v>
      </x:c>
      <x:c t="n" s="0">
        <x:v>3.905591</x:v>
      </x:c>
      <x:c t="n" s="0">
        <x:v>-30.06697</x:v>
      </x:c>
      <x:c t="n" s="0">
        <x:v>-29.16826</x:v>
      </x:c>
      <x:c t="n" s="0">
        <x:v>-28.18997</x:v>
      </x:c>
      <x:c t="n" s="0">
        <x:v>-17.1632</x:v>
      </x:c>
      <x:c t="n" s="0">
        <x:v>-10.4122</x:v>
      </x:c>
      <x:c t="n" s="0">
        <x:v>-12.21602</x:v>
      </x:c>
      <x:c t="n" s="0">
        <x:v>4.799486</x:v>
      </x:c>
      <x:c t="n" s="0">
        <x:v>8.76176</x:v>
      </x:c>
      <x:c t="n" s="0">
        <x:v>23.51842</x:v>
      </x:c>
      <x:c t="n" s="0">
        <x:v>18.65941</x:v>
      </x:c>
      <x:c t="n" s="0">
        <x:v>18.92532</x:v>
      </x:c>
      <x:c t="n" s="0">
        <x:v>22.99847</x:v>
      </x:c>
      <x:c t="n" s="0">
        <x:v>30.9912</x:v>
      </x:c>
      <x:c t="n" s="0">
        <x:v>25.49667</x:v>
      </x:c>
      <x:c t="n" s="0">
        <x:v>28.80947</x:v>
      </x:c>
      <x:c t="n" s="0">
        <x:v>35.37386</x:v>
      </x:c>
      <x:c t="n" s="0">
        <x:v>37.97939</x:v>
      </x:c>
      <x:c t="n" s="0">
        <x:v>36.25273</x:v>
      </x:c>
      <x:c t="n" s="0">
        <x:v>37.73095</x:v>
      </x:c>
      <x:c t="n" s="0">
        <x:v>32.16327</x:v>
      </x:c>
      <x:c t="n" s="0">
        <x:v>41.82447</x:v>
      </x:c>
      <x:c t="n" s="0">
        <x:v>46.10892</x:v>
      </x:c>
      <x:c t="n" s="0">
        <x:v>46.10897</x:v>
      </x:c>
      <x:c t="n" s="0">
        <x:v>45.38119</x:v>
      </x:c>
      <x:c t="n" s="0">
        <x:v>45.93006</x:v>
      </x:c>
      <x:c t="n" s="0">
        <x:v>40.51123</x:v>
      </x:c>
      <x:c t="n" s="0">
        <x:v>36.95641</x:v>
      </x:c>
      <x:c t="n" s="0">
        <x:v>35.27823</x:v>
      </x:c>
      <x:c t="n" s="0">
        <x:v>32.05335</x:v>
      </x:c>
      <x:c t="n" s="0">
        <x:v>25.63481</x:v>
      </x:c>
      <x:c t="n" s="0">
        <x:v>17.88179</x:v>
      </x:c>
      <x:c t="n" s="0">
        <x:v>10.5233</x:v>
      </x:c>
      <x:c t="n" s="0">
        <x:v>8.862986</x:v>
      </x:c>
      <x:c t="n" s="0">
        <x:v>6.53314</x:v>
      </x:c>
      <x:c t="n" s="0">
        <x:v>3.930185</x:v>
      </x:c>
      <x:c t="n" s="0">
        <x:v>3.914501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43945.1077430556</x:v>
      </x:c>
      <x:c t="n" s="7">
        <x:v>43945.1077430556</x:v>
      </x:c>
      <x:c t="n" s="0">
        <x:v>53.56651</x:v>
      </x:c>
      <x:c t="n" s="0">
        <x:v>58.9719</x:v>
      </x:c>
      <x:c t="n" s="0">
        <x:v>61.50613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-18.15404</x:v>
      </x:c>
      <x:c t="n" s="0">
        <x:v>-9.977721</x:v>
      </x:c>
      <x:c t="n" s="0">
        <x:v>-9.72993</x:v>
      </x:c>
      <x:c t="n" s="0">
        <x:v>2.899328</x:v>
      </x:c>
      <x:c t="n" s="0">
        <x:v>9.622537</x:v>
      </x:c>
      <x:c t="n" s="0">
        <x:v>22.97261</x:v>
      </x:c>
      <x:c t="n" s="0">
        <x:v>23.44954</x:v>
      </x:c>
      <x:c t="n" s="0">
        <x:v>24.07141</x:v>
      </x:c>
      <x:c t="n" s="0">
        <x:v>23.9925</x:v>
      </x:c>
      <x:c t="n" s="0">
        <x:v>28.65809</x:v>
      </x:c>
      <x:c t="n" s="0">
        <x:v>30.82958</x:v>
      </x:c>
      <x:c t="n" s="0">
        <x:v>30.28072</x:v>
      </x:c>
      <x:c t="n" s="0">
        <x:v>34.99152</x:v>
      </x:c>
      <x:c t="n" s="0">
        <x:v>37.28238</x:v>
      </x:c>
      <x:c t="n" s="0">
        <x:v>38.08705</x:v>
      </x:c>
      <x:c t="n" s="0">
        <x:v>37.15063</x:v>
      </x:c>
      <x:c t="n" s="0">
        <x:v>37.71135</x:v>
      </x:c>
      <x:c t="n" s="0">
        <x:v>42.09972</x:v>
      </x:c>
      <x:c t="n" s="0">
        <x:v>46.73778</x:v>
      </x:c>
      <x:c t="n" s="0">
        <x:v>46.42758</x:v>
      </x:c>
      <x:c t="n" s="0">
        <x:v>46.33296</x:v>
      </x:c>
      <x:c t="n" s="0">
        <x:v>44.37346</x:v>
      </x:c>
      <x:c t="n" s="0">
        <x:v>39.3595</x:v>
      </x:c>
      <x:c t="n" s="0">
        <x:v>35.93946</x:v>
      </x:c>
      <x:c t="n" s="0">
        <x:v>37.40687</x:v>
      </x:c>
      <x:c t="n" s="0">
        <x:v>40.18772</x:v>
      </x:c>
      <x:c t="n" s="0">
        <x:v>30.29161</x:v>
      </x:c>
      <x:c t="n" s="0">
        <x:v>22.00232</x:v>
      </x:c>
      <x:c t="n" s="0">
        <x:v>11.01715</x:v>
      </x:c>
      <x:c t="n" s="0">
        <x:v>10.13629</x:v>
      </x:c>
      <x:c t="n" s="0">
        <x:v>5.793601</x:v>
      </x:c>
      <x:c t="n" s="0">
        <x:v>4.025822</x:v>
      </x:c>
      <x:c t="n" s="0">
        <x:v>3.911741</x:v>
      </x:c>
      <x:c t="n" s="0">
        <x:v>-30.06697</x:v>
      </x:c>
      <x:c t="n" s="0">
        <x:v>-29.16826</x:v>
      </x:c>
      <x:c t="n" s="0">
        <x:v>-28.18997</x:v>
      </x:c>
      <x:c t="n" s="0">
        <x:v>-17.1632</x:v>
      </x:c>
      <x:c t="n" s="0">
        <x:v>-12.74243</x:v>
      </x:c>
      <x:c t="n" s="0">
        <x:v>-12.21602</x:v>
      </x:c>
      <x:c t="n" s="0">
        <x:v>5.658124</x:v>
      </x:c>
      <x:c t="n" s="0">
        <x:v>8.76176</x:v>
      </x:c>
      <x:c t="n" s="0">
        <x:v>22.46683</x:v>
      </x:c>
      <x:c t="n" s="0">
        <x:v>26.12486</x:v>
      </x:c>
      <x:c t="n" s="0">
        <x:v>19.01678</x:v>
      </x:c>
      <x:c t="n" s="0">
        <x:v>21.88276</x:v>
      </x:c>
      <x:c t="n" s="0">
        <x:v>25.37359</x:v>
      </x:c>
      <x:c t="n" s="0">
        <x:v>16.09245</x:v>
      </x:c>
      <x:c t="n" s="0">
        <x:v>32.72073</x:v>
      </x:c>
      <x:c t="n" s="0">
        <x:v>37.76027</x:v>
      </x:c>
      <x:c t="n" s="0">
        <x:v>33.84361</x:v>
      </x:c>
      <x:c t="n" s="0">
        <x:v>41.59038</x:v>
      </x:c>
      <x:c t="n" s="0">
        <x:v>36.78634</x:v>
      </x:c>
      <x:c t="n" s="0">
        <x:v>39.4701</x:v>
      </x:c>
      <x:c t="n" s="0">
        <x:v>41.88379</x:v>
      </x:c>
      <x:c t="n" s="0">
        <x:v>46.96722</x:v>
      </x:c>
      <x:c t="n" s="0">
        <x:v>49.33537</x:v>
      </x:c>
      <x:c t="n" s="0">
        <x:v>47.64707</x:v>
      </x:c>
      <x:c t="n" s="0">
        <x:v>45.24952</x:v>
      </x:c>
      <x:c t="n" s="0">
        <x:v>39.94986</x:v>
      </x:c>
      <x:c t="n" s="0">
        <x:v>33.69329</x:v>
      </x:c>
      <x:c t="n" s="0">
        <x:v>33.66207</x:v>
      </x:c>
      <x:c t="n" s="0">
        <x:v>31.58726</x:v>
      </x:c>
      <x:c t="n" s="0">
        <x:v>24.07848</x:v>
      </x:c>
      <x:c t="n" s="0">
        <x:v>17.93434</x:v>
      </x:c>
      <x:c t="n" s="0">
        <x:v>10.41627</x:v>
      </x:c>
      <x:c t="n" s="0">
        <x:v>10.77081</x:v>
      </x:c>
      <x:c t="n" s="0">
        <x:v>5.424915</x:v>
      </x:c>
      <x:c t="n" s="0">
        <x:v>2.808898</x:v>
      </x:c>
      <x:c t="n" s="0">
        <x:v>4.006995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43945.1077430556</x:v>
      </x:c>
      <x:c t="n" s="7">
        <x:v>43945.1077430556</x:v>
      </x:c>
      <x:c t="n" s="0">
        <x:v>54.03355</x:v>
      </x:c>
      <x:c t="n" s="0">
        <x:v>63.23159</x:v>
      </x:c>
      <x:c t="n" s="0">
        <x:v>56.53587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-17.99467</x:v>
      </x:c>
      <x:c t="n" s="0">
        <x:v>-10.28704</x:v>
      </x:c>
      <x:c t="n" s="0">
        <x:v>-10.01545</x:v>
      </x:c>
      <x:c t="n" s="0">
        <x:v>3.428378</x:v>
      </x:c>
      <x:c t="n" s="0">
        <x:v>9.390978</x:v>
      </x:c>
      <x:c t="n" s="0">
        <x:v>22.90235</x:v>
      </x:c>
      <x:c t="n" s="0">
        <x:v>23.95838</x:v>
      </x:c>
      <x:c t="n" s="0">
        <x:v>23.61816</x:v>
      </x:c>
      <x:c t="n" s="0">
        <x:v>23.74144</x:v>
      </x:c>
      <x:c t="n" s="0">
        <x:v>28.30797</x:v>
      </x:c>
      <x:c t="n" s="0">
        <x:v>30.21008</x:v>
      </x:c>
      <x:c t="n" s="0">
        <x:v>31.29147</x:v>
      </x:c>
      <x:c t="n" s="0">
        <x:v>35.51176</x:v>
      </x:c>
      <x:c t="n" s="0">
        <x:v>37.44445</x:v>
      </x:c>
      <x:c t="n" s="0">
        <x:v>37.86393</x:v>
      </x:c>
      <x:c t="n" s="0">
        <x:v>37.82462</x:v>
      </x:c>
      <x:c t="n" s="0">
        <x:v>38.17771</x:v>
      </x:c>
      <x:c t="n" s="0">
        <x:v>41.90044</x:v>
      </x:c>
      <x:c t="n" s="0">
        <x:v>46.80752</x:v>
      </x:c>
      <x:c t="n" s="0">
        <x:v>47.80355</x:v>
      </x:c>
      <x:c t="n" s="0">
        <x:v>46.66931</x:v>
      </x:c>
      <x:c t="n" s="0">
        <x:v>44.85133</x:v>
      </x:c>
      <x:c t="n" s="0">
        <x:v>39.77394</x:v>
      </x:c>
      <x:c t="n" s="0">
        <x:v>35.78186</x:v>
      </x:c>
      <x:c t="n" s="0">
        <x:v>37.01423</x:v>
      </x:c>
      <x:c t="n" s="0">
        <x:v>39.63944</x:v>
      </x:c>
      <x:c t="n" s="0">
        <x:v>29.74458</x:v>
      </x:c>
      <x:c t="n" s="0">
        <x:v>21.50726</x:v>
      </x:c>
      <x:c t="n" s="0">
        <x:v>11.008</x:v>
      </x:c>
      <x:c t="n" s="0">
        <x:v>10.0991</x:v>
      </x:c>
      <x:c t="n" s="0">
        <x:v>5.714556</x:v>
      </x:c>
      <x:c t="n" s="0">
        <x:v>3.882286</x:v>
      </x:c>
      <x:c t="n" s="0">
        <x:v>3.900957</x:v>
      </x:c>
      <x:c t="n" s="0">
        <x:v>-30.06697</x:v>
      </x:c>
      <x:c t="n" s="0">
        <x:v>-29.16826</x:v>
      </x:c>
      <x:c t="n" s="0">
        <x:v>-28.18997</x:v>
      </x:c>
      <x:c t="n" s="0">
        <x:v>-17.1632</x:v>
      </x:c>
      <x:c t="n" s="0">
        <x:v>-12.74243</x:v>
      </x:c>
      <x:c t="n" s="0">
        <x:v>-11.53753</x:v>
      </x:c>
      <x:c t="n" s="0">
        <x:v>5.658124</x:v>
      </x:c>
      <x:c t="n" s="0">
        <x:v>5.949058</x:v>
      </x:c>
      <x:c t="n" s="0">
        <x:v>22.46683</x:v>
      </x:c>
      <x:c t="n" s="0">
        <x:v>26.12486</x:v>
      </x:c>
      <x:c t="n" s="0">
        <x:v>19.16508</x:v>
      </x:c>
      <x:c t="n" s="0">
        <x:v>21.88276</x:v>
      </x:c>
      <x:c t="n" s="0">
        <x:v>26.28416</x:v>
      </x:c>
      <x:c t="n" s="0">
        <x:v>21.88969</x:v>
      </x:c>
      <x:c t="n" s="0">
        <x:v>34.49151</x:v>
      </x:c>
      <x:c t="n" s="0">
        <x:v>34.54542</x:v>
      </x:c>
      <x:c t="n" s="0">
        <x:v>37.3894</x:v>
      </x:c>
      <x:c t="n" s="0">
        <x:v>35.60884</x:v>
      </x:c>
      <x:c t="n" s="0">
        <x:v>40.06931</x:v>
      </x:c>
      <x:c t="n" s="0">
        <x:v>39.14085</x:v>
      </x:c>
      <x:c t="n" s="0">
        <x:v>39.35794</x:v>
      </x:c>
      <x:c t="n" s="0">
        <x:v>45.92049</x:v>
      </x:c>
      <x:c t="n" s="0">
        <x:v>49.60139</x:v>
      </x:c>
      <x:c t="n" s="0">
        <x:v>46.64842</x:v>
      </x:c>
      <x:c t="n" s="0">
        <x:v>47.8791</x:v>
      </x:c>
      <x:c t="n" s="0">
        <x:v>41.32499</x:v>
      </x:c>
      <x:c t="n" s="0">
        <x:v>35.99364</x:v>
      </x:c>
      <x:c t="n" s="0">
        <x:v>32.12327</x:v>
      </x:c>
      <x:c t="n" s="0">
        <x:v>33.62589</x:v>
      </x:c>
      <x:c t="n" s="0">
        <x:v>23.56754</x:v>
      </x:c>
      <x:c t="n" s="0">
        <x:v>17.79774</x:v>
      </x:c>
      <x:c t="n" s="0">
        <x:v>11.6009</x:v>
      </x:c>
      <x:c t="n" s="0">
        <x:v>9.191974</x:v>
      </x:c>
      <x:c t="n" s="0">
        <x:v>5.324401</x:v>
      </x:c>
      <x:c t="n" s="0">
        <x:v>3.783755</x:v>
      </x:c>
      <x:c t="n" s="0">
        <x:v>3.984607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43945.1077430556</x:v>
      </x:c>
      <x:c t="n" s="7">
        <x:v>43945.1077430556</x:v>
      </x:c>
      <x:c t="n" s="0">
        <x:v>54.47741</x:v>
      </x:c>
      <x:c t="n" s="0">
        <x:v>61.19039</x:v>
      </x:c>
      <x:c t="n" s="0">
        <x:v>63.96802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-17.863</x:v>
      </x:c>
      <x:c t="n" s="0">
        <x:v>-10.56985</x:v>
      </x:c>
      <x:c t="n" s="0">
        <x:v>-9.935807</x:v>
      </x:c>
      <x:c t="n" s="0">
        <x:v>3.834198</x:v>
      </x:c>
      <x:c t="n" s="0">
        <x:v>8.988575</x:v>
      </x:c>
      <x:c t="n" s="0">
        <x:v>22.84143</x:v>
      </x:c>
      <x:c t="n" s="0">
        <x:v>24.35022</x:v>
      </x:c>
      <x:c t="n" s="0">
        <x:v>23.19127</x:v>
      </x:c>
      <x:c t="n" s="0">
        <x:v>23.5149</x:v>
      </x:c>
      <x:c t="n" s="0">
        <x:v>28.3832</x:v>
      </x:c>
      <x:c t="n" s="0">
        <x:v>29.63271</x:v>
      </x:c>
      <x:c t="n" s="0">
        <x:v>31.63807</x:v>
      </x:c>
      <x:c t="n" s="0">
        <x:v>34.93204</x:v>
      </x:c>
      <x:c t="n" s="0">
        <x:v>36.90316</x:v>
      </x:c>
      <x:c t="n" s="0">
        <x:v>38.20861</x:v>
      </x:c>
      <x:c t="n" s="0">
        <x:v>37.75569</x:v>
      </x:c>
      <x:c t="n" s="0">
        <x:v>38.95676</x:v>
      </x:c>
      <x:c t="n" s="0">
        <x:v>41.98929</x:v>
      </x:c>
      <x:c t="n" s="0">
        <x:v>46.45544</x:v>
      </x:c>
      <x:c t="n" s="0">
        <x:v>47.36049</x:v>
      </x:c>
      <x:c t="n" s="0">
        <x:v>46.40017</x:v>
      </x:c>
      <x:c t="n" s="0">
        <x:v>45.08471</x:v>
      </x:c>
      <x:c t="n" s="0">
        <x:v>39.90958</x:v>
      </x:c>
      <x:c t="n" s="0">
        <x:v>35.83342</x:v>
      </x:c>
      <x:c t="n" s="0">
        <x:v>36.60641</x:v>
      </x:c>
      <x:c t="n" s="0">
        <x:v>39.1448</x:v>
      </x:c>
      <x:c t="n" s="0">
        <x:v>29.27208</x:v>
      </x:c>
      <x:c t="n" s="0">
        <x:v>21.16508</x:v>
      </x:c>
      <x:c t="n" s="0">
        <x:v>11.02256</x:v>
      </x:c>
      <x:c t="n" s="0">
        <x:v>10.20836</x:v>
      </x:c>
      <x:c t="n" s="0">
        <x:v>5.642684</x:v>
      </x:c>
      <x:c t="n" s="0">
        <x:v>3.847136</x:v>
      </x:c>
      <x:c t="n" s="0">
        <x:v>3.889143</x:v>
      </x:c>
      <x:c t="n" s="0">
        <x:v>-30.06697</x:v>
      </x:c>
      <x:c t="n" s="0">
        <x:v>-29.16826</x:v>
      </x:c>
      <x:c t="n" s="0">
        <x:v>-28.18997</x:v>
      </x:c>
      <x:c t="n" s="0">
        <x:v>-17.1632</x:v>
      </x:c>
      <x:c t="n" s="0">
        <x:v>-12.74243</x:v>
      </x:c>
      <x:c t="n" s="0">
        <x:v>-8.500284</x:v>
      </x:c>
      <x:c t="n" s="0">
        <x:v>5.658124</x:v>
      </x:c>
      <x:c t="n" s="0">
        <x:v>5.343507</x:v>
      </x:c>
      <x:c t="n" s="0">
        <x:v>22.42887</x:v>
      </x:c>
      <x:c t="n" s="0">
        <x:v>26.12486</x:v>
      </x:c>
      <x:c t="n" s="0">
        <x:v>19.16508</x:v>
      </x:c>
      <x:c t="n" s="0">
        <x:v>20.5523</x:v>
      </x:c>
      <x:c t="n" s="0">
        <x:v>29.94654</x:v>
      </x:c>
      <x:c t="n" s="0">
        <x:v>27.40712</x:v>
      </x:c>
      <x:c t="n" s="0">
        <x:v>32.12371</x:v>
      </x:c>
      <x:c t="n" s="0">
        <x:v>29.93545</x:v>
      </x:c>
      <x:c t="n" s="0">
        <x:v>35.17113</x:v>
      </x:c>
      <x:c t="n" s="0">
        <x:v>40.81784</x:v>
      </x:c>
      <x:c t="n" s="0">
        <x:v>38.41309</x:v>
      </x:c>
      <x:c t="n" s="0">
        <x:v>40.64623</x:v>
      </x:c>
      <x:c t="n" s="0">
        <x:v>43.52393</x:v>
      </x:c>
      <x:c t="n" s="0">
        <x:v>45.48706</x:v>
      </x:c>
      <x:c t="n" s="0">
        <x:v>45.32052</x:v>
      </x:c>
      <x:c t="n" s="0">
        <x:v>40.90857</x:v>
      </x:c>
      <x:c t="n" s="0">
        <x:v>44.99131</x:v>
      </x:c>
      <x:c t="n" s="0">
        <x:v>41.83408</x:v>
      </x:c>
      <x:c t="n" s="0">
        <x:v>36.2399</x:v>
      </x:c>
      <x:c t="n" s="0">
        <x:v>31.97914</x:v>
      </x:c>
      <x:c t="n" s="0">
        <x:v>34.77451</x:v>
      </x:c>
      <x:c t="n" s="0">
        <x:v>24.52432</x:v>
      </x:c>
      <x:c t="n" s="0">
        <x:v>17.76574</x:v>
      </x:c>
      <x:c t="n" s="0">
        <x:v>10.3134</x:v>
      </x:c>
      <x:c t="n" s="0">
        <x:v>10.46856</x:v>
      </x:c>
      <x:c t="n" s="0">
        <x:v>5.164485</x:v>
      </x:c>
      <x:c t="n" s="0">
        <x:v>3.270968</x:v>
      </x:c>
      <x:c t="n" s="0">
        <x:v>3.568016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43945.1077430556</x:v>
      </x:c>
      <x:c t="n" s="7">
        <x:v>43945.1077430556</x:v>
      </x:c>
      <x:c t="n" s="0">
        <x:v>57.22815</x:v>
      </x:c>
      <x:c t="n" s="0">
        <x:v>65.66197</x:v>
      </x:c>
      <x:c t="n" s="0">
        <x:v>64.81073</x:v>
      </x:c>
      <x:c t="n" s="0">
        <x:v>76.24373</x:v>
      </x:c>
      <x:c t="n" s="0">
        <x:v>-30.06697</x:v>
      </x:c>
      <x:c t="n" s="0">
        <x:v>-29.16826</x:v>
      </x:c>
      <x:c t="n" s="0">
        <x:v>-28.18997</x:v>
      </x:c>
      <x:c t="n" s="0">
        <x:v>-17.78269</x:v>
      </x:c>
      <x:c t="n" s="0">
        <x:v>-10.82687</x:v>
      </x:c>
      <x:c t="n" s="0">
        <x:v>-9.694323</x:v>
      </x:c>
      <x:c t="n" s="0">
        <x:v>4.190744</x:v>
      </x:c>
      <x:c t="n" s="0">
        <x:v>8.612679</x:v>
      </x:c>
      <x:c t="n" s="0">
        <x:v>22.77664</x:v>
      </x:c>
      <x:c t="n" s="0">
        <x:v>24.6581</x:v>
      </x:c>
      <x:c t="n" s="0">
        <x:v>22.79021</x:v>
      </x:c>
      <x:c t="n" s="0">
        <x:v>23.01832</x:v>
      </x:c>
      <x:c t="n" s="0">
        <x:v>28.64955</x:v>
      </x:c>
      <x:c t="n" s="0">
        <x:v>29.74735</x:v>
      </x:c>
      <x:c t="n" s="0">
        <x:v>31.62536</x:v>
      </x:c>
      <x:c t="n" s="0">
        <x:v>34.58124</x:v>
      </x:c>
      <x:c t="n" s="0">
        <x:v>37.10382</x:v>
      </x:c>
      <x:c t="n" s="0">
        <x:v>38.27121</x:v>
      </x:c>
      <x:c t="n" s="0">
        <x:v>37.929</x:v>
      </x:c>
      <x:c t="n" s="0">
        <x:v>38.98904</x:v>
      </x:c>
      <x:c t="n" s="0">
        <x:v>41.8522</x:v>
      </x:c>
      <x:c t="n" s="0">
        <x:v>46.41045</x:v>
      </x:c>
      <x:c t="n" s="0">
        <x:v>47.27022</x:v>
      </x:c>
      <x:c t="n" s="0">
        <x:v>46.23458</x:v>
      </x:c>
      <x:c t="n" s="0">
        <x:v>45.25237</x:v>
      </x:c>
      <x:c t="n" s="0">
        <x:v>40.05038</x:v>
      </x:c>
      <x:c t="n" s="0">
        <x:v>36.12109</x:v>
      </x:c>
      <x:c t="n" s="0">
        <x:v>36.46295</x:v>
      </x:c>
      <x:c t="n" s="0">
        <x:v>38.75958</x:v>
      </x:c>
      <x:c t="n" s="0">
        <x:v>28.77786</x:v>
      </x:c>
      <x:c t="n" s="0">
        <x:v>20.71667</x:v>
      </x:c>
      <x:c t="n" s="0">
        <x:v>10.84276</x:v>
      </x:c>
      <x:c t="n" s="0">
        <x:v>10.03625</x:v>
      </x:c>
      <x:c t="n" s="0">
        <x:v>5.5197</x:v>
      </x:c>
      <x:c t="n" s="0">
        <x:v>3.969281</x:v>
      </x:c>
      <x:c t="n" s="0">
        <x:v>3.868565</x:v>
      </x:c>
      <x:c t="n" s="0">
        <x:v>-30.06697</x:v>
      </x:c>
      <x:c t="n" s="0">
        <x:v>-29.16826</x:v>
      </x:c>
      <x:c t="n" s="0">
        <x:v>-28.18997</x:v>
      </x:c>
      <x:c t="n" s="0">
        <x:v>-18.05781</x:v>
      </x:c>
      <x:c t="n" s="0">
        <x:v>-12.74243</x:v>
      </x:c>
      <x:c t="n" s="0">
        <x:v>-8.500284</x:v>
      </x:c>
      <x:c t="n" s="0">
        <x:v>6.439406</x:v>
      </x:c>
      <x:c t="n" s="0">
        <x:v>5.343507</x:v>
      </x:c>
      <x:c t="n" s="0">
        <x:v>22.36485</x:v>
      </x:c>
      <x:c t="n" s="0">
        <x:v>26.11664</x:v>
      </x:c>
      <x:c t="n" s="0">
        <x:v>19.16508</x:v>
      </x:c>
      <x:c t="n" s="0">
        <x:v>16.60077</x:v>
      </x:c>
      <x:c t="n" s="0">
        <x:v>29.94654</x:v>
      </x:c>
      <x:c t="n" s="0">
        <x:v>30.82902</x:v>
      </x:c>
      <x:c t="n" s="0">
        <x:v>28.37865</x:v>
      </x:c>
      <x:c t="n" s="0">
        <x:v>30.43747</x:v>
      </x:c>
      <x:c t="n" s="0">
        <x:v>36.13141</x:v>
      </x:c>
      <x:c t="n" s="0">
        <x:v>38.76449</x:v>
      </x:c>
      <x:c t="n" s="0">
        <x:v>38.63011</x:v>
      </x:c>
      <x:c t="n" s="0">
        <x:v>39.97606</x:v>
      </x:c>
      <x:c t="n" s="0">
        <x:v>39.71327</x:v>
      </x:c>
      <x:c t="n" s="0">
        <x:v>45.27546</x:v>
      </x:c>
      <x:c t="n" s="0">
        <x:v>45.94291</x:v>
      </x:c>
      <x:c t="n" s="0">
        <x:v>46.39932</x:v>
      </x:c>
      <x:c t="n" s="0">
        <x:v>46.4748</x:v>
      </x:c>
      <x:c t="n" s="0">
        <x:v>39.41141</x:v>
      </x:c>
      <x:c t="n" s="0">
        <x:v>38.79404</x:v>
      </x:c>
      <x:c t="n" s="0">
        <x:v>37.91849</x:v>
      </x:c>
      <x:c t="n" s="0">
        <x:v>34.6624</x:v>
      </x:c>
      <x:c t="n" s="0">
        <x:v>23.97842</x:v>
      </x:c>
      <x:c t="n" s="0">
        <x:v>17.28009</x:v>
      </x:c>
      <x:c t="n" s="0">
        <x:v>10.69962</x:v>
      </x:c>
      <x:c t="n" s="0">
        <x:v>9.324251</x:v>
      </x:c>
      <x:c t="n" s="0">
        <x:v>6.967359</x:v>
      </x:c>
      <x:c t="n" s="0">
        <x:v>4.518659</x:v>
      </x:c>
      <x:c t="n" s="0">
        <x:v>3.642974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43945.1077430556</x:v>
      </x:c>
      <x:c t="n" s="7">
        <x:v>43945.1077430556</x:v>
      </x:c>
      <x:c t="n" s="0">
        <x:v>55.50884</x:v>
      </x:c>
      <x:c t="n" s="0">
        <x:v>64.61462</x:v>
      </x:c>
      <x:c t="n" s="0">
        <x:v>59.84591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-17.90508</x:v>
      </x:c>
      <x:c t="n" s="0">
        <x:v>-11.0591</x:v>
      </x:c>
      <x:c t="n" s="0">
        <x:v>-9.498217</x:v>
      </x:c>
      <x:c t="n" s="0">
        <x:v>4.695374</x:v>
      </x:c>
      <x:c t="n" s="0">
        <x:v>8.356158</x:v>
      </x:c>
      <x:c t="n" s="0">
        <x:v>22.71891</x:v>
      </x:c>
      <x:c t="n" s="0">
        <x:v>24.90403</x:v>
      </x:c>
      <x:c t="n" s="0">
        <x:v>22.34824</x:v>
      </x:c>
      <x:c t="n" s="0">
        <x:v>22.49917</x:v>
      </x:c>
      <x:c t="n" s="0">
        <x:v>28.523</x:v>
      </x:c>
      <x:c t="n" s="0">
        <x:v>29.81979</x:v>
      </x:c>
      <x:c t="n" s="0">
        <x:v>31.00245</x:v>
      </x:c>
      <x:c t="n" s="0">
        <x:v>34.05541</x:v>
      </x:c>
      <x:c t="n" s="0">
        <x:v>36.67822</x:v>
      </x:c>
      <x:c t="n" s="0">
        <x:v>38.79227</x:v>
      </x:c>
      <x:c t="n" s="0">
        <x:v>37.63001</x:v>
      </x:c>
      <x:c t="n" s="0">
        <x:v>39.18127</x:v>
      </x:c>
      <x:c t="n" s="0">
        <x:v>41.96144</x:v>
      </x:c>
      <x:c t="n" s="0">
        <x:v>46.24383</x:v>
      </x:c>
      <x:c t="n" s="0">
        <x:v>47.02671</x:v>
      </x:c>
      <x:c t="n" s="0">
        <x:v>46.36681</x:v>
      </x:c>
      <x:c t="n" s="0">
        <x:v>45.7985</x:v>
      </x:c>
      <x:c t="n" s="0">
        <x:v>40.28242</x:v>
      </x:c>
      <x:c t="n" s="0">
        <x:v>36.56557</x:v>
      </x:c>
      <x:c t="n" s="0">
        <x:v>36.68581</x:v>
      </x:c>
      <x:c t="n" s="0">
        <x:v>38.3042</x:v>
      </x:c>
      <x:c t="n" s="0">
        <x:v>28.37612</x:v>
      </x:c>
      <x:c t="n" s="0">
        <x:v>20.40149</x:v>
      </x:c>
      <x:c t="n" s="0">
        <x:v>10.76121</x:v>
      </x:c>
      <x:c t="n" s="0">
        <x:v>9.987296</x:v>
      </x:c>
      <x:c t="n" s="0">
        <x:v>5.787971</x:v>
      </x:c>
      <x:c t="n" s="0">
        <x:v>3.899477</x:v>
      </x:c>
      <x:c t="n" s="0">
        <x:v>4.00985</x:v>
      </x:c>
      <x:c t="n" s="0">
        <x:v>-30.06697</x:v>
      </x:c>
      <x:c t="n" s="0">
        <x:v>-29.16826</x:v>
      </x:c>
      <x:c t="n" s="0">
        <x:v>-28.18997</x:v>
      </x:c>
      <x:c t="n" s="0">
        <x:v>-18.69893</x:v>
      </x:c>
      <x:c t="n" s="0">
        <x:v>-12.74243</x:v>
      </x:c>
      <x:c t="n" s="0">
        <x:v>-8.500284</x:v>
      </x:c>
      <x:c t="n" s="0">
        <x:v>6.848538</x:v>
      </x:c>
      <x:c t="n" s="0">
        <x:v>7.937716</x:v>
      </x:c>
      <x:c t="n" s="0">
        <x:v>22.36485</x:v>
      </x:c>
      <x:c t="n" s="0">
        <x:v>26.11664</x:v>
      </x:c>
      <x:c t="n" s="0">
        <x:v>14.82818</x:v>
      </x:c>
      <x:c t="n" s="0">
        <x:v>16.60077</x:v>
      </x:c>
      <x:c t="n" s="0">
        <x:v>23.41813</x:v>
      </x:c>
      <x:c t="n" s="0">
        <x:v>26.73663</x:v>
      </x:c>
      <x:c t="n" s="0">
        <x:v>29.02399</x:v>
      </x:c>
      <x:c t="n" s="0">
        <x:v>27.24078</x:v>
      </x:c>
      <x:c t="n" s="0">
        <x:v>33.68891</x:v>
      </x:c>
      <x:c t="n" s="0">
        <x:v>42.0364</x:v>
      </x:c>
      <x:c t="n" s="0">
        <x:v>29.21726</x:v>
      </x:c>
      <x:c t="n" s="0">
        <x:v>40.18465</x:v>
      </x:c>
      <x:c t="n" s="0">
        <x:v>47.28903</x:v>
      </x:c>
      <x:c t="n" s="0">
        <x:v>47.74322</x:v>
      </x:c>
      <x:c t="n" s="0">
        <x:v>45.96144</x:v>
      </x:c>
      <x:c t="n" s="0">
        <x:v>46.88263</x:v>
      </x:c>
      <x:c t="n" s="0">
        <x:v>46.82121</x:v>
      </x:c>
      <x:c t="n" s="0">
        <x:v>40.09312</x:v>
      </x:c>
      <x:c t="n" s="0">
        <x:v>37.67118</x:v>
      </x:c>
      <x:c t="n" s="0">
        <x:v>36.83932</x:v>
      </x:c>
      <x:c t="n" s="0">
        <x:v>33.26087</x:v>
      </x:c>
      <x:c t="n" s="0">
        <x:v>23.27695</x:v>
      </x:c>
      <x:c t="n" s="0">
        <x:v>16.23002</x:v>
      </x:c>
      <x:c t="n" s="0">
        <x:v>9.512721</x:v>
      </x:c>
      <x:c t="n" s="0">
        <x:v>10.23028</x:v>
      </x:c>
      <x:c t="n" s="0">
        <x:v>5.012653</x:v>
      </x:c>
      <x:c t="n" s="0">
        <x:v>3.562377</x:v>
      </x:c>
      <x:c t="n" s="0">
        <x:v>4.628311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43945.1077546296</x:v>
      </x:c>
      <x:c t="n" s="7">
        <x:v>43945.1077546296</x:v>
      </x:c>
      <x:c t="n" s="0">
        <x:v>55.17952</x:v>
      </x:c>
      <x:c t="n" s="0">
        <x:v>62.65167</x:v>
      </x:c>
      <x:c t="n" s="0">
        <x:v>62.58013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-18.01243</x:v>
      </x:c>
      <x:c t="n" s="0">
        <x:v>-11.26777</x:v>
      </x:c>
      <x:c t="n" s="0">
        <x:v>-9.337475</x:v>
      </x:c>
      <x:c t="n" s="0">
        <x:v>5.084297</x:v>
      </x:c>
      <x:c t="n" s="0">
        <x:v>8.384143</x:v>
      </x:c>
      <x:c t="n" s="0">
        <x:v>22.74261</x:v>
      </x:c>
      <x:c t="n" s="0">
        <x:v>25.10357</x:v>
      </x:c>
      <x:c t="n" s="0">
        <x:v>21.71888</x:v>
      </x:c>
      <x:c t="n" s="0">
        <x:v>22.00068</x:v>
      </x:c>
      <x:c t="n" s="0">
        <x:v>28.061</x:v>
      </x:c>
      <x:c t="n" s="0">
        <x:v>29.15651</x:v>
      </x:c>
      <x:c t="n" s="0">
        <x:v>31.44688</x:v>
      </x:c>
      <x:c t="n" s="0">
        <x:v>33.5283</x:v>
      </x:c>
      <x:c t="n" s="0">
        <x:v>36.54251</x:v>
      </x:c>
      <x:c t="n" s="0">
        <x:v>39.52053</x:v>
      </x:c>
      <x:c t="n" s="0">
        <x:v>37.55952</x:v>
      </x:c>
      <x:c t="n" s="0">
        <x:v>39.05991</x:v>
      </x:c>
      <x:c t="n" s="0">
        <x:v>43.06516</x:v>
      </x:c>
      <x:c t="n" s="0">
        <x:v>46.80907</x:v>
      </x:c>
      <x:c t="n" s="0">
        <x:v>47.54837</x:v>
      </x:c>
      <x:c t="n" s="0">
        <x:v>46.20247</x:v>
      </x:c>
      <x:c t="n" s="0">
        <x:v>45.57476</x:v>
      </x:c>
      <x:c t="n" s="0">
        <x:v>40.02325</x:v>
      </x:c>
      <x:c t="n" s="0">
        <x:v>36.51002</x:v>
      </x:c>
      <x:c t="n" s="0">
        <x:v>36.43891</x:v>
      </x:c>
      <x:c t="n" s="0">
        <x:v>37.85769</x:v>
      </x:c>
      <x:c t="n" s="0">
        <x:v>27.99183</x:v>
      </x:c>
      <x:c t="n" s="0">
        <x:v>20.11715</x:v>
      </x:c>
      <x:c t="n" s="0">
        <x:v>10.68357</x:v>
      </x:c>
      <x:c t="n" s="0">
        <x:v>9.878381</x:v>
      </x:c>
      <x:c t="n" s="0">
        <x:v>5.779653</x:v>
      </x:c>
      <x:c t="n" s="0">
        <x:v>3.862575</x:v>
      </x:c>
      <x:c t="n" s="0">
        <x:v>3.997483</x:v>
      </x:c>
      <x:c t="n" s="0">
        <x:v>-30.06697</x:v>
      </x:c>
      <x:c t="n" s="0">
        <x:v>-29.16826</x:v>
      </x:c>
      <x:c t="n" s="0">
        <x:v>-28.18997</x:v>
      </x:c>
      <x:c t="n" s="0">
        <x:v>-18.69893</x:v>
      </x:c>
      <x:c t="n" s="0">
        <x:v>-13.83072</x:v>
      </x:c>
      <x:c t="n" s="0">
        <x:v>-8.500284</x:v>
      </x:c>
      <x:c t="n" s="0">
        <x:v>6.848538</x:v>
      </x:c>
      <x:c t="n" s="0">
        <x:v>8.544349</x:v>
      </x:c>
      <x:c t="n" s="0">
        <x:v>23.30499</x:v>
      </x:c>
      <x:c t="n" s="0">
        <x:v>25.15816</x:v>
      </x:c>
      <x:c t="n" s="0">
        <x:v>11.14768</x:v>
      </x:c>
      <x:c t="n" s="0">
        <x:v>22.45926</x:v>
      </x:c>
      <x:c t="n" s="0">
        <x:v>23.41813</x:v>
      </x:c>
      <x:c t="n" s="0">
        <x:v>14.55165</x:v>
      </x:c>
      <x:c t="n" s="0">
        <x:v>34.51118</x:v>
      </x:c>
      <x:c t="n" s="0">
        <x:v>29.25184</x:v>
      </x:c>
      <x:c t="n" s="0">
        <x:v>37.35205</x:v>
      </x:c>
      <x:c t="n" s="0">
        <x:v>40.42293</x:v>
      </x:c>
      <x:c t="n" s="0">
        <x:v>37.78634</x:v>
      </x:c>
      <x:c t="n" s="0">
        <x:v>35.6571</x:v>
      </x:c>
      <x:c t="n" s="0">
        <x:v>38.88128</x:v>
      </x:c>
      <x:c t="n" s="0">
        <x:v>47.72215</x:v>
      </x:c>
      <x:c t="n" s="0">
        <x:v>49.46358</x:v>
      </x:c>
      <x:c t="n" s="0">
        <x:v>46.93716</x:v>
      </x:c>
      <x:c t="n" s="0">
        <x:v>45.89347</x:v>
      </x:c>
      <x:c t="n" s="0">
        <x:v>40.97271</x:v>
      </x:c>
      <x:c t="n" s="0">
        <x:v>35.60679</x:v>
      </x:c>
      <x:c t="n" s="0">
        <x:v>35.81068</x:v>
      </x:c>
      <x:c t="n" s="0">
        <x:v>34.21017</x:v>
      </x:c>
      <x:c t="n" s="0">
        <x:v>25.6823</x:v>
      </x:c>
      <x:c t="n" s="0">
        <x:v>18.35554</x:v>
      </x:c>
      <x:c t="n" s="0">
        <x:v>10.72026</x:v>
      </x:c>
      <x:c t="n" s="0">
        <x:v>8.407735</x:v>
      </x:c>
      <x:c t="n" s="0">
        <x:v>5.338744</x:v>
      </x:c>
      <x:c t="n" s="0">
        <x:v>3.340144</x:v>
      </x:c>
      <x:c t="n" s="0">
        <x:v>4.189582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43945.1077546296</x:v>
      </x:c>
      <x:c t="n" s="7">
        <x:v>43945.1077546296</x:v>
      </x:c>
      <x:c t="n" s="0">
        <x:v>54.52095</x:v>
      </x:c>
      <x:c t="n" s="0">
        <x:v>61.98221</x:v>
      </x:c>
      <x:c t="n" s="0">
        <x:v>62.88361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-18.10625</x:v>
      </x:c>
      <x:c t="n" s="0">
        <x:v>-11.78609</x:v>
      </x:c>
      <x:c t="n" s="0">
        <x:v>-9.204759</x:v>
      </x:c>
      <x:c t="n" s="0">
        <x:v>5.390925</x:v>
      </x:c>
      <x:c t="n" s="0">
        <x:v>8.4079</x:v>
      </x:c>
      <x:c t="n" s="0">
        <x:v>22.82938</x:v>
      </x:c>
      <x:c t="n" s="0">
        <x:v>24.77299</x:v>
      </x:c>
      <x:c t="n" s="0">
        <x:v>21.09818</x:v>
      </x:c>
      <x:c t="n" s="0">
        <x:v>23.01655</x:v>
      </x:c>
      <x:c t="n" s="0">
        <x:v>27.64067</x:v>
      </x:c>
      <x:c t="n" s="0">
        <x:v>28.4935</x:v>
      </x:c>
      <x:c t="n" s="0">
        <x:v>31.97283</x:v>
      </x:c>
      <x:c t="n" s="0">
        <x:v>33.45648</x:v>
      </x:c>
      <x:c t="n" s="0">
        <x:v>36.60711</x:v>
      </x:c>
      <x:c t="n" s="0">
        <x:v>39.34893</x:v>
      </x:c>
      <x:c t="n" s="0">
        <x:v>37.44667</x:v>
      </x:c>
      <x:c t="n" s="0">
        <x:v>39.29694</x:v>
      </x:c>
      <x:c t="n" s="0">
        <x:v>42.55355</x:v>
      </x:c>
      <x:c t="n" s="0">
        <x:v>48.37269</x:v>
      </x:c>
      <x:c t="n" s="0">
        <x:v>47.71053</x:v>
      </x:c>
      <x:c t="n" s="0">
        <x:v>46.20452</x:v>
      </x:c>
      <x:c t="n" s="0">
        <x:v>45.37579</x:v>
      </x:c>
      <x:c t="n" s="0">
        <x:v>40.36255</x:v>
      </x:c>
      <x:c t="n" s="0">
        <x:v>36.53508</x:v>
      </x:c>
      <x:c t="n" s="0">
        <x:v>36.76719</x:v>
      </x:c>
      <x:c t="n" s="0">
        <x:v>37.45453</x:v>
      </x:c>
      <x:c t="n" s="0">
        <x:v>27.70836</x:v>
      </x:c>
      <x:c t="n" s="0">
        <x:v>19.92773</x:v>
      </x:c>
      <x:c t="n" s="0">
        <x:v>10.75135</x:v>
      </x:c>
      <x:c t="n" s="0">
        <x:v>9.895683</x:v>
      </x:c>
      <x:c t="n" s="0">
        <x:v>5.621303</x:v>
      </x:c>
      <x:c t="n" s="0">
        <x:v>3.707655</x:v>
      </x:c>
      <x:c t="n" s="0">
        <x:v>4.046522</x:v>
      </x:c>
      <x:c t="n" s="0">
        <x:v>-30.06697</x:v>
      </x:c>
      <x:c t="n" s="0">
        <x:v>-29.16826</x:v>
      </x:c>
      <x:c t="n" s="0">
        <x:v>-28.18997</x:v>
      </x:c>
      <x:c t="n" s="0">
        <x:v>-18.69893</x:v>
      </x:c>
      <x:c t="n" s="0">
        <x:v>-22.19735</x:v>
      </x:c>
      <x:c t="n" s="0">
        <x:v>-8.500284</x:v>
      </x:c>
      <x:c t="n" s="0">
        <x:v>6.848538</x:v>
      </x:c>
      <x:c t="n" s="0">
        <x:v>10.55119</x:v>
      </x:c>
      <x:c t="n" s="0">
        <x:v>23.30499</x:v>
      </x:c>
      <x:c t="n" s="0">
        <x:v>19.29382</x:v>
      </x:c>
      <x:c t="n" s="0">
        <x:v>11.14768</x:v>
      </x:c>
      <x:c t="n" s="0">
        <x:v>27.5398</x:v>
      </x:c>
      <x:c t="n" s="0">
        <x:v>24.67702</x:v>
      </x:c>
      <x:c t="n" s="0">
        <x:v>13.05918</x:v>
      </x:c>
      <x:c t="n" s="0">
        <x:v>32.77148</x:v>
      </x:c>
      <x:c t="n" s="0">
        <x:v>34.4672</x:v>
      </x:c>
      <x:c t="n" s="0">
        <x:v>35.18369</x:v>
      </x:c>
      <x:c t="n" s="0">
        <x:v>40.14121</x:v>
      </x:c>
      <x:c t="n" s="0">
        <x:v>39.02985</x:v>
      </x:c>
      <x:c t="n" s="0">
        <x:v>41.21235</x:v>
      </x:c>
      <x:c t="n" s="0">
        <x:v>43.14003</x:v>
      </x:c>
      <x:c t="n" s="0">
        <x:v>53.15334</x:v>
      </x:c>
      <x:c t="n" s="0">
        <x:v>50.46573</x:v>
      </x:c>
      <x:c t="n" s="0">
        <x:v>43.44974</x:v>
      </x:c>
      <x:c t="n" s="0">
        <x:v>40.08759</x:v>
      </x:c>
      <x:c t="n" s="0">
        <x:v>40.58888</x:v>
      </x:c>
      <x:c t="n" s="0">
        <x:v>36.01178</x:v>
      </x:c>
      <x:c t="n" s="0">
        <x:v>38.81104</x:v>
      </x:c>
      <x:c t="n" s="0">
        <x:v>31.72639</x:v>
      </x:c>
      <x:c t="n" s="0">
        <x:v>25.4025</x:v>
      </x:c>
      <x:c t="n" s="0">
        <x:v>19.24868</x:v>
      </x:c>
      <x:c t="n" s="0">
        <x:v>11.13178</x:v>
      </x:c>
      <x:c t="n" s="0">
        <x:v>10.73681</x:v>
      </x:c>
      <x:c t="n" s="0">
        <x:v>4.393658</x:v>
      </x:c>
      <x:c t="n" s="0">
        <x:v>3.389586</x:v>
      </x:c>
      <x:c t="n" s="0">
        <x:v>4.225542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43945.1077546296</x:v>
      </x:c>
      <x:c t="n" s="7">
        <x:v>43945.1077546296</x:v>
      </x:c>
      <x:c t="n" s="0">
        <x:v>55.66506</x:v>
      </x:c>
      <x:c t="n" s="0">
        <x:v>64.61462</x:v>
      </x:c>
      <x:c t="n" s="0">
        <x:v>60.06242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-18.18801</x:v>
      </x:c>
      <x:c t="n" s="0">
        <x:v>-12.4044</x:v>
      </x:c>
      <x:c t="n" s="0">
        <x:v>-9.065993</x:v>
      </x:c>
      <x:c t="n" s="0">
        <x:v>5.636675</x:v>
      </x:c>
      <x:c t="n" s="0">
        <x:v>9.132688</x:v>
      </x:c>
      <x:c t="n" s="0">
        <x:v>22.90214</x:v>
      </x:c>
      <x:c t="n" s="0">
        <x:v>24.29299</x:v>
      </x:c>
      <x:c t="n" s="0">
        <x:v>20.48733</x:v>
      </x:c>
      <x:c t="n" s="0">
        <x:v>24.04654</x:v>
      </x:c>
      <x:c t="n" s="0">
        <x:v>27.36704</x:v>
      </x:c>
      <x:c t="n" s="0">
        <x:v>27.82815</x:v>
      </x:c>
      <x:c t="n" s="0">
        <x:v>31.87447</x:v>
      </x:c>
      <x:c t="n" s="0">
        <x:v>33.29774</x:v>
      </x:c>
      <x:c t="n" s="0">
        <x:v>37.05073</x:v>
      </x:c>
      <x:c t="n" s="0">
        <x:v>39.43324</x:v>
      </x:c>
      <x:c t="n" s="0">
        <x:v>37.74755</x:v>
      </x:c>
      <x:c t="n" s="0">
        <x:v>39.58825</x:v>
      </x:c>
      <x:c t="n" s="0">
        <x:v>42.88414</x:v>
      </x:c>
      <x:c t="n" s="0">
        <x:v>48.75032</x:v>
      </x:c>
      <x:c t="n" s="0">
        <x:v>47.91929</x:v>
      </x:c>
      <x:c t="n" s="0">
        <x:v>46.39291</x:v>
      </x:c>
      <x:c t="n" s="0">
        <x:v>44.9757</x:v>
      </x:c>
      <x:c t="n" s="0">
        <x:v>40.3765</x:v>
      </x:c>
      <x:c t="n" s="0">
        <x:v>36.38381</x:v>
      </x:c>
      <x:c t="n" s="0">
        <x:v>36.84263</x:v>
      </x:c>
      <x:c t="n" s="0">
        <x:v>36.99749</x:v>
      </x:c>
      <x:c t="n" s="0">
        <x:v>27.3815</x:v>
      </x:c>
      <x:c t="n" s="0">
        <x:v>19.8103</x:v>
      </x:c>
      <x:c t="n" s="0">
        <x:v>10.73125</x:v>
      </x:c>
      <x:c t="n" s="0">
        <x:v>9.962941</x:v>
      </x:c>
      <x:c t="n" s="0">
        <x:v>5.72856</x:v>
      </x:c>
      <x:c t="n" s="0">
        <x:v>3.685795</x:v>
      </x:c>
      <x:c t="n" s="0">
        <x:v>4.0404</x:v>
      </x:c>
      <x:c t="n" s="0">
        <x:v>-30.06697</x:v>
      </x:c>
      <x:c t="n" s="0">
        <x:v>-29.16826</x:v>
      </x:c>
      <x:c t="n" s="0">
        <x:v>-28.18997</x:v>
      </x:c>
      <x:c t="n" s="0">
        <x:v>-18.69893</x:v>
      </x:c>
      <x:c t="n" s="0">
        <x:v>-22.19735</x:v>
      </x:c>
      <x:c t="n" s="0">
        <x:v>-7.766711</x:v>
      </x:c>
      <x:c t="n" s="0">
        <x:v>6.848538</x:v>
      </x:c>
      <x:c t="n" s="0">
        <x:v>11.91851</x:v>
      </x:c>
      <x:c t="n" s="0">
        <x:v>23.30499</x:v>
      </x:c>
      <x:c t="n" s="0">
        <x:v>19.29382</x:v>
      </x:c>
      <x:c t="n" s="0">
        <x:v>18.16072</x:v>
      </x:c>
      <x:c t="n" s="0">
        <x:v>27.5398</x:v>
      </x:c>
      <x:c t="n" s="0">
        <x:v>25.28771</x:v>
      </x:c>
      <x:c t="n" s="0">
        <x:v>15.37746</x:v>
      </x:c>
      <x:c t="n" s="0">
        <x:v>30.33317</x:v>
      </x:c>
      <x:c t="n" s="0">
        <x:v>28.0013</x:v>
      </x:c>
      <x:c t="n" s="0">
        <x:v>41.02194</x:v>
      </x:c>
      <x:c t="n" s="0">
        <x:v>37.1731</x:v>
      </x:c>
      <x:c t="n" s="0">
        <x:v>36.33848</x:v>
      </x:c>
      <x:c t="n" s="0">
        <x:v>42.40512</x:v>
      </x:c>
      <x:c t="n" s="0">
        <x:v>41.54775</x:v>
      </x:c>
      <x:c t="n" s="0">
        <x:v>50.40493</x:v>
      </x:c>
      <x:c t="n" s="0">
        <x:v>45.77716</x:v>
      </x:c>
      <x:c t="n" s="0">
        <x:v>47.8236</x:v>
      </x:c>
      <x:c t="n" s="0">
        <x:v>45.35262</x:v>
      </x:c>
      <x:c t="n" s="0">
        <x:v>41.92696</x:v>
      </x:c>
      <x:c t="n" s="0">
        <x:v>36.61276</x:v>
      </x:c>
      <x:c t="n" s="0">
        <x:v>35.91098</x:v>
      </x:c>
      <x:c t="n" s="0">
        <x:v>31.92043</x:v>
      </x:c>
      <x:c t="n" s="0">
        <x:v>24.03294</x:v>
      </x:c>
      <x:c t="n" s="0">
        <x:v>19.06804</x:v>
      </x:c>
      <x:c t="n" s="0">
        <x:v>9.716693</x:v>
      </x:c>
      <x:c t="n" s="0">
        <x:v>9.39226</x:v>
      </x:c>
      <x:c t="n" s="0">
        <x:v>6.464089</x:v>
      </x:c>
      <x:c t="n" s="0">
        <x:v>3.283265</x:v>
      </x:c>
      <x:c t="n" s="0">
        <x:v>3.888391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43945.1077546296</x:v>
      </x:c>
      <x:c t="n" s="7">
        <x:v>43945.1077546296</x:v>
      </x:c>
      <x:c t="n" s="0">
        <x:v>56.00191</x:v>
      </x:c>
      <x:c t="n" s="0">
        <x:v>64.61462</x:v>
      </x:c>
      <x:c t="n" s="0">
        <x:v>67.47133</x:v>
      </x:c>
      <x:c t="n" s="0">
        <x:v>74.89154</x:v>
      </x:c>
      <x:c t="n" s="0">
        <x:v>-30.06697</x:v>
      </x:c>
      <x:c t="n" s="0">
        <x:v>-29.16826</x:v>
      </x:c>
      <x:c t="n" s="0">
        <x:v>-28.18997</x:v>
      </x:c>
      <x:c t="n" s="0">
        <x:v>-18.25908</x:v>
      </x:c>
      <x:c t="n" s="0">
        <x:v>-13.01257</x:v>
      </x:c>
      <x:c t="n" s="0">
        <x:v>-8.775145</x:v>
      </x:c>
      <x:c t="n" s="0">
        <x:v>5.611043</x:v>
      </x:c>
      <x:c t="n" s="0">
        <x:v>9.668345</x:v>
      </x:c>
      <x:c t="n" s="0">
        <x:v>23.15354</x:v>
      </x:c>
      <x:c t="n" s="0">
        <x:v>23.83635</x:v>
      </x:c>
      <x:c t="n" s="0">
        <x:v>20.82287</x:v>
      </x:c>
      <x:c t="n" s="0">
        <x:v>24.76653</x:v>
      </x:c>
      <x:c t="n" s="0">
        <x:v>27.11888</x:v>
      </x:c>
      <x:c t="n" s="0">
        <x:v>27.26186</x:v>
      </x:c>
      <x:c t="n" s="0">
        <x:v>31.45</x:v>
      </x:c>
      <x:c t="n" s="0">
        <x:v>33.13774</x:v>
      </x:c>
      <x:c t="n" s="0">
        <x:v>37.3643</x:v>
      </x:c>
      <x:c t="n" s="0">
        <x:v>38.93044</x:v>
      </x:c>
      <x:c t="n" s="0">
        <x:v>37.31797</x:v>
      </x:c>
      <x:c t="n" s="0">
        <x:v>40.01772</x:v>
      </x:c>
      <x:c t="n" s="0">
        <x:v>43.2019</x:v>
      </x:c>
      <x:c t="n" s="0">
        <x:v>48.64861</x:v>
      </x:c>
      <x:c t="n" s="0">
        <x:v>47.60379</x:v>
      </x:c>
      <x:c t="n" s="0">
        <x:v>46.27914</x:v>
      </x:c>
      <x:c t="n" s="0">
        <x:v>45.39702</x:v>
      </x:c>
      <x:c t="n" s="0">
        <x:v>40.46417</x:v>
      </x:c>
      <x:c t="n" s="0">
        <x:v>36.4982</x:v>
      </x:c>
      <x:c t="n" s="0">
        <x:v>36.68026</x:v>
      </x:c>
      <x:c t="n" s="0">
        <x:v>36.5774</x:v>
      </x:c>
      <x:c t="n" s="0">
        <x:v>27.06149</x:v>
      </x:c>
      <x:c t="n" s="0">
        <x:v>19.72195</x:v>
      </x:c>
      <x:c t="n" s="0">
        <x:v>10.51359</x:v>
      </x:c>
      <x:c t="n" s="0">
        <x:v>9.872019</x:v>
      </x:c>
      <x:c t="n" s="0">
        <x:v>5.648503</x:v>
      </x:c>
      <x:c t="n" s="0">
        <x:v>3.562668</x:v>
      </x:c>
      <x:c t="n" s="0">
        <x:v>3.896552</x:v>
      </x:c>
      <x:c t="n" s="0">
        <x:v>-30.06697</x:v>
      </x:c>
      <x:c t="n" s="0">
        <x:v>-29.16826</x:v>
      </x:c>
      <x:c t="n" s="0">
        <x:v>-28.18997</x:v>
      </x:c>
      <x:c t="n" s="0">
        <x:v>-18.69893</x:v>
      </x:c>
      <x:c t="n" s="0">
        <x:v>-22.19735</x:v>
      </x:c>
      <x:c t="n" s="0">
        <x:v>-7.379517</x:v>
      </x:c>
      <x:c t="n" s="0">
        <x:v>2.769338</x:v>
      </x:c>
      <x:c t="n" s="0">
        <x:v>11.91851</x:v>
      </x:c>
      <x:c t="n" s="0">
        <x:v>25.42746</x:v>
      </x:c>
      <x:c t="n" s="0">
        <x:v>19.27027</x:v>
      </x:c>
      <x:c t="n" s="0">
        <x:v>23.47962</x:v>
      </x:c>
      <x:c t="n" s="0">
        <x:v>25.66749</x:v>
      </x:c>
      <x:c t="n" s="0">
        <x:v>30.11089</x:v>
      </x:c>
      <x:c t="n" s="0">
        <x:v>21.54314</x:v>
      </x:c>
      <x:c t="n" s="0">
        <x:v>25.03458</x:v>
      </x:c>
      <x:c t="n" s="0">
        <x:v>34.47358</x:v>
      </x:c>
      <x:c t="n" s="0">
        <x:v>34.79645</x:v>
      </x:c>
      <x:c t="n" s="0">
        <x:v>27.6335</x:v>
      </x:c>
      <x:c t="n" s="0">
        <x:v>32.7561</x:v>
      </x:c>
      <x:c t="n" s="0">
        <x:v>41.91269</x:v>
      </x:c>
      <x:c t="n" s="0">
        <x:v>46.61295</x:v>
      </x:c>
      <x:c t="n" s="0">
        <x:v>47.15698</x:v>
      </x:c>
      <x:c t="n" s="0">
        <x:v>47.4495</x:v>
      </x:c>
      <x:c t="n" s="0">
        <x:v>47.07776</x:v>
      </x:c>
      <x:c t="n" s="0">
        <x:v>46.77681</x:v>
      </x:c>
      <x:c t="n" s="0">
        <x:v>40.57429</x:v>
      </x:c>
      <x:c t="n" s="0">
        <x:v>35.66808</x:v>
      </x:c>
      <x:c t="n" s="0">
        <x:v>36.9538</x:v>
      </x:c>
      <x:c t="n" s="0">
        <x:v>33.41556</x:v>
      </x:c>
      <x:c t="n" s="0">
        <x:v>24.2328</x:v>
      </x:c>
      <x:c t="n" s="0">
        <x:v>17.90042</x:v>
      </x:c>
      <x:c t="n" s="0">
        <x:v>9.701966</x:v>
      </x:c>
      <x:c t="n" s="0">
        <x:v>8.921359</x:v>
      </x:c>
      <x:c t="n" s="0">
        <x:v>6.237343</x:v>
      </x:c>
      <x:c t="n" s="0">
        <x:v>3.373924</x:v>
      </x:c>
      <x:c t="n" s="0">
        <x:v>2.502391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43945.1077546296</x:v>
      </x:c>
      <x:c t="n" s="7">
        <x:v>43945.1077546296</x:v>
      </x:c>
      <x:c t="n" s="0">
        <x:v>54.07194</x:v>
      </x:c>
      <x:c t="n" s="0">
        <x:v>61.19039</x:v>
      </x:c>
      <x:c t="n" s="0">
        <x:v>64.84689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-18.32068</x:v>
      </x:c>
      <x:c t="n" s="0">
        <x:v>-13.60925</x:v>
      </x:c>
      <x:c t="n" s="0">
        <x:v>-8.541296</x:v>
      </x:c>
      <x:c t="n" s="0">
        <x:v>5.215806</x:v>
      </x:c>
      <x:c t="n" s="0">
        <x:v>10.07871</x:v>
      </x:c>
      <x:c t="n" s="0">
        <x:v>23.62259</x:v>
      </x:c>
      <x:c t="n" s="0">
        <x:v>23.39749</x:v>
      </x:c>
      <x:c t="n" s="0">
        <x:v>21.32725</x:v>
      </x:c>
      <x:c t="n" s="0">
        <x:v>24.48317</x:v>
      </x:c>
      <x:c t="n" s="0">
        <x:v>28.38902</x:v>
      </x:c>
      <x:c t="n" s="0">
        <x:v>26.77108</x:v>
      </x:c>
      <x:c t="n" s="0">
        <x:v>30.95952</x:v>
      </x:c>
      <x:c t="n" s="0">
        <x:v>33.26757</x:v>
      </x:c>
      <x:c t="n" s="0">
        <x:v>37.04545</x:v>
      </x:c>
      <x:c t="n" s="0">
        <x:v>38.2771</x:v>
      </x:c>
      <x:c t="n" s="0">
        <x:v>37.39084</x:v>
      </x:c>
      <x:c t="n" s="0">
        <x:v>40.15235</x:v>
      </x:c>
      <x:c t="n" s="0">
        <x:v>43.69379</x:v>
      </x:c>
      <x:c t="n" s="0">
        <x:v>48.43599</x:v>
      </x:c>
      <x:c t="n" s="0">
        <x:v>47.99711</x:v>
      </x:c>
      <x:c t="n" s="0">
        <x:v>46.72453</x:v>
      </x:c>
      <x:c t="n" s="0">
        <x:v>46.01971</x:v>
      </x:c>
      <x:c t="n" s="0">
        <x:v>40.77396</x:v>
      </x:c>
      <x:c t="n" s="0">
        <x:v>36.16841</x:v>
      </x:c>
      <x:c t="n" s="0">
        <x:v>36.87131</x:v>
      </x:c>
      <x:c t="n" s="0">
        <x:v>36.16586</x:v>
      </x:c>
      <x:c t="n" s="0">
        <x:v>26.65586</x:v>
      </x:c>
      <x:c t="n" s="0">
        <x:v>19.49418</x:v>
      </x:c>
      <x:c t="n" s="0">
        <x:v>10.48058</x:v>
      </x:c>
      <x:c t="n" s="0">
        <x:v>9.672312</x:v>
      </x:c>
      <x:c t="n" s="0">
        <x:v>5.701905</x:v>
      </x:c>
      <x:c t="n" s="0">
        <x:v>3.650774</x:v>
      </x:c>
      <x:c t="n" s="0">
        <x:v>3.759353</x:v>
      </x:c>
      <x:c t="n" s="0">
        <x:v>-30.06697</x:v>
      </x:c>
      <x:c t="n" s="0">
        <x:v>-29.16826</x:v>
      </x:c>
      <x:c t="n" s="0">
        <x:v>-27.68803</x:v>
      </x:c>
      <x:c t="n" s="0">
        <x:v>-20.00645</x:v>
      </x:c>
      <x:c t="n" s="0">
        <x:v>-22.19735</x:v>
      </x:c>
      <x:c t="n" s="0">
        <x:v>-7.379517</x:v>
      </x:c>
      <x:c t="n" s="0">
        <x:v>1.675852</x:v>
      </x:c>
      <x:c t="n" s="0">
        <x:v>12.06253</x:v>
      </x:c>
      <x:c t="n" s="0">
        <x:v>25.66092</x:v>
      </x:c>
      <x:c t="n" s="0">
        <x:v>19.10176</x:v>
      </x:c>
      <x:c t="n" s="0">
        <x:v>23.47962</x:v>
      </x:c>
      <x:c t="n" s="0">
        <x:v>22.30475</x:v>
      </x:c>
      <x:c t="n" s="0">
        <x:v>32.33969</x:v>
      </x:c>
      <x:c t="n" s="0">
        <x:v>27.16202</x:v>
      </x:c>
      <x:c t="n" s="0">
        <x:v>26.78885</x:v>
      </x:c>
      <x:c t="n" s="0">
        <x:v>31.29148</x:v>
      </x:c>
      <x:c t="n" s="0">
        <x:v>33.62143</x:v>
      </x:c>
      <x:c t="n" s="0">
        <x:v>37.60994</x:v>
      </x:c>
      <x:c t="n" s="0">
        <x:v>40.06321</x:v>
      </x:c>
      <x:c t="n" s="0">
        <x:v>37.3233</x:v>
      </x:c>
      <x:c t="n" s="0">
        <x:v>44.98395</x:v>
      </x:c>
      <x:c t="n" s="0">
        <x:v>47.54307</x:v>
      </x:c>
      <x:c t="n" s="0">
        <x:v>49.97432</x:v>
      </x:c>
      <x:c t="n" s="0">
        <x:v>48.4423</x:v>
      </x:c>
      <x:c t="n" s="0">
        <x:v>48.33628</x:v>
      </x:c>
      <x:c t="n" s="0">
        <x:v>42.82047</x:v>
      </x:c>
      <x:c t="n" s="0">
        <x:v>33.70588</x:v>
      </x:c>
      <x:c t="n" s="0">
        <x:v>36.2217</x:v>
      </x:c>
      <x:c t="n" s="0">
        <x:v>34.34092</x:v>
      </x:c>
      <x:c t="n" s="0">
        <x:v>23.98941</x:v>
      </x:c>
      <x:c t="n" s="0">
        <x:v>20.05867</x:v>
      </x:c>
      <x:c t="n" s="0">
        <x:v>11.72448</x:v>
      </x:c>
      <x:c t="n" s="0">
        <x:v>10.14811</x:v>
      </x:c>
      <x:c t="n" s="0">
        <x:v>5.783358</x:v>
      </x:c>
      <x:c t="n" s="0">
        <x:v>3.113303</x:v>
      </x:c>
      <x:c t="n" s="0">
        <x:v>3.318534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43945.1077546296</x:v>
      </x:c>
      <x:c t="n" s="7">
        <x:v>43945.1077546296</x:v>
      </x:c>
      <x:c t="n" s="0">
        <x:v>55.19038</x:v>
      </x:c>
      <x:c t="n" s="0">
        <x:v>62.65167</x:v>
      </x:c>
      <x:c t="n" s="0">
        <x:v>60.7197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-18.75016</x:v>
      </x:c>
      <x:c t="n" s="0">
        <x:v>-14.19304</x:v>
      </x:c>
      <x:c t="n" s="0">
        <x:v>-8.351095</x:v>
      </x:c>
      <x:c t="n" s="0">
        <x:v>4.847222</x:v>
      </x:c>
      <x:c t="n" s="0">
        <x:v>10.47172</x:v>
      </x:c>
      <x:c t="n" s="0">
        <x:v>23.98661</x:v>
      </x:c>
      <x:c t="n" s="0">
        <x:v>22.97984</x:v>
      </x:c>
      <x:c t="n" s="0">
        <x:v>21.716</x:v>
      </x:c>
      <x:c t="n" s="0">
        <x:v>24.22562</x:v>
      </x:c>
      <x:c t="n" s="0">
        <x:v>29.24034</x:v>
      </x:c>
      <x:c t="n" s="0">
        <x:v>27.45639</x:v>
      </x:c>
      <x:c t="n" s="0">
        <x:v>30.57889</x:v>
      </x:c>
      <x:c t="n" s="0">
        <x:v>32.82806</x:v>
      </x:c>
      <x:c t="n" s="0">
        <x:v>36.58298</x:v>
      </x:c>
      <x:c t="n" s="0">
        <x:v>39.9526</x:v>
      </x:c>
      <x:c t="n" s="0">
        <x:v>37.70401</x:v>
      </x:c>
      <x:c t="n" s="0">
        <x:v>39.71523</x:v>
      </x:c>
      <x:c t="n" s="0">
        <x:v>43.74562</x:v>
      </x:c>
      <x:c t="n" s="0">
        <x:v>48.29985</x:v>
      </x:c>
      <x:c t="n" s="0">
        <x:v>48.3324</x:v>
      </x:c>
      <x:c t="n" s="0">
        <x:v>46.81883</x:v>
      </x:c>
      <x:c t="n" s="0">
        <x:v>46.26487</x:v>
      </x:c>
      <x:c t="n" s="0">
        <x:v>41.03466</x:v>
      </x:c>
      <x:c t="n" s="0">
        <x:v>35.92336</x:v>
      </x:c>
      <x:c t="n" s="0">
        <x:v>36.92155</x:v>
      </x:c>
      <x:c t="n" s="0">
        <x:v>36.0016</x:v>
      </x:c>
      <x:c t="n" s="0">
        <x:v>26.42052</x:v>
      </x:c>
      <x:c t="n" s="0">
        <x:v>19.84921</x:v>
      </x:c>
      <x:c t="n" s="0">
        <x:v>10.91616</x:v>
      </x:c>
      <x:c t="n" s="0">
        <x:v>9.809884</x:v>
      </x:c>
      <x:c t="n" s="0">
        <x:v>5.724092</x:v>
      </x:c>
      <x:c t="n" s="0">
        <x:v>3.508941</x:v>
      </x:c>
      <x:c t="n" s="0">
        <x:v>3.797132</x:v>
      </x:c>
      <x:c t="n" s="0">
        <x:v>-30.06697</x:v>
      </x:c>
      <x:c t="n" s="0">
        <x:v>-29.16826</x:v>
      </x:c>
      <x:c t="n" s="0">
        <x:v>-26.80585</x:v>
      </x:c>
      <x:c t="n" s="0">
        <x:v>-23.83124</x:v>
      </x:c>
      <x:c t="n" s="0">
        <x:v>-22.19735</x:v>
      </x:c>
      <x:c t="n" s="0">
        <x:v>-7.379517</x:v>
      </x:c>
      <x:c t="n" s="0">
        <x:v>1.675852</x:v>
      </x:c>
      <x:c t="n" s="0">
        <x:v>12.29244</x:v>
      </x:c>
      <x:c t="n" s="0">
        <x:v>25.51927</x:v>
      </x:c>
      <x:c t="n" s="0">
        <x:v>19.10176</x:v>
      </x:c>
      <x:c t="n" s="0">
        <x:v>23.47962</x:v>
      </x:c>
      <x:c t="n" s="0">
        <x:v>22.30475</x:v>
      </x:c>
      <x:c t="n" s="0">
        <x:v>31.762</x:v>
      </x:c>
      <x:c t="n" s="0">
        <x:v>30.60519</x:v>
      </x:c>
      <x:c t="n" s="0">
        <x:v>26.14018</x:v>
      </x:c>
      <x:c t="n" s="0">
        <x:v>27.73705</x:v>
      </x:c>
      <x:c t="n" s="0">
        <x:v>39.04922</x:v>
      </x:c>
      <x:c t="n" s="0">
        <x:v>43.99003</x:v>
      </x:c>
      <x:c t="n" s="0">
        <x:v>37.53233</x:v>
      </x:c>
      <x:c t="n" s="0">
        <x:v>37.16685</x:v>
      </x:c>
      <x:c t="n" s="0">
        <x:v>42.08462</x:v>
      </x:c>
      <x:c t="n" s="0">
        <x:v>44.2049</x:v>
      </x:c>
      <x:c t="n" s="0">
        <x:v>49.61514</x:v>
      </x:c>
      <x:c t="n" s="0">
        <x:v>47.63924</x:v>
      </x:c>
      <x:c t="n" s="0">
        <x:v>46.76266</x:v>
      </x:c>
      <x:c t="n" s="0">
        <x:v>41.32789</x:v>
      </x:c>
      <x:c t="n" s="0">
        <x:v>35.75848</x:v>
      </x:c>
      <x:c t="n" s="0">
        <x:v>37.79436</x:v>
      </x:c>
      <x:c t="n" s="0">
        <x:v>34.69997</x:v>
      </x:c>
      <x:c t="n" s="0">
        <x:v>24.59368</x:v>
      </x:c>
      <x:c t="n" s="0">
        <x:v>20.18564</x:v>
      </x:c>
      <x:c t="n" s="0">
        <x:v>11.74248</x:v>
      </x:c>
      <x:c t="n" s="0">
        <x:v>10.65848</x:v>
      </x:c>
      <x:c t="n" s="0">
        <x:v>5.783754</x:v>
      </x:c>
      <x:c t="n" s="0">
        <x:v>2.797914</x:v>
      </x:c>
      <x:c t="n" s="0">
        <x:v>4.304867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43945.1077546296</x:v>
      </x:c>
      <x:c t="n" s="7">
        <x:v>43945.1077546296</x:v>
      </x:c>
      <x:c t="n" s="0">
        <x:v>55.21825</x:v>
      </x:c>
      <x:c t="n" s="0">
        <x:v>62.65167</x:v>
      </x:c>
      <x:c t="n" s="0">
        <x:v>65.47044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-19.21109</x:v>
      </x:c>
      <x:c t="n" s="0">
        <x:v>-14.48161</x:v>
      </x:c>
      <x:c t="n" s="0">
        <x:v>-8.195001</x:v>
      </x:c>
      <x:c t="n" s="0">
        <x:v>4.505607</x:v>
      </x:c>
      <x:c t="n" s="0">
        <x:v>10.78994</x:v>
      </x:c>
      <x:c t="n" s="0">
        <x:v>24.21868</x:v>
      </x:c>
      <x:c t="n" s="0">
        <x:v>22.58832</x:v>
      </x:c>
      <x:c t="n" s="0">
        <x:v>22.38608</x:v>
      </x:c>
      <x:c t="n" s="0">
        <x:v>23.99289</x:v>
      </x:c>
      <x:c t="n" s="0">
        <x:v>29.06754</x:v>
      </x:c>
      <x:c t="n" s="0">
        <x:v>27.99248</x:v>
      </x:c>
      <x:c t="n" s="0">
        <x:v>30.05284</x:v>
      </x:c>
      <x:c t="n" s="0">
        <x:v>32.33041</x:v>
      </x:c>
      <x:c t="n" s="0">
        <x:v>38.06836</x:v>
      </x:c>
      <x:c t="n" s="0">
        <x:v>39.76639</x:v>
      </x:c>
      <x:c t="n" s="0">
        <x:v>37.37503</x:v>
      </x:c>
      <x:c t="n" s="0">
        <x:v>40.02325</x:v>
      </x:c>
      <x:c t="n" s="0">
        <x:v>43.73441</x:v>
      </x:c>
      <x:c t="n" s="0">
        <x:v>48.08903</x:v>
      </x:c>
      <x:c t="n" s="0">
        <x:v>48.24663</x:v>
      </x:c>
      <x:c t="n" s="0">
        <x:v>47.19596</x:v>
      </x:c>
      <x:c t="n" s="0">
        <x:v>46.20508</x:v>
      </x:c>
      <x:c t="n" s="0">
        <x:v>40.91596</x:v>
      </x:c>
      <x:c t="n" s="0">
        <x:v>36.64568</x:v>
      </x:c>
      <x:c t="n" s="0">
        <x:v>37.08022</x:v>
      </x:c>
      <x:c t="n" s="0">
        <x:v>35.78234</x:v>
      </x:c>
      <x:c t="n" s="0">
        <x:v>26.20486</x:v>
      </x:c>
      <x:c t="n" s="0">
        <x:v>19.57065</x:v>
      </x:c>
      <x:c t="n" s="0">
        <x:v>11.08139</x:v>
      </x:c>
      <x:c t="n" s="0">
        <x:v>10.00926</x:v>
      </x:c>
      <x:c t="n" s="0">
        <x:v>5.80401</x:v>
      </x:c>
      <x:c t="n" s="0">
        <x:v>3.545554</x:v>
      </x:c>
      <x:c t="n" s="0">
        <x:v>3.917068</x:v>
      </x:c>
      <x:c t="n" s="0">
        <x:v>-30.06697</x:v>
      </x:c>
      <x:c t="n" s="0">
        <x:v>-29.16826</x:v>
      </x:c>
      <x:c t="n" s="0">
        <x:v>-26.80585</x:v>
      </x:c>
      <x:c t="n" s="0">
        <x:v>-23.83124</x:v>
      </x:c>
      <x:c t="n" s="0">
        <x:v>-13.07271</x:v>
      </x:c>
      <x:c t="n" s="0">
        <x:v>-7.379517</x:v>
      </x:c>
      <x:c t="n" s="0">
        <x:v>1.675852</x:v>
      </x:c>
      <x:c t="n" s="0">
        <x:v>12.29244</x:v>
      </x:c>
      <x:c t="n" s="0">
        <x:v>25.37285</x:v>
      </x:c>
      <x:c t="n" s="0">
        <x:v>19.09953</x:v>
      </x:c>
      <x:c t="n" s="0">
        <x:v>26.92459</x:v>
      </x:c>
      <x:c t="n" s="0">
        <x:v>24.18991</x:v>
      </x:c>
      <x:c t="n" s="0">
        <x:v>7.896636</x:v>
      </x:c>
      <x:c t="n" s="0">
        <x:v>28.57907</x:v>
      </x:c>
      <x:c t="n" s="0">
        <x:v>23.27641</x:v>
      </x:c>
      <x:c t="n" s="0">
        <x:v>39.1916</x:v>
      </x:c>
      <x:c t="n" s="0">
        <x:v>41.90584</x:v>
      </x:c>
      <x:c t="n" s="0">
        <x:v>39.18303</x:v>
      </x:c>
      <x:c t="n" s="0">
        <x:v>30.39753</x:v>
      </x:c>
      <x:c t="n" s="0">
        <x:v>42.8601</x:v>
      </x:c>
      <x:c t="n" s="0">
        <x:v>43.30328</x:v>
      </x:c>
      <x:c t="n" s="0">
        <x:v>47.42223</x:v>
      </x:c>
      <x:c t="n" s="0">
        <x:v>44.58158</x:v>
      </x:c>
      <x:c t="n" s="0">
        <x:v>49.4922</x:v>
      </x:c>
      <x:c t="n" s="0">
        <x:v>48.18388</x:v>
      </x:c>
      <x:c t="n" s="0">
        <x:v>40.60445</x:v>
      </x:c>
      <x:c t="n" s="0">
        <x:v>39.22898</x:v>
      </x:c>
      <x:c t="n" s="0">
        <x:v>39.20935</x:v>
      </x:c>
      <x:c t="n" s="0">
        <x:v>33.44192</x:v>
      </x:c>
      <x:c t="n" s="0">
        <x:v>24.09687</x:v>
      </x:c>
      <x:c t="n" s="0">
        <x:v>18.71674</x:v>
      </x:c>
      <x:c t="n" s="0">
        <x:v>11.74252</x:v>
      </x:c>
      <x:c t="n" s="0">
        <x:v>10.75414</x:v>
      </x:c>
      <x:c t="n" s="0">
        <x:v>5.620522</x:v>
      </x:c>
      <x:c t="n" s="0">
        <x:v>4.261596</x:v>
      </x:c>
      <x:c t="n" s="0">
        <x:v>5.040801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43945.1077546296</x:v>
      </x:c>
      <x:c t="n" s="7">
        <x:v>43945.1077546296</x:v>
      </x:c>
      <x:c t="n" s="0">
        <x:v>55.78428</x:v>
      </x:c>
      <x:c t="n" s="0">
        <x:v>65.9616</x:v>
      </x:c>
      <x:c t="n" s="0">
        <x:v>65.71382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-19.64762</x:v>
      </x:c>
      <x:c t="n" s="0">
        <x:v>-14.00885</x:v>
      </x:c>
      <x:c t="n" s="0">
        <x:v>-8.065994</x:v>
      </x:c>
      <x:c t="n" s="0">
        <x:v>4.195323</x:v>
      </x:c>
      <x:c t="n" s="0">
        <x:v>10.83446</x:v>
      </x:c>
      <x:c t="n" s="0">
        <x:v>24.4075</x:v>
      </x:c>
      <x:c t="n" s="0">
        <x:v>22.22314</x:v>
      </x:c>
      <x:c t="n" s="0">
        <x:v>23.6729</x:v>
      </x:c>
      <x:c t="n" s="0">
        <x:v>24.32595</x:v>
      </x:c>
      <x:c t="n" s="0">
        <x:v>28.38791</x:v>
      </x:c>
      <x:c t="n" s="0">
        <x:v>27.82203</x:v>
      </x:c>
      <x:c t="n" s="0">
        <x:v>29.48868</x:v>
      </x:c>
      <x:c t="n" s="0">
        <x:v>35.81138</x:v>
      </x:c>
      <x:c t="n" s="0">
        <x:v>38.5561</x:v>
      </x:c>
      <x:c t="n" s="0">
        <x:v>39.61496</x:v>
      </x:c>
      <x:c t="n" s="0">
        <x:v>37.63955</x:v>
      </x:c>
      <x:c t="n" s="0">
        <x:v>40.53872</x:v>
      </x:c>
      <x:c t="n" s="0">
        <x:v>43.5511</x:v>
      </x:c>
      <x:c t="n" s="0">
        <x:v>47.73743</x:v>
      </x:c>
      <x:c t="n" s="0">
        <x:v>47.81872</x:v>
      </x:c>
      <x:c t="n" s="0">
        <x:v>47.29636</x:v>
      </x:c>
      <x:c t="n" s="0">
        <x:v>46.29303</x:v>
      </x:c>
      <x:c t="n" s="0">
        <x:v>41.31296</x:v>
      </x:c>
      <x:c t="n" s="0">
        <x:v>36.48217</x:v>
      </x:c>
      <x:c t="n" s="0">
        <x:v>37.19535</x:v>
      </x:c>
      <x:c t="n" s="0">
        <x:v>35.58935</x:v>
      </x:c>
      <x:c t="n" s="0">
        <x:v>26.07283</x:v>
      </x:c>
      <x:c t="n" s="0">
        <x:v>19.46174</x:v>
      </x:c>
      <x:c t="n" s="0">
        <x:v>11.03965</x:v>
      </x:c>
      <x:c t="n" s="0">
        <x:v>10.0614</x:v>
      </x:c>
      <x:c t="n" s="0">
        <x:v>5.816364</x:v>
      </x:c>
      <x:c t="n" s="0">
        <x:v>3.514039</x:v>
      </x:c>
      <x:c t="n" s="0">
        <x:v>4.049122</x:v>
      </x:c>
      <x:c t="n" s="0">
        <x:v>-30.06697</x:v>
      </x:c>
      <x:c t="n" s="0">
        <x:v>-29.16826</x:v>
      </x:c>
      <x:c t="n" s="0">
        <x:v>-26.80585</x:v>
      </x:c>
      <x:c t="n" s="0">
        <x:v>-23.83124</x:v>
      </x:c>
      <x:c t="n" s="0">
        <x:v>-11.95822</x:v>
      </x:c>
      <x:c t="n" s="0">
        <x:v>-7.379517</x:v>
      </x:c>
      <x:c t="n" s="0">
        <x:v>1.77757</x:v>
      </x:c>
      <x:c t="n" s="0">
        <x:v>9.562723</x:v>
      </x:c>
      <x:c t="n" s="0">
        <x:v>25.37285</x:v>
      </x:c>
      <x:c t="n" s="0">
        <x:v>19.09581</x:v>
      </x:c>
      <x:c t="n" s="0">
        <x:v>27.65275</x:v>
      </x:c>
      <x:c t="n" s="0">
        <x:v>26.19539</x:v>
      </x:c>
      <x:c t="n" s="0">
        <x:v>7.896636</x:v>
      </x:c>
      <x:c t="n" s="0">
        <x:v>26.66338</x:v>
      </x:c>
      <x:c t="n" s="0">
        <x:v>19.28939</x:v>
      </x:c>
      <x:c t="n" s="0">
        <x:v>41.00319</x:v>
      </x:c>
      <x:c t="n" s="0">
        <x:v>37.93234</x:v>
      </x:c>
      <x:c t="n" s="0">
        <x:v>41.01217</x:v>
      </x:c>
      <x:c t="n" s="0">
        <x:v>40.56864</x:v>
      </x:c>
      <x:c t="n" s="0">
        <x:v>41.45638</x:v>
      </x:c>
      <x:c t="n" s="0">
        <x:v>44.01548</x:v>
      </x:c>
      <x:c t="n" s="0">
        <x:v>45.10701</x:v>
      </x:c>
      <x:c t="n" s="0">
        <x:v>47.05305</x:v>
      </x:c>
      <x:c t="n" s="0">
        <x:v>47.09943</x:v>
      </x:c>
      <x:c t="n" s="0">
        <x:v>42.29942</x:v>
      </x:c>
      <x:c t="n" s="0">
        <x:v>42.88884</x:v>
      </x:c>
      <x:c t="n" s="0">
        <x:v>37.64727</x:v>
      </x:c>
      <x:c t="n" s="0">
        <x:v>34.94339</x:v>
      </x:c>
      <x:c t="n" s="0">
        <x:v>34.41745</x:v>
      </x:c>
      <x:c t="n" s="0">
        <x:v>25.45498</x:v>
      </x:c>
      <x:c t="n" s="0">
        <x:v>18.04563</x:v>
      </x:c>
      <x:c t="n" s="0">
        <x:v>11.22487</x:v>
      </x:c>
      <x:c t="n" s="0">
        <x:v>10.652</x:v>
      </x:c>
      <x:c t="n" s="0">
        <x:v>6.597843</x:v>
      </x:c>
      <x:c t="n" s="0">
        <x:v>3.308211</x:v>
      </x:c>
      <x:c t="n" s="0">
        <x:v>4.434703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43945.1077546296</x:v>
      </x:c>
      <x:c t="n" s="7">
        <x:v>43945.1077546296</x:v>
      </x:c>
      <x:c t="n" s="0">
        <x:v>55.57422</x:v>
      </x:c>
      <x:c t="n" s="0">
        <x:v>65.66197</x:v>
      </x:c>
      <x:c t="n" s="0">
        <x:v>58.22697</x:v>
      </x:c>
      <x:c t="n" s="0">
        <x:v>67.71588</x:v>
      </x:c>
      <x:c t="n" s="0">
        <x:v>-30.06697</x:v>
      </x:c>
      <x:c t="n" s="0">
        <x:v>-29.16826</x:v>
      </x:c>
      <x:c t="n" s="0">
        <x:v>-28.08801</x:v>
      </x:c>
      <x:c t="n" s="0">
        <x:v>-20.05863</x:v>
      </x:c>
      <x:c t="n" s="0">
        <x:v>-13.64223</x:v>
      </x:c>
      <x:c t="n" s="0">
        <x:v>-7.958775</x:v>
      </x:c>
      <x:c t="n" s="0">
        <x:v>3.915878</x:v>
      </x:c>
      <x:c t="n" s="0">
        <x:v>10.67047</x:v>
      </x:c>
      <x:c t="n" s="0">
        <x:v>24.56251</x:v>
      </x:c>
      <x:c t="n" s="0">
        <x:v>21.88489</x:v>
      </x:c>
      <x:c t="n" s="0">
        <x:v>24.53294</x:v>
      </x:c>
      <x:c t="n" s="0">
        <x:v>24.65427</x:v>
      </x:c>
      <x:c t="n" s="0">
        <x:v>27.72367</x:v>
      </x:c>
      <x:c t="n" s="0">
        <x:v>27.561</x:v>
      </x:c>
      <x:c t="n" s="0">
        <x:v>28.83858</x:v>
      </x:c>
      <x:c t="n" s="0">
        <x:v>36.43447</x:v>
      </x:c>
      <x:c t="n" s="0">
        <x:v>38.00259</x:v>
      </x:c>
      <x:c t="n" s="0">
        <x:v>40.28642</x:v>
      </x:c>
      <x:c t="n" s="0">
        <x:v>37.63731</x:v>
      </x:c>
      <x:c t="n" s="0">
        <x:v>40.16901</x:v>
      </x:c>
      <x:c t="n" s="0">
        <x:v>43.42052</x:v>
      </x:c>
      <x:c t="n" s="0">
        <x:v>47.48938</x:v>
      </x:c>
      <x:c t="n" s="0">
        <x:v>47.8109</x:v>
      </x:c>
      <x:c t="n" s="0">
        <x:v>47.37184</x:v>
      </x:c>
      <x:c t="n" s="0">
        <x:v>46.67066</x:v>
      </x:c>
      <x:c t="n" s="0">
        <x:v>41.52378</x:v>
      </x:c>
      <x:c t="n" s="0">
        <x:v>36.88033</x:v>
      </x:c>
      <x:c t="n" s="0">
        <x:v>37.03852</x:v>
      </x:c>
      <x:c t="n" s="0">
        <x:v>35.64877</x:v>
      </x:c>
      <x:c t="n" s="0">
        <x:v>26.16627</x:v>
      </x:c>
      <x:c t="n" s="0">
        <x:v>19.36104</x:v>
      </x:c>
      <x:c t="n" s="0">
        <x:v>11.25213</x:v>
      </x:c>
      <x:c t="n" s="0">
        <x:v>10.20779</x:v>
      </x:c>
      <x:c t="n" s="0">
        <x:v>5.993799</x:v>
      </x:c>
      <x:c t="n" s="0">
        <x:v>3.525047</x:v>
      </x:c>
      <x:c t="n" s="0">
        <x:v>4.057852</x:v>
      </x:c>
      <x:c t="n" s="0">
        <x:v>-30.06697</x:v>
      </x:c>
      <x:c t="n" s="0">
        <x:v>-29.16826</x:v>
      </x:c>
      <x:c t="n" s="0">
        <x:v>-26.80585</x:v>
      </x:c>
      <x:c t="n" s="0">
        <x:v>-23.83124</x:v>
      </x:c>
      <x:c t="n" s="0">
        <x:v>-11.95822</x:v>
      </x:c>
      <x:c t="n" s="0">
        <x:v>-4.765013</x:v>
      </x:c>
      <x:c t="n" s="0">
        <x:v>1.77757</x:v>
      </x:c>
      <x:c t="n" s="0">
        <x:v>9.562723</x:v>
      </x:c>
      <x:c t="n" s="0">
        <x:v>26.14184</x:v>
      </x:c>
      <x:c t="n" s="0">
        <x:v>19.09581</x:v>
      </x:c>
      <x:c t="n" s="0">
        <x:v>27.65275</x:v>
      </x:c>
      <x:c t="n" s="0">
        <x:v>26.19539</x:v>
      </x:c>
      <x:c t="n" s="0">
        <x:v>15.06087</x:v>
      </x:c>
      <x:c t="n" s="0">
        <x:v>23.82098</x:v>
      </x:c>
      <x:c t="n" s="0">
        <x:v>24.74019</x:v>
      </x:c>
      <x:c t="n" s="0">
        <x:v>37.44288</x:v>
      </x:c>
      <x:c t="n" s="0">
        <x:v>34.93842</x:v>
      </x:c>
      <x:c t="n" s="0">
        <x:v>41.51163</x:v>
      </x:c>
      <x:c t="n" s="0">
        <x:v>34.41405</x:v>
      </x:c>
      <x:c t="n" s="0">
        <x:v>37.07999</x:v>
      </x:c>
      <x:c t="n" s="0">
        <x:v>42.79253</x:v>
      </x:c>
      <x:c t="n" s="0">
        <x:v>48.34168</x:v>
      </x:c>
      <x:c t="n" s="0">
        <x:v>47.19677</x:v>
      </x:c>
      <x:c t="n" s="0">
        <x:v>47.54624</x:v>
      </x:c>
      <x:c t="n" s="0">
        <x:v>49.85583</x:v>
      </x:c>
      <x:c t="n" s="0">
        <x:v>42.25161</x:v>
      </x:c>
      <x:c t="n" s="0">
        <x:v>39.51967</x:v>
      </x:c>
      <x:c t="n" s="0">
        <x:v>37.61262</x:v>
      </x:c>
      <x:c t="n" s="0">
        <x:v>36.67323</x:v>
      </x:c>
      <x:c t="n" s="0">
        <x:v>26.74579</x:v>
      </x:c>
      <x:c t="n" s="0">
        <x:v>19.27604</x:v>
      </x:c>
      <x:c t="n" s="0">
        <x:v>12.93512</x:v>
      </x:c>
      <x:c t="n" s="0">
        <x:v>9.5056</x:v>
      </x:c>
      <x:c t="n" s="0">
        <x:v>6.505167</x:v>
      </x:c>
      <x:c t="n" s="0">
        <x:v>3.686554</x:v>
      </x:c>
      <x:c t="n" s="0">
        <x:v>3.035785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43945.1077546296</x:v>
      </x:c>
      <x:c t="n" s="7">
        <x:v>43945.1077546296</x:v>
      </x:c>
      <x:c t="n" s="0">
        <x:v>54.01561</x:v>
      </x:c>
      <x:c t="n" s="0">
        <x:v>62.65167</x:v>
      </x:c>
      <x:c t="n" s="0">
        <x:v>58.44095</x:v>
      </x:c>
      <x:c t="n" s="0">
        <x:v>66.64378</x:v>
      </x:c>
      <x:c t="n" s="0">
        <x:v>-30.06697</x:v>
      </x:c>
      <x:c t="n" s="0">
        <x:v>-29.16826</x:v>
      </x:c>
      <x:c t="n" s="0">
        <x:v>-27.87679</x:v>
      </x:c>
      <x:c t="n" s="0">
        <x:v>-20.44337</x:v>
      </x:c>
      <x:c t="n" s="0">
        <x:v>-13.3519</x:v>
      </x:c>
      <x:c t="n" s="0">
        <x:v>-6.670464</x:v>
      </x:c>
      <x:c t="n" s="0">
        <x:v>3.662106</x:v>
      </x:c>
      <x:c t="n" s="0">
        <x:v>10.52535</x:v>
      </x:c>
      <x:c t="n" s="0">
        <x:v>25.01663</x:v>
      </x:c>
      <x:c t="n" s="0">
        <x:v>21.57357</x:v>
      </x:c>
      <x:c t="n" s="0">
        <x:v>25.15286</x:v>
      </x:c>
      <x:c t="n" s="0">
        <x:v>24.81522</x:v>
      </x:c>
      <x:c t="n" s="0">
        <x:v>27.0784</x:v>
      </x:c>
      <x:c t="n" s="0">
        <x:v>27.13983</x:v>
      </x:c>
      <x:c t="n" s="0">
        <x:v>28.73717</x:v>
      </x:c>
      <x:c t="n" s="0">
        <x:v>36.24001</x:v>
      </x:c>
      <x:c t="n" s="0">
        <x:v>37.70735</x:v>
      </x:c>
      <x:c t="n" s="0">
        <x:v>40.42267</x:v>
      </x:c>
      <x:c t="n" s="0">
        <x:v>37.33958</x:v>
      </x:c>
      <x:c t="n" s="0">
        <x:v>40.36815</x:v>
      </x:c>
      <x:c t="n" s="0">
        <x:v>43.45893</x:v>
      </x:c>
      <x:c t="n" s="0">
        <x:v>47.76329</x:v>
      </x:c>
      <x:c t="n" s="0">
        <x:v>47.9973</x:v>
      </x:c>
      <x:c t="n" s="0">
        <x:v>47.6288</x:v>
      </x:c>
      <x:c t="n" s="0">
        <x:v>46.77151</x:v>
      </x:c>
      <x:c t="n" s="0">
        <x:v>41.4292</x:v>
      </x:c>
      <x:c t="n" s="0">
        <x:v>37.30143</x:v>
      </x:c>
      <x:c t="n" s="0">
        <x:v>37.06888</x:v>
      </x:c>
      <x:c t="n" s="0">
        <x:v>35.51738</x:v>
      </x:c>
      <x:c t="n" s="0">
        <x:v>26.09436</x:v>
      </x:c>
      <x:c t="n" s="0">
        <x:v>19.42191</x:v>
      </x:c>
      <x:c t="n" s="0">
        <x:v>11.43457</x:v>
      </x:c>
      <x:c t="n" s="0">
        <x:v>10.11281</x:v>
      </x:c>
      <x:c t="n" s="0">
        <x:v>6.06587</x:v>
      </x:c>
      <x:c t="n" s="0">
        <x:v>3.567127</x:v>
      </x:c>
      <x:c t="n" s="0">
        <x:v>3.960722</x:v>
      </x:c>
      <x:c t="n" s="0">
        <x:v>-30.06697</x:v>
      </x:c>
      <x:c t="n" s="0">
        <x:v>-29.16826</x:v>
      </x:c>
      <x:c t="n" s="0">
        <x:v>-26.80585</x:v>
      </x:c>
      <x:c t="n" s="0">
        <x:v>-23.83124</x:v>
      </x:c>
      <x:c t="n" s="0">
        <x:v>-11.95822</x:v>
      </x:c>
      <x:c t="n" s="0">
        <x:v>-2.325165</x:v>
      </x:c>
      <x:c t="n" s="0">
        <x:v>1.77757</x:v>
      </x:c>
      <x:c t="n" s="0">
        <x:v>9.562723</x:v>
      </x:c>
      <x:c t="n" s="0">
        <x:v>27.18145</x:v>
      </x:c>
      <x:c t="n" s="0">
        <x:v>18.06924</x:v>
      </x:c>
      <x:c t="n" s="0">
        <x:v>26.86819</x:v>
      </x:c>
      <x:c t="n" s="0">
        <x:v>22.74512</x:v>
      </x:c>
      <x:c t="n" s="0">
        <x:v>15.06087</x:v>
      </x:c>
      <x:c t="n" s="0">
        <x:v>23.20607</x:v>
      </x:c>
      <x:c t="n" s="0">
        <x:v>28.59594</x:v>
      </x:c>
      <x:c t="n" s="0">
        <x:v>32.90099</x:v>
      </x:c>
      <x:c t="n" s="0">
        <x:v>31.95076</x:v>
      </x:c>
      <x:c t="n" s="0">
        <x:v>41.16358</x:v>
      </x:c>
      <x:c t="n" s="0">
        <x:v>34.32555</x:v>
      </x:c>
      <x:c t="n" s="0">
        <x:v>42.19203</x:v>
      </x:c>
      <x:c t="n" s="0">
        <x:v>43.06687</x:v>
      </x:c>
      <x:c t="n" s="0">
        <x:v>46.95913</x:v>
      </x:c>
      <x:c t="n" s="0">
        <x:v>50.69358</x:v>
      </x:c>
      <x:c t="n" s="0">
        <x:v>48.58112</x:v>
      </x:c>
      <x:c t="n" s="0">
        <x:v>47.34543</x:v>
      </x:c>
      <x:c t="n" s="0">
        <x:v>41.58261</x:v>
      </x:c>
      <x:c t="n" s="0">
        <x:v>37.02316</x:v>
      </x:c>
      <x:c t="n" s="0">
        <x:v>35.48985</x:v>
      </x:c>
      <x:c t="n" s="0">
        <x:v>34.88058</x:v>
      </x:c>
      <x:c t="n" s="0">
        <x:v>25.92725</x:v>
      </x:c>
      <x:c t="n" s="0">
        <x:v>20.86431</x:v>
      </x:c>
      <x:c t="n" s="0">
        <x:v>12.91769</x:v>
      </x:c>
      <x:c t="n" s="0">
        <x:v>11.81631</x:v>
      </x:c>
      <x:c t="n" s="0">
        <x:v>6.864423</x:v>
      </x:c>
      <x:c t="n" s="0">
        <x:v>3.780614</x:v>
      </x:c>
      <x:c t="n" s="0">
        <x:v>4.929502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43945.1077546296</x:v>
      </x:c>
      <x:c t="n" s="7">
        <x:v>43945.1077546296</x:v>
      </x:c>
      <x:c t="n" s="0">
        <x:v>55.7459</x:v>
      </x:c>
      <x:c t="n" s="0">
        <x:v>62.65167</x:v>
      </x:c>
      <x:c t="n" s="0">
        <x:v>66.87846</x:v>
      </x:c>
      <x:c t="n" s="0">
        <x:v>73.23343</x:v>
      </x:c>
      <x:c t="n" s="0">
        <x:v>-30.06697</x:v>
      </x:c>
      <x:c t="n" s="0">
        <x:v>-29.16826</x:v>
      </x:c>
      <x:c t="n" s="0">
        <x:v>-27.64274</x:v>
      </x:c>
      <x:c t="n" s="0">
        <x:v>-20.88871</x:v>
      </x:c>
      <x:c t="n" s="0">
        <x:v>-13.11844</x:v>
      </x:c>
      <x:c t="n" s="0">
        <x:v>-5.697747</x:v>
      </x:c>
      <x:c t="n" s="0">
        <x:v>3.432983</x:v>
      </x:c>
      <x:c t="n" s="0">
        <x:v>10.20931</x:v>
      </x:c>
      <x:c t="n" s="0">
        <x:v>25.40811</x:v>
      </x:c>
      <x:c t="n" s="0">
        <x:v>21.0352</x:v>
      </x:c>
      <x:c t="n" s="0">
        <x:v>25.07572</x:v>
      </x:c>
      <x:c t="n" s="0">
        <x:v>24.25352</x:v>
      </x:c>
      <x:c t="n" s="0">
        <x:v>26.43601</x:v>
      </x:c>
      <x:c t="n" s="0">
        <x:v>27.35378</x:v>
      </x:c>
      <x:c t="n" s="0">
        <x:v>28.65556</x:v>
      </x:c>
      <x:c t="n" s="0">
        <x:v>35.81154</x:v>
      </x:c>
      <x:c t="n" s="0">
        <x:v>37.22653</x:v>
      </x:c>
      <x:c t="n" s="0">
        <x:v>40.02516</x:v>
      </x:c>
      <x:c t="n" s="0">
        <x:v>37.1668</x:v>
      </x:c>
      <x:c t="n" s="0">
        <x:v>40.89219</x:v>
      </x:c>
      <x:c t="n" s="0">
        <x:v>43.35562</x:v>
      </x:c>
      <x:c t="n" s="0">
        <x:v>47.52098</x:v>
      </x:c>
      <x:c t="n" s="0">
        <x:v>48.67307</x:v>
      </x:c>
      <x:c t="n" s="0">
        <x:v>47.43386</x:v>
      </x:c>
      <x:c t="n" s="0">
        <x:v>46.98255</x:v>
      </x:c>
      <x:c t="n" s="0">
        <x:v>41.93874</x:v>
      </x:c>
      <x:c t="n" s="0">
        <x:v>37.29099</x:v>
      </x:c>
      <x:c t="n" s="0">
        <x:v>36.84213</x:v>
      </x:c>
      <x:c t="n" s="0">
        <x:v>35.57044</x:v>
      </x:c>
      <x:c t="n" s="0">
        <x:v>26.19559</x:v>
      </x:c>
      <x:c t="n" s="0">
        <x:v>19.55625</x:v>
      </x:c>
      <x:c t="n" s="0">
        <x:v>11.66694</x:v>
      </x:c>
      <x:c t="n" s="0">
        <x:v>10.38078</x:v>
      </x:c>
      <x:c t="n" s="0">
        <x:v>6.097491</x:v>
      </x:c>
      <x:c t="n" s="0">
        <x:v>3.562844</x:v>
      </x:c>
      <x:c t="n" s="0">
        <x:v>4.090776</x:v>
      </x:c>
      <x:c t="n" s="0">
        <x:v>-30.06697</x:v>
      </x:c>
      <x:c t="n" s="0">
        <x:v>-29.16826</x:v>
      </x:c>
      <x:c t="n" s="0">
        <x:v>-26.10229</x:v>
      </x:c>
      <x:c t="n" s="0">
        <x:v>-27.12074</x:v>
      </x:c>
      <x:c t="n" s="0">
        <x:v>-11.95822</x:v>
      </x:c>
      <x:c t="n" s="0">
        <x:v>-2.325165</x:v>
      </x:c>
      <x:c t="n" s="0">
        <x:v>1.77757</x:v>
      </x:c>
      <x:c t="n" s="0">
        <x:v>2.938279</x:v>
      </x:c>
      <x:c t="n" s="0">
        <x:v>27.05507</x:v>
      </x:c>
      <x:c t="n" s="0">
        <x:v>11.08061</x:v>
      </x:c>
      <x:c t="n" s="0">
        <x:v>22.95358</x:v>
      </x:c>
      <x:c t="n" s="0">
        <x:v>17.09173</x:v>
      </x:c>
      <x:c t="n" s="0">
        <x:v>13.17097</x:v>
      </x:c>
      <x:c t="n" s="0">
        <x:v>30.59585</x:v>
      </x:c>
      <x:c t="n" s="0">
        <x:v>27.52012</x:v>
      </x:c>
      <x:c t="n" s="0">
        <x:v>30.34614</x:v>
      </x:c>
      <x:c t="n" s="0">
        <x:v>34.74491</x:v>
      </x:c>
      <x:c t="n" s="0">
        <x:v>32.18527</x:v>
      </x:c>
      <x:c t="n" s="0">
        <x:v>38.05313</x:v>
      </x:c>
      <x:c t="n" s="0">
        <x:v>43.02007</x:v>
      </x:c>
      <x:c t="n" s="0">
        <x:v>41.98664</x:v>
      </x:c>
      <x:c t="n" s="0">
        <x:v>47.37737</x:v>
      </x:c>
      <x:c t="n" s="0">
        <x:v>50.47499</x:v>
      </x:c>
      <x:c t="n" s="0">
        <x:v>43.44368</x:v>
      </x:c>
      <x:c t="n" s="0">
        <x:v>45.21885</x:v>
      </x:c>
      <x:c t="n" s="0">
        <x:v>43.917</x:v>
      </x:c>
      <x:c t="n" s="0">
        <x:v>37.93167</x:v>
      </x:c>
      <x:c t="n" s="0">
        <x:v>33.63322</x:v>
      </x:c>
      <x:c t="n" s="0">
        <x:v>34.36782</x:v>
      </x:c>
      <x:c t="n" s="0">
        <x:v>26.54084</x:v>
      </x:c>
      <x:c t="n" s="0">
        <x:v>19.24309</x:v>
      </x:c>
      <x:c t="n" s="0">
        <x:v>12.87882</x:v>
      </x:c>
      <x:c t="n" s="0">
        <x:v>10.20919</x:v>
      </x:c>
      <x:c t="n" s="0">
        <x:v>6.546845</x:v>
      </x:c>
      <x:c t="n" s="0">
        <x:v>3.577754</x:v>
      </x:c>
      <x:c t="n" s="0">
        <x:v>4.444808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43945.1077546296</x:v>
      </x:c>
      <x:c t="n" s="7">
        <x:v>43945.1077546296</x:v>
      </x:c>
      <x:c t="n" s="0">
        <x:v>58.26303</x:v>
      </x:c>
      <x:c t="n" s="0">
        <x:v>69.88271</x:v>
      </x:c>
      <x:c t="n" s="0">
        <x:v>64.92338</x:v>
      </x:c>
      <x:c t="n" s="0">
        <x:v>71.17696</x:v>
      </x:c>
      <x:c t="n" s="0">
        <x:v>-30.06697</x:v>
      </x:c>
      <x:c t="n" s="0">
        <x:v>-29.16826</x:v>
      </x:c>
      <x:c t="n" s="0">
        <x:v>-27.36393</x:v>
      </x:c>
      <x:c t="n" s="0">
        <x:v>-21.46127</x:v>
      </x:c>
      <x:c t="n" s="0">
        <x:v>-12.92855</x:v>
      </x:c>
      <x:c t="n" s="0">
        <x:v>-5.010793</x:v>
      </x:c>
      <x:c t="n" s="0">
        <x:v>3.227256</x:v>
      </x:c>
      <x:c t="n" s="0">
        <x:v>9.59114</x:v>
      </x:c>
      <x:c t="n" s="0">
        <x:v>25.58345</x:v>
      </x:c>
      <x:c t="n" s="0">
        <x:v>20.42427</x:v>
      </x:c>
      <x:c t="n" s="0">
        <x:v>24.82348</x:v>
      </x:c>
      <x:c t="n" s="0">
        <x:v>23.70863</x:v>
      </x:c>
      <x:c t="n" s="0">
        <x:v>25.7742</x:v>
      </x:c>
      <x:c t="n" s="0">
        <x:v>28.00576</x:v>
      </x:c>
      <x:c t="n" s="0">
        <x:v>28.48687</x:v>
      </x:c>
      <x:c t="n" s="0">
        <x:v>35.43018</x:v>
      </x:c>
      <x:c t="n" s="0">
        <x:v>37.16008</x:v>
      </x:c>
      <x:c t="n" s="0">
        <x:v>39.5332</x:v>
      </x:c>
      <x:c t="n" s="0">
        <x:v>37.48413</x:v>
      </x:c>
      <x:c t="n" s="0">
        <x:v>40.62277</x:v>
      </x:c>
      <x:c t="n" s="0">
        <x:v>43.23404</x:v>
      </x:c>
      <x:c t="n" s="0">
        <x:v>47.43576</x:v>
      </x:c>
      <x:c t="n" s="0">
        <x:v>48.94934</x:v>
      </x:c>
      <x:c t="n" s="0">
        <x:v>47.07986</x:v>
      </x:c>
      <x:c t="n" s="0">
        <x:v>46.56525</x:v>
      </x:c>
      <x:c t="n" s="0">
        <x:v>41.83161</x:v>
      </x:c>
      <x:c t="n" s="0">
        <x:v>37.9137</x:v>
      </x:c>
      <x:c t="n" s="0">
        <x:v>36.66573</x:v>
      </x:c>
      <x:c t="n" s="0">
        <x:v>35.30037</x:v>
      </x:c>
      <x:c t="n" s="0">
        <x:v>26.11912</x:v>
      </x:c>
      <x:c t="n" s="0">
        <x:v>20.00335</x:v>
      </x:c>
      <x:c t="n" s="0">
        <x:v>11.85501</x:v>
      </x:c>
      <x:c t="n" s="0">
        <x:v>10.31271</x:v>
      </x:c>
      <x:c t="n" s="0">
        <x:v>6.114598</x:v>
      </x:c>
      <x:c t="n" s="0">
        <x:v>3.590997</x:v>
      </x:c>
      <x:c t="n" s="0">
        <x:v>4.281374</x:v>
      </x:c>
      <x:c t="n" s="0">
        <x:v>-30.06697</x:v>
      </x:c>
      <x:c t="n" s="0">
        <x:v>-29.16826</x:v>
      </x:c>
      <x:c t="n" s="0">
        <x:v>-26.01048</x:v>
      </x:c>
      <x:c t="n" s="0">
        <x:v>-27.20238</x:v>
      </x:c>
      <x:c t="n" s="0">
        <x:v>-11.95822</x:v>
      </x:c>
      <x:c t="n" s="0">
        <x:v>-2.325165</x:v>
      </x:c>
      <x:c t="n" s="0">
        <x:v>3.516651</x:v>
      </x:c>
      <x:c t="n" s="0">
        <x:v>-0.1936756</x:v>
      </x:c>
      <x:c t="n" s="0">
        <x:v>26.0495</x:v>
      </x:c>
      <x:c t="n" s="0">
        <x:v>11.08061</x:v>
      </x:c>
      <x:c t="n" s="0">
        <x:v>22.95358</x:v>
      </x:c>
      <x:c t="n" s="0">
        <x:v>17.09173</x:v>
      </x:c>
      <x:c t="n" s="0">
        <x:v>11.45027</x:v>
      </x:c>
      <x:c t="n" s="0">
        <x:v>31.21716</x:v>
      </x:c>
      <x:c t="n" s="0">
        <x:v>39.17287</x:v>
      </x:c>
      <x:c t="n" s="0">
        <x:v>33.55921</x:v>
      </x:c>
      <x:c t="n" s="0">
        <x:v>38.97218</x:v>
      </x:c>
      <x:c t="n" s="0">
        <x:v>35.47935</x:v>
      </x:c>
      <x:c t="n" s="0">
        <x:v>39.9708</x:v>
      </x:c>
      <x:c t="n" s="0">
        <x:v>33.88342</x:v>
      </x:c>
      <x:c t="n" s="0">
        <x:v>42.60494</x:v>
      </x:c>
      <x:c t="n" s="0">
        <x:v>43.30954</x:v>
      </x:c>
      <x:c t="n" s="0">
        <x:v>49.71515</x:v>
      </x:c>
      <x:c t="n" s="0">
        <x:v>46.6418</x:v>
      </x:c>
      <x:c t="n" s="0">
        <x:v>47.12643</x:v>
      </x:c>
      <x:c t="n" s="0">
        <x:v>43.32493</x:v>
      </x:c>
      <x:c t="n" s="0">
        <x:v>40.76363</x:v>
      </x:c>
      <x:c t="n" s="0">
        <x:v>36.28138</x:v>
      </x:c>
      <x:c t="n" s="0">
        <x:v>34.98998</x:v>
      </x:c>
      <x:c t="n" s="0">
        <x:v>26.7999</x:v>
      </x:c>
      <x:c t="n" s="0">
        <x:v>23.13053</x:v>
      </x:c>
      <x:c t="n" s="0">
        <x:v>11.2431</x:v>
      </x:c>
      <x:c t="n" s="0">
        <x:v>10.64455</x:v>
      </x:c>
      <x:c t="n" s="0">
        <x:v>6.333127</x:v>
      </x:c>
      <x:c t="n" s="0">
        <x:v>3.601911</x:v>
      </x:c>
      <x:c t="n" s="0">
        <x:v>4.785334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43945.1077546296</x:v>
      </x:c>
      <x:c t="n" s="7">
        <x:v>43945.1077546296</x:v>
      </x:c>
      <x:c t="n" s="0">
        <x:v>56.12331</x:v>
      </x:c>
      <x:c t="n" s="0">
        <x:v>67.21099</x:v>
      </x:c>
      <x:c t="n" s="0">
        <x:v>62.25159</x:v>
      </x:c>
      <x:c t="n" s="0">
        <x:v>71.05287</x:v>
      </x:c>
      <x:c t="n" s="0">
        <x:v>-30.06697</x:v>
      </x:c>
      <x:c t="n" s="0">
        <x:v>-29.16826</x:v>
      </x:c>
      <x:c t="n" s="0">
        <x:v>-27.13889</x:v>
      </x:c>
      <x:c t="n" s="0">
        <x:v>-22.01823</x:v>
      </x:c>
      <x:c t="n" s="0">
        <x:v>-12.77269</x:v>
      </x:c>
      <x:c t="n" s="0">
        <x:v>-4.499481</x:v>
      </x:c>
      <x:c t="n" s="0">
        <x:v>3.704048</x:v>
      </x:c>
      <x:c t="n" s="0">
        <x:v>8.983152</x:v>
      </x:c>
      <x:c t="n" s="0">
        <x:v>25.65468</x:v>
      </x:c>
      <x:c t="n" s="0">
        <x:v>19.82447</x:v>
      </x:c>
      <x:c t="n" s="0">
        <x:v>24.59582</x:v>
      </x:c>
      <x:c t="n" s="0">
        <x:v>23.18216</x:v>
      </x:c>
      <x:c t="n" s="0">
        <x:v>25.11624</x:v>
      </x:c>
      <x:c t="n" s="0">
        <x:v>28.95296</x:v>
      </x:c>
      <x:c t="n" s="0">
        <x:v>34.67882</x:v>
      </x:c>
      <x:c t="n" s="0">
        <x:v>35.28439</x:v>
      </x:c>
      <x:c t="n" s="0">
        <x:v>38.27362</x:v>
      </x:c>
      <x:c t="n" s="0">
        <x:v>39.45449</x:v>
      </x:c>
      <x:c t="n" s="0">
        <x:v>37.88121</x:v>
      </x:c>
      <x:c t="n" s="0">
        <x:v>40.08934</x:v>
      </x:c>
      <x:c t="n" s="0">
        <x:v>43.20515</x:v>
      </x:c>
      <x:c t="n" s="0">
        <x:v>47.00589</x:v>
      </x:c>
      <x:c t="n" s="0">
        <x:v>48.94019</x:v>
      </x:c>
      <x:c t="n" s="0">
        <x:v>47.35108</x:v>
      </x:c>
      <x:c t="n" s="0">
        <x:v>46.83914</x:v>
      </x:c>
      <x:c t="n" s="0">
        <x:v>41.95179</x:v>
      </x:c>
      <x:c t="n" s="0">
        <x:v>38.00526</x:v>
      </x:c>
      <x:c t="n" s="0">
        <x:v>36.36595</x:v>
      </x:c>
      <x:c t="n" s="0">
        <x:v>35.31495</x:v>
      </x:c>
      <x:c t="n" s="0">
        <x:v>26.30628</x:v>
      </x:c>
      <x:c t="n" s="0">
        <x:v>20.26695</x:v>
      </x:c>
      <x:c t="n" s="0">
        <x:v>11.93492</x:v>
      </x:c>
      <x:c t="n" s="0">
        <x:v>10.50452</x:v>
      </x:c>
      <x:c t="n" s="0">
        <x:v>6.236887</x:v>
      </x:c>
      <x:c t="n" s="0">
        <x:v>3.48696</x:v>
      </x:c>
      <x:c t="n" s="0">
        <x:v>4.304515</x:v>
      </x:c>
      <x:c t="n" s="0">
        <x:v>-30.06697</x:v>
      </x:c>
      <x:c t="n" s="0">
        <x:v>-29.16826</x:v>
      </x:c>
      <x:c t="n" s="0">
        <x:v>-26.01048</x:v>
      </x:c>
      <x:c t="n" s="0">
        <x:v>-27.20238</x:v>
      </x:c>
      <x:c t="n" s="0">
        <x:v>-8.780385</x:v>
      </x:c>
      <x:c t="n" s="0">
        <x:v>-2.325165</x:v>
      </x:c>
      <x:c t="n" s="0">
        <x:v>6.505009</x:v>
      </x:c>
      <x:c t="n" s="0">
        <x:v>1.337317</x:v>
      </x:c>
      <x:c t="n" s="0">
        <x:v>26.0495</x:v>
      </x:c>
      <x:c t="n" s="0">
        <x:v>13.64375</x:v>
      </x:c>
      <x:c t="n" s="0">
        <x:v>22.95358</x:v>
      </x:c>
      <x:c t="n" s="0">
        <x:v>27.34791</x:v>
      </x:c>
      <x:c t="n" s="0">
        <x:v>19.45525</x:v>
      </x:c>
      <x:c t="n" s="0">
        <x:v>32.67811</x:v>
      </x:c>
      <x:c t="n" s="0">
        <x:v>42.03833</x:v>
      </x:c>
      <x:c t="n" s="0">
        <x:v>35.02895</x:v>
      </x:c>
      <x:c t="n" s="0">
        <x:v>42.75722</x:v>
      </x:c>
      <x:c t="n" s="0">
        <x:v>41.60775</x:v>
      </x:c>
      <x:c t="n" s="0">
        <x:v>38.1712</x:v>
      </x:c>
      <x:c t="n" s="0">
        <x:v>34.16018</x:v>
      </x:c>
      <x:c t="n" s="0">
        <x:v>44.15981</x:v>
      </x:c>
      <x:c t="n" s="0">
        <x:v>45.07134</x:v>
      </x:c>
      <x:c t="n" s="0">
        <x:v>50.13462</x:v>
      </x:c>
      <x:c t="n" s="0">
        <x:v>51.91356</x:v>
      </x:c>
      <x:c t="n" s="0">
        <x:v>48.62523</x:v>
      </x:c>
      <x:c t="n" s="0">
        <x:v>39.97341</x:v>
      </x:c>
      <x:c t="n" s="0">
        <x:v>37.17776</x:v>
      </x:c>
      <x:c t="n" s="0">
        <x:v>33.57637</x:v>
      </x:c>
      <x:c t="n" s="0">
        <x:v>33.58047</x:v>
      </x:c>
      <x:c t="n" s="0">
        <x:v>26.63635</x:v>
      </x:c>
      <x:c t="n" s="0">
        <x:v>18.81477</x:v>
      </x:c>
      <x:c t="n" s="0">
        <x:v>13.26969</x:v>
      </x:c>
      <x:c t="n" s="0">
        <x:v>11.37996</x:v>
      </x:c>
      <x:c t="n" s="0">
        <x:v>5.452173</x:v>
      </x:c>
      <x:c t="n" s="0">
        <x:v>2.722389</x:v>
      </x:c>
      <x:c t="n" s="0">
        <x:v>4.112183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43945.1077546296</x:v>
      </x:c>
      <x:c t="n" s="7">
        <x:v>43945.1077546296</x:v>
      </x:c>
      <x:c t="n" s="0">
        <x:v>57.66561</x:v>
      </x:c>
      <x:c t="n" s="0">
        <x:v>67.62492</x:v>
      </x:c>
      <x:c t="n" s="0">
        <x:v>60.92706</x:v>
      </x:c>
      <x:c t="n" s="0">
        <x:v>70.3729</x:v>
      </x:c>
      <x:c t="n" s="0">
        <x:v>-30.06697</x:v>
      </x:c>
      <x:c t="n" s="0">
        <x:v>-29.16826</x:v>
      </x:c>
      <x:c t="n" s="0">
        <x:v>-26.95558</x:v>
      </x:c>
      <x:c t="n" s="0">
        <x:v>-22.55795</x:v>
      </x:c>
      <x:c t="n" s="0">
        <x:v>-11.28056</x:v>
      </x:c>
      <x:c t="n" s="0">
        <x:v>-4.105918</x:v>
      </x:c>
      <x:c t="n" s="0">
        <x:v>4.243422</x:v>
      </x:c>
      <x:c t="n" s="0">
        <x:v>8.460344</x:v>
      </x:c>
      <x:c t="n" s="0">
        <x:v>25.7146</x:v>
      </x:c>
      <x:c t="n" s="0">
        <x:v>19.39036</x:v>
      </x:c>
      <x:c t="n" s="0">
        <x:v>24.32536</x:v>
      </x:c>
      <x:c t="n" s="0">
        <x:v>25.16871</x:v>
      </x:c>
      <x:c t="n" s="0">
        <x:v>24.78721</x:v>
      </x:c>
      <x:c t="n" s="0">
        <x:v>29.7383</x:v>
      </x:c>
      <x:c t="n" s="0">
        <x:v>36.07536</x:v>
      </x:c>
      <x:c t="n" s="0">
        <x:v>35.3129</x:v>
      </x:c>
      <x:c t="n" s="0">
        <x:v>38.60308</x:v>
      </x:c>
      <x:c t="n" s="0">
        <x:v>39.78227</x:v>
      </x:c>
      <x:c t="n" s="0">
        <x:v>37.65933</x:v>
      </x:c>
      <x:c t="n" s="0">
        <x:v>39.88199</x:v>
      </x:c>
      <x:c t="n" s="0">
        <x:v>43.40088</x:v>
      </x:c>
      <x:c t="n" s="0">
        <x:v>47.28031</x:v>
      </x:c>
      <x:c t="n" s="0">
        <x:v>48.95975</x:v>
      </x:c>
      <x:c t="n" s="0">
        <x:v>48.28326</x:v>
      </x:c>
      <x:c t="n" s="0">
        <x:v>47.26501</x:v>
      </x:c>
      <x:c t="n" s="0">
        <x:v>41.97902</x:v>
      </x:c>
      <x:c t="n" s="0">
        <x:v>38.00633</x:v>
      </x:c>
      <x:c t="n" s="0">
        <x:v>36.8518</x:v>
      </x:c>
      <x:c t="n" s="0">
        <x:v>35.33311</x:v>
      </x:c>
      <x:c t="n" s="0">
        <x:v>26.31621</x:v>
      </x:c>
      <x:c t="n" s="0">
        <x:v>20.2327</x:v>
      </x:c>
      <x:c t="n" s="0">
        <x:v>12.04642</x:v>
      </x:c>
      <x:c t="n" s="0">
        <x:v>10.58102</x:v>
      </x:c>
      <x:c t="n" s="0">
        <x:v>5.930528</x:v>
      </x:c>
      <x:c t="n" s="0">
        <x:v>3.596541</x:v>
      </x:c>
      <x:c t="n" s="0">
        <x:v>4.188969</x:v>
      </x:c>
      <x:c t="n" s="0">
        <x:v>-30.06697</x:v>
      </x:c>
      <x:c t="n" s="0">
        <x:v>-29.16826</x:v>
      </x:c>
      <x:c t="n" s="0">
        <x:v>-26.01048</x:v>
      </x:c>
      <x:c t="n" s="0">
        <x:v>-27.20238</x:v>
      </x:c>
      <x:c t="n" s="0">
        <x:v>-6.965034</x:v>
      </x:c>
      <x:c t="n" s="0">
        <x:v>-2.325165</x:v>
      </x:c>
      <x:c t="n" s="0">
        <x:v>6.505009</x:v>
      </x:c>
      <x:c t="n" s="0">
        <x:v>2.467013</x:v>
      </x:c>
      <x:c t="n" s="0">
        <x:v>26.0495</x:v>
      </x:c>
      <x:c t="n" s="0">
        <x:v>15.24475</x:v>
      </x:c>
      <x:c t="n" s="0">
        <x:v>20.67757</x:v>
      </x:c>
      <x:c t="n" s="0">
        <x:v>30.14852</x:v>
      </x:c>
      <x:c t="n" s="0">
        <x:v>22.10741</x:v>
      </x:c>
      <x:c t="n" s="0">
        <x:v>36.01467</x:v>
      </x:c>
      <x:c t="n" s="0">
        <x:v>35.95092</x:v>
      </x:c>
      <x:c t="n" s="0">
        <x:v>35.8936</x:v>
      </x:c>
      <x:c t="n" s="0">
        <x:v>35.49019</x:v>
      </x:c>
      <x:c t="n" s="0">
        <x:v>37.25544</x:v>
      </x:c>
      <x:c t="n" s="0">
        <x:v>40.24354</x:v>
      </x:c>
      <x:c t="n" s="0">
        <x:v>40.02351</x:v>
      </x:c>
      <x:c t="n" s="0">
        <x:v>45.39688</x:v>
      </x:c>
      <x:c t="n" s="0">
        <x:v>49.21251</x:v>
      </x:c>
      <x:c t="n" s="0">
        <x:v>46.95284</x:v>
      </x:c>
      <x:c t="n" s="0">
        <x:v>48.71048</x:v>
      </x:c>
      <x:c t="n" s="0">
        <x:v>47.74321</x:v>
      </x:c>
      <x:c t="n" s="0">
        <x:v>41.6272</x:v>
      </x:c>
      <x:c t="n" s="0">
        <x:v>38.41424</x:v>
      </x:c>
      <x:c t="n" s="0">
        <x:v>38.90986</x:v>
      </x:c>
      <x:c t="n" s="0">
        <x:v>35.95396</x:v>
      </x:c>
      <x:c t="n" s="0">
        <x:v>26.6166</x:v>
      </x:c>
      <x:c t="n" s="0">
        <x:v>20.87824</x:v>
      </x:c>
      <x:c t="n" s="0">
        <x:v>12.0504</x:v>
      </x:c>
      <x:c t="n" s="0">
        <x:v>10.60203</x:v>
      </x:c>
      <x:c t="n" s="0">
        <x:v>5.694096</x:v>
      </x:c>
      <x:c t="n" s="0">
        <x:v>3.990679</x:v>
      </x:c>
      <x:c t="n" s="0">
        <x:v>3.446927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43945.1077546296</x:v>
      </x:c>
      <x:c t="n" s="7">
        <x:v>43945.1077546296</x:v>
      </x:c>
      <x:c t="n" s="0">
        <x:v>56.86089</x:v>
      </x:c>
      <x:c t="n" s="0">
        <x:v>64.61462</x:v>
      </x:c>
      <x:c t="n" s="0">
        <x:v>60.35246</x:v>
      </x:c>
      <x:c t="n" s="0">
        <x:v>69.47679</x:v>
      </x:c>
      <x:c t="n" s="0">
        <x:v>-30.06697</x:v>
      </x:c>
      <x:c t="n" s="0">
        <x:v>-29.16826</x:v>
      </x:c>
      <x:c t="n" s="0">
        <x:v>-26.80492</x:v>
      </x:c>
      <x:c t="n" s="0">
        <x:v>-23.07874</x:v>
      </x:c>
      <x:c t="n" s="0">
        <x:v>-10.31729</x:v>
      </x:c>
      <x:c t="n" s="0">
        <x:v>-4.20897</x:v>
      </x:c>
      <x:c t="n" s="0">
        <x:v>4.656337</x:v>
      </x:c>
      <x:c t="n" s="0">
        <x:v>7.957892</x:v>
      </x:c>
      <x:c t="n" s="0">
        <x:v>25.55105</x:v>
      </x:c>
      <x:c t="n" s="0">
        <x:v>18.98184</x:v>
      </x:c>
      <x:c t="n" s="0">
        <x:v>23.8802</x:v>
      </x:c>
      <x:c t="n" s="0">
        <x:v>26.35301</x:v>
      </x:c>
      <x:c t="n" s="0">
        <x:v>24.48502</x:v>
      </x:c>
      <x:c t="n" s="0">
        <x:v>32.30408</x:v>
      </x:c>
      <x:c t="n" s="0">
        <x:v>35.74715</x:v>
      </x:c>
      <x:c t="n" s="0">
        <x:v>35.45206</x:v>
      </x:c>
      <x:c t="n" s="0">
        <x:v>38.07788</x:v>
      </x:c>
      <x:c t="n" s="0">
        <x:v>39.21777</x:v>
      </x:c>
      <x:c t="n" s="0">
        <x:v>38.19432</x:v>
      </x:c>
      <x:c t="n" s="0">
        <x:v>40.01061</x:v>
      </x:c>
      <x:c t="n" s="0">
        <x:v>44.67941</x:v>
      </x:c>
      <x:c t="n" s="0">
        <x:v>47.29326</x:v>
      </x:c>
      <x:c t="n" s="0">
        <x:v>49.02111</x:v>
      </x:c>
      <x:c t="n" s="0">
        <x:v>48.4062</x:v>
      </x:c>
      <x:c t="n" s="0">
        <x:v>47.35185</x:v>
      </x:c>
      <x:c t="n" s="0">
        <x:v>42.22955</x:v>
      </x:c>
      <x:c t="n" s="0">
        <x:v>37.85111</x:v>
      </x:c>
      <x:c t="n" s="0">
        <x:v>36.65149</x:v>
      </x:c>
      <x:c t="n" s="0">
        <x:v>35.26564</x:v>
      </x:c>
      <x:c t="n" s="0">
        <x:v>26.4353</x:v>
      </x:c>
      <x:c t="n" s="0">
        <x:v>20.23721</x:v>
      </x:c>
      <x:c t="n" s="0">
        <x:v>11.92393</x:v>
      </x:c>
      <x:c t="n" s="0">
        <x:v>10.4345</x:v>
      </x:c>
      <x:c t="n" s="0">
        <x:v>6.108117</x:v>
      </x:c>
      <x:c t="n" s="0">
        <x:v>3.584098</x:v>
      </x:c>
      <x:c t="n" s="0">
        <x:v>4.105145</x:v>
      </x:c>
      <x:c t="n" s="0">
        <x:v>-30.06697</x:v>
      </x:c>
      <x:c t="n" s="0">
        <x:v>-29.16826</x:v>
      </x:c>
      <x:c t="n" s="0">
        <x:v>-26.01048</x:v>
      </x:c>
      <x:c t="n" s="0">
        <x:v>-27.20238</x:v>
      </x:c>
      <x:c t="n" s="0">
        <x:v>-6.965034</x:v>
      </x:c>
      <x:c t="n" s="0">
        <x:v>-10.63242</x:v>
      </x:c>
      <x:c t="n" s="0">
        <x:v>6.505009</x:v>
      </x:c>
      <x:c t="n" s="0">
        <x:v>2.467013</x:v>
      </x:c>
      <x:c t="n" s="0">
        <x:v>22.13701</x:v>
      </x:c>
      <x:c t="n" s="0">
        <x:v>15.24475</x:v>
      </x:c>
      <x:c t="n" s="0">
        <x:v>19.54457</x:v>
      </x:c>
      <x:c t="n" s="0">
        <x:v>30.14852</x:v>
      </x:c>
      <x:c t="n" s="0">
        <x:v>24.95601</x:v>
      </x:c>
      <x:c t="n" s="0">
        <x:v>37.8791</x:v>
      </x:c>
      <x:c t="n" s="0">
        <x:v>31.32615</x:v>
      </x:c>
      <x:c t="n" s="0">
        <x:v>37.16884</x:v>
      </x:c>
      <x:c t="n" s="0">
        <x:v>35.20773</x:v>
      </x:c>
      <x:c t="n" s="0">
        <x:v>33.0064</x:v>
      </x:c>
      <x:c t="n" s="0">
        <x:v>35.24989</x:v>
      </x:c>
      <x:c t="n" s="0">
        <x:v>43.02808</x:v>
      </x:c>
      <x:c t="n" s="0">
        <x:v>47.72416</x:v>
      </x:c>
      <x:c t="n" s="0">
        <x:v>46.07027</x:v>
      </x:c>
      <x:c t="n" s="0">
        <x:v>51.97626</x:v>
      </x:c>
      <x:c t="n" s="0">
        <x:v>47.8711</x:v>
      </x:c>
      <x:c t="n" s="0">
        <x:v>48.96148</x:v>
      </x:c>
      <x:c t="n" s="0">
        <x:v>43.90684</x:v>
      </x:c>
      <x:c t="n" s="0">
        <x:v>35.75605</x:v>
      </x:c>
      <x:c t="n" s="0">
        <x:v>36.39697</x:v>
      </x:c>
      <x:c t="n" s="0">
        <x:v>36.35615</x:v>
      </x:c>
      <x:c t="n" s="0">
        <x:v>26.7588</x:v>
      </x:c>
      <x:c t="n" s="0">
        <x:v>21.56521</x:v>
      </x:c>
      <x:c t="n" s="0">
        <x:v>11.67173</x:v>
      </x:c>
      <x:c t="n" s="0">
        <x:v>10.44167</x:v>
      </x:c>
      <x:c t="n" s="0">
        <x:v>6.326395</x:v>
      </x:c>
      <x:c t="n" s="0">
        <x:v>2.756023</x:v>
      </x:c>
      <x:c t="n" s="0">
        <x:v>3.801841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43945.1077546296</x:v>
      </x:c>
      <x:c t="n" s="7">
        <x:v>43945.1077546296</x:v>
      </x:c>
      <x:c t="n" s="0">
        <x:v>55.77196</x:v>
      </x:c>
      <x:c t="n" s="0">
        <x:v>65.66197</x:v>
      </x:c>
      <x:c t="n" s="0">
        <x:v>63.27991</x:v>
      </x:c>
      <x:c t="n" s="0">
        <x:v>72.05957</x:v>
      </x:c>
      <x:c t="n" s="0">
        <x:v>-30.06697</x:v>
      </x:c>
      <x:c t="n" s="0">
        <x:v>-29.16826</x:v>
      </x:c>
      <x:c t="n" s="0">
        <x:v>-26.68023</x:v>
      </x:c>
      <x:c t="n" s="0">
        <x:v>-23.57899</x:v>
      </x:c>
      <x:c t="n" s="0">
        <x:v>-9.635841</x:v>
      </x:c>
      <x:c t="n" s="0">
        <x:v>-4.728345</x:v>
      </x:c>
      <x:c t="n" s="0">
        <x:v>4.980338</x:v>
      </x:c>
      <x:c t="n" s="0">
        <x:v>7.477345</x:v>
      </x:c>
      <x:c t="n" s="0">
        <x:v>25.19144</x:v>
      </x:c>
      <x:c t="n" s="0">
        <x:v>18.59967</x:v>
      </x:c>
      <x:c t="n" s="0">
        <x:v>23.46017</x:v>
      </x:c>
      <x:c t="n" s="0">
        <x:v>27.0345</x:v>
      </x:c>
      <x:c t="n" s="0">
        <x:v>25.76017</x:v>
      </x:c>
      <x:c t="n" s="0">
        <x:v>33.29647</x:v>
      </x:c>
      <x:c t="n" s="0">
        <x:v>35.22528</x:v>
      </x:c>
      <x:c t="n" s="0">
        <x:v>35.92332</x:v>
      </x:c>
      <x:c t="n" s="0">
        <x:v>38.12106</x:v>
      </x:c>
      <x:c t="n" s="0">
        <x:v>38.78051</x:v>
      </x:c>
      <x:c t="n" s="0">
        <x:v>37.8817</x:v>
      </x:c>
      <x:c t="n" s="0">
        <x:v>40.28077</x:v>
      </x:c>
      <x:c t="n" s="0">
        <x:v>44.33569</x:v>
      </x:c>
      <x:c t="n" s="0">
        <x:v>47.59467</x:v>
      </x:c>
      <x:c t="n" s="0">
        <x:v>49.69318</x:v>
      </x:c>
      <x:c t="n" s="0">
        <x:v>48.34463</x:v>
      </x:c>
      <x:c t="n" s="0">
        <x:v>47.54217</x:v>
      </x:c>
      <x:c t="n" s="0">
        <x:v>42.23549</x:v>
      </x:c>
      <x:c t="n" s="0">
        <x:v>37.939</x:v>
      </x:c>
      <x:c t="n" s="0">
        <x:v>36.89894</x:v>
      </x:c>
      <x:c t="n" s="0">
        <x:v>35.74231</x:v>
      </x:c>
      <x:c t="n" s="0">
        <x:v>26.48444</x:v>
      </x:c>
      <x:c t="n" s="0">
        <x:v>20.56347</x:v>
      </x:c>
      <x:c t="n" s="0">
        <x:v>12.12082</x:v>
      </x:c>
      <x:c t="n" s="0">
        <x:v>10.56192</x:v>
      </x:c>
      <x:c t="n" s="0">
        <x:v>6.092654</x:v>
      </x:c>
      <x:c t="n" s="0">
        <x:v>3.460343</x:v>
      </x:c>
      <x:c t="n" s="0">
        <x:v>4.011358</x:v>
      </x:c>
      <x:c t="n" s="0">
        <x:v>-30.06697</x:v>
      </x:c>
      <x:c t="n" s="0">
        <x:v>-29.16826</x:v>
      </x:c>
      <x:c t="n" s="0">
        <x:v>-26.01048</x:v>
      </x:c>
      <x:c t="n" s="0">
        <x:v>-27.20238</x:v>
      </x:c>
      <x:c t="n" s="0">
        <x:v>-6.965034</x:v>
      </x:c>
      <x:c t="n" s="0">
        <x:v>-10.63242</x:v>
      </x:c>
      <x:c t="n" s="0">
        <x:v>6.322836</x:v>
      </x:c>
      <x:c t="n" s="0">
        <x:v>2.703345</x:v>
      </x:c>
      <x:c t="n" s="0">
        <x:v>22.13701</x:v>
      </x:c>
      <x:c t="n" s="0">
        <x:v>22.92913</x:v>
      </x:c>
      <x:c t="n" s="0">
        <x:v>19.54457</x:v>
      </x:c>
      <x:c t="n" s="0">
        <x:v>28.75452</x:v>
      </x:c>
      <x:c t="n" s="0">
        <x:v>31.35806</x:v>
      </x:c>
      <x:c t="n" s="0">
        <x:v>33.09749</x:v>
      </x:c>
      <x:c t="n" s="0">
        <x:v>29.25671</x:v>
      </x:c>
      <x:c t="n" s="0">
        <x:v>36.34547</x:v>
      </x:c>
      <x:c t="n" s="0">
        <x:v>36.02066</x:v>
      </x:c>
      <x:c t="n" s="0">
        <x:v>37.95298</x:v>
      </x:c>
      <x:c t="n" s="0">
        <x:v>36.95962</x:v>
      </x:c>
      <x:c t="n" s="0">
        <x:v>40.43316</x:v>
      </x:c>
      <x:c t="n" s="0">
        <x:v>39.50585</x:v>
      </x:c>
      <x:c t="n" s="0">
        <x:v>50.79628</x:v>
      </x:c>
      <x:c t="n" s="0">
        <x:v>50.74274</x:v>
      </x:c>
      <x:c t="n" s="0">
        <x:v>47.711</x:v>
      </x:c>
      <x:c t="n" s="0">
        <x:v>45.86908</x:v>
      </x:c>
      <x:c t="n" s="0">
        <x:v>43.24726</x:v>
      </x:c>
      <x:c t="n" s="0">
        <x:v>40.07428</x:v>
      </x:c>
      <x:c t="n" s="0">
        <x:v>38.33503</x:v>
      </x:c>
      <x:c t="n" s="0">
        <x:v>38.0573</x:v>
      </x:c>
      <x:c t="n" s="0">
        <x:v>27.29868</x:v>
      </x:c>
      <x:c t="n" s="0">
        <x:v>21.28677</x:v>
      </x:c>
      <x:c t="n" s="0">
        <x:v>13.84509</x:v>
      </x:c>
      <x:c t="n" s="0">
        <x:v>10.07477</x:v>
      </x:c>
      <x:c t="n" s="0">
        <x:v>5.843425</x:v>
      </x:c>
      <x:c t="n" s="0">
        <x:v>2.587998</x:v>
      </x:c>
      <x:c t="n" s="0">
        <x:v>3.535575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43945.1077546296</x:v>
      </x:c>
      <x:c t="n" s="7">
        <x:v>43945.1077546296</x:v>
      </x:c>
      <x:c t="n" s="0">
        <x:v>56.71318</x:v>
      </x:c>
      <x:c t="n" s="0">
        <x:v>68.00281</x:v>
      </x:c>
      <x:c t="n" s="0">
        <x:v>62.14276</x:v>
      </x:c>
      <x:c t="n" s="0">
        <x:v>69.74008</x:v>
      </x:c>
      <x:c t="n" s="0">
        <x:v>-30.06697</x:v>
      </x:c>
      <x:c t="n" s="0">
        <x:v>-29.16826</x:v>
      </x:c>
      <x:c t="n" s="0">
        <x:v>-26.6221</x:v>
      </x:c>
      <x:c t="n" s="0">
        <x:v>-23.99973</x:v>
      </x:c>
      <x:c t="n" s="0">
        <x:v>-9.128106</x:v>
      </x:c>
      <x:c t="n" s="0">
        <x:v>-5.227087</x:v>
      </x:c>
      <x:c t="n" s="0">
        <x:v>5.156206</x:v>
      </x:c>
      <x:c t="n" s="0">
        <x:v>7.049314</x:v>
      </x:c>
      <x:c t="n" s="0">
        <x:v>24.81419</x:v>
      </x:c>
      <x:c t="n" s="0">
        <x:v>20.89019</x:v>
      </x:c>
      <x:c t="n" s="0">
        <x:v>23.06621</x:v>
      </x:c>
      <x:c t="n" s="0">
        <x:v>27.21972</x:v>
      </x:c>
      <x:c t="n" s="0">
        <x:v>27.17082</x:v>
      </x:c>
      <x:c t="n" s="0">
        <x:v>32.83971</x:v>
      </x:c>
      <x:c t="n" s="0">
        <x:v>34.84369</x:v>
      </x:c>
      <x:c t="n" s="0">
        <x:v>35.54243</x:v>
      </x:c>
      <x:c t="n" s="0">
        <x:v>37.46969</x:v>
      </x:c>
      <x:c t="n" s="0">
        <x:v>38.68698</x:v>
      </x:c>
      <x:c t="n" s="0">
        <x:v>37.58252</x:v>
      </x:c>
      <x:c t="n" s="0">
        <x:v>41.23924</x:v>
      </x:c>
      <x:c t="n" s="0">
        <x:v>44.0997</x:v>
      </x:c>
      <x:c t="n" s="0">
        <x:v>48.45203</x:v>
      </x:c>
      <x:c t="n" s="0">
        <x:v>49.54227</x:v>
      </x:c>
      <x:c t="n" s="0">
        <x:v>48.33256</x:v>
      </x:c>
      <x:c t="n" s="0">
        <x:v>47.21357</x:v>
      </x:c>
      <x:c t="n" s="0">
        <x:v>43.28651</x:v>
      </x:c>
      <x:c t="n" s="0">
        <x:v>38.07724</x:v>
      </x:c>
      <x:c t="n" s="0">
        <x:v>36.81593</x:v>
      </x:c>
      <x:c t="n" s="0">
        <x:v>36.04331</x:v>
      </x:c>
      <x:c t="n" s="0">
        <x:v>26.63271</x:v>
      </x:c>
      <x:c t="n" s="0">
        <x:v>20.80769</x:v>
      </x:c>
      <x:c t="n" s="0">
        <x:v>12.21842</x:v>
      </x:c>
      <x:c t="n" s="0">
        <x:v>10.67503</x:v>
      </x:c>
      <x:c t="n" s="0">
        <x:v>6.089426</x:v>
      </x:c>
      <x:c t="n" s="0">
        <x:v>3.394192</x:v>
      </x:c>
      <x:c t="n" s="0">
        <x:v>4.088662</x:v>
      </x:c>
      <x:c t="n" s="0">
        <x:v>-30.06697</x:v>
      </x:c>
      <x:c t="n" s="0">
        <x:v>-29.16826</x:v>
      </x:c>
      <x:c t="n" s="0">
        <x:v>-27.29514</x:v>
      </x:c>
      <x:c t="n" s="0">
        <x:v>-25.3301</x:v>
      </x:c>
      <x:c t="n" s="0">
        <x:v>-6.965034</x:v>
      </x:c>
      <x:c t="n" s="0">
        <x:v>-10.63242</x:v>
      </x:c>
      <x:c t="n" s="0">
        <x:v>6.001129</x:v>
      </x:c>
      <x:c t="n" s="0">
        <x:v>3.070719</x:v>
      </x:c>
      <x:c t="n" s="0">
        <x:v>18.01893</x:v>
      </x:c>
      <x:c t="n" s="0">
        <x:v>26.69966</x:v>
      </x:c>
      <x:c t="n" s="0">
        <x:v>20.78936</x:v>
      </x:c>
      <x:c t="n" s="0">
        <x:v>28.16883</x:v>
      </x:c>
      <x:c t="n" s="0">
        <x:v>31.35806</x:v>
      </x:c>
      <x:c t="n" s="0">
        <x:v>28.29492</x:v>
      </x:c>
      <x:c t="n" s="0">
        <x:v>32.87128</x:v>
      </x:c>
      <x:c t="n" s="0">
        <x:v>31.03911</x:v>
      </x:c>
      <x:c t="n" s="0">
        <x:v>23.0403</x:v>
      </x:c>
      <x:c t="n" s="0">
        <x:v>37.01182</x:v>
      </x:c>
      <x:c t="n" s="0">
        <x:v>36.42999</x:v>
      </x:c>
      <x:c t="n" s="0">
        <x:v>43.5675</x:v>
      </x:c>
      <x:c t="n" s="0">
        <x:v>45.32631</x:v>
      </x:c>
      <x:c t="n" s="0">
        <x:v>52.04427</x:v>
      </x:c>
      <x:c t="n" s="0">
        <x:v>47.83571</x:v>
      </x:c>
      <x:c t="n" s="0">
        <x:v>49.94688</x:v>
      </x:c>
      <x:c t="n" s="0">
        <x:v>47.89223</x:v>
      </x:c>
      <x:c t="n" s="0">
        <x:v>47.26754</x:v>
      </x:c>
      <x:c t="n" s="0">
        <x:v>37.28733</x:v>
      </x:c>
      <x:c t="n" s="0">
        <x:v>36.72173</x:v>
      </x:c>
      <x:c t="n" s="0">
        <x:v>38.34178</x:v>
      </x:c>
      <x:c t="n" s="0">
        <x:v>28.03268</x:v>
      </x:c>
      <x:c t="n" s="0">
        <x:v>21.88634</x:v>
      </x:c>
      <x:c t="n" s="0">
        <x:v>11.9048</x:v>
      </x:c>
      <x:c t="n" s="0">
        <x:v>12.05781</x:v>
      </x:c>
      <x:c t="n" s="0">
        <x:v>6.485147</x:v>
      </x:c>
      <x:c t="n" s="0">
        <x:v>4.355604</x:v>
      </x:c>
      <x:c t="n" s="0">
        <x:v>4.67672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43945.1077546296</x:v>
      </x:c>
      <x:c t="n" s="7">
        <x:v>43945.1077546296</x:v>
      </x:c>
      <x:c t="n" s="0">
        <x:v>57.50734</x:v>
      </x:c>
      <x:c t="n" s="0">
        <x:v>64.61462</x:v>
      </x:c>
      <x:c t="n" s="0">
        <x:v>63.94228</x:v>
      </x:c>
      <x:c t="n" s="0">
        <x:v>71.74923</x:v>
      </x:c>
      <x:c t="n" s="0">
        <x:v>-30.06697</x:v>
      </x:c>
      <x:c t="n" s="0">
        <x:v>-29.16826</x:v>
      </x:c>
      <x:c t="n" s="0">
        <x:v>-26.87759</x:v>
      </x:c>
      <x:c t="n" s="0">
        <x:v>-24.00743</x:v>
      </x:c>
      <x:c t="n" s="0">
        <x:v>-8.737024</x:v>
      </x:c>
      <x:c t="n" s="0">
        <x:v>-5.703663</x:v>
      </x:c>
      <x:c t="n" s="0">
        <x:v>5.290268</x:v>
      </x:c>
      <x:c t="n" s="0">
        <x:v>6.651286</x:v>
      </x:c>
      <x:c t="n" s="0">
        <x:v>24.13685</x:v>
      </x:c>
      <x:c t="n" s="0">
        <x:v>22.38306</x:v>
      </x:c>
      <x:c t="n" s="0">
        <x:v>22.99955</x:v>
      </x:c>
      <x:c t="n" s="0">
        <x:v>27.37187</x:v>
      </x:c>
      <x:c t="n" s="0">
        <x:v>27.58798</x:v>
      </x:c>
      <x:c t="n" s="0">
        <x:v>32.835</x:v>
      </x:c>
      <x:c t="n" s="0">
        <x:v>34.54967</x:v>
      </x:c>
      <x:c t="n" s="0">
        <x:v>35.19865</x:v>
      </x:c>
      <x:c t="n" s="0">
        <x:v>36.91373</x:v>
      </x:c>
      <x:c t="n" s="0">
        <x:v>38.68042</x:v>
      </x:c>
      <x:c t="n" s="0">
        <x:v>38.21127</x:v>
      </x:c>
      <x:c t="n" s="0">
        <x:v>41.1021</x:v>
      </x:c>
      <x:c t="n" s="0">
        <x:v>44.22134</x:v>
      </x:c>
      <x:c t="n" s="0">
        <x:v>49.0147</x:v>
      </x:c>
      <x:c t="n" s="0">
        <x:v>49.45583</x:v>
      </x:c>
      <x:c t="n" s="0">
        <x:v>48.6841</x:v>
      </x:c>
      <x:c t="n" s="0">
        <x:v>47.59623</x:v>
      </x:c>
      <x:c t="n" s="0">
        <x:v>43.5202</x:v>
      </x:c>
      <x:c t="n" s="0">
        <x:v>38.17732</x:v>
      </x:c>
      <x:c t="n" s="0">
        <x:v>36.77656</x:v>
      </x:c>
      <x:c t="n" s="0">
        <x:v>36.34575</x:v>
      </x:c>
      <x:c t="n" s="0">
        <x:v>26.86068</x:v>
      </x:c>
      <x:c t="n" s="0">
        <x:v>20.63945</x:v>
      </x:c>
      <x:c t="n" s="0">
        <x:v>12.13349</x:v>
      </x:c>
      <x:c t="n" s="0">
        <x:v>10.75291</x:v>
      </x:c>
      <x:c t="n" s="0">
        <x:v>6.170175</x:v>
      </x:c>
      <x:c t="n" s="0">
        <x:v>3.481976</x:v>
      </x:c>
      <x:c t="n" s="0">
        <x:v>4.145211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-6.965034</x:v>
      </x:c>
      <x:c t="n" s="0">
        <x:v>-10.63242</x:v>
      </x:c>
      <x:c t="n" s="0">
        <x:v>6.001129</x:v>
      </x:c>
      <x:c t="n" s="0">
        <x:v>3.070719</x:v>
      </x:c>
      <x:c t="n" s="0">
        <x:v>5.122412</x:v>
      </x:c>
      <x:c t="n" s="0">
        <x:v>26.69966</x:v>
      </x:c>
      <x:c t="n" s="0">
        <x:v>23.21382</x:v>
      </x:c>
      <x:c t="n" s="0">
        <x:v>28.16883</x:v>
      </x:c>
      <x:c t="n" s="0">
        <x:v>26.35867</x:v>
      </x:c>
      <x:c t="n" s="0">
        <x:v>34.84083</x:v>
      </x:c>
      <x:c t="n" s="0">
        <x:v>28.74177</x:v>
      </x:c>
      <x:c t="n" s="0">
        <x:v>32.5276</x:v>
      </x:c>
      <x:c t="n" s="0">
        <x:v>36.17422</x:v>
      </x:c>
      <x:c t="n" s="0">
        <x:v>47.18799</x:v>
      </x:c>
      <x:c t="n" s="0">
        <x:v>43.43168</x:v>
      </x:c>
      <x:c t="n" s="0">
        <x:v>42.53582</x:v>
      </x:c>
      <x:c t="n" s="0">
        <x:v>45.27339</x:v>
      </x:c>
      <x:c t="n" s="0">
        <x:v>49.49175</x:v>
      </x:c>
      <x:c t="n" s="0">
        <x:v>51.20649</x:v>
      </x:c>
      <x:c t="n" s="0">
        <x:v>47.90568</x:v>
      </x:c>
      <x:c t="n" s="0">
        <x:v>47.82333</x:v>
      </x:c>
      <x:c t="n" s="0">
        <x:v>43.75635</x:v>
      </x:c>
      <x:c t="n" s="0">
        <x:v>39.27338</x:v>
      </x:c>
      <x:c t="n" s="0">
        <x:v>34.68608</x:v>
      </x:c>
      <x:c t="n" s="0">
        <x:v>34.86592</x:v>
      </x:c>
      <x:c t="n" s="0">
        <x:v>27.71553</x:v>
      </x:c>
      <x:c t="n" s="0">
        <x:v>20.05307</x:v>
      </x:c>
      <x:c t="n" s="0">
        <x:v>11.21694</x:v>
      </x:c>
      <x:c t="n" s="0">
        <x:v>10.57731</x:v>
      </x:c>
      <x:c t="n" s="0">
        <x:v>6.103041</x:v>
      </x:c>
      <x:c t="n" s="0">
        <x:v>4.248291</x:v>
      </x:c>
      <x:c t="n" s="0">
        <x:v>4.166091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43945.1077546296</x:v>
      </x:c>
      <x:c t="n" s="7">
        <x:v>43945.1077546296</x:v>
      </x:c>
      <x:c t="n" s="0">
        <x:v>57.29602</x:v>
      </x:c>
      <x:c t="n" s="0">
        <x:v>64.61462</x:v>
      </x:c>
      <x:c t="n" s="0">
        <x:v>66.83141</x:v>
      </x:c>
      <x:c t="n" s="0">
        <x:v>73.11761</x:v>
      </x:c>
      <x:c t="n" s="0">
        <x:v>-30.06697</x:v>
      </x:c>
      <x:c t="n" s="0">
        <x:v>-29.16826</x:v>
      </x:c>
      <x:c t="n" s="0">
        <x:v>-27.10829</x:v>
      </x:c>
      <x:c t="n" s="0">
        <x:v>-24.014</x:v>
      </x:c>
      <x:c t="n" s="0">
        <x:v>-8.473125</x:v>
      </x:c>
      <x:c t="n" s="0">
        <x:v>-6.156668</x:v>
      </x:c>
      <x:c t="n" s="0">
        <x:v>5.401574</x:v>
      </x:c>
      <x:c t="n" s="0">
        <x:v>6.226525</x:v>
      </x:c>
      <x:c t="n" s="0">
        <x:v>23.46086</x:v>
      </x:c>
      <x:c t="n" s="0">
        <x:v>23.20514</x:v>
      </x:c>
      <x:c t="n" s="0">
        <x:v>23.03149</x:v>
      </x:c>
      <x:c t="n" s="0">
        <x:v>27.49157</x:v>
      </x:c>
      <x:c t="n" s="0">
        <x:v>27.42881</x:v>
      </x:c>
      <x:c t="n" s="0">
        <x:v>33.19207</x:v>
      </x:c>
      <x:c t="n" s="0">
        <x:v>33.87357</x:v>
      </x:c>
      <x:c t="n" s="0">
        <x:v>34.78623</x:v>
      </x:c>
      <x:c t="n" s="0">
        <x:v>39.07045</x:v>
      </x:c>
      <x:c t="n" s="0">
        <x:v>41.82427</x:v>
      </x:c>
      <x:c t="n" s="0">
        <x:v>39.5682</x:v>
      </x:c>
      <x:c t="n" s="0">
        <x:v>42.04306</x:v>
      </x:c>
      <x:c t="n" s="0">
        <x:v>44.25621</x:v>
      </x:c>
      <x:c t="n" s="0">
        <x:v>48.93997</x:v>
      </x:c>
      <x:c t="n" s="0">
        <x:v>50.15524</x:v>
      </x:c>
      <x:c t="n" s="0">
        <x:v>48.13607</x:v>
      </x:c>
      <x:c t="n" s="0">
        <x:v>47.27144</x:v>
      </x:c>
      <x:c t="n" s="0">
        <x:v>43.63533</x:v>
      </x:c>
      <x:c t="n" s="0">
        <x:v>38.68595</x:v>
      </x:c>
      <x:c t="n" s="0">
        <x:v>36.56063</x:v>
      </x:c>
      <x:c t="n" s="0">
        <x:v>36.09452</x:v>
      </x:c>
      <x:c t="n" s="0">
        <x:v>26.8124</x:v>
      </x:c>
      <x:c t="n" s="0">
        <x:v>20.64145</x:v>
      </x:c>
      <x:c t="n" s="0">
        <x:v>12.00931</x:v>
      </x:c>
      <x:c t="n" s="0">
        <x:v>10.74761</x:v>
      </x:c>
      <x:c t="n" s="0">
        <x:v>6.09026</x:v>
      </x:c>
      <x:c t="n" s="0">
        <x:v>3.59358</x:v>
      </x:c>
      <x:c t="n" s="0">
        <x:v>4.10597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-7.400904</x:v>
      </x:c>
      <x:c t="n" s="0">
        <x:v>-10.63242</x:v>
      </x:c>
      <x:c t="n" s="0">
        <x:v>6.001129</x:v>
      </x:c>
      <x:c t="n" s="0">
        <x:v>1.287014</x:v>
      </x:c>
      <x:c t="n" s="0">
        <x:v>5.122412</x:v>
      </x:c>
      <x:c t="n" s="0">
        <x:v>23.90818</x:v>
      </x:c>
      <x:c t="n" s="0">
        <x:v>23.21382</x:v>
      </x:c>
      <x:c t="n" s="0">
        <x:v>27.99683</x:v>
      </x:c>
      <x:c t="n" s="0">
        <x:v>26.35867</x:v>
      </x:c>
      <x:c t="n" s="0">
        <x:v>33.77843</x:v>
      </x:c>
      <x:c t="n" s="0">
        <x:v>24.9929</x:v>
      </x:c>
      <x:c t="n" s="0">
        <x:v>29.48763</x:v>
      </x:c>
      <x:c t="n" s="0">
        <x:v>48.00572</x:v>
      </x:c>
      <x:c t="n" s="0">
        <x:v>42.4458</x:v>
      </x:c>
      <x:c t="n" s="0">
        <x:v>41.38019</x:v>
      </x:c>
      <x:c t="n" s="0">
        <x:v>43.93169</x:v>
      </x:c>
      <x:c t="n" s="0">
        <x:v>46.79053</x:v>
      </x:c>
      <x:c t="n" s="0">
        <x:v>51.24907</x:v>
      </x:c>
      <x:c t="n" s="0">
        <x:v>52.80971</x:v>
      </x:c>
      <x:c t="n" s="0">
        <x:v>47.84933</x:v>
      </x:c>
      <x:c t="n" s="0">
        <x:v>48.55797</x:v>
      </x:c>
      <x:c t="n" s="0">
        <x:v>45.30531</x:v>
      </x:c>
      <x:c t="n" s="0">
        <x:v>40.30788</x:v>
      </x:c>
      <x:c t="n" s="0">
        <x:v>34.31551</x:v>
      </x:c>
      <x:c t="n" s="0">
        <x:v>33.4968</x:v>
      </x:c>
      <x:c t="n" s="0">
        <x:v>24.79266</x:v>
      </x:c>
      <x:c t="n" s="0">
        <x:v>20.54222</x:v>
      </x:c>
      <x:c t="n" s="0">
        <x:v>11.50858</x:v>
      </x:c>
      <x:c t="n" s="0">
        <x:v>10.80164</x:v>
      </x:c>
      <x:c t="n" s="0">
        <x:v>6.375632</x:v>
      </x:c>
      <x:c t="n" s="0">
        <x:v>3.021971</x:v>
      </x:c>
      <x:c t="n" s="0">
        <x:v>4.094255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43945.1077546296</x:v>
      </x:c>
      <x:c t="n" s="7">
        <x:v>43945.1077546296</x:v>
      </x:c>
      <x:c t="n" s="0">
        <x:v>58.29718</x:v>
      </x:c>
      <x:c t="n" s="0">
        <x:v>65.34013</x:v>
      </x:c>
      <x:c t="n" s="0">
        <x:v>65.15706</x:v>
      </x:c>
      <x:c t="n" s="0">
        <x:v>73.59859</x:v>
      </x:c>
      <x:c t="n" s="0">
        <x:v>-30.06697</x:v>
      </x:c>
      <x:c t="n" s="0">
        <x:v>-29.16826</x:v>
      </x:c>
      <x:c t="n" s="0">
        <x:v>-27.3155</x:v>
      </x:c>
      <x:c t="n" s="0">
        <x:v>-24.01979</x:v>
      </x:c>
      <x:c t="n" s="0">
        <x:v>-8.299139</x:v>
      </x:c>
      <x:c t="n" s="0">
        <x:v>-6.584873</x:v>
      </x:c>
      <x:c t="n" s="0">
        <x:v>5.494423</x:v>
      </x:c>
      <x:c t="n" s="0">
        <x:v>5.772968</x:v>
      </x:c>
      <x:c t="n" s="0">
        <x:v>22.78643</x:v>
      </x:c>
      <x:c t="n" s="0">
        <x:v>22.903</x:v>
      </x:c>
      <x:c t="n" s="0">
        <x:v>23.05859</x:v>
      </x:c>
      <x:c t="n" s="0">
        <x:v>27.5521</x:v>
      </x:c>
      <x:c t="n" s="0">
        <x:v>27.23937</x:v>
      </x:c>
      <x:c t="n" s="0">
        <x:v>32.85719</x:v>
      </x:c>
      <x:c t="n" s="0">
        <x:v>33.61625</x:v>
      </x:c>
      <x:c t="n" s="0">
        <x:v>34.73208</x:v>
      </x:c>
      <x:c t="n" s="0">
        <x:v>41.72145</x:v>
      </x:c>
      <x:c t="n" s="0">
        <x:v>41.2756</x:v>
      </x:c>
      <x:c t="n" s="0">
        <x:v>39.6032</x:v>
      </x:c>
      <x:c t="n" s="0">
        <x:v>42.33309</x:v>
      </x:c>
      <x:c t="n" s="0">
        <x:v>44.84274</x:v>
      </x:c>
      <x:c t="n" s="0">
        <x:v>49.16732</x:v>
      </x:c>
      <x:c t="n" s="0">
        <x:v>50.14557</x:v>
      </x:c>
      <x:c t="n" s="0">
        <x:v>48.53775</x:v>
      </x:c>
      <x:c t="n" s="0">
        <x:v>47.61719</x:v>
      </x:c>
      <x:c t="n" s="0">
        <x:v>44.08929</x:v>
      </x:c>
      <x:c t="n" s="0">
        <x:v>38.53145</x:v>
      </x:c>
      <x:c t="n" s="0">
        <x:v>36.40833</x:v>
      </x:c>
      <x:c t="n" s="0">
        <x:v>35.79977</x:v>
      </x:c>
      <x:c t="n" s="0">
        <x:v>26.59126</x:v>
      </x:c>
      <x:c t="n" s="0">
        <x:v>20.66879</x:v>
      </x:c>
      <x:c t="n" s="0">
        <x:v>11.98333</x:v>
      </x:c>
      <x:c t="n" s="0">
        <x:v>10.75806</x:v>
      </x:c>
      <x:c t="n" s="0">
        <x:v>6.117473</x:v>
      </x:c>
      <x:c t="n" s="0">
        <x:v>3.580291</x:v>
      </x:c>
      <x:c t="n" s="0">
        <x:v>4.060215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-7.400904</x:v>
      </x:c>
      <x:c t="n" s="0">
        <x:v>-10.63242</x:v>
      </x:c>
      <x:c t="n" s="0">
        <x:v>6.001129</x:v>
      </x:c>
      <x:c t="n" s="0">
        <x:v>1.287014</x:v>
      </x:c>
      <x:c t="n" s="0">
        <x:v>18.04899</x:v>
      </x:c>
      <x:c t="n" s="0">
        <x:v>20.52598</x:v>
      </x:c>
      <x:c t="n" s="0">
        <x:v>23.21382</x:v>
      </x:c>
      <x:c t="n" s="0">
        <x:v>27.89026</x:v>
      </x:c>
      <x:c t="n" s="0">
        <x:v>23.82343</x:v>
      </x:c>
      <x:c t="n" s="0">
        <x:v>26.04617</x:v>
      </x:c>
      <x:c t="n" s="0">
        <x:v>33.57579</x:v>
      </x:c>
      <x:c t="n" s="0">
        <x:v>36.51224</x:v>
      </x:c>
      <x:c t="n" s="0">
        <x:v>43.22473</x:v>
      </x:c>
      <x:c t="n" s="0">
        <x:v>30.44507</x:v>
      </x:c>
      <x:c t="n" s="0">
        <x:v>40.87526</x:v>
      </x:c>
      <x:c t="n" s="0">
        <x:v>46.57893</x:v>
      </x:c>
      <x:c t="n" s="0">
        <x:v>43.80411</x:v>
      </x:c>
      <x:c t="n" s="0">
        <x:v>45.4817</x:v>
      </x:c>
      <x:c t="n" s="0">
        <x:v>47.48124</x:v>
      </x:c>
      <x:c t="n" s="0">
        <x:v>50.27716</x:v>
      </x:c>
      <x:c t="n" s="0">
        <x:v>47.64323</x:v>
      </x:c>
      <x:c t="n" s="0">
        <x:v>45.19022</x:v>
      </x:c>
      <x:c t="n" s="0">
        <x:v>37.05118</x:v>
      </x:c>
      <x:c t="n" s="0">
        <x:v>35.69595</x:v>
      </x:c>
      <x:c t="n" s="0">
        <x:v>33.48926</x:v>
      </x:c>
      <x:c t="n" s="0">
        <x:v>25.4124</x:v>
      </x:c>
      <x:c t="n" s="0">
        <x:v>19.85792</x:v>
      </x:c>
      <x:c t="n" s="0">
        <x:v>10.91269</x:v>
      </x:c>
      <x:c t="n" s="0">
        <x:v>11.05708</x:v>
      </x:c>
      <x:c t="n" s="0">
        <x:v>6.22041</x:v>
      </x:c>
      <x:c t="n" s="0">
        <x:v>3.896119</x:v>
      </x:c>
      <x:c t="n" s="0">
        <x:v>4.006318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43945.1077546296</x:v>
      </x:c>
      <x:c t="n" s="7">
        <x:v>43945.1077546296</x:v>
      </x:c>
      <x:c t="n" s="0">
        <x:v>59.60762</x:v>
      </x:c>
      <x:c t="n" s="0">
        <x:v>69.11431</x:v>
      </x:c>
      <x:c t="n" s="0">
        <x:v>65.84632</x:v>
      </x:c>
      <x:c t="n" s="0">
        <x:v>75.49739</x:v>
      </x:c>
      <x:c t="n" s="0">
        <x:v>-30.06697</x:v>
      </x:c>
      <x:c t="n" s="0">
        <x:v>-29.16826</x:v>
      </x:c>
      <x:c t="n" s="0">
        <x:v>-27.50056</x:v>
      </x:c>
      <x:c t="n" s="0">
        <x:v>-24.02445</x:v>
      </x:c>
      <x:c t="n" s="0">
        <x:v>-8.155872</x:v>
      </x:c>
      <x:c t="n" s="0">
        <x:v>-6.402417</x:v>
      </x:c>
      <x:c t="n" s="0">
        <x:v>5.445199</x:v>
      </x:c>
      <x:c t="n" s="0">
        <x:v>5.344183</x:v>
      </x:c>
      <x:c t="n" s="0">
        <x:v>22.56184</x:v>
      </x:c>
      <x:c t="n" s="0">
        <x:v>22.6272</x:v>
      </x:c>
      <x:c t="n" s="0">
        <x:v>23.01584</x:v>
      </x:c>
      <x:c t="n" s="0">
        <x:v>27.60314</x:v>
      </x:c>
      <x:c t="n" s="0">
        <x:v>26.72781</x:v>
      </x:c>
      <x:c t="n" s="0">
        <x:v>32.3239</x:v>
      </x:c>
      <x:c t="n" s="0">
        <x:v>33.64312</x:v>
      </x:c>
      <x:c t="n" s="0">
        <x:v>35.68623</x:v>
      </x:c>
      <x:c t="n" s="0">
        <x:v>41.55689</x:v>
      </x:c>
      <x:c t="n" s="0">
        <x:v>40.71724</x:v>
      </x:c>
      <x:c t="n" s="0">
        <x:v>39.91592</x:v>
      </x:c>
      <x:c t="n" s="0">
        <x:v>42.81256</x:v>
      </x:c>
      <x:c t="n" s="0">
        <x:v>44.72385</x:v>
      </x:c>
      <x:c t="n" s="0">
        <x:v>48.82859</x:v>
      </x:c>
      <x:c t="n" s="0">
        <x:v>50.34077</x:v>
      </x:c>
      <x:c t="n" s="0">
        <x:v>49.2027</x:v>
      </x:c>
      <x:c t="n" s="0">
        <x:v>47.47548</x:v>
      </x:c>
      <x:c t="n" s="0">
        <x:v>44.00584</x:v>
      </x:c>
      <x:c t="n" s="0">
        <x:v>38.63483</x:v>
      </x:c>
      <x:c t="n" s="0">
        <x:v>36.18177</x:v>
      </x:c>
      <x:c t="n" s="0">
        <x:v>35.44209</x:v>
      </x:c>
      <x:c t="n" s="0">
        <x:v>26.35765</x:v>
      </x:c>
      <x:c t="n" s="0">
        <x:v>20.4526</x:v>
      </x:c>
      <x:c t="n" s="0">
        <x:v>11.88471</x:v>
      </x:c>
      <x:c t="n" s="0">
        <x:v>10.76107</x:v>
      </x:c>
      <x:c t="n" s="0">
        <x:v>6.089257</x:v>
      </x:c>
      <x:c t="n" s="0">
        <x:v>3.503424</x:v>
      </x:c>
      <x:c t="n" s="0">
        <x:v>4.055584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-7.400904</x:v>
      </x:c>
      <x:c t="n" s="0">
        <x:v>-1.899037</x:v>
      </x:c>
      <x:c t="n" s="0">
        <x:v>2.937051</x:v>
      </x:c>
      <x:c t="n" s="0">
        <x:v>1.287014</x:v>
      </x:c>
      <x:c t="n" s="0">
        <x:v>20.94717</x:v>
      </x:c>
      <x:c t="n" s="0">
        <x:v>20.52598</x:v>
      </x:c>
      <x:c t="n" s="0">
        <x:v>21.77113</x:v>
      </x:c>
      <x:c t="n" s="0">
        <x:v>27.89026</x:v>
      </x:c>
      <x:c t="n" s="0">
        <x:v>21.01956</x:v>
      </x:c>
      <x:c t="n" s="0">
        <x:v>38.26655</x:v>
      </x:c>
      <x:c t="n" s="0">
        <x:v>34.17514</x:v>
      </x:c>
      <x:c t="n" s="0">
        <x:v>40.88327</x:v>
      </x:c>
      <x:c t="n" s="0">
        <x:v>39.93903</x:v>
      </x:c>
      <x:c t="n" s="0">
        <x:v>34.61555</x:v>
      </x:c>
      <x:c t="n" s="0">
        <x:v>43.29575</x:v>
      </x:c>
      <x:c t="n" s="0">
        <x:v>44.05254</x:v>
      </x:c>
      <x:c t="n" s="0">
        <x:v>41.33552</x:v>
      </x:c>
      <x:c t="n" s="0">
        <x:v>48.53731</x:v>
      </x:c>
      <x:c t="n" s="0">
        <x:v>52.00267</x:v>
      </x:c>
      <x:c t="n" s="0">
        <x:v>53.0367</x:v>
      </x:c>
      <x:c t="n" s="0">
        <x:v>46.99435</x:v>
      </x:c>
      <x:c t="n" s="0">
        <x:v>46.1314</x:v>
      </x:c>
      <x:c t="n" s="0">
        <x:v>39.03955</x:v>
      </x:c>
      <x:c t="n" s="0">
        <x:v>33.9133</x:v>
      </x:c>
      <x:c t="n" s="0">
        <x:v>32.10509</x:v>
      </x:c>
      <x:c t="n" s="0">
        <x:v>25.94234</x:v>
      </x:c>
      <x:c t="n" s="0">
        <x:v>19.69759</x:v>
      </x:c>
      <x:c t="n" s="0">
        <x:v>11.68452</x:v>
      </x:c>
      <x:c t="n" s="0">
        <x:v>10.36444</x:v>
      </x:c>
      <x:c t="n" s="0">
        <x:v>5.732618</x:v>
      </x:c>
      <x:c t="n" s="0">
        <x:v>2.76762</x:v>
      </x:c>
      <x:c t="n" s="0">
        <x:v>3.701983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43945.1077546296</x:v>
      </x:c>
      <x:c t="n" s="7">
        <x:v>43945.1077546296</x:v>
      </x:c>
      <x:c t="n" s="0">
        <x:v>57.87432</x:v>
      </x:c>
      <x:c t="n" s="0">
        <x:v>66.2419</x:v>
      </x:c>
      <x:c t="n" s="0">
        <x:v>70.01581</x:v>
      </x:c>
      <x:c t="n" s="0">
        <x:v>75.63103</x:v>
      </x:c>
      <x:c t="n" s="0">
        <x:v>-30.06697</x:v>
      </x:c>
      <x:c t="n" s="0">
        <x:v>-29.16826</x:v>
      </x:c>
      <x:c t="n" s="0">
        <x:v>-27.66504</x:v>
      </x:c>
      <x:c t="n" s="0">
        <x:v>-24.02856</x:v>
      </x:c>
      <x:c t="n" s="0">
        <x:v>-8.037153</x:v>
      </x:c>
      <x:c t="n" s="0">
        <x:v>-4.989072</x:v>
      </x:c>
      <x:c t="n" s="0">
        <x:v>5.025895</x:v>
      </x:c>
      <x:c t="n" s="0">
        <x:v>5.011086</x:v>
      </x:c>
      <x:c t="n" s="0">
        <x:v>22.36039</x:v>
      </x:c>
      <x:c t="n" s="0">
        <x:v>22.37696</x:v>
      </x:c>
      <x:c t="n" s="0">
        <x:v>22.78955</x:v>
      </x:c>
      <x:c t="n" s="0">
        <x:v>27.65798</x:v>
      </x:c>
      <x:c t="n" s="0">
        <x:v>26.23749</x:v>
      </x:c>
      <x:c t="n" s="0">
        <x:v>35.2612</x:v>
      </x:c>
      <x:c t="n" s="0">
        <x:v>33.75508</x:v>
      </x:c>
      <x:c t="n" s="0">
        <x:v>36.62677</x:v>
      </x:c>
      <x:c t="n" s="0">
        <x:v>41.33663</x:v>
      </x:c>
      <x:c t="n" s="0">
        <x:v>40.53271</x:v>
      </x:c>
      <x:c t="n" s="0">
        <x:v>41.09317</x:v>
      </x:c>
      <x:c t="n" s="0">
        <x:v>43.3164</x:v>
      </x:c>
      <x:c t="n" s="0">
        <x:v>44.55434</x:v>
      </x:c>
      <x:c t="n" s="0">
        <x:v>49.17041</x:v>
      </x:c>
      <x:c t="n" s="0">
        <x:v>50.86311</x:v>
      </x:c>
      <x:c t="n" s="0">
        <x:v>49.54983</x:v>
      </x:c>
      <x:c t="n" s="0">
        <x:v>47.84037</x:v>
      </x:c>
      <x:c t="n" s="0">
        <x:v>44.30365</x:v>
      </x:c>
      <x:c t="n" s="0">
        <x:v>38.40823</x:v>
      </x:c>
      <x:c t="n" s="0">
        <x:v>35.89873</x:v>
      </x:c>
      <x:c t="n" s="0">
        <x:v>35.144</x:v>
      </x:c>
      <x:c t="n" s="0">
        <x:v>26.43803</x:v>
      </x:c>
      <x:c t="n" s="0">
        <x:v>20.28809</x:v>
      </x:c>
      <x:c t="n" s="0">
        <x:v>11.84263</x:v>
      </x:c>
      <x:c t="n" s="0">
        <x:v>10.70247</x:v>
      </x:c>
      <x:c t="n" s="0">
        <x:v>6.14625</x:v>
      </x:c>
      <x:c t="n" s="0">
        <x:v>3.520299</x:v>
      </x:c>
      <x:c t="n" s="0">
        <x:v>4.058901</x:v>
      </x:c>
      <x:c t="n" s="0">
        <x:v>-30.06697</x:v>
      </x:c>
      <x:c t="n" s="0">
        <x:v>-29.16826</x:v>
      </x:c>
      <x:c t="n" s="0">
        <x:v>-28.18997</x:v>
      </x:c>
      <x:c t="n" s="0">
        <x:v>-23.516</x:v>
      </x:c>
      <x:c t="n" s="0">
        <x:v>-7.400904</x:v>
      </x:c>
      <x:c t="n" s="0">
        <x:v>-0.7974781</x:v>
      </x:c>
      <x:c t="n" s="0">
        <x:v>1.121687</x:v>
      </x:c>
      <x:c t="n" s="0">
        <x:v>3.255142</x:v>
      </x:c>
      <x:c t="n" s="0">
        <x:v>21.7034</x:v>
      </x:c>
      <x:c t="n" s="0">
        <x:v>19.73764</x:v>
      </x:c>
      <x:c t="n" s="0">
        <x:v>21.15962</x:v>
      </x:c>
      <x:c t="n" s="0">
        <x:v>28.05605</x:v>
      </x:c>
      <x:c t="n" s="0">
        <x:v>29.29474</x:v>
      </x:c>
      <x:c t="n" s="0">
        <x:v>41.14463</x:v>
      </x:c>
      <x:c t="n" s="0">
        <x:v>34.62309</x:v>
      </x:c>
      <x:c t="n" s="0">
        <x:v>35.29099</x:v>
      </x:c>
      <x:c t="n" s="0">
        <x:v>39.35673</x:v>
      </x:c>
      <x:c t="n" s="0">
        <x:v>40.25587</x:v>
      </x:c>
      <x:c t="n" s="0">
        <x:v>43.9542</x:v>
      </x:c>
      <x:c t="n" s="0">
        <x:v>43.32862</x:v>
      </x:c>
      <x:c t="n" s="0">
        <x:v>45.64739</x:v>
      </x:c>
      <x:c t="n" s="0">
        <x:v>50.49606</x:v>
      </x:c>
      <x:c t="n" s="0">
        <x:v>53.04848</x:v>
      </x:c>
      <x:c t="n" s="0">
        <x:v>49.70048</x:v>
      </x:c>
      <x:c t="n" s="0">
        <x:v>48.75507</x:v>
      </x:c>
      <x:c t="n" s="0">
        <x:v>42.55924</x:v>
      </x:c>
      <x:c t="n" s="0">
        <x:v>37.59196</x:v>
      </x:c>
      <x:c t="n" s="0">
        <x:v>33.06691</x:v>
      </x:c>
      <x:c t="n" s="0">
        <x:v>34.74657</x:v>
      </x:c>
      <x:c t="n" s="0">
        <x:v>25.84242</x:v>
      </x:c>
      <x:c t="n" s="0">
        <x:v>18.9467</x:v>
      </x:c>
      <x:c t="n" s="0">
        <x:v>11.09214</x:v>
      </x:c>
      <x:c t="n" s="0">
        <x:v>9.735717</x:v>
      </x:c>
      <x:c t="n" s="0">
        <x:v>6.089284</x:v>
      </x:c>
      <x:c t="n" s="0">
        <x:v>3.279897</x:v>
      </x:c>
      <x:c t="n" s="0">
        <x:v>4.454679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43945.1077546296</x:v>
      </x:c>
      <x:c t="n" s="7">
        <x:v>43945.1077546296</x:v>
      </x:c>
      <x:c t="n" s="0">
        <x:v>56.39003</x:v>
      </x:c>
      <x:c t="n" s="0">
        <x:v>63.74312</x:v>
      </x:c>
      <x:c t="n" s="0">
        <x:v>67.61348</x:v>
      </x:c>
      <x:c t="n" s="0">
        <x:v>75.80305</x:v>
      </x:c>
      <x:c t="n" s="0">
        <x:v>-30.06697</x:v>
      </x:c>
      <x:c t="n" s="0">
        <x:v>-29.16826</x:v>
      </x:c>
      <x:c t="n" s="0">
        <x:v>-28.09145</x:v>
      </x:c>
      <x:c t="n" s="0">
        <x:v>-23.62673</x:v>
      </x:c>
      <x:c t="n" s="0">
        <x:v>-7.938273</x:v>
      </x:c>
      <x:c t="n" s="0">
        <x:v>-4.064546</x:v>
      </x:c>
      <x:c t="n" s="0">
        <x:v>4.632668</x:v>
      </x:c>
      <x:c t="n" s="0">
        <x:v>4.818047</x:v>
      </x:c>
      <x:c t="n" s="0">
        <x:v>22.62436</x:v>
      </x:c>
      <x:c t="n" s="0">
        <x:v>22.00395</x:v>
      </x:c>
      <x:c t="n" s="0">
        <x:v>22.58649</x:v>
      </x:c>
      <x:c t="n" s="0">
        <x:v>27.72207</x:v>
      </x:c>
      <x:c t="n" s="0">
        <x:v>27.69993</x:v>
      </x:c>
      <x:c t="n" s="0">
        <x:v>36.47985</x:v>
      </x:c>
      <x:c t="n" s="0">
        <x:v>34.07358</x:v>
      </x:c>
      <x:c t="n" s="0">
        <x:v>36.05274</x:v>
      </x:c>
      <x:c t="n" s="0">
        <x:v>40.98082</x:v>
      </x:c>
      <x:c t="n" s="0">
        <x:v>40.13966</x:v>
      </x:c>
      <x:c t="n" s="0">
        <x:v>40.93945</x:v>
      </x:c>
      <x:c t="n" s="0">
        <x:v>43.17902</x:v>
      </x:c>
      <x:c t="n" s="0">
        <x:v>45.19184</x:v>
      </x:c>
      <x:c t="n" s="0">
        <x:v>48.96311</x:v>
      </x:c>
      <x:c t="n" s="0">
        <x:v>50.75974</x:v>
      </x:c>
      <x:c t="n" s="0">
        <x:v>49.57619</x:v>
      </x:c>
      <x:c t="n" s="0">
        <x:v>47.87537</x:v>
      </x:c>
      <x:c t="n" s="0">
        <x:v>44.10426</x:v>
      </x:c>
      <x:c t="n" s="0">
        <x:v>38.35769</x:v>
      </x:c>
      <x:c t="n" s="0">
        <x:v>35.50978</x:v>
      </x:c>
      <x:c t="n" s="0">
        <x:v>35.21775</x:v>
      </x:c>
      <x:c t="n" s="0">
        <x:v>26.1765</x:v>
      </x:c>
      <x:c t="n" s="0">
        <x:v>20.28838</x:v>
      </x:c>
      <x:c t="n" s="0">
        <x:v>11.74341</x:v>
      </x:c>
      <x:c t="n" s="0">
        <x:v>10.43676</x:v>
      </x:c>
      <x:c t="n" s="0">
        <x:v>6.116239</x:v>
      </x:c>
      <x:c t="n" s="0">
        <x:v>3.423674</x:v>
      </x:c>
      <x:c t="n" s="0">
        <x:v>4.075422</x:v>
      </x:c>
      <x:c t="n" s="0">
        <x:v>-30.06697</x:v>
      </x:c>
      <x:c t="n" s="0">
        <x:v>-29.16826</x:v>
      </x:c>
      <x:c t="n" s="0">
        <x:v>-28.18997</x:v>
      </x:c>
      <x:c t="n" s="0">
        <x:v>-20.94033</x:v>
      </x:c>
      <x:c t="n" s="0">
        <x:v>-7.400904</x:v>
      </x:c>
      <x:c t="n" s="0">
        <x:v>-0.7974781</x:v>
      </x:c>
      <x:c t="n" s="0">
        <x:v>1.121687</x:v>
      </x:c>
      <x:c t="n" s="0">
        <x:v>3.475533</x:v>
      </x:c>
      <x:c t="n" s="0">
        <x:v>24.96407</x:v>
      </x:c>
      <x:c t="n" s="0">
        <x:v>18.77374</x:v>
      </x:c>
      <x:c t="n" s="0">
        <x:v>21.15962</x:v>
      </x:c>
      <x:c t="n" s="0">
        <x:v>28.07922</x:v>
      </x:c>
      <x:c t="n" s="0">
        <x:v>31.96937</x:v>
      </x:c>
      <x:c t="n" s="0">
        <x:v>38.30886</x:v>
      </x:c>
      <x:c t="n" s="0">
        <x:v>36.12977</x:v>
      </x:c>
      <x:c t="n" s="0">
        <x:v>34.867</x:v>
      </x:c>
      <x:c t="n" s="0">
        <x:v>37.11617</x:v>
      </x:c>
      <x:c t="n" s="0">
        <x:v>30.10819</x:v>
      </x:c>
      <x:c t="n" s="0">
        <x:v>40.10469</x:v>
      </x:c>
      <x:c t="n" s="0">
        <x:v>44.24607</x:v>
      </x:c>
      <x:c t="n" s="0">
        <x:v>48.16146</x:v>
      </x:c>
      <x:c t="n" s="0">
        <x:v>49.66172</x:v>
      </x:c>
      <x:c t="n" s="0">
        <x:v>48.80612</x:v>
      </x:c>
      <x:c t="n" s="0">
        <x:v>49.28875</x:v>
      </x:c>
      <x:c t="n" s="0">
        <x:v>47.97583</x:v>
      </x:c>
      <x:c t="n" s="0">
        <x:v>42.88463</x:v>
      </x:c>
      <x:c t="n" s="0">
        <x:v>39.38247</x:v>
      </x:c>
      <x:c t="n" s="0">
        <x:v>31.59964</x:v>
      </x:c>
      <x:c t="n" s="0">
        <x:v>36.73543</x:v>
      </x:c>
      <x:c t="n" s="0">
        <x:v>25.32814</x:v>
      </x:c>
      <x:c t="n" s="0">
        <x:v>19.71048</x:v>
      </x:c>
      <x:c t="n" s="0">
        <x:v>11.4731</x:v>
      </x:c>
      <x:c t="n" s="0">
        <x:v>8.808895</x:v>
      </x:c>
      <x:c t="n" s="0">
        <x:v>6.299784</x:v>
      </x:c>
      <x:c t="n" s="0">
        <x:v>3.428156</x:v>
      </x:c>
      <x:c t="n" s="0">
        <x:v>3.710456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43945.1077546296</x:v>
      </x:c>
      <x:c t="n" s="7">
        <x:v>43945.1077546296</x:v>
      </x:c>
      <x:c t="n" s="0">
        <x:v>57.09755</x:v>
      </x:c>
      <x:c t="n" s="0">
        <x:v>66.75342</x:v>
      </x:c>
      <x:c t="n" s="0">
        <x:v>68.4239</x:v>
      </x:c>
      <x:c t="n" s="0">
        <x:v>76.66112</x:v>
      </x:c>
      <x:c t="n" s="0">
        <x:v>-30.06697</x:v>
      </x:c>
      <x:c t="n" s="0">
        <x:v>-29.16826</x:v>
      </x:c>
      <x:c t="n" s="0">
        <x:v>-28.18997</x:v>
      </x:c>
      <x:c t="n" s="0">
        <x:v>-23.11547</x:v>
      </x:c>
      <x:c t="n" s="0">
        <x:v>-7.855576</x:v>
      </x:c>
      <x:c t="n" s="0">
        <x:v>-3.405926</x:v>
      </x:c>
      <x:c t="n" s="0">
        <x:v>4.266126</x:v>
      </x:c>
      <x:c t="n" s="0">
        <x:v>4.616456</x:v>
      </x:c>
      <x:c t="n" s="0">
        <x:v>23.05485</x:v>
      </x:c>
      <x:c t="n" s="0">
        <x:v>21.65789</x:v>
      </x:c>
      <x:c t="n" s="0">
        <x:v>22.40523</x:v>
      </x:c>
      <x:c t="n" s="0">
        <x:v>27.77607</x:v>
      </x:c>
      <x:c t="n" s="0">
        <x:v>28.64872</x:v>
      </x:c>
      <x:c t="n" s="0">
        <x:v>36.51509</x:v>
      </x:c>
      <x:c t="n" s="0">
        <x:v>34.49718</x:v>
      </x:c>
      <x:c t="n" s="0">
        <x:v>36.18375</x:v>
      </x:c>
      <x:c t="n" s="0">
        <x:v>40.64582</x:v>
      </x:c>
      <x:c t="n" s="0">
        <x:v>39.57943</x:v>
      </x:c>
      <x:c t="n" s="0">
        <x:v>42.16858</x:v>
      </x:c>
      <x:c t="n" s="0">
        <x:v>43.24204</x:v>
      </x:c>
      <x:c t="n" s="0">
        <x:v>46.07069</x:v>
      </x:c>
      <x:c t="n" s="0">
        <x:v>51.14064</x:v>
      </x:c>
      <x:c t="n" s="0">
        <x:v>50.519</x:v>
      </x:c>
      <x:c t="n" s="0">
        <x:v>49.69833</x:v>
      </x:c>
      <x:c t="n" s="0">
        <x:v>47.76401</x:v>
      </x:c>
      <x:c t="n" s="0">
        <x:v>43.94488</x:v>
      </x:c>
      <x:c t="n" s="0">
        <x:v>38.67535</x:v>
      </x:c>
      <x:c t="n" s="0">
        <x:v>35.02592</x:v>
      </x:c>
      <x:c t="n" s="0">
        <x:v>35.47943</x:v>
      </x:c>
      <x:c t="n" s="0">
        <x:v>26.27352</x:v>
      </x:c>
      <x:c t="n" s="0">
        <x:v>20.20339</x:v>
      </x:c>
      <x:c t="n" s="0">
        <x:v>11.83246</x:v>
      </x:c>
      <x:c t="n" s="0">
        <x:v>10.5508</x:v>
      </x:c>
      <x:c t="n" s="0">
        <x:v>6.213915</x:v>
      </x:c>
      <x:c t="n" s="0">
        <x:v>3.48684</x:v>
      </x:c>
      <x:c t="n" s="0">
        <x:v>4.03557</x:v>
      </x:c>
      <x:c t="n" s="0">
        <x:v>-30.06697</x:v>
      </x:c>
      <x:c t="n" s="0">
        <x:v>-29.16826</x:v>
      </x:c>
      <x:c t="n" s="0">
        <x:v>-28.18997</x:v>
      </x:c>
      <x:c t="n" s="0">
        <x:v>-20.94033</x:v>
      </x:c>
      <x:c t="n" s="0">
        <x:v>-7.400904</x:v>
      </x:c>
      <x:c t="n" s="0">
        <x:v>-0.7974781</x:v>
      </x:c>
      <x:c t="n" s="0">
        <x:v>1.121687</x:v>
      </x:c>
      <x:c t="n" s="0">
        <x:v>2.017983</x:v>
      </x:c>
      <x:c t="n" s="0">
        <x:v>24.96407</x:v>
      </x:c>
      <x:c t="n" s="0">
        <x:v>18.77374</x:v>
      </x:c>
      <x:c t="n" s="0">
        <x:v>20.50344</x:v>
      </x:c>
      <x:c t="n" s="0">
        <x:v>28.07922</x:v>
      </x:c>
      <x:c t="n" s="0">
        <x:v>30.77766</x:v>
      </x:c>
      <x:c t="n" s="0">
        <x:v>36.71574</x:v>
      </x:c>
      <x:c t="n" s="0">
        <x:v>36.81091</x:v>
      </x:c>
      <x:c t="n" s="0">
        <x:v>34.72492</x:v>
      </x:c>
      <x:c t="n" s="0">
        <x:v>36.63873</x:v>
      </x:c>
      <x:c t="n" s="0">
        <x:v>36.20439</x:v>
      </x:c>
      <x:c t="n" s="0">
        <x:v>44.923</x:v>
      </x:c>
      <x:c t="n" s="0">
        <x:v>39.34472</x:v>
      </x:c>
      <x:c t="n" s="0">
        <x:v>50.45514</x:v>
      </x:c>
      <x:c t="n" s="0">
        <x:v>57.11574</x:v>
      </x:c>
      <x:c t="n" s="0">
        <x:v>48.98525</x:v>
      </x:c>
      <x:c t="n" s="0">
        <x:v>49.4587</x:v>
      </x:c>
      <x:c t="n" s="0">
        <x:v>47.8063</x:v>
      </x:c>
      <x:c t="n" s="0">
        <x:v>43.4989</x:v>
      </x:c>
      <x:c t="n" s="0">
        <x:v>38.81646</x:v>
      </x:c>
      <x:c t="n" s="0">
        <x:v>35.17793</x:v>
      </x:c>
      <x:c t="n" s="0">
        <x:v>35.10596</x:v>
      </x:c>
      <x:c t="n" s="0">
        <x:v>26.99265</x:v>
      </x:c>
      <x:c t="n" s="0">
        <x:v>20.8857</x:v>
      </x:c>
      <x:c t="n" s="0">
        <x:v>11.81605</x:v>
      </x:c>
      <x:c t="n" s="0">
        <x:v>11.82214</x:v>
      </x:c>
      <x:c t="n" s="0">
        <x:v>6.372141</x:v>
      </x:c>
      <x:c t="n" s="0">
        <x:v>2.875402</x:v>
      </x:c>
      <x:c t="n" s="0">
        <x:v>3.838311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43945.1077546296</x:v>
      </x:c>
      <x:c t="n" s="7">
        <x:v>43945.1077546296</x:v>
      </x:c>
      <x:c t="n" s="0">
        <x:v>57.20476</x:v>
      </x:c>
      <x:c t="n" s="0">
        <x:v>66.75342</x:v>
      </x:c>
      <x:c t="n" s="0">
        <x:v>66.36767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-22.72212</x:v>
      </x:c>
      <x:c t="n" s="0">
        <x:v>-7.965224</x:v>
      </x:c>
      <x:c t="n" s="0">
        <x:v>-2.913074</x:v>
      </x:c>
      <x:c t="n" s="0">
        <x:v>3.860583</x:v>
      </x:c>
      <x:c t="n" s="0">
        <x:v>4.230999</x:v>
      </x:c>
      <x:c t="n" s="0">
        <x:v>23.39148</x:v>
      </x:c>
      <x:c t="n" s="0">
        <x:v>21.42508</x:v>
      </x:c>
      <x:c t="n" s="0">
        <x:v>22.02706</x:v>
      </x:c>
      <x:c t="n" s="0">
        <x:v>27.81314</x:v>
      </x:c>
      <x:c t="n" s="0">
        <x:v>28.36824</x:v>
      </x:c>
      <x:c t="n" s="0">
        <x:v>36.27303</x:v>
      </x:c>
      <x:c t="n" s="0">
        <x:v>34.96894</x:v>
      </x:c>
      <x:c t="n" s="0">
        <x:v>35.68411</x:v>
      </x:c>
      <x:c t="n" s="0">
        <x:v>40.07949</x:v>
      </x:c>
      <x:c t="n" s="0">
        <x:v>39.35194</x:v>
      </x:c>
      <x:c t="n" s="0">
        <x:v>42.41371</x:v>
      </x:c>
      <x:c t="n" s="0">
        <x:v>43.45048</x:v>
      </x:c>
      <x:c t="n" s="0">
        <x:v>46.7138</x:v>
      </x:c>
      <x:c t="n" s="0">
        <x:v>51.59732</x:v>
      </x:c>
      <x:c t="n" s="0">
        <x:v>50.26928</x:v>
      </x:c>
      <x:c t="n" s="0">
        <x:v>49.3642</x:v>
      </x:c>
      <x:c t="n" s="0">
        <x:v>47.80156</x:v>
      </x:c>
      <x:c t="n" s="0">
        <x:v>43.85906</x:v>
      </x:c>
      <x:c t="n" s="0">
        <x:v>38.5886</x:v>
      </x:c>
      <x:c t="n" s="0">
        <x:v>35.2535</x:v>
      </x:c>
      <x:c t="n" s="0">
        <x:v>35.40738</x:v>
      </x:c>
      <x:c t="n" s="0">
        <x:v>26.29965</x:v>
      </x:c>
      <x:c t="n" s="0">
        <x:v>20.35627</x:v>
      </x:c>
      <x:c t="n" s="0">
        <x:v>11.71559</x:v>
      </x:c>
      <x:c t="n" s="0">
        <x:v>10.74075</x:v>
      </x:c>
      <x:c t="n" s="0">
        <x:v>6.231577</x:v>
      </x:c>
      <x:c t="n" s="0">
        <x:v>3.290832</x:v>
      </x:c>
      <x:c t="n" s="0">
        <x:v>3.971039</x:v>
      </x:c>
      <x:c t="n" s="0">
        <x:v>-30.06697</x:v>
      </x:c>
      <x:c t="n" s="0">
        <x:v>-29.16826</x:v>
      </x:c>
      <x:c t="n" s="0">
        <x:v>-28.18997</x:v>
      </x:c>
      <x:c t="n" s="0">
        <x:v>-20.94033</x:v>
      </x:c>
      <x:c t="n" s="0">
        <x:v>-12.87744</x:v>
      </x:c>
      <x:c t="n" s="0">
        <x:v>-0.7974781</x:v>
      </x:c>
      <x:c t="n" s="0">
        <x:v>-2.421241</x:v>
      </x:c>
      <x:c t="n" s="0">
        <x:v>0.830239</x:v>
      </x:c>
      <x:c t="n" s="0">
        <x:v>24.96407</x:v>
      </x:c>
      <x:c t="n" s="0">
        <x:v>21.08394</x:v>
      </x:c>
      <x:c t="n" s="0">
        <x:v>17.58498</x:v>
      </x:c>
      <x:c t="n" s="0">
        <x:v>27.92068</x:v>
      </x:c>
      <x:c t="n" s="0">
        <x:v>18.00163</x:v>
      </x:c>
      <x:c t="n" s="0">
        <x:v>30.34802</x:v>
      </x:c>
      <x:c t="n" s="0">
        <x:v>35.85758</x:v>
      </x:c>
      <x:c t="n" s="0">
        <x:v>28.96291</x:v>
      </x:c>
      <x:c t="n" s="0">
        <x:v>35.03861</x:v>
      </x:c>
      <x:c t="n" s="0">
        <x:v>39.57259</x:v>
      </x:c>
      <x:c t="n" s="0">
        <x:v>45.49289</x:v>
      </x:c>
      <x:c t="n" s="0">
        <x:v>47.95741</x:v>
      </x:c>
      <x:c t="n" s="0">
        <x:v>49.1331</x:v>
      </x:c>
      <x:c t="n" s="0">
        <x:v>51.19379</x:v>
      </x:c>
      <x:c t="n" s="0">
        <x:v>51.62808</x:v>
      </x:c>
      <x:c t="n" s="0">
        <x:v>46.7884</x:v>
      </x:c>
      <x:c t="n" s="0">
        <x:v>46.96072</x:v>
      </x:c>
      <x:c t="n" s="0">
        <x:v>42.72433</x:v>
      </x:c>
      <x:c t="n" s="0">
        <x:v>39.47749</x:v>
      </x:c>
      <x:c t="n" s="0">
        <x:v>34.29706</x:v>
      </x:c>
      <x:c t="n" s="0">
        <x:v>34.2516</x:v>
      </x:c>
      <x:c t="n" s="0">
        <x:v>24.98102</x:v>
      </x:c>
      <x:c t="n" s="0">
        <x:v>21.00418</x:v>
      </x:c>
      <x:c t="n" s="0">
        <x:v>12.15398</x:v>
      </x:c>
      <x:c t="n" s="0">
        <x:v>11.55178</x:v>
      </x:c>
      <x:c t="n" s="0">
        <x:v>7.030254</x:v>
      </x:c>
      <x:c t="n" s="0">
        <x:v>3.048104</x:v>
      </x:c>
      <x:c t="n" s="0">
        <x:v>3.080206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43945.1077546296</x:v>
      </x:c>
      <x:c t="n" s="7">
        <x:v>43945.1077546296</x:v>
      </x:c>
      <x:c t="n" s="0">
        <x:v>57.72229</x:v>
      </x:c>
      <x:c t="n" s="0">
        <x:v>65.9616</x:v>
      </x:c>
      <x:c t="n" s="0">
        <x:v>65.48322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-22.4121</x:v>
      </x:c>
      <x:c t="n" s="0">
        <x:v>-8.613091</x:v>
      </x:c>
      <x:c t="n" s="0">
        <x:v>-2.532358</x:v>
      </x:c>
      <x:c t="n" s="0">
        <x:v>3.275418</x:v>
      </x:c>
      <x:c t="n" s="0">
        <x:v>3.872351</x:v>
      </x:c>
      <x:c t="n" s="0">
        <x:v>23.64959</x:v>
      </x:c>
      <x:c t="n" s="0">
        <x:v>21.45766</x:v>
      </x:c>
      <x:c t="n" s="0">
        <x:v>21.6008</x:v>
      </x:c>
      <x:c t="n" s="0">
        <x:v>27.82097</x:v>
      </x:c>
      <x:c t="n" s="0">
        <x:v>27.75064</x:v>
      </x:c>
      <x:c t="n" s="0">
        <x:v>35.77341</x:v>
      </x:c>
      <x:c t="n" s="0">
        <x:v>34.60881</x:v>
      </x:c>
      <x:c t="n" s="0">
        <x:v>35.08155</x:v>
      </x:c>
      <x:c t="n" s="0">
        <x:v>39.84133</x:v>
      </x:c>
      <x:c t="n" s="0">
        <x:v>39.34832</x:v>
      </x:c>
      <x:c t="n" s="0">
        <x:v>43.10602</x:v>
      </x:c>
      <x:c t="n" s="0">
        <x:v>43.91501</x:v>
      </x:c>
      <x:c t="n" s="0">
        <x:v>47.34129</x:v>
      </x:c>
      <x:c t="n" s="0">
        <x:v>51.40629</x:v>
      </x:c>
      <x:c t="n" s="0">
        <x:v>50.68758</x:v>
      </x:c>
      <x:c t="n" s="0">
        <x:v>49.29877</x:v>
      </x:c>
      <x:c t="n" s="0">
        <x:v>48.00869</x:v>
      </x:c>
      <x:c t="n" s="0">
        <x:v>43.66951</x:v>
      </x:c>
      <x:c t="n" s="0">
        <x:v>38.63736</x:v>
      </x:c>
      <x:c t="n" s="0">
        <x:v>35.05449</x:v>
      </x:c>
      <x:c t="n" s="0">
        <x:v>35.07467</x:v>
      </x:c>
      <x:c t="n" s="0">
        <x:v>26.16527</x:v>
      </x:c>
      <x:c t="n" s="0">
        <x:v>20.30313</x:v>
      </x:c>
      <x:c t="n" s="0">
        <x:v>11.74605</x:v>
      </x:c>
      <x:c t="n" s="0">
        <x:v>10.86629</x:v>
      </x:c>
      <x:c t="n" s="0">
        <x:v>6.291996</x:v>
      </x:c>
      <x:c t="n" s="0">
        <x:v>3.353898</x:v>
      </x:c>
      <x:c t="n" s="0">
        <x:v>3.87262</x:v>
      </x:c>
      <x:c t="n" s="0">
        <x:v>-30.06697</x:v>
      </x:c>
      <x:c t="n" s="0">
        <x:v>-29.16826</x:v>
      </x:c>
      <x:c t="n" s="0">
        <x:v>-28.18997</x:v>
      </x:c>
      <x:c t="n" s="0">
        <x:v>-20.94033</x:v>
      </x:c>
      <x:c t="n" s="0">
        <x:v>-20.91855</x:v>
      </x:c>
      <x:c t="n" s="0">
        <x:v>-0.7417268</x:v>
      </x:c>
      <x:c t="n" s="0">
        <x:v>-4.789356</x:v>
      </x:c>
      <x:c t="n" s="0">
        <x:v>0.830239</x:v>
      </x:c>
      <x:c t="n" s="0">
        <x:v>24.86483</x:v>
      </x:c>
      <x:c t="n" s="0">
        <x:v>21.6435</x:v>
      </x:c>
      <x:c t="n" s="0">
        <x:v>17.58498</x:v>
      </x:c>
      <x:c t="n" s="0">
        <x:v>27.86652</x:v>
      </x:c>
      <x:c t="n" s="0">
        <x:v>18.00163</x:v>
      </x:c>
      <x:c t="n" s="0">
        <x:v>34.13711</x:v>
      </x:c>
      <x:c t="n" s="0">
        <x:v>25.03804</x:v>
      </x:c>
      <x:c t="n" s="0">
        <x:v>23.99929</x:v>
      </x:c>
      <x:c t="n" s="0">
        <x:v>40.56339</x:v>
      </x:c>
      <x:c t="n" s="0">
        <x:v>35.02005</x:v>
      </x:c>
      <x:c t="n" s="0">
        <x:v>47.59869</x:v>
      </x:c>
      <x:c t="n" s="0">
        <x:v>43.86158</x:v>
      </x:c>
      <x:c t="n" s="0">
        <x:v>48.01218</x:v>
      </x:c>
      <x:c t="n" s="0">
        <x:v>49.62345</x:v>
      </x:c>
      <x:c t="n" s="0">
        <x:v>50.85406</x:v>
      </x:c>
      <x:c t="n" s="0">
        <x:v>49.01216</x:v>
      </x:c>
      <x:c t="n" s="0">
        <x:v>48.07777</x:v>
      </x:c>
      <x:c t="n" s="0">
        <x:v>42.95812</x:v>
      </x:c>
      <x:c t="n" s="0">
        <x:v>37.83875</x:v>
      </x:c>
      <x:c t="n" s="0">
        <x:v>34.55279</x:v>
      </x:c>
      <x:c t="n" s="0">
        <x:v>33.82809</x:v>
      </x:c>
      <x:c t="n" s="0">
        <x:v>26.27004</x:v>
      </x:c>
      <x:c t="n" s="0">
        <x:v>19.68925</x:v>
      </x:c>
      <x:c t="n" s="0">
        <x:v>12.75869</x:v>
      </x:c>
      <x:c t="n" s="0">
        <x:v>12.0034</x:v>
      </x:c>
      <x:c t="n" s="0">
        <x:v>6.250019</x:v>
      </x:c>
      <x:c t="n" s="0">
        <x:v>3.860023</x:v>
      </x:c>
      <x:c t="n" s="0">
        <x:v>3.414054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43945.1077546296</x:v>
      </x:c>
      <x:c t="n" s="7">
        <x:v>43945.1077546296</x:v>
      </x:c>
      <x:c t="n" s="0">
        <x:v>57.4539</x:v>
      </x:c>
      <x:c t="n" s="0">
        <x:v>64.20069</x:v>
      </x:c>
      <x:c t="n" s="0">
        <x:v>69.33658</x:v>
      </x:c>
      <x:c t="n" s="0">
        <x:v>74.59563</x:v>
      </x:c>
      <x:c t="n" s="0">
        <x:v>-30.06697</x:v>
      </x:c>
      <x:c t="n" s="0">
        <x:v>-29.16826</x:v>
      </x:c>
      <x:c t="n" s="0">
        <x:v>-28.18997</x:v>
      </x:c>
      <x:c t="n" s="0">
        <x:v>-22.16395</x:v>
      </x:c>
      <x:c t="n" s="0">
        <x:v>-9.254963</x:v>
      </x:c>
      <x:c t="n" s="0">
        <x:v>-2.196998</x:v>
      </x:c>
      <x:c t="n" s="0">
        <x:v>2.704506</x:v>
      </x:c>
      <x:c t="n" s="0">
        <x:v>3.540707</x:v>
      </x:c>
      <x:c t="n" s="0">
        <x:v>23.84962</x:v>
      </x:c>
      <x:c t="n" s="0">
        <x:v>21.48529</x:v>
      </x:c>
      <x:c t="n" s="0">
        <x:v>21.2004</x:v>
      </x:c>
      <x:c t="n" s="0">
        <x:v>27.82765</x:v>
      </x:c>
      <x:c t="n" s="0">
        <x:v>27.4227</x:v>
      </x:c>
      <x:c t="n" s="0">
        <x:v>36.08413</x:v>
      </x:c>
      <x:c t="n" s="0">
        <x:v>33.97955</x:v>
      </x:c>
      <x:c t="n" s="0">
        <x:v>34.41597</x:v>
      </x:c>
      <x:c t="n" s="0">
        <x:v>40.09598</x:v>
      </x:c>
      <x:c t="n" s="0">
        <x:v>38.77348</x:v>
      </x:c>
      <x:c t="n" s="0">
        <x:v>43.96812</x:v>
      </x:c>
      <x:c t="n" s="0">
        <x:v>44.27984</x:v>
      </x:c>
      <x:c t="n" s="0">
        <x:v>46.91842</x:v>
      </x:c>
      <x:c t="n" s="0">
        <x:v>51.21605</x:v>
      </x:c>
      <x:c t="n" s="0">
        <x:v>50.6148</x:v>
      </x:c>
      <x:c t="n" s="0">
        <x:v>49.1047</x:v>
      </x:c>
      <x:c t="n" s="0">
        <x:v>47.88309</x:v>
      </x:c>
      <x:c t="n" s="0">
        <x:v>43.53202</x:v>
      </x:c>
      <x:c t="n" s="0">
        <x:v>38.43453</x:v>
      </x:c>
      <x:c t="n" s="0">
        <x:v>35.18006</x:v>
      </x:c>
      <x:c t="n" s="0">
        <x:v>34.97208</x:v>
      </x:c>
      <x:c t="n" s="0">
        <x:v>26.19171</x:v>
      </x:c>
      <x:c t="n" s="0">
        <x:v>20.24564</x:v>
      </x:c>
      <x:c t="n" s="0">
        <x:v>11.89489</x:v>
      </x:c>
      <x:c t="n" s="0">
        <x:v>11.05313</x:v>
      </x:c>
      <x:c t="n" s="0">
        <x:v>6.253765</x:v>
      </x:c>
      <x:c t="n" s="0">
        <x:v>3.321438</x:v>
      </x:c>
      <x:c t="n" s="0">
        <x:v>3.714826</x:v>
      </x:c>
      <x:c t="n" s="0">
        <x:v>-30.06697</x:v>
      </x:c>
      <x:c t="n" s="0">
        <x:v>-29.16826</x:v>
      </x:c>
      <x:c t="n" s="0">
        <x:v>-28.18997</x:v>
      </x:c>
      <x:c t="n" s="0">
        <x:v>-20.94033</x:v>
      </x:c>
      <x:c t="n" s="0">
        <x:v>-20.91855</x:v>
      </x:c>
      <x:c t="n" s="0">
        <x:v>-0.5786425</x:v>
      </x:c>
      <x:c t="n" s="0">
        <x:v>-4.789356</x:v>
      </x:c>
      <x:c t="n" s="0">
        <x:v>3.388691</x:v>
      </x:c>
      <x:c t="n" s="0">
        <x:v>24.86483</x:v>
      </x:c>
      <x:c t="n" s="0">
        <x:v>21.6435</x:v>
      </x:c>
      <x:c t="n" s="0">
        <x:v>17.58498</x:v>
      </x:c>
      <x:c t="n" s="0">
        <x:v>27.43659</x:v>
      </x:c>
      <x:c t="n" s="0">
        <x:v>27.13356</x:v>
      </x:c>
      <x:c t="n" s="0">
        <x:v>38.5245</x:v>
      </x:c>
      <x:c t="n" s="0">
        <x:v>19.91077</x:v>
      </x:c>
      <x:c t="n" s="0">
        <x:v>23.98623</x:v>
      </x:c>
      <x:c t="n" s="0">
        <x:v>40.35755</x:v>
      </x:c>
      <x:c t="n" s="0">
        <x:v>34.043</x:v>
      </x:c>
      <x:c t="n" s="0">
        <x:v>43.26199</x:v>
      </x:c>
      <x:c t="n" s="0">
        <x:v>43.6372</x:v>
      </x:c>
      <x:c t="n" s="0">
        <x:v>43.97432</x:v>
      </x:c>
      <x:c t="n" s="0">
        <x:v>49.86512</x:v>
      </x:c>
      <x:c t="n" s="0">
        <x:v>49.77893</x:v>
      </x:c>
      <x:c t="n" s="0">
        <x:v>46.23604</x:v>
      </x:c>
      <x:c t="n" s="0">
        <x:v>49.42487</x:v>
      </x:c>
      <x:c t="n" s="0">
        <x:v>46.68665</x:v>
      </x:c>
      <x:c t="n" s="0">
        <x:v>36.74011</x:v>
      </x:c>
      <x:c t="n" s="0">
        <x:v>35.06126</x:v>
      </x:c>
      <x:c t="n" s="0">
        <x:v>34.00249</x:v>
      </x:c>
      <x:c t="n" s="0">
        <x:v>25.56742</x:v>
      </x:c>
      <x:c t="n" s="0">
        <x:v>19.32988</x:v>
      </x:c>
      <x:c t="n" s="0">
        <x:v>10.9349</x:v>
      </x:c>
      <x:c t="n" s="0">
        <x:v>11.59158</x:v>
      </x:c>
      <x:c t="n" s="0">
        <x:v>5.761944</x:v>
      </x:c>
      <x:c t="n" s="0">
        <x:v>2.404336</x:v>
      </x:c>
      <x:c t="n" s="0">
        <x:v>3.625108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43945.1077546296</x:v>
      </x:c>
      <x:c t="n" s="7">
        <x:v>43945.1077546296</x:v>
      </x:c>
      <x:c t="n" s="0">
        <x:v>57.60481</x:v>
      </x:c>
      <x:c t="n" s="0">
        <x:v>65.9616</x:v>
      </x:c>
      <x:c t="n" s="0">
        <x:v>65.82427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-21.96261</x:v>
      </x:c>
      <x:c t="n" s="0">
        <x:v>-9.889967</x:v>
      </x:c>
      <x:c t="n" s="0">
        <x:v>-1.919766</x:v>
      </x:c>
      <x:c t="n" s="0">
        <x:v>2.149427</x:v>
      </x:c>
      <x:c t="n" s="0">
        <x:v>3.784449</x:v>
      </x:c>
      <x:c t="n" s="0">
        <x:v>24.03307</x:v>
      </x:c>
      <x:c t="n" s="0">
        <x:v>21.44844</x:v>
      </x:c>
      <x:c t="n" s="0">
        <x:v>20.89088</x:v>
      </x:c>
      <x:c t="n" s="0">
        <x:v>27.51184</x:v>
      </x:c>
      <x:c t="n" s="0">
        <x:v>27.38167</x:v>
      </x:c>
      <x:c t="n" s="0">
        <x:v>36.53764</x:v>
      </x:c>
      <x:c t="n" s="0">
        <x:v>33.31392</x:v>
      </x:c>
      <x:c t="n" s="0">
        <x:v>34.05316</x:v>
      </x:c>
      <x:c t="n" s="0">
        <x:v>40.05649</x:v>
      </x:c>
      <x:c t="n" s="0">
        <x:v>38.53179</x:v>
      </x:c>
      <x:c t="n" s="0">
        <x:v>43.39645</x:v>
      </x:c>
      <x:c t="n" s="0">
        <x:v>43.70483</x:v>
      </x:c>
      <x:c t="n" s="0">
        <x:v>46.89703</x:v>
      </x:c>
      <x:c t="n" s="0">
        <x:v>51.23977</x:v>
      </x:c>
      <x:c t="n" s="0">
        <x:v>50.44643</x:v>
      </x:c>
      <x:c t="n" s="0">
        <x:v>48.77468</x:v>
      </x:c>
      <x:c t="n" s="0">
        <x:v>48.04755</x:v>
      </x:c>
      <x:c t="n" s="0">
        <x:v>44.34406</x:v>
      </x:c>
      <x:c t="n" s="0">
        <x:v>38.20705</x:v>
      </x:c>
      <x:c t="n" s="0">
        <x:v>35.07333</x:v>
      </x:c>
      <x:c t="n" s="0">
        <x:v>34.73566</x:v>
      </x:c>
      <x:c t="n" s="0">
        <x:v>26.09741</x:v>
      </x:c>
      <x:c t="n" s="0">
        <x:v>20.19936</x:v>
      </x:c>
      <x:c t="n" s="0">
        <x:v>11.93806</x:v>
      </x:c>
      <x:c t="n" s="0">
        <x:v>11.14024</x:v>
      </x:c>
      <x:c t="n" s="0">
        <x:v>6.26986</x:v>
      </x:c>
      <x:c t="n" s="0">
        <x:v>3.259301</x:v>
      </x:c>
      <x:c t="n" s="0">
        <x:v>3.810114</x:v>
      </x:c>
      <x:c t="n" s="0">
        <x:v>-30.06697</x:v>
      </x:c>
      <x:c t="n" s="0">
        <x:v>-29.16826</x:v>
      </x:c>
      <x:c t="n" s="0">
        <x:v>-28.18997</x:v>
      </x:c>
      <x:c t="n" s="0">
        <x:v>-20.94033</x:v>
      </x:c>
      <x:c t="n" s="0">
        <x:v>-20.91855</x:v>
      </x:c>
      <x:c t="n" s="0">
        <x:v>-0.5786425</x:v>
      </x:c>
      <x:c t="n" s="0">
        <x:v>-4.789356</x:v>
      </x:c>
      <x:c t="n" s="0">
        <x:v>4.9879</x:v>
      </x:c>
      <x:c t="n" s="0">
        <x:v>25.35376</x:v>
      </x:c>
      <x:c t="n" s="0">
        <x:v>19.21901</x:v>
      </x:c>
      <x:c t="n" s="0">
        <x:v>20.61106</x:v>
      </x:c>
      <x:c t="n" s="0">
        <x:v>21.77562</x:v>
      </x:c>
      <x:c t="n" s="0">
        <x:v>27.13356</x:v>
      </x:c>
      <x:c t="n" s="0">
        <x:v>35.9196</x:v>
      </x:c>
      <x:c t="n" s="0">
        <x:v>29.78302</x:v>
      </x:c>
      <x:c t="n" s="0">
        <x:v>32.86023</x:v>
      </x:c>
      <x:c t="n" s="0">
        <x:v>39.94848</x:v>
      </x:c>
      <x:c t="n" s="0">
        <x:v>40.14949</x:v>
      </x:c>
      <x:c t="n" s="0">
        <x:v>33.54296</x:v>
      </x:c>
      <x:c t="n" s="0">
        <x:v>43.34167</x:v>
      </x:c>
      <x:c t="n" s="0">
        <x:v>46.75475</x:v>
      </x:c>
      <x:c t="n" s="0">
        <x:v>52.5124</x:v>
      </x:c>
      <x:c t="n" s="0">
        <x:v>49.2989</x:v>
      </x:c>
      <x:c t="n" s="0">
        <x:v>49.81936</x:v>
      </x:c>
      <x:c t="n" s="0">
        <x:v>45.75446</x:v>
      </x:c>
      <x:c t="n" s="0">
        <x:v>44.2904</x:v>
      </x:c>
      <x:c t="n" s="0">
        <x:v>36.68965</x:v>
      </x:c>
      <x:c t="n" s="0">
        <x:v>34.81944</x:v>
      </x:c>
      <x:c t="n" s="0">
        <x:v>33.51212</x:v>
      </x:c>
      <x:c t="n" s="0">
        <x:v>26.47337</x:v>
      </x:c>
      <x:c t="n" s="0">
        <x:v>20.5687</x:v>
      </x:c>
      <x:c t="n" s="0">
        <x:v>13.44764</x:v>
      </x:c>
      <x:c t="n" s="0">
        <x:v>12.5827</x:v>
      </x:c>
      <x:c t="n" s="0">
        <x:v>5.991067</x:v>
      </x:c>
      <x:c t="n" s="0">
        <x:v>3.149042</x:v>
      </x:c>
      <x:c t="n" s="0">
        <x:v>3.568143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43945.1077546296</x:v>
      </x:c>
      <x:c t="n" s="7">
        <x:v>43945.1077546296</x:v>
      </x:c>
      <x:c t="n" s="0">
        <x:v>57.48859</x:v>
      </x:c>
      <x:c t="n" s="0">
        <x:v>65.9616</x:v>
      </x:c>
      <x:c t="n" s="0">
        <x:v>66.6454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-21.88233</x:v>
      </x:c>
      <x:c t="n" s="0">
        <x:v>-10.5171</x:v>
      </x:c>
      <x:c t="n" s="0">
        <x:v>-1.696254</x:v>
      </x:c>
      <x:c t="n" s="0">
        <x:v>1.611804</x:v>
      </x:c>
      <x:c t="n" s="0">
        <x:v>3.982301</x:v>
      </x:c>
      <x:c t="n" s="0">
        <x:v>24.30461</x:v>
      </x:c>
      <x:c t="n" s="0">
        <x:v>21.00146</x:v>
      </x:c>
      <x:c t="n" s="0">
        <x:v>21.0281</x:v>
      </x:c>
      <x:c t="n" s="0">
        <x:v>27.02029</x:v>
      </x:c>
      <x:c t="n" s="0">
        <x:v>27.36028</x:v>
      </x:c>
      <x:c t="n" s="0">
        <x:v>35.96561</x:v>
      </x:c>
      <x:c t="n" s="0">
        <x:v>33.49564</x:v>
      </x:c>
      <x:c t="n" s="0">
        <x:v>33.95439</x:v>
      </x:c>
      <x:c t="n" s="0">
        <x:v>40.15523</x:v>
      </x:c>
      <x:c t="n" s="0">
        <x:v>38.8959</x:v>
      </x:c>
      <x:c t="n" s="0">
        <x:v>42.96314</x:v>
      </x:c>
      <x:c t="n" s="0">
        <x:v>43.83385</x:v>
      </x:c>
      <x:c t="n" s="0">
        <x:v>46.7742</x:v>
      </x:c>
      <x:c t="n" s="0">
        <x:v>51.2809</x:v>
      </x:c>
      <x:c t="n" s="0">
        <x:v>50.51663</x:v>
      </x:c>
      <x:c t="n" s="0">
        <x:v>49.00314</x:v>
      </x:c>
      <x:c t="n" s="0">
        <x:v>47.67706</x:v>
      </x:c>
      <x:c t="n" s="0">
        <x:v>44.21223</x:v>
      </x:c>
      <x:c t="n" s="0">
        <x:v>38.63245</x:v>
      </x:c>
      <x:c t="n" s="0">
        <x:v>35.32866</x:v>
      </x:c>
      <x:c t="n" s="0">
        <x:v>34.88109</x:v>
      </x:c>
      <x:c t="n" s="0">
        <x:v>26.13219</x:v>
      </x:c>
      <x:c t="n" s="0">
        <x:v>20.26329</x:v>
      </x:c>
      <x:c t="n" s="0">
        <x:v>12.10226</x:v>
      </x:c>
      <x:c t="n" s="0">
        <x:v>11.4841</x:v>
      </x:c>
      <x:c t="n" s="0">
        <x:v>6.210627</x:v>
      </x:c>
      <x:c t="n" s="0">
        <x:v>3.314244</x:v>
      </x:c>
      <x:c t="n" s="0">
        <x:v>3.655179</x:v>
      </x:c>
      <x:c t="n" s="0">
        <x:v>-30.06697</x:v>
      </x:c>
      <x:c t="n" s="0">
        <x:v>-29.16826</x:v>
      </x:c>
      <x:c t="n" s="0">
        <x:v>-27.12893</x:v>
      </x:c>
      <x:c t="n" s="0">
        <x:v>-22.13803</x:v>
      </x:c>
      <x:c t="n" s="0">
        <x:v>-20.91855</x:v>
      </x:c>
      <x:c t="n" s="0">
        <x:v>-0.5786425</x:v>
      </x:c>
      <x:c t="n" s="0">
        <x:v>-3.799228</x:v>
      </x:c>
      <x:c t="n" s="0">
        <x:v>6.772623</x:v>
      </x:c>
      <x:c t="n" s="0">
        <x:v>25.6227</x:v>
      </x:c>
      <x:c t="n" s="0">
        <x:v>16.63386</x:v>
      </x:c>
      <x:c t="n" s="0">
        <x:v>21.75412</x:v>
      </x:c>
      <x:c t="n" s="0">
        <x:v>21.77562</x:v>
      </x:c>
      <x:c t="n" s="0">
        <x:v>27.4093</x:v>
      </x:c>
      <x:c t="n" s="0">
        <x:v>28.42977</x:v>
      </x:c>
      <x:c t="n" s="0">
        <x:v>35.57013</x:v>
      </x:c>
      <x:c t="n" s="0">
        <x:v>33.83646</x:v>
      </x:c>
      <x:c t="n" s="0">
        <x:v>41.39843</x:v>
      </x:c>
      <x:c t="n" s="0">
        <x:v>40.7365</x:v>
      </x:c>
      <x:c t="n" s="0">
        <x:v>40.53763</x:v>
      </x:c>
      <x:c t="n" s="0">
        <x:v>42.72477</x:v>
      </x:c>
      <x:c t="n" s="0">
        <x:v>46.00532</x:v>
      </x:c>
      <x:c t="n" s="0">
        <x:v>49.55531</x:v>
      </x:c>
      <x:c t="n" s="0">
        <x:v>51.46183</x:v>
      </x:c>
      <x:c t="n" s="0">
        <x:v>48.36651</x:v>
      </x:c>
      <x:c t="n" s="0">
        <x:v>47.22494</x:v>
      </x:c>
      <x:c t="n" s="0">
        <x:v>44.0084</x:v>
      </x:c>
      <x:c t="n" s="0">
        <x:v>40.92212</x:v>
      </x:c>
      <x:c t="n" s="0">
        <x:v>36.00629</x:v>
      </x:c>
      <x:c t="n" s="0">
        <x:v>34.85688</x:v>
      </x:c>
      <x:c t="n" s="0">
        <x:v>25.40447</x:v>
      </x:c>
      <x:c t="n" s="0">
        <x:v>20.19633</x:v>
      </x:c>
      <x:c t="n" s="0">
        <x:v>13.4798</x:v>
      </x:c>
      <x:c t="n" s="0">
        <x:v>12.60075</x:v>
      </x:c>
      <x:c t="n" s="0">
        <x:v>7.095302</x:v>
      </x:c>
      <x:c t="n" s="0">
        <x:v>4.162531</x:v>
      </x:c>
      <x:c t="n" s="0">
        <x:v>3.303326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43945.1077546296</x:v>
      </x:c>
      <x:c t="n" s="7">
        <x:v>43945.1077546296</x:v>
      </x:c>
      <x:c t="n" s="0">
        <x:v>56.59958</x:v>
      </x:c>
      <x:c t="n" s="0">
        <x:v>65.9616</x:v>
      </x:c>
      <x:c t="n" s="0">
        <x:v>64.68243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-21.94647</x:v>
      </x:c>
      <x:c t="n" s="0">
        <x:v>-11.13526</x:v>
      </x:c>
      <x:c t="n" s="0">
        <x:v>-1.514072</x:v>
      </x:c>
      <x:c t="n" s="0">
        <x:v>1.303716</x:v>
      </x:c>
      <x:c t="n" s="0">
        <x:v>5.798975</x:v>
      </x:c>
      <x:c t="n" s="0">
        <x:v>24.52378</x:v>
      </x:c>
      <x:c t="n" s="0">
        <x:v>20.57956</x:v>
      </x:c>
      <x:c t="n" s="0">
        <x:v>21.14195</x:v>
      </x:c>
      <x:c t="n" s="0">
        <x:v>26.5514</x:v>
      </x:c>
      <x:c t="n" s="0">
        <x:v>27.38058</x:v>
      </x:c>
      <x:c t="n" s="0">
        <x:v>35.38249</x:v>
      </x:c>
      <x:c t="n" s="0">
        <x:v>33.62056</x:v>
      </x:c>
      <x:c t="n" s="0">
        <x:v>33.84793</x:v>
      </x:c>
      <x:c t="n" s="0">
        <x:v>40.59525</x:v>
      </x:c>
      <x:c t="n" s="0">
        <x:v>39.84158</x:v>
      </x:c>
      <x:c t="n" s="0">
        <x:v>42.5959</x:v>
      </x:c>
      <x:c t="n" s="0">
        <x:v>43.73701</x:v>
      </x:c>
      <x:c t="n" s="0">
        <x:v>46.53227</x:v>
      </x:c>
      <x:c t="n" s="0">
        <x:v>50.92878</x:v>
      </x:c>
      <x:c t="n" s="0">
        <x:v>50.73836</x:v>
      </x:c>
      <x:c t="n" s="0">
        <x:v>48.92339</x:v>
      </x:c>
      <x:c t="n" s="0">
        <x:v>47.60054</x:v>
      </x:c>
      <x:c t="n" s="0">
        <x:v>44.31829</x:v>
      </x:c>
      <x:c t="n" s="0">
        <x:v>38.88111</x:v>
      </x:c>
      <x:c t="n" s="0">
        <x:v>35.49521</x:v>
      </x:c>
      <x:c t="n" s="0">
        <x:v>34.60521</x:v>
      </x:c>
      <x:c t="n" s="0">
        <x:v>26.1905</x:v>
      </x:c>
      <x:c t="n" s="0">
        <x:v>20.26977</x:v>
      </x:c>
      <x:c t="n" s="0">
        <x:v>12.48918</x:v>
      </x:c>
      <x:c t="n" s="0">
        <x:v>11.68906</x:v>
      </x:c>
      <x:c t="n" s="0">
        <x:v>6.428324</x:v>
      </x:c>
      <x:c t="n" s="0">
        <x:v>3.340796</x:v>
      </x:c>
      <x:c t="n" s="0">
        <x:v>3.75455</x:v>
      </x:c>
      <x:c t="n" s="0">
        <x:v>-30.06697</x:v>
      </x:c>
      <x:c t="n" s="0">
        <x:v>-29.16826</x:v>
      </x:c>
      <x:c t="n" s="0">
        <x:v>-26.61199</x:v>
      </x:c>
      <x:c t="n" s="0">
        <x:v>-22.33965</x:v>
      </x:c>
      <x:c t="n" s="0">
        <x:v>-14.87954</x:v>
      </x:c>
      <x:c t="n" s="0">
        <x:v>-0.5786425</x:v>
      </x:c>
      <x:c t="n" s="0">
        <x:v>0.05155736</x:v>
      </x:c>
      <x:c t="n" s="0">
        <x:v>12.03453</x:v>
      </x:c>
      <x:c t="n" s="0">
        <x:v>25.6227</x:v>
      </x:c>
      <x:c t="n" s="0">
        <x:v>16.63386</x:v>
      </x:c>
      <x:c t="n" s="0">
        <x:v>21.75412</x:v>
      </x:c>
      <x:c t="n" s="0">
        <x:v>21.77562</x:v>
      </x:c>
      <x:c t="n" s="0">
        <x:v>27.49746</x:v>
      </x:c>
      <x:c t="n" s="0">
        <x:v>24.50272</x:v>
      </x:c>
      <x:c t="n" s="0">
        <x:v>31.91888</x:v>
      </x:c>
      <x:c t="n" s="0">
        <x:v>31.1833</x:v>
      </x:c>
      <x:c t="n" s="0">
        <x:v>42.9331</x:v>
      </x:c>
      <x:c t="n" s="0">
        <x:v>44.94358</x:v>
      </x:c>
      <x:c t="n" s="0">
        <x:v>39.00372</x:v>
      </x:c>
      <x:c t="n" s="0">
        <x:v>43.63981</x:v>
      </x:c>
      <x:c t="n" s="0">
        <x:v>48.22101</x:v>
      </x:c>
      <x:c t="n" s="0">
        <x:v>46.72805</x:v>
      </x:c>
      <x:c t="n" s="0">
        <x:v>51.49799</x:v>
      </x:c>
      <x:c t="n" s="0">
        <x:v>46.10605</x:v>
      </x:c>
      <x:c t="n" s="0">
        <x:v>47.31119</x:v>
      </x:c>
      <x:c t="n" s="0">
        <x:v>44.29216</x:v>
      </x:c>
      <x:c t="n" s="0">
        <x:v>38.37799</x:v>
      </x:c>
      <x:c t="n" s="0">
        <x:v>36.62579</x:v>
      </x:c>
      <x:c t="n" s="0">
        <x:v>32.09145</x:v>
      </x:c>
      <x:c t="n" s="0">
        <x:v>27.12367</x:v>
      </x:c>
      <x:c t="n" s="0">
        <x:v>20.65128</x:v>
      </x:c>
      <x:c t="n" s="0">
        <x:v>13.07773</x:v>
      </x:c>
      <x:c t="n" s="0">
        <x:v>12.82041</x:v>
      </x:c>
      <x:c t="n" s="0">
        <x:v>7.422616</x:v>
      </x:c>
      <x:c t="n" s="0">
        <x:v>3.631808</x:v>
      </x:c>
      <x:c t="n" s="0">
        <x:v>3.689705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43945.1077546296</x:v>
      </x:c>
      <x:c t="n" s="7">
        <x:v>43945.1077546296</x:v>
      </x:c>
      <x:c t="n" s="0">
        <x:v>56.46609</x:v>
      </x:c>
      <x:c t="n" s="0">
        <x:v>65.9616</x:v>
      </x:c>
      <x:c t="n" s="0">
        <x:v>63.52976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-22.00195</x:v>
      </x:c>
      <x:c t="n" s="0">
        <x:v>-11.22999</x:v>
      </x:c>
      <x:c t="n" s="0">
        <x:v>-1.364315</x:v>
      </x:c>
      <x:c t="n" s="0">
        <x:v>1.141944</x:v>
      </x:c>
      <x:c t="n" s="0">
        <x:v>7.46492</x:v>
      </x:c>
      <x:c t="n" s="0">
        <x:v>24.70259</x:v>
      </x:c>
      <x:c t="n" s="0">
        <x:v>20.35509</x:v>
      </x:c>
      <x:c t="n" s="0">
        <x:v>21.23687</x:v>
      </x:c>
      <x:c t="n" s="0">
        <x:v>26.49578</x:v>
      </x:c>
      <x:c t="n" s="0">
        <x:v>27.39784</x:v>
      </x:c>
      <x:c t="n" s="0">
        <x:v>34.728</x:v>
      </x:c>
      <x:c t="n" s="0">
        <x:v>33.3245</x:v>
      </x:c>
      <x:c t="n" s="0">
        <x:v>33.53335</x:v>
      </x:c>
      <x:c t="n" s="0">
        <x:v>40.67726</x:v>
      </x:c>
      <x:c t="n" s="0">
        <x:v>40.74016</x:v>
      </x:c>
      <x:c t="n" s="0">
        <x:v>42.64436</x:v>
      </x:c>
      <x:c t="n" s="0">
        <x:v>43.5274</x:v>
      </x:c>
      <x:c t="n" s="0">
        <x:v>46.96997</x:v>
      </x:c>
      <x:c t="n" s="0">
        <x:v>50.90633</x:v>
      </x:c>
      <x:c t="n" s="0">
        <x:v>51.16425</x:v>
      </x:c>
      <x:c t="n" s="0">
        <x:v>48.6124</x:v>
      </x:c>
      <x:c t="n" s="0">
        <x:v>47.36126</x:v>
      </x:c>
      <x:c t="n" s="0">
        <x:v>44.22097</x:v>
      </x:c>
      <x:c t="n" s="0">
        <x:v>38.74511</x:v>
      </x:c>
      <x:c t="n" s="0">
        <x:v>35.17438</x:v>
      </x:c>
      <x:c t="n" s="0">
        <x:v>34.32367</x:v>
      </x:c>
      <x:c t="n" s="0">
        <x:v>26.19053</x:v>
      </x:c>
      <x:c t="n" s="0">
        <x:v>20.63287</x:v>
      </x:c>
      <x:c t="n" s="0">
        <x:v>12.4555</x:v>
      </x:c>
      <x:c t="n" s="0">
        <x:v>11.57949</x:v>
      </x:c>
      <x:c t="n" s="0">
        <x:v>6.530518</x:v>
      </x:c>
      <x:c t="n" s="0">
        <x:v>3.411208</x:v>
      </x:c>
      <x:c t="n" s="0">
        <x:v>3.701724</x:v>
      </x:c>
      <x:c t="n" s="0">
        <x:v>-30.06697</x:v>
      </x:c>
      <x:c t="n" s="0">
        <x:v>-29.16826</x:v>
      </x:c>
      <x:c t="n" s="0">
        <x:v>-26.61199</x:v>
      </x:c>
      <x:c t="n" s="0">
        <x:v>-22.33965</x:v>
      </x:c>
      <x:c t="n" s="0">
        <x:v>-11.35431</x:v>
      </x:c>
      <x:c t="n" s="0">
        <x:v>-0.5786425</x:v>
      </x:c>
      <x:c t="n" s="0">
        <x:v>0.05155736</x:v>
      </x:c>
      <x:c t="n" s="0">
        <x:v>12.03453</x:v>
      </x:c>
      <x:c t="n" s="0">
        <x:v>24.75954</x:v>
      </x:c>
      <x:c t="n" s="0">
        <x:v>20.06189</x:v>
      </x:c>
      <x:c t="n" s="0">
        <x:v>21.29019</x:v>
      </x:c>
      <x:c t="n" s="0">
        <x:v>28.16114</x:v>
      </x:c>
      <x:c t="n" s="0">
        <x:v>28.25775</x:v>
      </x:c>
      <x:c t="n" s="0">
        <x:v>21.57828</x:v>
      </x:c>
      <x:c t="n" s="0">
        <x:v>29.05973</x:v>
      </x:c>
      <x:c t="n" s="0">
        <x:v>34.02085</x:v>
      </x:c>
      <x:c t="n" s="0">
        <x:v>41.66399</x:v>
      </x:c>
      <x:c t="n" s="0">
        <x:v>41.06395</x:v>
      </x:c>
      <x:c t="n" s="0">
        <x:v>47.77253</x:v>
      </x:c>
      <x:c t="n" s="0">
        <x:v>37.32539</x:v>
      </x:c>
      <x:c t="n" s="0">
        <x:v>46.73399</x:v>
      </x:c>
      <x:c t="n" s="0">
        <x:v>51.39923</x:v>
      </x:c>
      <x:c t="n" s="0">
        <x:v>53.2871</x:v>
      </x:c>
      <x:c t="n" s="0">
        <x:v>46.67061</x:v>
      </x:c>
      <x:c t="n" s="0">
        <x:v>48.08684</x:v>
      </x:c>
      <x:c t="n" s="0">
        <x:v>44.05973</x:v>
      </x:c>
      <x:c t="n" s="0">
        <x:v>39.85414</x:v>
      </x:c>
      <x:c t="n" s="0">
        <x:v>31.75132</x:v>
      </x:c>
      <x:c t="n" s="0">
        <x:v>34.42746</x:v>
      </x:c>
      <x:c t="n" s="0">
        <x:v>25.75965</x:v>
      </x:c>
      <x:c t="n" s="0">
        <x:v>21.30015</x:v>
      </x:c>
      <x:c t="n" s="0">
        <x:v>14.22026</x:v>
      </x:c>
      <x:c t="n" s="0">
        <x:v>11.4853</x:v>
      </x:c>
      <x:c t="n" s="0">
        <x:v>6.746733</x:v>
      </x:c>
      <x:c t="n" s="0">
        <x:v>3.147263</x:v>
      </x:c>
      <x:c t="n" s="0">
        <x:v>3.710613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43945.1077546296</x:v>
      </x:c>
      <x:c t="n" s="7">
        <x:v>43945.1077546296</x:v>
      </x:c>
      <x:c t="n" s="0">
        <x:v>56.5115</x:v>
      </x:c>
      <x:c t="n" s="0">
        <x:v>67.81797</x:v>
      </x:c>
      <x:c t="n" s="0">
        <x:v>62.5993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-22.04993</x:v>
      </x:c>
      <x:c t="n" s="0">
        <x:v>-11.24794</x:v>
      </x:c>
      <x:c t="n" s="0">
        <x:v>-1.240385</x:v>
      </x:c>
      <x:c t="n" s="0">
        <x:v>0.9988493</x:v>
      </x:c>
      <x:c t="n" s="0">
        <x:v>8.51009</x:v>
      </x:c>
      <x:c t="n" s="0">
        <x:v>24.56765</x:v>
      </x:c>
      <x:c t="n" s="0">
        <x:v>20.3135</x:v>
      </x:c>
      <x:c t="n" s="0">
        <x:v>20.93436</x:v>
      </x:c>
      <x:c t="n" s="0">
        <x:v>26.7824</x:v>
      </x:c>
      <x:c t="n" s="0">
        <x:v>27.65311</x:v>
      </x:c>
      <x:c t="n" s="0">
        <x:v>34.19933</x:v>
      </x:c>
      <x:c t="n" s="0">
        <x:v>32.7027</x:v>
      </x:c>
      <x:c t="n" s="0">
        <x:v>33.86582</x:v>
      </x:c>
      <x:c t="n" s="0">
        <x:v>41.46606</x:v>
      </x:c>
      <x:c t="n" s="0">
        <x:v>41.16092</x:v>
      </x:c>
      <x:c t="n" s="0">
        <x:v>44.38982</x:v>
      </x:c>
      <x:c t="n" s="0">
        <x:v>43.33298</x:v>
      </x:c>
      <x:c t="n" s="0">
        <x:v>46.96684</x:v>
      </x:c>
      <x:c t="n" s="0">
        <x:v>50.79177</x:v>
      </x:c>
      <x:c t="n" s="0">
        <x:v>51.41789</x:v>
      </x:c>
      <x:c t="n" s="0">
        <x:v>48.12528</x:v>
      </x:c>
      <x:c t="n" s="0">
        <x:v>47.59705</x:v>
      </x:c>
      <x:c t="n" s="0">
        <x:v>44.17266</x:v>
      </x:c>
      <x:c t="n" s="0">
        <x:v>38.86161</x:v>
      </x:c>
      <x:c t="n" s="0">
        <x:v>34.98586</x:v>
      </x:c>
      <x:c t="n" s="0">
        <x:v>34.35944</x:v>
      </x:c>
      <x:c t="n" s="0">
        <x:v>26.12893</x:v>
      </x:c>
      <x:c t="n" s="0">
        <x:v>20.44565</x:v>
      </x:c>
      <x:c t="n" s="0">
        <x:v>12.76879</x:v>
      </x:c>
      <x:c t="n" s="0">
        <x:v>11.72103</x:v>
      </x:c>
      <x:c t="n" s="0">
        <x:v>6.576834</x:v>
      </x:c>
      <x:c t="n" s="0">
        <x:v>3.365851</x:v>
      </x:c>
      <x:c t="n" s="0">
        <x:v>3.693106</x:v>
      </x:c>
      <x:c t="n" s="0">
        <x:v>-30.06697</x:v>
      </x:c>
      <x:c t="n" s="0">
        <x:v>-29.16826</x:v>
      </x:c>
      <x:c t="n" s="0">
        <x:v>-26.61199</x:v>
      </x:c>
      <x:c t="n" s="0">
        <x:v>-22.33965</x:v>
      </x:c>
      <x:c t="n" s="0">
        <x:v>-11.35431</x:v>
      </x:c>
      <x:c t="n" s="0">
        <x:v>-0.5786425</x:v>
      </x:c>
      <x:c t="n" s="0">
        <x:v>0.05155736</x:v>
      </x:c>
      <x:c t="n" s="0">
        <x:v>12.03453</x:v>
      </x:c>
      <x:c t="n" s="0">
        <x:v>23.68116</x:v>
      </x:c>
      <x:c t="n" s="0">
        <x:v>20.06189</x:v>
      </x:c>
      <x:c t="n" s="0">
        <x:v>14.52961</x:v>
      </x:c>
      <x:c t="n" s="0">
        <x:v>28.16114</x:v>
      </x:c>
      <x:c t="n" s="0">
        <x:v>28.90456</x:v>
      </x:c>
      <x:c t="n" s="0">
        <x:v>30.39416</x:v>
      </x:c>
      <x:c t="n" s="0">
        <x:v>16.34567</x:v>
      </x:c>
      <x:c t="n" s="0">
        <x:v>37.0606</x:v>
      </x:c>
      <x:c t="n" s="0">
        <x:v>44.29694</x:v>
      </x:c>
      <x:c t="n" s="0">
        <x:v>45.4884</x:v>
      </x:c>
      <x:c t="n" s="0">
        <x:v>47.44005</x:v>
      </x:c>
      <x:c t="n" s="0">
        <x:v>42.70005</x:v>
      </x:c>
      <x:c t="n" s="0">
        <x:v>46.36696</x:v>
      </x:c>
      <x:c t="n" s="0">
        <x:v>48.49289</x:v>
      </x:c>
      <x:c t="n" s="0">
        <x:v>51.58073</x:v>
      </x:c>
      <x:c t="n" s="0">
        <x:v>44.00791</x:v>
      </x:c>
      <x:c t="n" s="0">
        <x:v>45.66846</x:v>
      </x:c>
      <x:c t="n" s="0">
        <x:v>42.29985</x:v>
      </x:c>
      <x:c t="n" s="0">
        <x:v>38.50182</x:v>
      </x:c>
      <x:c t="n" s="0">
        <x:v>34.65354</x:v>
      </x:c>
      <x:c t="n" s="0">
        <x:v>34.60352</x:v>
      </x:c>
      <x:c t="n" s="0">
        <x:v>24.60642</x:v>
      </x:c>
      <x:c t="n" s="0">
        <x:v>20.68519</x:v>
      </x:c>
      <x:c t="n" s="0">
        <x:v>12.43009</x:v>
      </x:c>
      <x:c t="n" s="0">
        <x:v>11.80721</x:v>
      </x:c>
      <x:c t="n" s="0">
        <x:v>5.939541</x:v>
      </x:c>
      <x:c t="n" s="0">
        <x:v>2.285816</x:v>
      </x:c>
      <x:c t="n" s="0">
        <x:v>3.806318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43945.1077546296</x:v>
      </x:c>
      <x:c t="n" s="7">
        <x:v>43945.1077546296</x:v>
      </x:c>
      <x:c t="n" s="0">
        <x:v>56.25858</x:v>
      </x:c>
      <x:c t="n" s="0">
        <x:v>64.61462</x:v>
      </x:c>
      <x:c t="n" s="0">
        <x:v>60.68896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-22.09131</x:v>
      </x:c>
      <x:c t="n" s="0">
        <x:v>-11.26334</x:v>
      </x:c>
      <x:c t="n" s="0">
        <x:v>-1.235691</x:v>
      </x:c>
      <x:c t="n" s="0">
        <x:v>0.8727961</x:v>
      </x:c>
      <x:c t="n" s="0">
        <x:v>9.378177</x:v>
      </x:c>
      <x:c t="n" s="0">
        <x:v>24.44899</x:v>
      </x:c>
      <x:c t="n" s="0">
        <x:v>20.27767</x:v>
      </x:c>
      <x:c t="n" s="0">
        <x:v>20.41569</x:v>
      </x:c>
      <x:c t="n" s="0">
        <x:v>27.01304</x:v>
      </x:c>
      <x:c t="n" s="0">
        <x:v>27.85983</x:v>
      </x:c>
      <x:c t="n" s="0">
        <x:v>33.81261</x:v>
      </x:c>
      <x:c t="n" s="0">
        <x:v>32.38226</x:v>
      </x:c>
      <x:c t="n" s="0">
        <x:v>34.85001</x:v>
      </x:c>
      <x:c t="n" s="0">
        <x:v>41.42764</x:v>
      </x:c>
      <x:c t="n" s="0">
        <x:v>42.1151</x:v>
      </x:c>
      <x:c t="n" s="0">
        <x:v>44.51097</x:v>
      </x:c>
      <x:c t="n" s="0">
        <x:v>42.95767</x:v>
      </x:c>
      <x:c t="n" s="0">
        <x:v>46.85329</x:v>
      </x:c>
      <x:c t="n" s="0">
        <x:v>50.54174</x:v>
      </x:c>
      <x:c t="n" s="0">
        <x:v>51.05457</x:v>
      </x:c>
      <x:c t="n" s="0">
        <x:v>48.04985</x:v>
      </x:c>
      <x:c t="n" s="0">
        <x:v>47.44748</x:v>
      </x:c>
      <x:c t="n" s="0">
        <x:v>43.90459</x:v>
      </x:c>
      <x:c t="n" s="0">
        <x:v>39.21449</x:v>
      </x:c>
      <x:c t="n" s="0">
        <x:v>34.93443</x:v>
      </x:c>
      <x:c t="n" s="0">
        <x:v>34.577</x:v>
      </x:c>
      <x:c t="n" s="0">
        <x:v>25.95667</x:v>
      </x:c>
      <x:c t="n" s="0">
        <x:v>20.48882</x:v>
      </x:c>
      <x:c t="n" s="0">
        <x:v>12.84841</x:v>
      </x:c>
      <x:c t="n" s="0">
        <x:v>11.75921</x:v>
      </x:c>
      <x:c t="n" s="0">
        <x:v>6.492614</x:v>
      </x:c>
      <x:c t="n" s="0">
        <x:v>3.235941</x:v>
      </x:c>
      <x:c t="n" s="0">
        <x:v>3.816402</x:v>
      </x:c>
      <x:c t="n" s="0">
        <x:v>-30.06697</x:v>
      </x:c>
      <x:c t="n" s="0">
        <x:v>-29.16826</x:v>
      </x:c>
      <x:c t="n" s="0">
        <x:v>-26.61199</x:v>
      </x:c>
      <x:c t="n" s="0">
        <x:v>-22.33965</x:v>
      </x:c>
      <x:c t="n" s="0">
        <x:v>-11.35431</x:v>
      </x:c>
      <x:c t="n" s="0">
        <x:v>-1.884551</x:v>
      </x:c>
      <x:c t="n" s="0">
        <x:v>2.846107</x:v>
      </x:c>
      <x:c t="n" s="0">
        <x:v>12.91928</x:v>
      </x:c>
      <x:c t="n" s="0">
        <x:v>23.15938</x:v>
      </x:c>
      <x:c t="n" s="0">
        <x:v>20.06189</x:v>
      </x:c>
      <x:c t="n" s="0">
        <x:v>14.52961</x:v>
      </x:c>
      <x:c t="n" s="0">
        <x:v>27.2984</x:v>
      </x:c>
      <x:c t="n" s="0">
        <x:v>28.46593</x:v>
      </x:c>
      <x:c t="n" s="0">
        <x:v>30.20484</x:v>
      </x:c>
      <x:c t="n" s="0">
        <x:v>32.54887</x:v>
      </x:c>
      <x:c t="n" s="0">
        <x:v>36.39127</x:v>
      </x:c>
      <x:c t="n" s="0">
        <x:v>36.72253</x:v>
      </x:c>
      <x:c t="n" s="0">
        <x:v>43.13471</x:v>
      </x:c>
      <x:c t="n" s="0">
        <x:v>44.91348</x:v>
      </x:c>
      <x:c t="n" s="0">
        <x:v>41.9144</x:v>
      </x:c>
      <x:c t="n" s="0">
        <x:v>45.58567</x:v>
      </x:c>
      <x:c t="n" s="0">
        <x:v>48.24382</x:v>
      </x:c>
      <x:c t="n" s="0">
        <x:v>47.33601</x:v>
      </x:c>
      <x:c t="n" s="0">
        <x:v>47.99551</x:v>
      </x:c>
      <x:c t="n" s="0">
        <x:v>45.05203</x:v>
      </x:c>
      <x:c t="n" s="0">
        <x:v>43.67952</x:v>
      </x:c>
      <x:c t="n" s="0">
        <x:v>40.80869</x:v>
      </x:c>
      <x:c t="n" s="0">
        <x:v>35.05116</x:v>
      </x:c>
      <x:c t="n" s="0">
        <x:v>37.03115</x:v>
      </x:c>
      <x:c t="n" s="0">
        <x:v>26.24787</x:v>
      </x:c>
      <x:c t="n" s="0">
        <x:v>20.45861</x:v>
      </x:c>
      <x:c t="n" s="0">
        <x:v>13.4632</x:v>
      </x:c>
      <x:c t="n" s="0">
        <x:v>11.46481</x:v>
      </x:c>
      <x:c t="n" s="0">
        <x:v>7.717495</x:v>
      </x:c>
      <x:c t="n" s="0">
        <x:v>2.362196</x:v>
      </x:c>
      <x:c t="n" s="0">
        <x:v>4.063734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43945.1077546296</x:v>
      </x:c>
      <x:c t="n" s="7">
        <x:v>43945.1077546296</x:v>
      </x:c>
      <x:c t="n" s="0">
        <x:v>57.50059</x:v>
      </x:c>
      <x:c t="n" s="0">
        <x:v>66.75342</x:v>
      </x:c>
      <x:c t="n" s="0">
        <x:v>66.1041</x:v>
      </x:c>
      <x:c t="n" s="0">
        <x:v>74.03159</x:v>
      </x:c>
      <x:c t="n" s="0">
        <x:v>-30.06697</x:v>
      </x:c>
      <x:c t="n" s="0">
        <x:v>-29.16826</x:v>
      </x:c>
      <x:c t="n" s="0">
        <x:v>-28.02793</x:v>
      </x:c>
      <x:c t="n" s="0">
        <x:v>-22.127</x:v>
      </x:c>
      <x:c t="n" s="0">
        <x:v>-11.27653</x:v>
      </x:c>
      <x:c t="n" s="0">
        <x:v>-1.324579</x:v>
      </x:c>
      <x:c t="n" s="0">
        <x:v>2.040731</x:v>
      </x:c>
      <x:c t="n" s="0">
        <x:v>10.11144</x:v>
      </x:c>
      <x:c t="n" s="0">
        <x:v>24.15242</x:v>
      </x:c>
      <x:c t="n" s="0">
        <x:v>20.19911</x:v>
      </x:c>
      <x:c t="n" s="0">
        <x:v>19.91772</x:v>
      </x:c>
      <x:c t="n" s="0">
        <x:v>26.74154</x:v>
      </x:c>
      <x:c t="n" s="0">
        <x:v>27.79485</x:v>
      </x:c>
      <x:c t="n" s="0">
        <x:v>33.41159</x:v>
      </x:c>
      <x:c t="n" s="0">
        <x:v>32.40697</x:v>
      </x:c>
      <x:c t="n" s="0">
        <x:v>34.44855</x:v>
      </x:c>
      <x:c t="n" s="0">
        <x:v>40.83402</x:v>
      </x:c>
      <x:c t="n" s="0">
        <x:v>41.85229</x:v>
      </x:c>
      <x:c t="n" s="0">
        <x:v>44.35484</x:v>
      </x:c>
      <x:c t="n" s="0">
        <x:v>42.97331</x:v>
      </x:c>
      <x:c t="n" s="0">
        <x:v>46.40636</x:v>
      </x:c>
      <x:c t="n" s="0">
        <x:v>50.1877</x:v>
      </x:c>
      <x:c t="n" s="0">
        <x:v>50.70437</x:v>
      </x:c>
      <x:c t="n" s="0">
        <x:v>48.38266</x:v>
      </x:c>
      <x:c t="n" s="0">
        <x:v>47.26274</x:v>
      </x:c>
      <x:c t="n" s="0">
        <x:v>43.97037</x:v>
      </x:c>
      <x:c t="n" s="0">
        <x:v>39.21838</x:v>
      </x:c>
      <x:c t="n" s="0">
        <x:v>34.79615</x:v>
      </x:c>
      <x:c t="n" s="0">
        <x:v>34.86893</x:v>
      </x:c>
      <x:c t="n" s="0">
        <x:v>26.08142</x:v>
      </x:c>
      <x:c t="n" s="0">
        <x:v>20.67429</x:v>
      </x:c>
      <x:c t="n" s="0">
        <x:v>12.91149</x:v>
      </x:c>
      <x:c t="n" s="0">
        <x:v>11.74076</x:v>
      </x:c>
      <x:c t="n" s="0">
        <x:v>6.931903</x:v>
      </x:c>
      <x:c t="n" s="0">
        <x:v>3.287232</x:v>
      </x:c>
      <x:c t="n" s="0">
        <x:v>3.759408</x:v>
      </x:c>
      <x:c t="n" s="0">
        <x:v>-30.06697</x:v>
      </x:c>
      <x:c t="n" s="0">
        <x:v>-29.16826</x:v>
      </x:c>
      <x:c t="n" s="0">
        <x:v>-24.63037</x:v>
      </x:c>
      <x:c t="n" s="0">
        <x:v>-24.12243</x:v>
      </x:c>
      <x:c t="n" s="0">
        <x:v>-11.35431</x:v>
      </x:c>
      <x:c t="n" s="0">
        <x:v>-1.884551</x:v>
      </x:c>
      <x:c t="n" s="0">
        <x:v>6.690717</x:v>
      </x:c>
      <x:c t="n" s="0">
        <x:v>12.91928</x:v>
      </x:c>
      <x:c t="n" s="0">
        <x:v>21.06235</x:v>
      </x:c>
      <x:c t="n" s="0">
        <x:v>19.23351</x:v>
      </x:c>
      <x:c t="n" s="0">
        <x:v>14.52961</x:v>
      </x:c>
      <x:c t="n" s="0">
        <x:v>22.62246</x:v>
      </x:c>
      <x:c t="n" s="0">
        <x:v>26.79853</x:v>
      </x:c>
      <x:c t="n" s="0">
        <x:v>29.58167</x:v>
      </x:c>
      <x:c t="n" s="0">
        <x:v>33.78883</x:v>
      </x:c>
      <x:c t="n" s="0">
        <x:v>28.00538</x:v>
      </x:c>
      <x:c t="n" s="0">
        <x:v>36.9063</x:v>
      </x:c>
      <x:c t="n" s="0">
        <x:v>39.66798</x:v>
      </x:c>
      <x:c t="n" s="0">
        <x:v>44.18525</x:v>
      </x:c>
      <x:c t="n" s="0">
        <x:v>45.07992</x:v>
      </x:c>
      <x:c t="n" s="0">
        <x:v>45.84787</x:v>
      </x:c>
      <x:c t="n" s="0">
        <x:v>47.56317</x:v>
      </x:c>
      <x:c t="n" s="0">
        <x:v>48.37609</x:v>
      </x:c>
      <x:c t="n" s="0">
        <x:v>50.42333</x:v>
      </x:c>
      <x:c t="n" s="0">
        <x:v>46.97472</x:v>
      </x:c>
      <x:c t="n" s="0">
        <x:v>44.09456</x:v>
      </x:c>
      <x:c t="n" s="0">
        <x:v>38.39668</x:v>
      </x:c>
      <x:c t="n" s="0">
        <x:v>35.05654</x:v>
      </x:c>
      <x:c t="n" s="0">
        <x:v>32.34968</x:v>
      </x:c>
      <x:c t="n" s="0">
        <x:v>26.05558</x:v>
      </x:c>
      <x:c t="n" s="0">
        <x:v>21.75789</x:v>
      </x:c>
      <x:c t="n" s="0">
        <x:v>13.55826</x:v>
      </x:c>
      <x:c t="n" s="0">
        <x:v>11.61376</x:v>
      </x:c>
      <x:c t="n" s="0">
        <x:v>8.235425</x:v>
      </x:c>
      <x:c t="n" s="0">
        <x:v>3.831072</x:v>
      </x:c>
      <x:c t="n" s="0">
        <x:v>3.623454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43945.1077546296</x:v>
      </x:c>
      <x:c t="n" s="7">
        <x:v>43945.1077546296</x:v>
      </x:c>
      <x:c t="n" s="0">
        <x:v>55.86044</x:v>
      </x:c>
      <x:c t="n" s="0">
        <x:v>64.99251</x:v>
      </x:c>
      <x:c t="n" s="0">
        <x:v>62.87811</x:v>
      </x:c>
      <x:c t="n" s="0">
        <x:v>74.48281</x:v>
      </x:c>
      <x:c t="n" s="0">
        <x:v>-30.06697</x:v>
      </x:c>
      <x:c t="n" s="0">
        <x:v>-29.16826</x:v>
      </x:c>
      <x:c t="n" s="0">
        <x:v>-26.78443</x:v>
      </x:c>
      <x:c t="n" s="0">
        <x:v>-22.66882</x:v>
      </x:c>
      <x:c t="n" s="0">
        <x:v>-11.28782</x:v>
      </x:c>
      <x:c t="n" s="0">
        <x:v>-1.401958</x:v>
      </x:c>
      <x:c t="n" s="0">
        <x:v>3.11248</x:v>
      </x:c>
      <x:c t="n" s="0">
        <x:v>10.52497</x:v>
      </x:c>
      <x:c t="n" s="0">
        <x:v>23.81705</x:v>
      </x:c>
      <x:c t="n" s="0">
        <x:v>20.05513</x:v>
      </x:c>
      <x:c t="n" s="0">
        <x:v>19.58813</x:v>
      </x:c>
      <x:c t="n" s="0">
        <x:v>26.33465</x:v>
      </x:c>
      <x:c t="n" s="0">
        <x:v>27.6629</x:v>
      </x:c>
      <x:c t="n" s="0">
        <x:v>33.02324</x:v>
      </x:c>
      <x:c t="n" s="0">
        <x:v>32.90792</x:v>
      </x:c>
      <x:c t="n" s="0">
        <x:v>34.00512</x:v>
      </x:c>
      <x:c t="n" s="0">
        <x:v>40.62489</x:v>
      </x:c>
      <x:c t="n" s="0">
        <x:v>41.78211</x:v>
      </x:c>
      <x:c t="n" s="0">
        <x:v>44.44214</x:v>
      </x:c>
      <x:c t="n" s="0">
        <x:v>43.66635</x:v>
      </x:c>
      <x:c t="n" s="0">
        <x:v>46.98074</x:v>
      </x:c>
      <x:c t="n" s="0">
        <x:v>49.83831</x:v>
      </x:c>
      <x:c t="n" s="0">
        <x:v>50.25644</x:v>
      </x:c>
      <x:c t="n" s="0">
        <x:v>48.39984</x:v>
      </x:c>
      <x:c t="n" s="0">
        <x:v>47.3837</x:v>
      </x:c>
      <x:c t="n" s="0">
        <x:v>44.11139</x:v>
      </x:c>
      <x:c t="n" s="0">
        <x:v>39.38222</x:v>
      </x:c>
      <x:c t="n" s="0">
        <x:v>35.12815</x:v>
      </x:c>
      <x:c t="n" s="0">
        <x:v>34.66765</x:v>
      </x:c>
      <x:c t="n" s="0">
        <x:v>26.0596</x:v>
      </x:c>
      <x:c t="n" s="0">
        <x:v>20.8634</x:v>
      </x:c>
      <x:c t="n" s="0">
        <x:v>13.04266</x:v>
      </x:c>
      <x:c t="n" s="0">
        <x:v>11.57421</x:v>
      </x:c>
      <x:c t="n" s="0">
        <x:v>7.0333</x:v>
      </x:c>
      <x:c t="n" s="0">
        <x:v>3.439145</x:v>
      </x:c>
      <x:c t="n" s="0">
        <x:v>3.664542</x:v>
      </x:c>
      <x:c t="n" s="0">
        <x:v>-30.06697</x:v>
      </x:c>
      <x:c t="n" s="0">
        <x:v>-29.16826</x:v>
      </x:c>
      <x:c t="n" s="0">
        <x:v>-22.56046</x:v>
      </x:c>
      <x:c t="n" s="0">
        <x:v>-27.20238</x:v>
      </x:c>
      <x:c t="n" s="0">
        <x:v>-11.35431</x:v>
      </x:c>
      <x:c t="n" s="0">
        <x:v>-1.884551</x:v>
      </x:c>
      <x:c t="n" s="0">
        <x:v>6.690717</x:v>
      </x:c>
      <x:c t="n" s="0">
        <x:v>9.456247</x:v>
      </x:c>
      <x:c t="n" s="0">
        <x:v>21.06235</x:v>
      </x:c>
      <x:c t="n" s="0">
        <x:v>19.10113</x:v>
      </x:c>
      <x:c t="n" s="0">
        <x:v>20.95893</x:v>
      </x:c>
      <x:c t="n" s="0">
        <x:v>22.62246</x:v>
      </x:c>
      <x:c t="n" s="0">
        <x:v>26.79853</x:v>
      </x:c>
      <x:c t="n" s="0">
        <x:v>37.96131</x:v>
      </x:c>
      <x:c t="n" s="0">
        <x:v>35.29316</x:v>
      </x:c>
      <x:c t="n" s="0">
        <x:v>35.64669</x:v>
      </x:c>
      <x:c t="n" s="0">
        <x:v>37.94293</x:v>
      </x:c>
      <x:c t="n" s="0">
        <x:v>42.36118</x:v>
      </x:c>
      <x:c t="n" s="0">
        <x:v>41.58755</x:v>
      </x:c>
      <x:c t="n" s="0">
        <x:v>46.38378</x:v>
      </x:c>
      <x:c t="n" s="0">
        <x:v>47.882</x:v>
      </x:c>
      <x:c t="n" s="0">
        <x:v>49.44039</x:v>
      </x:c>
      <x:c t="n" s="0">
        <x:v>41.97018</x:v>
      </x:c>
      <x:c t="n" s="0">
        <x:v>48.11999</x:v>
      </x:c>
      <x:c t="n" s="0">
        <x:v>48.46261</x:v>
      </x:c>
      <x:c t="n" s="0">
        <x:v>44.39199</x:v>
      </x:c>
      <x:c t="n" s="0">
        <x:v>40.85213</x:v>
      </x:c>
      <x:c t="n" s="0">
        <x:v>36.78915</x:v>
      </x:c>
      <x:c t="n" s="0">
        <x:v>35.50764</x:v>
      </x:c>
      <x:c t="n" s="0">
        <x:v>25.71895</x:v>
      </x:c>
      <x:c t="n" s="0">
        <x:v>22.7281</x:v>
      </x:c>
      <x:c t="n" s="0">
        <x:v>13.62313</x:v>
      </x:c>
      <x:c t="n" s="0">
        <x:v>12.12815</x:v>
      </x:c>
      <x:c t="n" s="0">
        <x:v>7.686725</x:v>
      </x:c>
      <x:c t="n" s="0">
        <x:v>4.129215</x:v>
      </x:c>
      <x:c t="n" s="0">
        <x:v>2.898847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43945.1077546296</x:v>
      </x:c>
      <x:c t="n" s="7">
        <x:v>43945.1077546296</x:v>
      </x:c>
      <x:c t="n" s="0">
        <x:v>54.9369</x:v>
      </x:c>
      <x:c t="n" s="0">
        <x:v>64.20069</x:v>
      </x:c>
      <x:c t="n" s="0">
        <x:v>60.35774</x:v>
      </x:c>
      <x:c t="n" s="0">
        <x:v>72.00936</x:v>
      </x:c>
      <x:c t="n" s="0">
        <x:v>-30.06697</x:v>
      </x:c>
      <x:c t="n" s="0">
        <x:v>-29.16826</x:v>
      </x:c>
      <x:c t="n" s="0">
        <x:v>-25.8506</x:v>
      </x:c>
      <x:c t="n" s="0">
        <x:v>-23.27343</x:v>
      </x:c>
      <x:c t="n" s="0">
        <x:v>-11.29748</x:v>
      </x:c>
      <x:c t="n" s="0">
        <x:v>-1.469151</x:v>
      </x:c>
      <x:c t="n" s="0">
        <x:v>3.856124</x:v>
      </x:c>
      <x:c t="n" s="0">
        <x:v>9.992579</x:v>
      </x:c>
      <x:c t="n" s="0">
        <x:v>23.50858</x:v>
      </x:c>
      <x:c t="n" s="0">
        <x:v>19.92827</x:v>
      </x:c>
      <x:c t="n" s="0">
        <x:v>20.18355</x:v>
      </x:c>
      <x:c t="n" s="0">
        <x:v>25.95417</x:v>
      </x:c>
      <x:c t="n" s="0">
        <x:v>28.4852</x:v>
      </x:c>
      <x:c t="n" s="0">
        <x:v>35.32286</x:v>
      </x:c>
      <x:c t="n" s="0">
        <x:v>33.01917</x:v>
      </x:c>
      <x:c t="n" s="0">
        <x:v>36.29071</x:v>
      </x:c>
      <x:c t="n" s="0">
        <x:v>40.58312</x:v>
      </x:c>
      <x:c t="n" s="0">
        <x:v>41.86936</x:v>
      </x:c>
      <x:c t="n" s="0">
        <x:v>44.02286</x:v>
      </x:c>
      <x:c t="n" s="0">
        <x:v>43.79652</x:v>
      </x:c>
      <x:c t="n" s="0">
        <x:v>46.564</x:v>
      </x:c>
      <x:c t="n" s="0">
        <x:v>50.06622</x:v>
      </x:c>
      <x:c t="n" s="0">
        <x:v>49.77737</x:v>
      </x:c>
      <x:c t="n" s="0">
        <x:v>48.09968</x:v>
      </x:c>
      <x:c t="n" s="0">
        <x:v>47.43345</x:v>
      </x:c>
      <x:c t="n" s="0">
        <x:v>44.02765</x:v>
      </x:c>
      <x:c t="n" s="0">
        <x:v>39.02522</x:v>
      </x:c>
      <x:c t="n" s="0">
        <x:v>35.41478</x:v>
      </x:c>
      <x:c t="n" s="0">
        <x:v>34.75639</x:v>
      </x:c>
      <x:c t="n" s="0">
        <x:v>26.25671</x:v>
      </x:c>
      <x:c t="n" s="0">
        <x:v>21.14285</x:v>
      </x:c>
      <x:c t="n" s="0">
        <x:v>13.08264</x:v>
      </x:c>
      <x:c t="n" s="0">
        <x:v>11.79766</x:v>
      </x:c>
      <x:c t="n" s="0">
        <x:v>6.905326</x:v>
      </x:c>
      <x:c t="n" s="0">
        <x:v>3.364367</x:v>
      </x:c>
      <x:c t="n" s="0">
        <x:v>3.633827</x:v>
      </x:c>
      <x:c t="n" s="0">
        <x:v>-30.06697</x:v>
      </x:c>
      <x:c t="n" s="0">
        <x:v>-29.16826</x:v>
      </x:c>
      <x:c t="n" s="0">
        <x:v>-22.56046</x:v>
      </x:c>
      <x:c t="n" s="0">
        <x:v>-27.20238</x:v>
      </x:c>
      <x:c t="n" s="0">
        <x:v>-10.76964</x:v>
      </x:c>
      <x:c t="n" s="0">
        <x:v>-1.884551</x:v>
      </x:c>
      <x:c t="n" s="0">
        <x:v>6.690717</x:v>
      </x:c>
      <x:c t="n" s="0">
        <x:v>3.740056</x:v>
      </x:c>
      <x:c t="n" s="0">
        <x:v>21.06725</x:v>
      </x:c>
      <x:c t="n" s="0">
        <x:v>19.43957</x:v>
      </x:c>
      <x:c t="n" s="0">
        <x:v>22.61278</x:v>
      </x:c>
      <x:c t="n" s="0">
        <x:v>23.48811</x:v>
      </x:c>
      <x:c t="n" s="0">
        <x:v>33.58959</x:v>
      </x:c>
      <x:c t="n" s="0">
        <x:v>40.64423</x:v>
      </x:c>
      <x:c t="n" s="0">
        <x:v>31.14025</x:v>
      </x:c>
      <x:c t="n" s="0">
        <x:v>43.39688</x:v>
      </x:c>
      <x:c t="n" s="0">
        <x:v>43.4084</x:v>
      </x:c>
      <x:c t="n" s="0">
        <x:v>42.7771</x:v>
      </x:c>
      <x:c t="n" s="0">
        <x:v>40.61655</x:v>
      </x:c>
      <x:c t="n" s="0">
        <x:v>41.96972</x:v>
      </x:c>
      <x:c t="n" s="0">
        <x:v>46.50097</x:v>
      </x:c>
      <x:c t="n" s="0">
        <x:v>51.1797</x:v>
      </x:c>
      <x:c t="n" s="0">
        <x:v>49.92641</x:v>
      </x:c>
      <x:c t="n" s="0">
        <x:v>45.07372</x:v>
      </x:c>
      <x:c t="n" s="0">
        <x:v>45.73396</x:v>
      </x:c>
      <x:c t="n" s="0">
        <x:v>44.80138</x:v>
      </x:c>
      <x:c t="n" s="0">
        <x:v>37.90606</x:v>
      </x:c>
      <x:c t="n" s="0">
        <x:v>35.91179</x:v>
      </x:c>
      <x:c t="n" s="0">
        <x:v>34.70307</x:v>
      </x:c>
      <x:c t="n" s="0">
        <x:v>27.56693</x:v>
      </x:c>
      <x:c t="n" s="0">
        <x:v>22.45512</x:v>
      </x:c>
      <x:c t="n" s="0">
        <x:v>12.37866</x:v>
      </x:c>
      <x:c t="n" s="0">
        <x:v>12.5831</x:v>
      </x:c>
      <x:c t="n" s="0">
        <x:v>5.930121</x:v>
      </x:c>
      <x:c t="n" s="0">
        <x:v>3.31069</x:v>
      </x:c>
      <x:c t="n" s="0">
        <x:v>3.854918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43945.1077546296</x:v>
      </x:c>
      <x:c t="n" s="7">
        <x:v>43945.1077546296</x:v>
      </x:c>
      <x:c t="n" s="0">
        <x:v>55.73033</x:v>
      </x:c>
      <x:c t="n" s="0">
        <x:v>64.61462</x:v>
      </x:c>
      <x:c t="n" s="0">
        <x:v>64.95395</x:v>
      </x:c>
      <x:c t="n" s="0">
        <x:v>73.38319</x:v>
      </x:c>
      <x:c t="n" s="0">
        <x:v>-30.06697</x:v>
      </x:c>
      <x:c t="n" s="0">
        <x:v>-29.16826</x:v>
      </x:c>
      <x:c t="n" s="0">
        <x:v>-25.18626</x:v>
      </x:c>
      <x:c t="n" s="0">
        <x:v>-23.86602</x:v>
      </x:c>
      <x:c t="n" s="0">
        <x:v>-10.86401</x:v>
      </x:c>
      <x:c t="n" s="0">
        <x:v>-1.52737</x:v>
      </x:c>
      <x:c t="n" s="0">
        <x:v>4.403786</x:v>
      </x:c>
      <x:c t="n" s="0">
        <x:v>9.479741</x:v>
      </x:c>
      <x:c t="n" s="0">
        <x:v>23.22884</x:v>
      </x:c>
      <x:c t="n" s="0">
        <x:v>20.03558</x:v>
      </x:c>
      <x:c t="n" s="0">
        <x:v>20.63448</x:v>
      </x:c>
      <x:c t="n" s="0">
        <x:v>25.94877</x:v>
      </x:c>
      <x:c t="n" s="0">
        <x:v>29.71349</x:v>
      </x:c>
      <x:c t="n" s="0">
        <x:v>36.1927</x:v>
      </x:c>
      <x:c t="n" s="0">
        <x:v>32.79061</x:v>
      </x:c>
      <x:c t="n" s="0">
        <x:v>37.2307</x:v>
      </x:c>
      <x:c t="n" s="0">
        <x:v>41.08742</x:v>
      </x:c>
      <x:c t="n" s="0">
        <x:v>42.31396</x:v>
      </x:c>
      <x:c t="n" s="0">
        <x:v>43.62054</x:v>
      </x:c>
      <x:c t="n" s="0">
        <x:v>43.64768</x:v>
      </x:c>
      <x:c t="n" s="0">
        <x:v>46.71093</x:v>
      </x:c>
      <x:c t="n" s="0">
        <x:v>50.1943</x:v>
      </x:c>
      <x:c t="n" s="0">
        <x:v>50.11126</x:v>
      </x:c>
      <x:c t="n" s="0">
        <x:v>47.76749</x:v>
      </x:c>
      <x:c t="n" s="0">
        <x:v>46.86168</x:v>
      </x:c>
      <x:c t="n" s="0">
        <x:v>44.23263</x:v>
      </x:c>
      <x:c t="n" s="0">
        <x:v>39.22942</x:v>
      </x:c>
      <x:c t="n" s="0">
        <x:v>35.57679</x:v>
      </x:c>
      <x:c t="n" s="0">
        <x:v>34.64135</x:v>
      </x:c>
      <x:c t="n" s="0">
        <x:v>26.34631</x:v>
      </x:c>
      <x:c t="n" s="0">
        <x:v>21.23454</x:v>
      </x:c>
      <x:c t="n" s="0">
        <x:v>12.94132</x:v>
      </x:c>
      <x:c t="n" s="0">
        <x:v>11.97166</x:v>
      </x:c>
      <x:c t="n" s="0">
        <x:v>6.862529</x:v>
      </x:c>
      <x:c t="n" s="0">
        <x:v>3.273995</x:v>
      </x:c>
      <x:c t="n" s="0">
        <x:v>3.908396</x:v>
      </x:c>
      <x:c t="n" s="0">
        <x:v>-30.06697</x:v>
      </x:c>
      <x:c t="n" s="0">
        <x:v>-29.16826</x:v>
      </x:c>
      <x:c t="n" s="0">
        <x:v>-22.56046</x:v>
      </x:c>
      <x:c t="n" s="0">
        <x:v>-27.20238</x:v>
      </x:c>
      <x:c t="n" s="0">
        <x:v>-8.024121</x:v>
      </x:c>
      <x:c t="n" s="0">
        <x:v>-1.884551</x:v>
      </x:c>
      <x:c t="n" s="0">
        <x:v>6.690717</x:v>
      </x:c>
      <x:c t="n" s="0">
        <x:v>3.740056</x:v>
      </x:c>
      <x:c t="n" s="0">
        <x:v>21.10138</x:v>
      </x:c>
      <x:c t="n" s="0">
        <x:v>21.27169</x:v>
      </x:c>
      <x:c t="n" s="0">
        <x:v>22.61278</x:v>
      </x:c>
      <x:c t="n" s="0">
        <x:v>27.03882</x:v>
      </x:c>
      <x:c t="n" s="0">
        <x:v>33.58959</x:v>
      </x:c>
      <x:c t="n" s="0">
        <x:v>34.8524</x:v>
      </x:c>
      <x:c t="n" s="0">
        <x:v>34.22393</x:v>
      </x:c>
      <x:c t="n" s="0">
        <x:v>31.89097</x:v>
      </x:c>
      <x:c t="n" s="0">
        <x:v>39.56808</x:v>
      </x:c>
      <x:c t="n" s="0">
        <x:v>43.84441</x:v>
      </x:c>
      <x:c t="n" s="0">
        <x:v>41.59029</x:v>
      </x:c>
      <x:c t="n" s="0">
        <x:v>40.1398</x:v>
      </x:c>
      <x:c t="n" s="0">
        <x:v>48.89916</x:v>
      </x:c>
      <x:c t="n" s="0">
        <x:v>48.70831</x:v>
      </x:c>
      <x:c t="n" s="0">
        <x:v>50.69654</x:v>
      </x:c>
      <x:c t="n" s="0">
        <x:v>46.34089</x:v>
      </x:c>
      <x:c t="n" s="0">
        <x:v>44.29702</x:v>
      </x:c>
      <x:c t="n" s="0">
        <x:v>43.59966</x:v>
      </x:c>
      <x:c t="n" s="0">
        <x:v>39.11779</x:v>
      </x:c>
      <x:c t="n" s="0">
        <x:v>36.6146</x:v>
      </x:c>
      <x:c t="n" s="0">
        <x:v>34.00455</x:v>
      </x:c>
      <x:c t="n" s="0">
        <x:v>26.32663</x:v>
      </x:c>
      <x:c t="n" s="0">
        <x:v>19.18458</x:v>
      </x:c>
      <x:c t="n" s="0">
        <x:v>13.45226</x:v>
      </x:c>
      <x:c t="n" s="0">
        <x:v>11.35021</x:v>
      </x:c>
      <x:c t="n" s="0">
        <x:v>5.560832</x:v>
      </x:c>
      <x:c t="n" s="0">
        <x:v>2.775839</x:v>
      </x:c>
      <x:c t="n" s="0">
        <x:v>5.875841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43945.1077546296</x:v>
      </x:c>
      <x:c t="n" s="7">
        <x:v>43945.1077546296</x:v>
      </x:c>
      <x:c t="n" s="0">
        <x:v>56.41254</x:v>
      </x:c>
      <x:c t="n" s="0">
        <x:v>65.66197</x:v>
      </x:c>
      <x:c t="n" s="0">
        <x:v>61.9162</x:v>
      </x:c>
      <x:c t="n" s="0">
        <x:v>69.74008</x:v>
      </x:c>
      <x:c t="n" s="0">
        <x:v>-30.06697</x:v>
      </x:c>
      <x:c t="n" s="0">
        <x:v>-29.16826</x:v>
      </x:c>
      <x:c t="n" s="0">
        <x:v>-24.68982</x:v>
      </x:c>
      <x:c t="n" s="0">
        <x:v>-24.44534</x:v>
      </x:c>
      <x:c t="n" s="0">
        <x:v>-10.31505</x:v>
      </x:c>
      <x:c t="n" s="0">
        <x:v>-1.577716</x:v>
      </x:c>
      <x:c t="n" s="0">
        <x:v>4.822376</x:v>
      </x:c>
      <x:c t="n" s="0">
        <x:v>8.988045</x:v>
      </x:c>
      <x:c t="n" s="0">
        <x:v>22.9761</x:v>
      </x:c>
      <x:c t="n" s="0">
        <x:v>20.23946</x:v>
      </x:c>
      <x:c t="n" s="0">
        <x:v>20.98568</x:v>
      </x:c>
      <x:c t="n" s="0">
        <x:v>26.12598</x:v>
      </x:c>
      <x:c t="n" s="0">
        <x:v>30.26178</x:v>
      </x:c>
      <x:c t="n" s="0">
        <x:v>35.54454</x:v>
      </x:c>
      <x:c t="n" s="0">
        <x:v>33.43634</x:v>
      </x:c>
      <x:c t="n" s="0">
        <x:v>36.71183</x:v>
      </x:c>
      <x:c t="n" s="0">
        <x:v>40.52758</x:v>
      </x:c>
      <x:c t="n" s="0">
        <x:v>42.1182</x:v>
      </x:c>
      <x:c t="n" s="0">
        <x:v>43.24433</x:v>
      </x:c>
      <x:c t="n" s="0">
        <x:v>43.27823</x:v>
      </x:c>
      <x:c t="n" s="0">
        <x:v>47.23532</x:v>
      </x:c>
      <x:c t="n" s="0">
        <x:v>49.74775</x:v>
      </x:c>
      <x:c t="n" s="0">
        <x:v>49.83313</x:v>
      </x:c>
      <x:c t="n" s="0">
        <x:v>47.5871</x:v>
      </x:c>
      <x:c t="n" s="0">
        <x:v>47.12983</x:v>
      </x:c>
      <x:c t="n" s="0">
        <x:v>44.07999</x:v>
      </x:c>
      <x:c t="n" s="0">
        <x:v>39.14916</x:v>
      </x:c>
      <x:c t="n" s="0">
        <x:v>35.83217</x:v>
      </x:c>
      <x:c t="n" s="0">
        <x:v>34.75846</x:v>
      </x:c>
      <x:c t="n" s="0">
        <x:v>26.23164</x:v>
      </x:c>
      <x:c t="n" s="0">
        <x:v>21.1868</x:v>
      </x:c>
      <x:c t="n" s="0">
        <x:v>13.05109</x:v>
      </x:c>
      <x:c t="n" s="0">
        <x:v>11.65022</x:v>
      </x:c>
      <x:c t="n" s="0">
        <x:v>6.700543</x:v>
      </x:c>
      <x:c t="n" s="0">
        <x:v>3.122371</x:v>
      </x:c>
      <x:c t="n" s="0">
        <x:v>4.058335</x:v>
      </x:c>
      <x:c t="n" s="0">
        <x:v>-30.06697</x:v>
      </x:c>
      <x:c t="n" s="0">
        <x:v>-29.16826</x:v>
      </x:c>
      <x:c t="n" s="0">
        <x:v>-22.56046</x:v>
      </x:c>
      <x:c t="n" s="0">
        <x:v>-27.20238</x:v>
      </x:c>
      <x:c t="n" s="0">
        <x:v>-8.024121</x:v>
      </x:c>
      <x:c t="n" s="0">
        <x:v>-1.392977</x:v>
      </x:c>
      <x:c t="n" s="0">
        <x:v>6.861348</x:v>
      </x:c>
      <x:c t="n" s="0">
        <x:v>5.1395</x:v>
      </x:c>
      <x:c t="n" s="0">
        <x:v>21.10138</x:v>
      </x:c>
      <x:c t="n" s="0">
        <x:v>21.27169</x:v>
      </x:c>
      <x:c t="n" s="0">
        <x:v>22.75586</x:v>
      </x:c>
      <x:c t="n" s="0">
        <x:v>27.03882</x:v>
      </x:c>
      <x:c t="n" s="0">
        <x:v>29.58624</x:v>
      </x:c>
      <x:c t="n" s="0">
        <x:v>23.20413</x:v>
      </x:c>
      <x:c t="n" s="0">
        <x:v>35.99941</x:v>
      </x:c>
      <x:c t="n" s="0">
        <x:v>29.0033</x:v>
      </x:c>
      <x:c t="n" s="0">
        <x:v>31.48732</x:v>
      </x:c>
      <x:c t="n" s="0">
        <x:v>37.50089</x:v>
      </x:c>
      <x:c t="n" s="0">
        <x:v>42.85172</x:v>
      </x:c>
      <x:c t="n" s="0">
        <x:v>43.1412</x:v>
      </x:c>
      <x:c t="n" s="0">
        <x:v>48.09816</x:v>
      </x:c>
      <x:c t="n" s="0">
        <x:v>45.96037</x:v>
      </x:c>
      <x:c t="n" s="0">
        <x:v>45.46539</x:v>
      </x:c>
      <x:c t="n" s="0">
        <x:v>46.80527</x:v>
      </x:c>
      <x:c t="n" s="0">
        <x:v>48.0809</x:v>
      </x:c>
      <x:c t="n" s="0">
        <x:v>42.12523</x:v>
      </x:c>
      <x:c t="n" s="0">
        <x:v>41.55694</x:v>
      </x:c>
      <x:c t="n" s="0">
        <x:v>38.03964</x:v>
      </x:c>
      <x:c t="n" s="0">
        <x:v>36.43054</x:v>
      </x:c>
      <x:c t="n" s="0">
        <x:v>26.99545</x:v>
      </x:c>
      <x:c t="n" s="0">
        <x:v>21.62751</x:v>
      </x:c>
      <x:c t="n" s="0">
        <x:v>13.59499</x:v>
      </x:c>
      <x:c t="n" s="0">
        <x:v>12.27826</x:v>
      </x:c>
      <x:c t="n" s="0">
        <x:v>5.674085</x:v>
      </x:c>
      <x:c t="n" s="0">
        <x:v>2.549452</x:v>
      </x:c>
      <x:c t="n" s="0">
        <x:v>3.616558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43945.1077546296</x:v>
      </x:c>
      <x:c t="n" s="7">
        <x:v>43945.1077546296</x:v>
      </x:c>
      <x:c t="n" s="0">
        <x:v>57.29112</x:v>
      </x:c>
      <x:c t="n" s="0">
        <x:v>65.9616</x:v>
      </x:c>
      <x:c t="n" s="0">
        <x:v>63.95536</x:v>
      </x:c>
      <x:c t="n" s="0">
        <x:v>71.64065</x:v>
      </x:c>
      <x:c t="n" s="0">
        <x:v>-30.06697</x:v>
      </x:c>
      <x:c t="n" s="0">
        <x:v>-29.16826</x:v>
      </x:c>
      <x:c t="n" s="0">
        <x:v>-24.30664</x:v>
      </x:c>
      <x:c t="n" s="0">
        <x:v>-25.00971</x:v>
      </x:c>
      <x:c t="n" s="0">
        <x:v>-9.895583</x:v>
      </x:c>
      <x:c t="n" s="0">
        <x:v>-1.480473</x:v>
      </x:c>
      <x:c t="n" s="0">
        <x:v>5.222302</x:v>
      </x:c>
      <x:c t="n" s="0">
        <x:v>8.676502</x:v>
      </x:c>
      <x:c t="n" s="0">
        <x:v>22.71344</x:v>
      </x:c>
      <x:c t="n" s="0">
        <x:v>20.40631</x:v>
      </x:c>
      <x:c t="n" s="0">
        <x:v>21.41124</x:v>
      </x:c>
      <x:c t="n" s="0">
        <x:v>26.2718</x:v>
      </x:c>
      <x:c t="n" s="0">
        <x:v>29.88037</x:v>
      </x:c>
      <x:c t="n" s="0">
        <x:v>35.11716</x:v>
      </x:c>
      <x:c t="n" s="0">
        <x:v>33.90904</x:v>
      </x:c>
      <x:c t="n" s="0">
        <x:v>36.18466</x:v>
      </x:c>
      <x:c t="n" s="0">
        <x:v>40.52802</x:v>
      </x:c>
      <x:c t="n" s="0">
        <x:v>41.84521</x:v>
      </x:c>
      <x:c t="n" s="0">
        <x:v>43.57039</x:v>
      </x:c>
      <x:c t="n" s="0">
        <x:v>43.23831</x:v>
      </x:c>
      <x:c t="n" s="0">
        <x:v>47.46725</x:v>
      </x:c>
      <x:c t="n" s="0">
        <x:v>49.31604</x:v>
      </x:c>
      <x:c t="n" s="0">
        <x:v>49.46467</x:v>
      </x:c>
      <x:c t="n" s="0">
        <x:v>47.46794</x:v>
      </x:c>
      <x:c t="n" s="0">
        <x:v>46.93772</x:v>
      </x:c>
      <x:c t="n" s="0">
        <x:v>44.04303</x:v>
      </x:c>
      <x:c t="n" s="0">
        <x:v>39.69273</x:v>
      </x:c>
      <x:c t="n" s="0">
        <x:v>36.16992</x:v>
      </x:c>
      <x:c t="n" s="0">
        <x:v>35.13848</x:v>
      </x:c>
      <x:c t="n" s="0">
        <x:v>26.57249</x:v>
      </x:c>
      <x:c t="n" s="0">
        <x:v>21.07679</x:v>
      </x:c>
      <x:c t="n" s="0">
        <x:v>13.25474</x:v>
      </x:c>
      <x:c t="n" s="0">
        <x:v>11.96195</x:v>
      </x:c>
      <x:c t="n" s="0">
        <x:v>6.65362</x:v>
      </x:c>
      <x:c t="n" s="0">
        <x:v>3.323563</x:v>
      </x:c>
      <x:c t="n" s="0">
        <x:v>3.997108</x:v>
      </x:c>
      <x:c t="n" s="0">
        <x:v>-30.06697</x:v>
      </x:c>
      <x:c t="n" s="0">
        <x:v>-29.16826</x:v>
      </x:c>
      <x:c t="n" s="0">
        <x:v>-22.56046</x:v>
      </x:c>
      <x:c t="n" s="0">
        <x:v>-27.20238</x:v>
      </x:c>
      <x:c t="n" s="0">
        <x:v>-8.024121</x:v>
      </x:c>
      <x:c t="n" s="0">
        <x:v>-0.9514297</x:v>
      </x:c>
      <x:c t="n" s="0">
        <x:v>7.025527</x:v>
      </x:c>
      <x:c t="n" s="0">
        <x:v>6.196207</x:v>
      </x:c>
      <x:c t="n" s="0">
        <x:v>19.99881</x:v>
      </x:c>
      <x:c t="n" s="0">
        <x:v>21.27169</x:v>
      </x:c>
      <x:c t="n" s="0">
        <x:v>23.64386</x:v>
      </x:c>
      <x:c t="n" s="0">
        <x:v>30.76963</x:v>
      </x:c>
      <x:c t="n" s="0">
        <x:v>26.53571</x:v>
      </x:c>
      <x:c t="n" s="0">
        <x:v>34.14442</x:v>
      </x:c>
      <x:c t="n" s="0">
        <x:v>35.93155</x:v>
      </x:c>
      <x:c t="n" s="0">
        <x:v>32.09823</x:v>
      </x:c>
      <x:c t="n" s="0">
        <x:v>42.63197</x:v>
      </x:c>
      <x:c t="n" s="0">
        <x:v>40.14214</x:v>
      </x:c>
      <x:c t="n" s="0">
        <x:v>42.9455</x:v>
      </x:c>
      <x:c t="n" s="0">
        <x:v>42.13776</x:v>
      </x:c>
      <x:c t="n" s="0">
        <x:v>47.3125</x:v>
      </x:c>
      <x:c t="n" s="0">
        <x:v>48.80138</x:v>
      </x:c>
      <x:c t="n" s="0">
        <x:v>46.22602</x:v>
      </x:c>
      <x:c t="n" s="0">
        <x:v>45.9482</x:v>
      </x:c>
      <x:c t="n" s="0">
        <x:v>44.14894</x:v>
      </x:c>
      <x:c t="n" s="0">
        <x:v>44.15253</x:v>
      </x:c>
      <x:c t="n" s="0">
        <x:v>40.39631</x:v>
      </x:c>
      <x:c t="n" s="0">
        <x:v>36.70008</x:v>
      </x:c>
      <x:c t="n" s="0">
        <x:v>36.64436</x:v>
      </x:c>
      <x:c t="n" s="0">
        <x:v>27.32345</x:v>
      </x:c>
      <x:c t="n" s="0">
        <x:v>21.2963</x:v>
      </x:c>
      <x:c t="n" s="0">
        <x:v>13.42599</x:v>
      </x:c>
      <x:c t="n" s="0">
        <x:v>13.26128</x:v>
      </x:c>
      <x:c t="n" s="0">
        <x:v>7.413576</x:v>
      </x:c>
      <x:c t="n" s="0">
        <x:v>3.908902</x:v>
      </x:c>
      <x:c t="n" s="0">
        <x:v>3.696744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43945.1077546296</x:v>
      </x:c>
      <x:c t="n" s="7">
        <x:v>43945.1077546296</x:v>
      </x:c>
      <x:c t="n" s="0">
        <x:v>55.37159</x:v>
      </x:c>
      <x:c t="n" s="0">
        <x:v>63.23159</x:v>
      </x:c>
      <x:c t="n" s="0">
        <x:v>61.63288</x:v>
      </x:c>
      <x:c t="n" s="0">
        <x:v>70.58829</x:v>
      </x:c>
      <x:c t="n" s="0">
        <x:v>-30.06697</x:v>
      </x:c>
      <x:c t="n" s="0">
        <x:v>-29.16826</x:v>
      </x:c>
      <x:c t="n" s="0">
        <x:v>-24.00406</x:v>
      </x:c>
      <x:c t="n" s="0">
        <x:v>-25.55769</x:v>
      </x:c>
      <x:c t="n" s="0">
        <x:v>-9.56686</x:v>
      </x:c>
      <x:c t="n" s="0">
        <x:v>-1.399113</x:v>
      </x:c>
      <x:c t="n" s="0">
        <x:v>5.536919</x:v>
      </x:c>
      <x:c t="n" s="0">
        <x:v>8.391513</x:v>
      </x:c>
      <x:c t="n" s="0">
        <x:v>22.37311</x:v>
      </x:c>
      <x:c t="n" s="0">
        <x:v>20.49925</x:v>
      </x:c>
      <x:c t="n" s="0">
        <x:v>21.8177</x:v>
      </x:c>
      <x:c t="n" s="0">
        <x:v>28.27655</x:v>
      </x:c>
      <x:c t="n" s="0">
        <x:v>29.51215</x:v>
      </x:c>
      <x:c t="n" s="0">
        <x:v>35.05608</x:v>
      </x:c>
      <x:c t="n" s="0">
        <x:v>34.15901</x:v>
      </x:c>
      <x:c t="n" s="0">
        <x:v>36.16501</x:v>
      </x:c>
      <x:c t="n" s="0">
        <x:v>40.38557</x:v>
      </x:c>
      <x:c t="n" s="0">
        <x:v>41.46513</x:v>
      </x:c>
      <x:c t="n" s="0">
        <x:v>43.10587</x:v>
      </x:c>
      <x:c t="n" s="0">
        <x:v>43.08652</x:v>
      </x:c>
      <x:c t="n" s="0">
        <x:v>47.05994</x:v>
      </x:c>
      <x:c t="n" s="0">
        <x:v>49.20612</x:v>
      </x:c>
      <x:c t="n" s="0">
        <x:v>49.28557</x:v>
      </x:c>
      <x:c t="n" s="0">
        <x:v>47.35078</x:v>
      </x:c>
      <x:c t="n" s="0">
        <x:v>46.71489</x:v>
      </x:c>
      <x:c t="n" s="0">
        <x:v>43.73277</x:v>
      </x:c>
      <x:c t="n" s="0">
        <x:v>39.64595</x:v>
      </x:c>
      <x:c t="n" s="0">
        <x:v>36.17366</x:v>
      </x:c>
      <x:c t="n" s="0">
        <x:v>35.15573</x:v>
      </x:c>
      <x:c t="n" s="0">
        <x:v>26.68833</x:v>
      </x:c>
      <x:c t="n" s="0">
        <x:v>21.17361</x:v>
      </x:c>
      <x:c t="n" s="0">
        <x:v>13.23585</x:v>
      </x:c>
      <x:c t="n" s="0">
        <x:v>12.18078</x:v>
      </x:c>
      <x:c t="n" s="0">
        <x:v>6.882781</x:v>
      </x:c>
      <x:c t="n" s="0">
        <x:v>3.297202</x:v>
      </x:c>
      <x:c t="n" s="0">
        <x:v>3.952594</x:v>
      </x:c>
      <x:c t="n" s="0">
        <x:v>-30.06697</x:v>
      </x:c>
      <x:c t="n" s="0">
        <x:v>-29.16826</x:v>
      </x:c>
      <x:c t="n" s="0">
        <x:v>-22.49925</x:v>
      </x:c>
      <x:c t="n" s="0">
        <x:v>-27.20238</x:v>
      </x:c>
      <x:c t="n" s="0">
        <x:v>-8.024121</x:v>
      </x:c>
      <x:c t="n" s="0">
        <x:v>-0.9514297</x:v>
      </x:c>
      <x:c t="n" s="0">
        <x:v>7.025527</x:v>
      </x:c>
      <x:c t="n" s="0">
        <x:v>6.378055</x:v>
      </x:c>
      <x:c t="n" s="0">
        <x:v>19.55887</x:v>
      </x:c>
      <x:c t="n" s="0">
        <x:v>20.74602</x:v>
      </x:c>
      <x:c t="n" s="0">
        <x:v>23.64386</x:v>
      </x:c>
      <x:c t="n" s="0">
        <x:v>33.69379</x:v>
      </x:c>
      <x:c t="n" s="0">
        <x:v>25.56611</x:v>
      </x:c>
      <x:c t="n" s="0">
        <x:v>34.28493</x:v>
      </x:c>
      <x:c t="n" s="0">
        <x:v>32.47238</x:v>
      </x:c>
      <x:c t="n" s="0">
        <x:v>40.68572</x:v>
      </x:c>
      <x:c t="n" s="0">
        <x:v>35.3711</x:v>
      </x:c>
      <x:c t="n" s="0">
        <x:v>38.09297</x:v>
      </x:c>
      <x:c t="n" s="0">
        <x:v>37.09256</x:v>
      </x:c>
      <x:c t="n" s="0">
        <x:v>45.35519</x:v>
      </x:c>
      <x:c t="n" s="0">
        <x:v>41.46339</x:v>
      </x:c>
      <x:c t="n" s="0">
        <x:v>50.19022</x:v>
      </x:c>
      <x:c t="n" s="0">
        <x:v>49.18843</x:v>
      </x:c>
      <x:c t="n" s="0">
        <x:v>46.91891</x:v>
      </x:c>
      <x:c t="n" s="0">
        <x:v>47.26514</x:v>
      </x:c>
      <x:c t="n" s="0">
        <x:v>40.93333</x:v>
      </x:c>
      <x:c t="n" s="0">
        <x:v>38.75357</x:v>
      </x:c>
      <x:c t="n" s="0">
        <x:v>36.74709</x:v>
      </x:c>
      <x:c t="n" s="0">
        <x:v>35.07901</x:v>
      </x:c>
      <x:c t="n" s="0">
        <x:v>28.20198</x:v>
      </x:c>
      <x:c t="n" s="0">
        <x:v>20.2656</x:v>
      </x:c>
      <x:c t="n" s="0">
        <x:v>14.43491</x:v>
      </x:c>
      <x:c t="n" s="0">
        <x:v>13.17221</x:v>
      </x:c>
      <x:c t="n" s="0">
        <x:v>7.442777</x:v>
      </x:c>
      <x:c t="n" s="0">
        <x:v>2.55904</x:v>
      </x:c>
      <x:c t="n" s="0">
        <x:v>4.311218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43945.1077546296</x:v>
      </x:c>
      <x:c t="n" s="7">
        <x:v>43945.1077546296</x:v>
      </x:c>
      <x:c t="n" s="0">
        <x:v>56.61086</x:v>
      </x:c>
      <x:c t="n" s="0">
        <x:v>65.34013</x:v>
      </x:c>
      <x:c t="n" s="0">
        <x:v>62.25331</x:v>
      </x:c>
      <x:c t="n" s="0">
        <x:v>71.58533</x:v>
      </x:c>
      <x:c t="n" s="0">
        <x:v>-30.06697</x:v>
      </x:c>
      <x:c t="n" s="0">
        <x:v>-29.16826</x:v>
      </x:c>
      <x:c t="n" s="0">
        <x:v>-23.70094</x:v>
      </x:c>
      <x:c t="n" s="0">
        <x:v>-25.31693</x:v>
      </x:c>
      <x:c t="n" s="0">
        <x:v>-9.304564</x:v>
      </x:c>
      <x:c t="n" s="0">
        <x:v>-1.330817</x:v>
      </x:c>
      <x:c t="n" s="0">
        <x:v>5.788667</x:v>
      </x:c>
      <x:c t="n" s="0">
        <x:v>8.220817</x:v>
      </x:c>
      <x:c t="n" s="0">
        <x:v>22.05973</x:v>
      </x:c>
      <x:c t="n" s="0">
        <x:v>20.53616</x:v>
      </x:c>
      <x:c t="n" s="0">
        <x:v>22.13704</x:v>
      </x:c>
      <x:c t="n" s="0">
        <x:v>29.61893</x:v>
      </x:c>
      <x:c t="n" s="0">
        <x:v>29.07399</x:v>
      </x:c>
      <x:c t="n" s="0">
        <x:v>34.73123</x:v>
      </x:c>
      <x:c t="n" s="0">
        <x:v>33.60722</x:v>
      </x:c>
      <x:c t="n" s="0">
        <x:v>37.85149</x:v>
      </x:c>
      <x:c t="n" s="0">
        <x:v>40.08553</x:v>
      </x:c>
      <x:c t="n" s="0">
        <x:v>41.27158</x:v>
      </x:c>
      <x:c t="n" s="0">
        <x:v>42.84286</x:v>
      </x:c>
      <x:c t="n" s="0">
        <x:v>43.77137</x:v>
      </x:c>
      <x:c t="n" s="0">
        <x:v>46.57114</x:v>
      </x:c>
      <x:c t="n" s="0">
        <x:v>49.63289</x:v>
      </x:c>
      <x:c t="n" s="0">
        <x:v>49.16022</x:v>
      </x:c>
      <x:c t="n" s="0">
        <x:v>47.30024</x:v>
      </x:c>
      <x:c t="n" s="0">
        <x:v>46.58418</x:v>
      </x:c>
      <x:c t="n" s="0">
        <x:v>43.71022</x:v>
      </x:c>
      <x:c t="n" s="0">
        <x:v>39.5011</x:v>
      </x:c>
      <x:c t="n" s="0">
        <x:v>36.8763</x:v>
      </x:c>
      <x:c t="n" s="0">
        <x:v>35.22955</x:v>
      </x:c>
      <x:c t="n" s="0">
        <x:v>26.88486</x:v>
      </x:c>
      <x:c t="n" s="0">
        <x:v>21.33856</x:v>
      </x:c>
      <x:c t="n" s="0">
        <x:v>13.44542</x:v>
      </x:c>
      <x:c t="n" s="0">
        <x:v>12.38739</x:v>
      </x:c>
      <x:c t="n" s="0">
        <x:v>6.772915</x:v>
      </x:c>
      <x:c t="n" s="0">
        <x:v>3.26354</x:v>
      </x:c>
      <x:c t="n" s="0">
        <x:v>4.006856</x:v>
      </x:c>
      <x:c t="n" s="0">
        <x:v>-30.06697</x:v>
      </x:c>
      <x:c t="n" s="0">
        <x:v>-29.16826</x:v>
      </x:c>
      <x:c t="n" s="0">
        <x:v>-22.09337</x:v>
      </x:c>
      <x:c t="n" s="0">
        <x:v>-22.45271</x:v>
      </x:c>
      <x:c t="n" s="0">
        <x:v>-8.024121</x:v>
      </x:c>
      <x:c t="n" s="0">
        <x:v>-0.9514297</x:v>
      </x:c>
      <x:c t="n" s="0">
        <x:v>7.025527</x:v>
      </x:c>
      <x:c t="n" s="0">
        <x:v>7.474023</x:v>
      </x:c>
      <x:c t="n" s="0">
        <x:v>19.55887</x:v>
      </x:c>
      <x:c t="n" s="0">
        <x:v>20.74602</x:v>
      </x:c>
      <x:c t="n" s="0">
        <x:v>23.64386</x:v>
      </x:c>
      <x:c t="n" s="0">
        <x:v>33.69379</x:v>
      </x:c>
      <x:c t="n" s="0">
        <x:v>24.85985</x:v>
      </x:c>
      <x:c t="n" s="0">
        <x:v>29.5051</x:v>
      </x:c>
      <x:c t="n" s="0">
        <x:v>30.39987</x:v>
      </x:c>
      <x:c t="n" s="0">
        <x:v>41.85322</x:v>
      </x:c>
      <x:c t="n" s="0">
        <x:v>40.51273</x:v>
      </x:c>
      <x:c t="n" s="0">
        <x:v>43.29872</x:v>
      </x:c>
      <x:c t="n" s="0">
        <x:v>41.1086</x:v>
      </x:c>
      <x:c t="n" s="0">
        <x:v>43.16027</x:v>
      </x:c>
      <x:c t="n" s="0">
        <x:v>41.93031</x:v>
      </x:c>
      <x:c t="n" s="0">
        <x:v>51.15193</x:v>
      </x:c>
      <x:c t="n" s="0">
        <x:v>46.51414</x:v>
      </x:c>
      <x:c t="n" s="0">
        <x:v>45.89038</x:v>
      </x:c>
      <x:c t="n" s="0">
        <x:v>43.15906</x:v>
      </x:c>
      <x:c t="n" s="0">
        <x:v>45.00969</x:v>
      </x:c>
      <x:c t="n" s="0">
        <x:v>39.12658</x:v>
      </x:c>
      <x:c t="n" s="0">
        <x:v>40.97754</x:v>
      </x:c>
      <x:c t="n" s="0">
        <x:v>34.79866</x:v>
      </x:c>
      <x:c t="n" s="0">
        <x:v>26.77255</x:v>
      </x:c>
      <x:c t="n" s="0">
        <x:v>23.11852</x:v>
      </x:c>
      <x:c t="n" s="0">
        <x:v>13.50755</x:v>
      </x:c>
      <x:c t="n" s="0">
        <x:v>13.61036</x:v>
      </x:c>
      <x:c t="n" s="0">
        <x:v>6.033383</x:v>
      </x:c>
      <x:c t="n" s="0">
        <x:v>2.943743</x:v>
      </x:c>
      <x:c t="n" s="0">
        <x:v>4.56466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43945.1077546296</x:v>
      </x:c>
      <x:c t="n" s="7">
        <x:v>43945.1077546296</x:v>
      </x:c>
      <x:c t="n" s="0">
        <x:v>58.04646</x:v>
      </x:c>
      <x:c t="n" s="0">
        <x:v>67.42288</x:v>
      </x:c>
      <x:c t="n" s="0">
        <x:v>66.44191</x:v>
      </x:c>
      <x:c t="n" s="0">
        <x:v>76.96191</x:v>
      </x:c>
      <x:c t="n" s="0">
        <x:v>-30.06697</x:v>
      </x:c>
      <x:c t="n" s="0">
        <x:v>-29.16826</x:v>
      </x:c>
      <x:c t="n" s="0">
        <x:v>-23.42628</x:v>
      </x:c>
      <x:c t="n" s="0">
        <x:v>-24.7624</x:v>
      </x:c>
      <x:c t="n" s="0">
        <x:v>-9.098682</x:v>
      </x:c>
      <x:c t="n" s="0">
        <x:v>-1.273329</x:v>
      </x:c>
      <x:c t="n" s="0">
        <x:v>6.132755</x:v>
      </x:c>
      <x:c t="n" s="0">
        <x:v>8.119487</x:v>
      </x:c>
      <x:c t="n" s="0">
        <x:v>21.8487</x:v>
      </x:c>
      <x:c t="n" s="0">
        <x:v>20.56744</x:v>
      </x:c>
      <x:c t="n" s="0">
        <x:v>22.51725</x:v>
      </x:c>
      <x:c t="n" s="0">
        <x:v>30.50764</x:v>
      </x:c>
      <x:c t="n" s="0">
        <x:v>28.66126</x:v>
      </x:c>
      <x:c t="n" s="0">
        <x:v>34.26324</x:v>
      </x:c>
      <x:c t="n" s="0">
        <x:v>33.62901</x:v>
      </x:c>
      <x:c t="n" s="0">
        <x:v>38.52167</x:v>
      </x:c>
      <x:c t="n" s="0">
        <x:v>40.48483</x:v>
      </x:c>
      <x:c t="n" s="0">
        <x:v>42.1872</x:v>
      </x:c>
      <x:c t="n" s="0">
        <x:v>42.42716</x:v>
      </x:c>
      <x:c t="n" s="0">
        <x:v>43.23547</x:v>
      </x:c>
      <x:c t="n" s="0">
        <x:v>46.74148</x:v>
      </x:c>
      <x:c t="n" s="0">
        <x:v>49.74131</x:v>
      </x:c>
      <x:c t="n" s="0">
        <x:v>48.93082</x:v>
      </x:c>
      <x:c t="n" s="0">
        <x:v>47.09293</x:v>
      </x:c>
      <x:c t="n" s="0">
        <x:v>46.39462</x:v>
      </x:c>
      <x:c t="n" s="0">
        <x:v>43.81514</x:v>
      </x:c>
      <x:c t="n" s="0">
        <x:v>39.58191</x:v>
      </x:c>
      <x:c t="n" s="0">
        <x:v>37.38346</x:v>
      </x:c>
      <x:c t="n" s="0">
        <x:v>35.0172</x:v>
      </x:c>
      <x:c t="n" s="0">
        <x:v>26.91927</x:v>
      </x:c>
      <x:c t="n" s="0">
        <x:v>21.37176</x:v>
      </x:c>
      <x:c t="n" s="0">
        <x:v>13.31643</x:v>
      </x:c>
      <x:c t="n" s="0">
        <x:v>12.51442</x:v>
      </x:c>
      <x:c t="n" s="0">
        <x:v>6.692057</x:v>
      </x:c>
      <x:c t="n" s="0">
        <x:v>3.078014</x:v>
      </x:c>
      <x:c t="n" s="0">
        <x:v>4.106392</x:v>
      </x:c>
      <x:c t="n" s="0">
        <x:v>-30.06697</x:v>
      </x:c>
      <x:c t="n" s="0">
        <x:v>-29.16826</x:v>
      </x:c>
      <x:c t="n" s="0">
        <x:v>-22.09337</x:v>
      </x:c>
      <x:c t="n" s="0">
        <x:v>-22.45271</x:v>
      </x:c>
      <x:c t="n" s="0">
        <x:v>-8.182606</x:v>
      </x:c>
      <x:c t="n" s="0">
        <x:v>-0.9514297</x:v>
      </x:c>
      <x:c t="n" s="0">
        <x:v>9.642643</x:v>
      </x:c>
      <x:c t="n" s="0">
        <x:v>7.474023</x:v>
      </x:c>
      <x:c t="n" s="0">
        <x:v>22.43168</x:v>
      </x:c>
      <x:c t="n" s="0">
        <x:v>19.90679</x:v>
      </x:c>
      <x:c t="n" s="0">
        <x:v>25.94842</x:v>
      </x:c>
      <x:c t="n" s="0">
        <x:v>32.46269</x:v>
      </x:c>
      <x:c t="n" s="0">
        <x:v>25.5949</x:v>
      </x:c>
      <x:c t="n" s="0">
        <x:v>30.5343</x:v>
      </x:c>
      <x:c t="n" s="0">
        <x:v>34.71002</x:v>
      </x:c>
      <x:c t="n" s="0">
        <x:v>39.73163</x:v>
      </x:c>
      <x:c t="n" s="0">
        <x:v>42.2909</x:v>
      </x:c>
      <x:c t="n" s="0">
        <x:v>46.37943</x:v>
      </x:c>
      <x:c t="n" s="0">
        <x:v>40.41845</x:v>
      </x:c>
      <x:c t="n" s="0">
        <x:v>38.89726</x:v>
      </x:c>
      <x:c t="n" s="0">
        <x:v>48.26836</x:v>
      </x:c>
      <x:c t="n" s="0">
        <x:v>52.62733</x:v>
      </x:c>
      <x:c t="n" s="0">
        <x:v>48.85477</x:v>
      </x:c>
      <x:c t="n" s="0">
        <x:v>46.12703</x:v>
      </x:c>
      <x:c t="n" s="0">
        <x:v>46.45783</x:v>
      </x:c>
      <x:c t="n" s="0">
        <x:v>43.19213</x:v>
      </x:c>
      <x:c t="n" s="0">
        <x:v>39.21209</x:v>
      </x:c>
      <x:c t="n" s="0">
        <x:v>38.18052</x:v>
      </x:c>
      <x:c t="n" s="0">
        <x:v>35.31559</x:v>
      </x:c>
      <x:c t="n" s="0">
        <x:v>27.72374</x:v>
      </x:c>
      <x:c t="n" s="0">
        <x:v>21.62918</x:v>
      </x:c>
      <x:c t="n" s="0">
        <x:v>11.82714</x:v>
      </x:c>
      <x:c t="n" s="0">
        <x:v>11.67396</x:v>
      </x:c>
      <x:c t="n" s="0">
        <x:v>6.823746</x:v>
      </x:c>
      <x:c t="n" s="0">
        <x:v>3.092773</x:v>
      </x:c>
      <x:c t="n" s="0">
        <x:v>3.740992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43945.1077546296</x:v>
      </x:c>
      <x:c t="n" s="7">
        <x:v>43945.1077546296</x:v>
      </x:c>
      <x:c t="n" s="0">
        <x:v>55.4535</x:v>
      </x:c>
      <x:c t="n" s="0">
        <x:v>63.23159</x:v>
      </x:c>
      <x:c t="n" s="0">
        <x:v>59.70929</x:v>
      </x:c>
      <x:c t="n" s="0">
        <x:v>69.09891</x:v>
      </x:c>
      <x:c t="n" s="0">
        <x:v>-30.06697</x:v>
      </x:c>
      <x:c t="n" s="0">
        <x:v>-29.16826</x:v>
      </x:c>
      <x:c t="n" s="0">
        <x:v>-23.20469</x:v>
      </x:c>
      <x:c t="n" s="0">
        <x:v>-24.33917</x:v>
      </x:c>
      <x:c t="n" s="0">
        <x:v>-8.969231</x:v>
      </x:c>
      <x:c t="n" s="0">
        <x:v>-1.224828</x:v>
      </x:c>
      <x:c t="n" s="0">
        <x:v>7.172572</x:v>
      </x:c>
      <x:c t="n" s="0">
        <x:v>8.031036</x:v>
      </x:c>
      <x:c t="n" s="0">
        <x:v>22.14028</x:v>
      </x:c>
      <x:c t="n" s="0">
        <x:v>20.22597</x:v>
      </x:c>
      <x:c t="n" s="0">
        <x:v>23.50423</x:v>
      </x:c>
      <x:c t="n" s="0">
        <x:v>30.18562</x:v>
      </x:c>
      <x:c t="n" s="0">
        <x:v>28.43469</x:v>
      </x:c>
      <x:c t="n" s="0">
        <x:v>33.96474</x:v>
      </x:c>
      <x:c t="n" s="0">
        <x:v>33.76215</x:v>
      </x:c>
      <x:c t="n" s="0">
        <x:v>38.27555</x:v>
      </x:c>
      <x:c t="n" s="0">
        <x:v>40.70748</x:v>
      </x:c>
      <x:c t="n" s="0">
        <x:v>43.15719</x:v>
      </x:c>
      <x:c t="n" s="0">
        <x:v>42.53177</x:v>
      </x:c>
      <x:c t="n" s="0">
        <x:v>42.92794</x:v>
      </x:c>
      <x:c t="n" s="0">
        <x:v>46.46368</x:v>
      </x:c>
      <x:c t="n" s="0">
        <x:v>50.24562</x:v>
      </x:c>
      <x:c t="n" s="0">
        <x:v>48.92739</x:v>
      </x:c>
      <x:c t="n" s="0">
        <x:v>47.0695</x:v>
      </x:c>
      <x:c t="n" s="0">
        <x:v>46.46375</x:v>
      </x:c>
      <x:c t="n" s="0">
        <x:v>43.44925</x:v>
      </x:c>
      <x:c t="n" s="0">
        <x:v>39.36467</x:v>
      </x:c>
      <x:c t="n" s="0">
        <x:v>37.42128</x:v>
      </x:c>
      <x:c t="n" s="0">
        <x:v>35.18009</x:v>
      </x:c>
      <x:c t="n" s="0">
        <x:v>27.14608</x:v>
      </x:c>
      <x:c t="n" s="0">
        <x:v>21.42083</x:v>
      </x:c>
      <x:c t="n" s="0">
        <x:v>13.07399</x:v>
      </x:c>
      <x:c t="n" s="0">
        <x:v>12.37353</x:v>
      </x:c>
      <x:c t="n" s="0">
        <x:v>6.747875</x:v>
      </x:c>
      <x:c t="n" s="0">
        <x:v>3.191485</x:v>
      </x:c>
      <x:c t="n" s="0">
        <x:v>3.982385</x:v>
      </x:c>
      <x:c t="n" s="0">
        <x:v>-30.06697</x:v>
      </x:c>
      <x:c t="n" s="0">
        <x:v>-29.16826</x:v>
      </x:c>
      <x:c t="n" s="0">
        <x:v>-22.09337</x:v>
      </x:c>
      <x:c t="n" s="0">
        <x:v>-22.45271</x:v>
      </x:c>
      <x:c t="n" s="0">
        <x:v>-8.28055</x:v>
      </x:c>
      <x:c t="n" s="0">
        <x:v>-0.9514297</x:v>
      </x:c>
      <x:c t="n" s="0">
        <x:v>10.68605</x:v>
      </x:c>
      <x:c t="n" s="0">
        <x:v>7.474023</x:v>
      </x:c>
      <x:c t="n" s="0">
        <x:v>23.53876</x:v>
      </x:c>
      <x:c t="n" s="0">
        <x:v>15.47554</x:v>
      </x:c>
      <x:c t="n" s="0">
        <x:v>26.9073</x:v>
      </x:c>
      <x:c t="n" s="0">
        <x:v>14.71716</x:v>
      </x:c>
      <x:c t="n" s="0">
        <x:v>27.25953</x:v>
      </x:c>
      <x:c t="n" s="0">
        <x:v>31.84296</x:v>
      </x:c>
      <x:c t="n" s="0">
        <x:v>33.44567</x:v>
      </x:c>
      <x:c t="n" s="0">
        <x:v>35.36697</x:v>
      </x:c>
      <x:c t="n" s="0">
        <x:v>40.85044</x:v>
      </x:c>
      <x:c t="n" s="0">
        <x:v>45.1309</x:v>
      </x:c>
      <x:c t="n" s="0">
        <x:v>43.60344</x:v>
      </x:c>
      <x:c t="n" s="0">
        <x:v>40.7384</x:v>
      </x:c>
      <x:c t="n" s="0">
        <x:v>43.35767</x:v>
      </x:c>
      <x:c t="n" s="0">
        <x:v>46.28448</x:v>
      </x:c>
      <x:c t="n" s="0">
        <x:v>48.57217</x:v>
      </x:c>
      <x:c t="n" s="0">
        <x:v>47.66521</x:v>
      </x:c>
      <x:c t="n" s="0">
        <x:v>45.75174</x:v>
      </x:c>
      <x:c t="n" s="0">
        <x:v>38.80152</x:v>
      </x:c>
      <x:c t="n" s="0">
        <x:v>39.54763</x:v>
      </x:c>
      <x:c t="n" s="0">
        <x:v>36.1624</x:v>
      </x:c>
      <x:c t="n" s="0">
        <x:v>36.65997</x:v>
      </x:c>
      <x:c t="n" s="0">
        <x:v>28.60822</x:v>
      </x:c>
      <x:c t="n" s="0">
        <x:v>20.60192</x:v>
      </x:c>
      <x:c t="n" s="0">
        <x:v>12.99912</x:v>
      </x:c>
      <x:c t="n" s="0">
        <x:v>12.40719</x:v>
      </x:c>
      <x:c t="n" s="0">
        <x:v>7.014781</x:v>
      </x:c>
      <x:c t="n" s="0">
        <x:v>3.015183</x:v>
      </x:c>
      <x:c t="n" s="0">
        <x:v>4.043114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43945.1077546296</x:v>
      </x:c>
      <x:c t="n" s="7">
        <x:v>43945.1077546296</x:v>
      </x:c>
      <x:c t="n" s="0">
        <x:v>54.21858</x:v>
      </x:c>
      <x:c t="n" s="0">
        <x:v>61.98221</x:v>
      </x:c>
      <x:c t="n" s="0">
        <x:v>59.76785</x:v>
      </x:c>
      <x:c t="n" s="0">
        <x:v>68.89687</x:v>
      </x:c>
      <x:c t="n" s="0">
        <x:v>-30.06697</x:v>
      </x:c>
      <x:c t="n" s="0">
        <x:v>-29.16826</x:v>
      </x:c>
      <x:c t="n" s="0">
        <x:v>-23.02392</x:v>
      </x:c>
      <x:c t="n" s="0">
        <x:v>-24.00779</x:v>
      </x:c>
      <x:c t="n" s="0">
        <x:v>-8.861646</x:v>
      </x:c>
      <x:c t="n" s="0">
        <x:v>-1.183832</x:v>
      </x:c>
      <x:c t="n" s="0">
        <x:v>7.898158</x:v>
      </x:c>
      <x:c t="n" s="0">
        <x:v>7.653303</x:v>
      </x:c>
      <x:c t="n" s="0">
        <x:v>22.37469</x:v>
      </x:c>
      <x:c t="n" s="0">
        <x:v>19.78244</x:v>
      </x:c>
      <x:c t="n" s="0">
        <x:v>24.19947</x:v>
      </x:c>
      <x:c t="n" s="0">
        <x:v>29.52134</x:v>
      </x:c>
      <x:c t="n" s="0">
        <x:v>28.28174</x:v>
      </x:c>
      <x:c t="n" s="0">
        <x:v>33.67908</x:v>
      </x:c>
      <x:c t="n" s="0">
        <x:v>33.59491</x:v>
      </x:c>
      <x:c t="n" s="0">
        <x:v>37.98594</x:v>
      </x:c>
      <x:c t="n" s="0">
        <x:v>40.52487</x:v>
      </x:c>
      <x:c t="n" s="0">
        <x:v>42.9355</x:v>
      </x:c>
      <x:c t="n" s="0">
        <x:v>42.57784</x:v>
      </x:c>
      <x:c t="n" s="0">
        <x:v>42.76548</x:v>
      </x:c>
      <x:c t="n" s="0">
        <x:v>46.76839</x:v>
      </x:c>
      <x:c t="n" s="0">
        <x:v>50.02508</x:v>
      </x:c>
      <x:c t="n" s="0">
        <x:v>49.03612</x:v>
      </x:c>
      <x:c t="n" s="0">
        <x:v>46.98608</x:v>
      </x:c>
      <x:c t="n" s="0">
        <x:v>46.59752</x:v>
      </x:c>
      <x:c t="n" s="0">
        <x:v>43.38176</x:v>
      </x:c>
      <x:c t="n" s="0">
        <x:v>39.71888</x:v>
      </x:c>
      <x:c t="n" s="0">
        <x:v>37.36279</x:v>
      </x:c>
      <x:c t="n" s="0">
        <x:v>35.53088</x:v>
      </x:c>
      <x:c t="n" s="0">
        <x:v>27.42377</x:v>
      </x:c>
      <x:c t="n" s="0">
        <x:v>21.33953</x:v>
      </x:c>
      <x:c t="n" s="0">
        <x:v>13.14458</x:v>
      </x:c>
      <x:c t="n" s="0">
        <x:v>12.4011</x:v>
      </x:c>
      <x:c t="n" s="0">
        <x:v>6.95026</x:v>
      </x:c>
      <x:c t="n" s="0">
        <x:v>3.048373</x:v>
      </x:c>
      <x:c t="n" s="0">
        <x:v>4.035805</x:v>
      </x:c>
      <x:c t="n" s="0">
        <x:v>-30.06697</x:v>
      </x:c>
      <x:c t="n" s="0">
        <x:v>-29.16826</x:v>
      </x:c>
      <x:c t="n" s="0">
        <x:v>-22.09337</x:v>
      </x:c>
      <x:c t="n" s="0">
        <x:v>-22.45271</x:v>
      </x:c>
      <x:c t="n" s="0">
        <x:v>-8.28055</x:v>
      </x:c>
      <x:c t="n" s="0">
        <x:v>-2.032023</x:v>
      </x:c>
      <x:c t="n" s="0">
        <x:v>10.68605</x:v>
      </x:c>
      <x:c t="n" s="0">
        <x:v>-10.75272</x:v>
      </x:c>
      <x:c t="n" s="0">
        <x:v>24.23896</x:v>
      </x:c>
      <x:c t="n" s="0">
        <x:v>15.47554</x:v>
      </x:c>
      <x:c t="n" s="0">
        <x:v>26.9073</x:v>
      </x:c>
      <x:c t="n" s="0">
        <x:v>14.71716</x:v>
      </x:c>
      <x:c t="n" s="0">
        <x:v>27.90877</x:v>
      </x:c>
      <x:c t="n" s="0">
        <x:v>29.78334</x:v>
      </x:c>
      <x:c t="n" s="0">
        <x:v>32.55439</x:v>
      </x:c>
      <x:c t="n" s="0">
        <x:v>36.37798</x:v>
      </x:c>
      <x:c t="n" s="0">
        <x:v>36.57177</x:v>
      </x:c>
      <x:c t="n" s="0">
        <x:v>39.14152</x:v>
      </x:c>
      <x:c t="n" s="0">
        <x:v>41.86562</x:v>
      </x:c>
      <x:c t="n" s="0">
        <x:v>41.18254</x:v>
      </x:c>
      <x:c t="n" s="0">
        <x:v>49.95731</x:v>
      </x:c>
      <x:c t="n" s="0">
        <x:v>48.68105</x:v>
      </x:c>
      <x:c t="n" s="0">
        <x:v>48.54716</x:v>
      </x:c>
      <x:c t="n" s="0">
        <x:v>43.85788</x:v>
      </x:c>
      <x:c t="n" s="0">
        <x:v>47.31549</x:v>
      </x:c>
      <x:c t="n" s="0">
        <x:v>43.90378</x:v>
      </x:c>
      <x:c t="n" s="0">
        <x:v>41.43489</x:v>
      </x:c>
      <x:c t="n" s="0">
        <x:v>38.95856</x:v>
      </x:c>
      <x:c t="n" s="0">
        <x:v>37.91547</x:v>
      </x:c>
      <x:c t="n" s="0">
        <x:v>28.24199</x:v>
      </x:c>
      <x:c t="n" s="0">
        <x:v>21.72579</x:v>
      </x:c>
      <x:c t="n" s="0">
        <x:v>13.70901</x:v>
      </x:c>
      <x:c t="n" s="0">
        <x:v>13.18349</x:v>
      </x:c>
      <x:c t="n" s="0">
        <x:v>8.495641</x:v>
      </x:c>
      <x:c t="n" s="0">
        <x:v>2.248456</x:v>
      </x:c>
      <x:c t="n" s="0">
        <x:v>3.437672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43945.1077546296</x:v>
      </x:c>
      <x:c t="n" s="7">
        <x:v>43945.1077546296</x:v>
      </x:c>
      <x:c t="n" s="0">
        <x:v>55.15678</x:v>
      </x:c>
      <x:c t="n" s="0">
        <x:v>63.74312</x:v>
      </x:c>
      <x:c t="n" s="0">
        <x:v>68.58044</x:v>
      </x:c>
      <x:c t="n" s="0">
        <x:v>74.09453</x:v>
      </x:c>
      <x:c t="n" s="0">
        <x:v>-30.06697</x:v>
      </x:c>
      <x:c t="n" s="0">
        <x:v>-29.16826</x:v>
      </x:c>
      <x:c t="n" s="0">
        <x:v>-22.87538</x:v>
      </x:c>
      <x:c t="n" s="0">
        <x:v>-23.74345</x:v>
      </x:c>
      <x:c t="n" s="0">
        <x:v>-8.77183</x:v>
      </x:c>
      <x:c t="n" s="0">
        <x:v>-1.620823</x:v>
      </x:c>
      <x:c t="n" s="0">
        <x:v>8.434325</x:v>
      </x:c>
      <x:c t="n" s="0">
        <x:v>6.978705</x:v>
      </x:c>
      <x:c t="n" s="0">
        <x:v>22.97028</x:v>
      </x:c>
      <x:c t="n" s="0">
        <x:v>19.36413</x:v>
      </x:c>
      <x:c t="n" s="0">
        <x:v>24.71615</x:v>
      </x:c>
      <x:c t="n" s="0">
        <x:v>28.86053</x:v>
      </x:c>
      <x:c t="n" s="0">
        <x:v>28.55574</x:v>
      </x:c>
      <x:c t="n" s="0">
        <x:v>33.18214</x:v>
      </x:c>
      <x:c t="n" s="0">
        <x:v>33.48006</x:v>
      </x:c>
      <x:c t="n" s="0">
        <x:v>37.97746</x:v>
      </x:c>
      <x:c t="n" s="0">
        <x:v>39.9794</x:v>
      </x:c>
      <x:c t="n" s="0">
        <x:v>42.64104</x:v>
      </x:c>
      <x:c t="n" s="0">
        <x:v>42.53222</x:v>
      </x:c>
      <x:c t="n" s="0">
        <x:v>42.44244</x:v>
      </x:c>
      <x:c t="n" s="0">
        <x:v>47.1443</x:v>
      </x:c>
      <x:c t="n" s="0">
        <x:v>50.20349</x:v>
      </x:c>
      <x:c t="n" s="0">
        <x:v>48.67196</x:v>
      </x:c>
      <x:c t="n" s="0">
        <x:v>46.71786</x:v>
      </x:c>
      <x:c t="n" s="0">
        <x:v>46.2486</x:v>
      </x:c>
      <x:c t="n" s="0">
        <x:v>43.59845</x:v>
      </x:c>
      <x:c t="n" s="0">
        <x:v>39.67121</x:v>
      </x:c>
      <x:c t="n" s="0">
        <x:v>37.6524</x:v>
      </x:c>
      <x:c t="n" s="0">
        <x:v>35.88845</x:v>
      </x:c>
      <x:c t="n" s="0">
        <x:v>27.20506</x:v>
      </x:c>
      <x:c t="n" s="0">
        <x:v>21.40957</x:v>
      </x:c>
      <x:c t="n" s="0">
        <x:v>13.11719</x:v>
      </x:c>
      <x:c t="n" s="0">
        <x:v>12.60079</x:v>
      </x:c>
      <x:c t="n" s="0">
        <x:v>6.995502</x:v>
      </x:c>
      <x:c t="n" s="0">
        <x:v>2.965707</x:v>
      </x:c>
      <x:c t="n" s="0">
        <x:v>3.992322</x:v>
      </x:c>
      <x:c t="n" s="0">
        <x:v>-30.06697</x:v>
      </x:c>
      <x:c t="n" s="0">
        <x:v>-29.16826</x:v>
      </x:c>
      <x:c t="n" s="0">
        <x:v>-22.09337</x:v>
      </x:c>
      <x:c t="n" s="0">
        <x:v>-22.45271</x:v>
      </x:c>
      <x:c t="n" s="0">
        <x:v>-8.28055</x:v>
      </x:c>
      <x:c t="n" s="0">
        <x:v>-10.19983</x:v>
      </x:c>
      <x:c t="n" s="0">
        <x:v>10.68605</x:v>
      </x:c>
      <x:c t="n" s="0">
        <x:v>-10.75272</x:v>
      </x:c>
      <x:c t="n" s="0">
        <x:v>25.84275</x:v>
      </x:c>
      <x:c t="n" s="0">
        <x:v>15.65156</x:v>
      </x:c>
      <x:c t="n" s="0">
        <x:v>26.70597</x:v>
      </x:c>
      <x:c t="n" s="0">
        <x:v>24.87106</x:v>
      </x:c>
      <x:c t="n" s="0">
        <x:v>30.85779</x:v>
      </x:c>
      <x:c t="n" s="0">
        <x:v>27.81735</x:v>
      </x:c>
      <x:c t="n" s="0">
        <x:v>32.82158</x:v>
      </x:c>
      <x:c t="n" s="0">
        <x:v>38.74257</x:v>
      </x:c>
      <x:c t="n" s="0">
        <x:v>35.13641</x:v>
      </x:c>
      <x:c t="n" s="0">
        <x:v>39.67041</x:v>
      </x:c>
      <x:c t="n" s="0">
        <x:v>40.98843</x:v>
      </x:c>
      <x:c t="n" s="0">
        <x:v>38.652</x:v>
      </x:c>
      <x:c t="n" s="0">
        <x:v>47.95013</x:v>
      </x:c>
      <x:c t="n" s="0">
        <x:v>53.19838</x:v>
      </x:c>
      <x:c t="n" s="0">
        <x:v>46.19901</x:v>
      </x:c>
      <x:c t="n" s="0">
        <x:v>45.68382</x:v>
      </x:c>
      <x:c t="n" s="0">
        <x:v>42.54911</x:v>
      </x:c>
      <x:c t="n" s="0">
        <x:v>44.64025</x:v>
      </x:c>
      <x:c t="n" s="0">
        <x:v>38.75116</x:v>
      </x:c>
      <x:c t="n" s="0">
        <x:v>38.22476</x:v>
      </x:c>
      <x:c t="n" s="0">
        <x:v>36.87284</x:v>
      </x:c>
      <x:c t="n" s="0">
        <x:v>25.67577</x:v>
      </x:c>
      <x:c t="n" s="0">
        <x:v>21.06942</x:v>
      </x:c>
      <x:c t="n" s="0">
        <x:v>11.7109</x:v>
      </x:c>
      <x:c t="n" s="0">
        <x:v>11.91109</x:v>
      </x:c>
      <x:c t="n" s="0">
        <x:v>6.82819</x:v>
      </x:c>
      <x:c t="n" s="0">
        <x:v>3.180899</x:v>
      </x:c>
      <x:c t="n" s="0">
        <x:v>3.791739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43945.1077546296</x:v>
      </x:c>
      <x:c t="n" s="7">
        <x:v>43945.1077546296</x:v>
      </x:c>
      <x:c t="n" s="0">
        <x:v>55.02392</x:v>
      </x:c>
      <x:c t="n" s="0">
        <x:v>63.74312</x:v>
      </x:c>
      <x:c t="n" s="0">
        <x:v>61.81944</x:v>
      </x:c>
      <x:c t="n" s="0">
        <x:v>71.85516</x:v>
      </x:c>
      <x:c t="n" s="0">
        <x:v>-30.06697</x:v>
      </x:c>
      <x:c t="n" s="0">
        <x:v>-29.16826</x:v>
      </x:c>
      <x:c t="n" s="0">
        <x:v>-22.82882</x:v>
      </x:c>
      <x:c t="n" s="0">
        <x:v>-22.85978</x:v>
      </x:c>
      <x:c t="n" s="0">
        <x:v>-8.69657</x:v>
      </x:c>
      <x:c t="n" s="0">
        <x:v>-2.204361</x:v>
      </x:c>
      <x:c t="n" s="0">
        <x:v>8.845039</x:v>
      </x:c>
      <x:c t="n" s="0">
        <x:v>6.558049</x:v>
      </x:c>
      <x:c t="n" s="0">
        <x:v>23.52733</x:v>
      </x:c>
      <x:c t="n" s="0">
        <x:v>19.03184</x:v>
      </x:c>
      <x:c t="n" s="0">
        <x:v>24.88407</x:v>
      </x:c>
      <x:c t="n" s="0">
        <x:v>28.7054</x:v>
      </x:c>
      <x:c t="n" s="0">
        <x:v>28.97773</x:v>
      </x:c>
      <x:c t="n" s="0">
        <x:v>32.7213</x:v>
      </x:c>
      <x:c t="n" s="0">
        <x:v>33.27611</x:v>
      </x:c>
      <x:c t="n" s="0">
        <x:v>37.81347</x:v>
      </x:c>
      <x:c t="n" s="0">
        <x:v>39.70864</x:v>
      </x:c>
      <x:c t="n" s="0">
        <x:v>42.11804</x:v>
      </x:c>
      <x:c t="n" s="0">
        <x:v>42.07497</x:v>
      </x:c>
      <x:c t="n" s="0">
        <x:v>42.11963</x:v>
      </x:c>
      <x:c t="n" s="0">
        <x:v>46.98792</x:v>
      </x:c>
      <x:c t="n" s="0">
        <x:v>50.29987</x:v>
      </x:c>
      <x:c t="n" s="0">
        <x:v>48.5624</x:v>
      </x:c>
      <x:c t="n" s="0">
        <x:v>46.52629</x:v>
      </x:c>
      <x:c t="n" s="0">
        <x:v>46.1274</x:v>
      </x:c>
      <x:c t="n" s="0">
        <x:v>43.4264</x:v>
      </x:c>
      <x:c t="n" s="0">
        <x:v>39.88746</x:v>
      </x:c>
      <x:c t="n" s="0">
        <x:v>37.7113</x:v>
      </x:c>
      <x:c t="n" s="0">
        <x:v>36.10228</x:v>
      </x:c>
      <x:c t="n" s="0">
        <x:v>27.34271</x:v>
      </x:c>
      <x:c t="n" s="0">
        <x:v>21.3945</x:v>
      </x:c>
      <x:c t="n" s="0">
        <x:v>12.98185</x:v>
      </x:c>
      <x:c t="n" s="0">
        <x:v>12.36947</x:v>
      </x:c>
      <x:c t="n" s="0">
        <x:v>7.112117</x:v>
      </x:c>
      <x:c t="n" s="0">
        <x:v>3.140537</x:v>
      </x:c>
      <x:c t="n" s="0">
        <x:v>3.910815</x:v>
      </x:c>
      <x:c t="n" s="0">
        <x:v>-30.06697</x:v>
      </x:c>
      <x:c t="n" s="0">
        <x:v>-29.16826</x:v>
      </x:c>
      <x:c t="n" s="0">
        <x:v>-23.5833</x:v>
      </x:c>
      <x:c t="n" s="0">
        <x:v>-16.98214</x:v>
      </x:c>
      <x:c t="n" s="0">
        <x:v>-8.28055</x:v>
      </x:c>
      <x:c t="n" s="0">
        <x:v>-10.19983</x:v>
      </x:c>
      <x:c t="n" s="0">
        <x:v>10.68605</x:v>
      </x:c>
      <x:c t="n" s="0">
        <x:v>7.020054</x:v>
      </x:c>
      <x:c t="n" s="0">
        <x:v>25.84275</x:v>
      </x:c>
      <x:c t="n" s="0">
        <x:v>16.71696</x:v>
      </x:c>
      <x:c t="n" s="0">
        <x:v>24.95281</x:v>
      </x:c>
      <x:c t="n" s="0">
        <x:v>27.66655</x:v>
      </x:c>
      <x:c t="n" s="0">
        <x:v>30.85779</x:v>
      </x:c>
      <x:c t="n" s="0">
        <x:v>28.4231</x:v>
      </x:c>
      <x:c t="n" s="0">
        <x:v>29.13852</x:v>
      </x:c>
      <x:c t="n" s="0">
        <x:v>33.20902</x:v>
      </x:c>
      <x:c t="n" s="0">
        <x:v>39.17926</x:v>
      </x:c>
      <x:c t="n" s="0">
        <x:v>26.63765</x:v>
      </x:c>
      <x:c t="n" s="0">
        <x:v>36.91304</x:v>
      </x:c>
      <x:c t="n" s="0">
        <x:v>39.64801</x:v>
      </x:c>
      <x:c t="n" s="0">
        <x:v>43.4904</x:v>
      </x:c>
      <x:c t="n" s="0">
        <x:v>46.40961</x:v>
      </x:c>
      <x:c t="n" s="0">
        <x:v>48.6757</x:v>
      </x:c>
      <x:c t="n" s="0">
        <x:v>43.70994</x:v>
      </x:c>
      <x:c t="n" s="0">
        <x:v>45.37866</x:v>
      </x:c>
      <x:c t="n" s="0">
        <x:v>43.47287</x:v>
      </x:c>
      <x:c t="n" s="0">
        <x:v>41.45657</x:v>
      </x:c>
      <x:c t="n" s="0">
        <x:v>38.167</x:v>
      </x:c>
      <x:c t="n" s="0">
        <x:v>36.98059</x:v>
      </x:c>
      <x:c t="n" s="0">
        <x:v>28.55576</x:v>
      </x:c>
      <x:c t="n" s="0">
        <x:v>21.62683</x:v>
      </x:c>
      <x:c t="n" s="0">
        <x:v>12.0896</x:v>
      </x:c>
      <x:c t="n" s="0">
        <x:v>11.19884</x:v>
      </x:c>
      <x:c t="n" s="0">
        <x:v>7.351093</x:v>
      </x:c>
      <x:c t="n" s="0">
        <x:v>4.197216</x:v>
      </x:c>
      <x:c t="n" s="0">
        <x:v>3.509437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43945.1077546296</x:v>
      </x:c>
      <x:c t="n" s="7">
        <x:v>43945.1077546296</x:v>
      </x:c>
      <x:c t="n" s="0">
        <x:v>56.91096</x:v>
      </x:c>
      <x:c t="n" s="0">
        <x:v>64.99251</x:v>
      </x:c>
      <x:c t="n" s="0">
        <x:v>62.26258</x:v>
      </x:c>
      <x:c t="n" s="0">
        <x:v>72.05957</x:v>
      </x:c>
      <x:c t="n" s="0">
        <x:v>-30.06697</x:v>
      </x:c>
      <x:c t="n" s="0">
        <x:v>-29.16826</x:v>
      </x:c>
      <x:c t="n" s="0">
        <x:v>-23.00651</x:v>
      </x:c>
      <x:c t="n" s="0">
        <x:v>-20.94569</x:v>
      </x:c>
      <x:c t="n" s="0">
        <x:v>-8.633312</x:v>
      </x:c>
      <x:c t="n" s="0">
        <x:v>-2.773459</x:v>
      </x:c>
      <x:c t="n" s="0">
        <x:v>8.971253</x:v>
      </x:c>
      <x:c t="n" s="0">
        <x:v>6.850269</x:v>
      </x:c>
      <x:c t="n" s="0">
        <x:v>23.95233</x:v>
      </x:c>
      <x:c t="n" s="0">
        <x:v>18.76167</x:v>
      </x:c>
      <x:c t="n" s="0">
        <x:v>24.89417</x:v>
      </x:c>
      <x:c t="n" s="0">
        <x:v>28.56839</x:v>
      </x:c>
      <x:c t="n" s="0">
        <x:v>29.17774</x:v>
      </x:c>
      <x:c t="n" s="0">
        <x:v>32.30833</x:v>
      </x:c>
      <x:c t="n" s="0">
        <x:v>32.74686</x:v>
      </x:c>
      <x:c t="n" s="0">
        <x:v>37.37259</x:v>
      </x:c>
      <x:c t="n" s="0">
        <x:v>39.69887</x:v>
      </x:c>
      <x:c t="n" s="0">
        <x:v>41.49889</x:v>
      </x:c>
      <x:c t="n" s="0">
        <x:v>41.56353</x:v>
      </x:c>
      <x:c t="n" s="0">
        <x:v>42.01326</x:v>
      </x:c>
      <x:c t="n" s="0">
        <x:v>46.61094</x:v>
      </x:c>
      <x:c t="n" s="0">
        <x:v>49.87005</x:v>
      </x:c>
      <x:c t="n" s="0">
        <x:v>48.41867</x:v>
      </x:c>
      <x:c t="n" s="0">
        <x:v>46.45997</x:v>
      </x:c>
      <x:c t="n" s="0">
        <x:v>46.10084</x:v>
      </x:c>
      <x:c t="n" s="0">
        <x:v>43.47875</x:v>
      </x:c>
      <x:c t="n" s="0">
        <x:v>40.03687</x:v>
      </x:c>
      <x:c t="n" s="0">
        <x:v>37.56703</x:v>
      </x:c>
      <x:c t="n" s="0">
        <x:v>36.20721</x:v>
      </x:c>
      <x:c t="n" s="0">
        <x:v>27.46158</x:v>
      </x:c>
      <x:c t="n" s="0">
        <x:v>21.33026</x:v>
      </x:c>
      <x:c t="n" s="0">
        <x:v>13.05782</x:v>
      </x:c>
      <x:c t="n" s="0">
        <x:v>12.30752</x:v>
      </x:c>
      <x:c t="n" s="0">
        <x:v>7.203022</x:v>
      </x:c>
      <x:c t="n" s="0">
        <x:v>3.313729</x:v>
      </x:c>
      <x:c t="n" s="0">
        <x:v>3.863059</x:v>
      </x:c>
      <x:c t="n" s="0">
        <x:v>-30.06697</x:v>
      </x:c>
      <x:c t="n" s="0">
        <x:v>-29.16826</x:v>
      </x:c>
      <x:c t="n" s="0">
        <x:v>-24.22028</x:v>
      </x:c>
      <x:c t="n" s="0">
        <x:v>-16.05231</x:v>
      </x:c>
      <x:c t="n" s="0">
        <x:v>-8.28055</x:v>
      </x:c>
      <x:c t="n" s="0">
        <x:v>-10.19983</x:v>
      </x:c>
      <x:c t="n" s="0">
        <x:v>7.894354</x:v>
      </x:c>
      <x:c t="n" s="0">
        <x:v>8.251272</x:v>
      </x:c>
      <x:c t="n" s="0">
        <x:v>25.62472</x:v>
      </x:c>
      <x:c t="n" s="0">
        <x:v>16.71696</x:v>
      </x:c>
      <x:c t="n" s="0">
        <x:v>24.95281</x:v>
      </x:c>
      <x:c t="n" s="0">
        <x:v>27.66655</x:v>
      </x:c>
      <x:c t="n" s="0">
        <x:v>28.62641</x:v>
      </x:c>
      <x:c t="n" s="0">
        <x:v>28.17974</x:v>
      </x:c>
      <x:c t="n" s="0">
        <x:v>33.27536</x:v>
      </x:c>
      <x:c t="n" s="0">
        <x:v>32.9277</x:v>
      </x:c>
      <x:c t="n" s="0">
        <x:v>39.80762</x:v>
      </x:c>
      <x:c t="n" s="0">
        <x:v>35.70584</x:v>
      </x:c>
      <x:c t="n" s="0">
        <x:v>36.41141</x:v>
      </x:c>
      <x:c t="n" s="0">
        <x:v>41.13665</x:v>
      </x:c>
      <x:c t="n" s="0">
        <x:v>40.03521</x:v>
      </x:c>
      <x:c t="n" s="0">
        <x:v>43.05338</x:v>
      </x:c>
      <x:c t="n" s="0">
        <x:v>47.03009</x:v>
      </x:c>
      <x:c t="n" s="0">
        <x:v>46.12116</x:v>
      </x:c>
      <x:c t="n" s="0">
        <x:v>48.08086</x:v>
      </x:c>
      <x:c t="n" s="0">
        <x:v>41.16459</x:v>
      </x:c>
      <x:c t="n" s="0">
        <x:v>39.18645</x:v>
      </x:c>
      <x:c t="n" s="0">
        <x:v>37.43061</x:v>
      </x:c>
      <x:c t="n" s="0">
        <x:v>36.20918</x:v>
      </x:c>
      <x:c t="n" s="0">
        <x:v>27.8051</x:v>
      </x:c>
      <x:c t="n" s="0">
        <x:v>21.54774</x:v>
      </x:c>
      <x:c t="n" s="0">
        <x:v>14.67787</x:v>
      </x:c>
      <x:c t="n" s="0">
        <x:v>12.47991</x:v>
      </x:c>
      <x:c t="n" s="0">
        <x:v>8.097817</x:v>
      </x:c>
      <x:c t="n" s="0">
        <x:v>4.163857</x:v>
      </x:c>
      <x:c t="n" s="0">
        <x:v>4.398112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43945.1077546296</x:v>
      </x:c>
      <x:c t="n" s="7">
        <x:v>43945.1077546296</x:v>
      </x:c>
      <x:c t="n" s="0">
        <x:v>54.81677</x:v>
      </x:c>
      <x:c t="n" s="0">
        <x:v>62.65167</x:v>
      </x:c>
      <x:c t="n" s="0">
        <x:v>62.99624</x:v>
      </x:c>
      <x:c t="n" s="0">
        <x:v>71.69528</x:v>
      </x:c>
      <x:c t="n" s="0">
        <x:v>-30.06697</x:v>
      </x:c>
      <x:c t="n" s="0">
        <x:v>-29.16826</x:v>
      </x:c>
      <x:c t="n" s="0">
        <x:v>-23.1642</x:v>
      </x:c>
      <x:c t="n" s="0">
        <x:v>-19.79159</x:v>
      </x:c>
      <x:c t="n" s="0">
        <x:v>-8.580007</x:v>
      </x:c>
      <x:c t="n" s="0">
        <x:v>-3.326532</x:v>
      </x:c>
      <x:c t="n" s="0">
        <x:v>8.763391</x:v>
      </x:c>
      <x:c t="n" s="0">
        <x:v>7.085154</x:v>
      </x:c>
      <x:c t="n" s="0">
        <x:v>24.05009</x:v>
      </x:c>
      <x:c t="n" s="0">
        <x:v>18.51684</x:v>
      </x:c>
      <x:c t="n" s="0">
        <x:v>24.90278</x:v>
      </x:c>
      <x:c t="n" s="0">
        <x:v>28.44786</x:v>
      </x:c>
      <x:c t="n" s="0">
        <x:v>28.97237</x:v>
      </x:c>
      <x:c t="n" s="0">
        <x:v>31.81371</x:v>
      </x:c>
      <x:c t="n" s="0">
        <x:v>33.51899</x:v>
      </x:c>
      <x:c t="n" s="0">
        <x:v>36.92367</x:v>
      </x:c>
      <x:c t="n" s="0">
        <x:v>40.31908</x:v>
      </x:c>
      <x:c t="n" s="0">
        <x:v>41.40781</x:v>
      </x:c>
      <x:c t="n" s="0">
        <x:v>41.31995</x:v>
      </x:c>
      <x:c t="n" s="0">
        <x:v>41.60713</x:v>
      </x:c>
      <x:c t="n" s="0">
        <x:v>46.08497</x:v>
      </x:c>
      <x:c t="n" s="0">
        <x:v>49.27249</x:v>
      </x:c>
      <x:c t="n" s="0">
        <x:v>48.25512</x:v>
      </x:c>
      <x:c t="n" s="0">
        <x:v>46.93569</x:v>
      </x:c>
      <x:c t="n" s="0">
        <x:v>46.76381</x:v>
      </x:c>
      <x:c t="n" s="0">
        <x:v>43.18157</x:v>
      </x:c>
      <x:c t="n" s="0">
        <x:v>39.88222</x:v>
      </x:c>
      <x:c t="n" s="0">
        <x:v>37.62564</x:v>
      </x:c>
      <x:c t="n" s="0">
        <x:v>36.4695</x:v>
      </x:c>
      <x:c t="n" s="0">
        <x:v>27.35652</x:v>
      </x:c>
      <x:c t="n" s="0">
        <x:v>21.48709</x:v>
      </x:c>
      <x:c t="n" s="0">
        <x:v>13.20184</x:v>
      </x:c>
      <x:c t="n" s="0">
        <x:v>12.34828</x:v>
      </x:c>
      <x:c t="n" s="0">
        <x:v>7.206498</x:v>
      </x:c>
      <x:c t="n" s="0">
        <x:v>3.356798</x:v>
      </x:c>
      <x:c t="n" s="0">
        <x:v>3.907827</x:v>
      </x:c>
      <x:c t="n" s="0">
        <x:v>-30.06697</x:v>
      </x:c>
      <x:c t="n" s="0">
        <x:v>-29.16826</x:v>
      </x:c>
      <x:c t="n" s="0">
        <x:v>-24.22028</x:v>
      </x:c>
      <x:c t="n" s="0">
        <x:v>-16.05231</x:v>
      </x:c>
      <x:c t="n" s="0">
        <x:v>-9.928144</x:v>
      </x:c>
      <x:c t="n" s="0">
        <x:v>-10.19983</x:v>
      </x:c>
      <x:c t="n" s="0">
        <x:v>7.295374</x:v>
      </x:c>
      <x:c t="n" s="0">
        <x:v>8.251272</x:v>
      </x:c>
      <x:c t="n" s="0">
        <x:v>23.68387</x:v>
      </x:c>
      <x:c t="n" s="0">
        <x:v>17.7533</x:v>
      </x:c>
      <x:c t="n" s="0">
        <x:v>24.95281</x:v>
      </x:c>
      <x:c t="n" s="0">
        <x:v>25.95969</x:v>
      </x:c>
      <x:c t="n" s="0">
        <x:v>27.52573</x:v>
      </x:c>
      <x:c t="n" s="0">
        <x:v>24.79652</x:v>
      </x:c>
      <x:c t="n" s="0">
        <x:v>36.91122</x:v>
      </x:c>
      <x:c t="n" s="0">
        <x:v>31.15352</x:v>
      </x:c>
      <x:c t="n" s="0">
        <x:v>44.49622</x:v>
      </x:c>
      <x:c t="n" s="0">
        <x:v>42.27483</x:v>
      </x:c>
      <x:c t="n" s="0">
        <x:v>42.53281</x:v>
      </x:c>
      <x:c t="n" s="0">
        <x:v>36.32002</x:v>
      </x:c>
      <x:c t="n" s="0">
        <x:v>44.96581</x:v>
      </x:c>
      <x:c t="n" s="0">
        <x:v>44.24901</x:v>
      </x:c>
      <x:c t="n" s="0">
        <x:v>47.05946</x:v>
      </x:c>
      <x:c t="n" s="0">
        <x:v>48.73803</x:v>
      </x:c>
      <x:c t="n" s="0">
        <x:v>48.25752</x:v>
      </x:c>
      <x:c t="n" s="0">
        <x:v>41.58057</x:v>
      </x:c>
      <x:c t="n" s="0">
        <x:v>40.10229</x:v>
      </x:c>
      <x:c t="n" s="0">
        <x:v>35.39148</x:v>
      </x:c>
      <x:c t="n" s="0">
        <x:v>38.08377</x:v>
      </x:c>
      <x:c t="n" s="0">
        <x:v>27.72956</x:v>
      </x:c>
      <x:c t="n" s="0">
        <x:v>22.02167</x:v>
      </x:c>
      <x:c t="n" s="0">
        <x:v>13.3308</x:v>
      </x:c>
      <x:c t="n" s="0">
        <x:v>12.66108</x:v>
      </x:c>
      <x:c t="n" s="0">
        <x:v>6.337529</x:v>
      </x:c>
      <x:c t="n" s="0">
        <x:v>3.273373</x:v>
      </x:c>
      <x:c t="n" s="0">
        <x:v>2.631182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43945.1077546296</x:v>
      </x:c>
      <x:c t="n" s="7">
        <x:v>43945.1077546296</x:v>
      </x:c>
      <x:c t="n" s="0">
        <x:v>56.44296</x:v>
      </x:c>
      <x:c t="n" s="0">
        <x:v>65.9616</x:v>
      </x:c>
      <x:c t="n" s="0">
        <x:v>64.0169</x:v>
      </x:c>
      <x:c t="n" s="0">
        <x:v>73.27135</x:v>
      </x:c>
      <x:c t="n" s="0">
        <x:v>-30.06697</x:v>
      </x:c>
      <x:c t="n" s="0">
        <x:v>-29.16826</x:v>
      </x:c>
      <x:c t="n" s="0">
        <x:v>-23.30367</x:v>
      </x:c>
      <x:c t="n" s="0">
        <x:v>-19.00235</x:v>
      </x:c>
      <x:c t="n" s="0">
        <x:v>-9.066175</x:v>
      </x:c>
      <x:c t="n" s="0">
        <x:v>-3.861953</x:v>
      </x:c>
      <x:c t="n" s="0">
        <x:v>8.577641</x:v>
      </x:c>
      <x:c t="n" s="0">
        <x:v>7.661224</x:v>
      </x:c>
      <x:c t="n" s="0">
        <x:v>23.99852</x:v>
      </x:c>
      <x:c t="n" s="0">
        <x:v>18.56739</x:v>
      </x:c>
      <x:c t="n" s="0">
        <x:v>25.02316</x:v>
      </x:c>
      <x:c t="n" s="0">
        <x:v>27.90551</x:v>
      </x:c>
      <x:c t="n" s="0">
        <x:v>28.83899</x:v>
      </x:c>
      <x:c t="n" s="0">
        <x:v>31.27349</x:v>
      </x:c>
      <x:c t="n" s="0">
        <x:v>33.93244</x:v>
      </x:c>
      <x:c t="n" s="0">
        <x:v>36.37716</x:v>
      </x:c>
      <x:c t="n" s="0">
        <x:v>41.28931</x:v>
      </x:c>
      <x:c t="n" s="0">
        <x:v>41.38927</x:v>
      </x:c>
      <x:c t="n" s="0">
        <x:v>41.7717</x:v>
      </x:c>
      <x:c t="n" s="0">
        <x:v>41.27954</x:v>
      </x:c>
      <x:c t="n" s="0">
        <x:v>45.85786</x:v>
      </x:c>
      <x:c t="n" s="0">
        <x:v>48.83558</x:v>
      </x:c>
      <x:c t="n" s="0">
        <x:v>47.92221</x:v>
      </x:c>
      <x:c t="n" s="0">
        <x:v>46.73882</x:v>
      </x:c>
      <x:c t="n" s="0">
        <x:v>46.38498</x:v>
      </x:c>
      <x:c t="n" s="0">
        <x:v>43.12859</x:v>
      </x:c>
      <x:c t="n" s="0">
        <x:v>40.01883</x:v>
      </x:c>
      <x:c t="n" s="0">
        <x:v>37.45957</x:v>
      </x:c>
      <x:c t="n" s="0">
        <x:v>36.70573</x:v>
      </x:c>
      <x:c t="n" s="0">
        <x:v>27.64305</x:v>
      </x:c>
      <x:c t="n" s="0">
        <x:v>21.33272</x:v>
      </x:c>
      <x:c t="n" s="0">
        <x:v>13.42177</x:v>
      </x:c>
      <x:c t="n" s="0">
        <x:v>12.2831</x:v>
      </x:c>
      <x:c t="n" s="0">
        <x:v>6.938645</x:v>
      </x:c>
      <x:c t="n" s="0">
        <x:v>3.298382</x:v>
      </x:c>
      <x:c t="n" s="0">
        <x:v>3.726969</x:v>
      </x:c>
      <x:c t="n" s="0">
        <x:v>-30.06697</x:v>
      </x:c>
      <x:c t="n" s="0">
        <x:v>-29.16826</x:v>
      </x:c>
      <x:c t="n" s="0">
        <x:v>-24.22028</x:v>
      </x:c>
      <x:c t="n" s="0">
        <x:v>-16.05231</x:v>
      </x:c>
      <x:c t="n" s="0">
        <x:v>-16.29101</x:v>
      </x:c>
      <x:c t="n" s="0">
        <x:v>-10.19983</x:v>
      </x:c>
      <x:c t="n" s="0">
        <x:v>7.295374</x:v>
      </x:c>
      <x:c t="n" s="0">
        <x:v>13.52782</x:v>
      </x:c>
      <x:c t="n" s="0">
        <x:v>23.68387</x:v>
      </x:c>
      <x:c t="n" s="0">
        <x:v>19.06889</x:v>
      </x:c>
      <x:c t="n" s="0">
        <x:v>27.59049</x:v>
      </x:c>
      <x:c t="n" s="0">
        <x:v>18.91728</x:v>
      </x:c>
      <x:c t="n" s="0">
        <x:v>29.27501</x:v>
      </x:c>
      <x:c t="n" s="0">
        <x:v>31.6471</x:v>
      </x:c>
      <x:c t="n" s="0">
        <x:v>32.38208</x:v>
      </x:c>
      <x:c t="n" s="0">
        <x:v>39.37363</x:v>
      </x:c>
      <x:c t="n" s="0">
        <x:v>46.04667</x:v>
      </x:c>
      <x:c t="n" s="0">
        <x:v>41.19761</x:v>
      </x:c>
      <x:c t="n" s="0">
        <x:v>42.66169</x:v>
      </x:c>
      <x:c t="n" s="0">
        <x:v>40.21196</x:v>
      </x:c>
      <x:c t="n" s="0">
        <x:v>43.12295</x:v>
      </x:c>
      <x:c t="n" s="0">
        <x:v>50.5755</x:v>
      </x:c>
      <x:c t="n" s="0">
        <x:v>48.077</x:v>
      </x:c>
      <x:c t="n" s="0">
        <x:v>45.24079</x:v>
      </x:c>
      <x:c t="n" s="0">
        <x:v>43.32404</x:v>
      </x:c>
      <x:c t="n" s="0">
        <x:v>43.56073</x:v>
      </x:c>
      <x:c t="n" s="0">
        <x:v>39.49371</x:v>
      </x:c>
      <x:c t="n" s="0">
        <x:v>38.92563</x:v>
      </x:c>
      <x:c t="n" s="0">
        <x:v>36.94814</x:v>
      </x:c>
      <x:c t="n" s="0">
        <x:v>27.90359</x:v>
      </x:c>
      <x:c t="n" s="0">
        <x:v>21.37276</x:v>
      </x:c>
      <x:c t="n" s="0">
        <x:v>14.19098</x:v>
      </x:c>
      <x:c t="n" s="0">
        <x:v>11.67383</x:v>
      </x:c>
      <x:c t="n" s="0">
        <x:v>4.479104</x:v>
      </x:c>
      <x:c t="n" s="0">
        <x:v>2.407267</x:v>
      </x:c>
      <x:c t="n" s="0">
        <x:v>3.622033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43945.1077546296</x:v>
      </x:c>
      <x:c t="n" s="7">
        <x:v>43945.1077546296</x:v>
      </x:c>
      <x:c t="n" s="0">
        <x:v>55.8412</x:v>
      </x:c>
      <x:c t="n" s="0">
        <x:v>62.65167</x:v>
      </x:c>
      <x:c t="n" s="0">
        <x:v>64.5577</x:v>
      </x:c>
      <x:c t="n" s="0">
        <x:v>71.29761</x:v>
      </x:c>
      <x:c t="n" s="0">
        <x:v>-30.06697</x:v>
      </x:c>
      <x:c t="n" s="0">
        <x:v>-29.16826</x:v>
      </x:c>
      <x:c t="n" s="0">
        <x:v>-23.42644</x:v>
      </x:c>
      <x:c t="n" s="0">
        <x:v>-18.42595</x:v>
      </x:c>
      <x:c t="n" s="0">
        <x:v>-9.613077</x:v>
      </x:c>
      <x:c t="n" s="0">
        <x:v>-4.378829</x:v>
      </x:c>
      <x:c t="n" s="0">
        <x:v>8.41246</x:v>
      </x:c>
      <x:c t="n" s="0">
        <x:v>9.850227</x:v>
      </x:c>
      <x:c t="n" s="0">
        <x:v>23.87689</x:v>
      </x:c>
      <x:c t="n" s="0">
        <x:v>18.64431</x:v>
      </x:c>
      <x:c t="n" s="0">
        <x:v>25.77743</x:v>
      </x:c>
      <x:c t="n" s="0">
        <x:v>27.31293</x:v>
      </x:c>
      <x:c t="n" s="0">
        <x:v>29.04062</x:v>
      </x:c>
      <x:c t="n" s="0">
        <x:v>32.00801</x:v>
      </x:c>
      <x:c t="n" s="0">
        <x:v>33.44393</x:v>
      </x:c>
      <x:c t="n" s="0">
        <x:v>37.85275</x:v>
      </x:c>
      <x:c t="n" s="0">
        <x:v>43.10892</x:v>
      </x:c>
      <x:c t="n" s="0">
        <x:v>41.16402</x:v>
      </x:c>
      <x:c t="n" s="0">
        <x:v>41.82967</x:v>
      </x:c>
      <x:c t="n" s="0">
        <x:v>40.9185</x:v>
      </x:c>
      <x:c t="n" s="0">
        <x:v>45.62016</x:v>
      </x:c>
      <x:c t="n" s="0">
        <x:v>49.72742</x:v>
      </x:c>
      <x:c t="n" s="0">
        <x:v>48.02942</x:v>
      </x:c>
      <x:c t="n" s="0">
        <x:v>46.56925</x:v>
      </x:c>
      <x:c t="n" s="0">
        <x:v>46.25294</x:v>
      </x:c>
      <x:c t="n" s="0">
        <x:v>43.14188</x:v>
      </x:c>
      <x:c t="n" s="0">
        <x:v>40.12514</x:v>
      </x:c>
      <x:c t="n" s="0">
        <x:v>37.70275</x:v>
      </x:c>
      <x:c t="n" s="0">
        <x:v>36.62846</x:v>
      </x:c>
      <x:c t="n" s="0">
        <x:v>27.62236</x:v>
      </x:c>
      <x:c t="n" s="0">
        <x:v>21.45165</x:v>
      </x:c>
      <x:c t="n" s="0">
        <x:v>13.58074</x:v>
      </x:c>
      <x:c t="n" s="0">
        <x:v>12.22596</x:v>
      </x:c>
      <x:c t="n" s="0">
        <x:v>6.675201</x:v>
      </x:c>
      <x:c t="n" s="0">
        <x:v>3.182342</x:v>
      </x:c>
      <x:c t="n" s="0">
        <x:v>3.741619</x:v>
      </x:c>
      <x:c t="n" s="0">
        <x:v>-30.06697</x:v>
      </x:c>
      <x:c t="n" s="0">
        <x:v>-29.16826</x:v>
      </x:c>
      <x:c t="n" s="0">
        <x:v>-24.22028</x:v>
      </x:c>
      <x:c t="n" s="0">
        <x:v>-16.05231</x:v>
      </x:c>
      <x:c t="n" s="0">
        <x:v>-16.29101</x:v>
      </x:c>
      <x:c t="n" s="0">
        <x:v>-10.25501</x:v>
      </x:c>
      <x:c t="n" s="0">
        <x:v>7.295374</x:v>
      </x:c>
      <x:c t="n" s="0">
        <x:v>15.05672</x:v>
      </x:c>
      <x:c t="n" s="0">
        <x:v>21.72507</x:v>
      </x:c>
      <x:c t="n" s="0">
        <x:v>19.06889</x:v>
      </x:c>
      <x:c t="n" s="0">
        <x:v>28.6392</x:v>
      </x:c>
      <x:c t="n" s="0">
        <x:v>18.91728</x:v>
      </x:c>
      <x:c t="n" s="0">
        <x:v>30.06294</x:v>
      </x:c>
      <x:c t="n" s="0">
        <x:v>35.30663</x:v>
      </x:c>
      <x:c t="n" s="0">
        <x:v>33.57804</x:v>
      </x:c>
      <x:c t="n" s="0">
        <x:v>42.57596</x:v>
      </x:c>
      <x:c t="n" s="0">
        <x:v>46.61669</x:v>
      </x:c>
      <x:c t="n" s="0">
        <x:v>35.84125</x:v>
      </x:c>
      <x:c t="n" s="0">
        <x:v>43.99432</x:v>
      </x:c>
      <x:c t="n" s="0">
        <x:v>36.95264</x:v>
      </x:c>
      <x:c t="n" s="0">
        <x:v>40.58163</x:v>
      </x:c>
      <x:c t="n" s="0">
        <x:v>52.12608</x:v>
      </x:c>
      <x:c t="n" s="0">
        <x:v>49.80141</x:v>
      </x:c>
      <x:c t="n" s="0">
        <x:v>47.22263</x:v>
      </x:c>
      <x:c t="n" s="0">
        <x:v>45.53519</x:v>
      </x:c>
      <x:c t="n" s="0">
        <x:v>42.35624</x:v>
      </x:c>
      <x:c t="n" s="0">
        <x:v>40.94405</x:v>
      </x:c>
      <x:c t="n" s="0">
        <x:v>36.97935</x:v>
      </x:c>
      <x:c t="n" s="0">
        <x:v>36.69007</x:v>
      </x:c>
      <x:c t="n" s="0">
        <x:v>27.23051</x:v>
      </x:c>
      <x:c t="n" s="0">
        <x:v>21.27064</x:v>
      </x:c>
      <x:c t="n" s="0">
        <x:v>14.31138</x:v>
      </x:c>
      <x:c t="n" s="0">
        <x:v>12.38427</x:v>
      </x:c>
      <x:c t="n" s="0">
        <x:v>4.981975</x:v>
      </x:c>
      <x:c t="n" s="0">
        <x:v>1.911296</x:v>
      </x:c>
      <x:c t="n" s="0">
        <x:v>3.354681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43945.1077662037</x:v>
      </x:c>
      <x:c t="n" s="7">
        <x:v>43945.1077662037</x:v>
      </x:c>
      <x:c t="n" s="0">
        <x:v>54.57609</x:v>
      </x:c>
      <x:c t="n" s="0">
        <x:v>62.65167</x:v>
      </x:c>
      <x:c t="n" s="0">
        <x:v>60.71123</x:v>
      </x:c>
      <x:c t="n" s="0">
        <x:v>68.2274</x:v>
      </x:c>
      <x:c t="n" s="0">
        <x:v>-30.06697</x:v>
      </x:c>
      <x:c t="n" s="0">
        <x:v>-29.16826</x:v>
      </x:c>
      <x:c t="n" s="0">
        <x:v>-23.53422</x:v>
      </x:c>
      <x:c t="n" s="0">
        <x:v>-17.98787</x:v>
      </x:c>
      <x:c t="n" s="0">
        <x:v>-10.14174</x:v>
      </x:c>
      <x:c t="n" s="0">
        <x:v>-4.877176</x:v>
      </x:c>
      <x:c t="n" s="0">
        <x:v>8.088995</x:v>
      </x:c>
      <x:c t="n" s="0">
        <x:v>11.11517</x:v>
      </x:c>
      <x:c t="n" s="0">
        <x:v>23.54332</x:v>
      </x:c>
      <x:c t="n" s="0">
        <x:v>18.70894</x:v>
      </x:c>
      <x:c t="n" s="0">
        <x:v>26.33183</x:v>
      </x:c>
      <x:c t="n" s="0">
        <x:v>26.84186</x:v>
      </x:c>
      <x:c t="n" s="0">
        <x:v>29.2057</x:v>
      </x:c>
      <x:c t="n" s="0">
        <x:v>32.58541</x:v>
      </x:c>
      <x:c t="n" s="0">
        <x:v>34.04578</x:v>
      </x:c>
      <x:c t="n" s="0">
        <x:v>39.13319</x:v>
      </x:c>
      <x:c t="n" s="0">
        <x:v>42.82751</x:v>
      </x:c>
      <x:c t="n" s="0">
        <x:v>40.89989</x:v>
      </x:c>
      <x:c t="n" s="0">
        <x:v>42.16739</x:v>
      </x:c>
      <x:c t="n" s="0">
        <x:v>40.7629</x:v>
      </x:c>
      <x:c t="n" s="0">
        <x:v>45.50737</x:v>
      </x:c>
      <x:c t="n" s="0">
        <x:v>49.74786</x:v>
      </x:c>
      <x:c t="n" s="0">
        <x:v>48.29988</x:v>
      </x:c>
      <x:c t="n" s="0">
        <x:v>46.57314</x:v>
      </x:c>
      <x:c t="n" s="0">
        <x:v>46.11479</x:v>
      </x:c>
      <x:c t="n" s="0">
        <x:v>42.80426</x:v>
      </x:c>
      <x:c t="n" s="0">
        <x:v>39.99807</x:v>
      </x:c>
      <x:c t="n" s="0">
        <x:v>37.39358</x:v>
      </x:c>
      <x:c t="n" s="0">
        <x:v>36.66005</x:v>
      </x:c>
      <x:c t="n" s="0">
        <x:v>27.43044</x:v>
      </x:c>
      <x:c t="n" s="0">
        <x:v>21.70875</x:v>
      </x:c>
      <x:c t="n" s="0">
        <x:v>13.46609</x:v>
      </x:c>
      <x:c t="n" s="0">
        <x:v>12.35757</x:v>
      </x:c>
      <x:c t="n" s="0">
        <x:v>6.661119</x:v>
      </x:c>
      <x:c t="n" s="0">
        <x:v>3.044843</x:v>
      </x:c>
      <x:c t="n" s="0">
        <x:v>3.677192</x:v>
      </x:c>
      <x:c t="n" s="0">
        <x:v>-30.06697</x:v>
      </x:c>
      <x:c t="n" s="0">
        <x:v>-29.16826</x:v>
      </x:c>
      <x:c t="n" s="0">
        <x:v>-24.22028</x:v>
      </x:c>
      <x:c t="n" s="0">
        <x:v>-16.05231</x:v>
      </x:c>
      <x:c t="n" s="0">
        <x:v>-16.29101</x:v>
      </x:c>
      <x:c t="n" s="0">
        <x:v>-10.27357</x:v>
      </x:c>
      <x:c t="n" s="0">
        <x:v>2.620591</x:v>
      </x:c>
      <x:c t="n" s="0">
        <x:v>15.24111</x:v>
      </x:c>
      <x:c t="n" s="0">
        <x:v>20.81005</x:v>
      </x:c>
      <x:c t="n" s="0">
        <x:v>18.21301</x:v>
      </x:c>
      <x:c t="n" s="0">
        <x:v>28.6392</x:v>
      </x:c>
      <x:c t="n" s="0">
        <x:v>26.61086</x:v>
      </x:c>
      <x:c t="n" s="0">
        <x:v>29.36397</x:v>
      </x:c>
      <x:c t="n" s="0">
        <x:v>33.39087</x:v>
      </x:c>
      <x:c t="n" s="0">
        <x:v>36.9551</x:v>
      </x:c>
      <x:c t="n" s="0">
        <x:v>42.48368</x:v>
      </x:c>
      <x:c t="n" s="0">
        <x:v>34.21628</x:v>
      </x:c>
      <x:c t="n" s="0">
        <x:v>42.51664</x:v>
      </x:c>
      <x:c t="n" s="0">
        <x:v>40.23438</x:v>
      </x:c>
      <x:c t="n" s="0">
        <x:v>39.72808</x:v>
      </x:c>
      <x:c t="n" s="0">
        <x:v>44.70834</x:v>
      </x:c>
      <x:c t="n" s="0">
        <x:v>53.13655</x:v>
      </x:c>
      <x:c t="n" s="0">
        <x:v>46.5149</x:v>
      </x:c>
      <x:c t="n" s="0">
        <x:v>44.06372</x:v>
      </x:c>
      <x:c t="n" s="0">
        <x:v>44.34143</x:v>
      </x:c>
      <x:c t="n" s="0">
        <x:v>39.15042</x:v>
      </x:c>
      <x:c t="n" s="0">
        <x:v>39.31268</x:v>
      </x:c>
      <x:c t="n" s="0">
        <x:v>36.40582</x:v>
      </x:c>
      <x:c t="n" s="0">
        <x:v>36.79002</x:v>
      </x:c>
      <x:c t="n" s="0">
        <x:v>25.43751</x:v>
      </x:c>
      <x:c t="n" s="0">
        <x:v>22.99912</x:v>
      </x:c>
      <x:c t="n" s="0">
        <x:v>13.78897</x:v>
      </x:c>
      <x:c t="n" s="0">
        <x:v>13.15228</x:v>
      </x:c>
      <x:c t="n" s="0">
        <x:v>6.332185</x:v>
      </x:c>
      <x:c t="n" s="0">
        <x:v>2.679273</x:v>
      </x:c>
      <x:c t="n" s="0">
        <x:v>4.139232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43945.1077662037</x:v>
      </x:c>
      <x:c t="n" s="7">
        <x:v>43945.1077662037</x:v>
      </x:c>
      <x:c t="n" s="0">
        <x:v>54.54914</x:v>
      </x:c>
      <x:c t="n" s="0">
        <x:v>61.19039</x:v>
      </x:c>
      <x:c t="n" s="0">
        <x:v>61.3763</x:v>
      </x:c>
      <x:c t="n" s="0">
        <x:v>69.09891</x:v>
      </x:c>
      <x:c t="n" s="0">
        <x:v>-30.06697</x:v>
      </x:c>
      <x:c t="n" s="0">
        <x:v>-29.16826</x:v>
      </x:c>
      <x:c t="n" s="0">
        <x:v>-23.62824</x:v>
      </x:c>
      <x:c t="n" s="0">
        <x:v>-17.64581</x:v>
      </x:c>
      <x:c t="n" s="0">
        <x:v>-10.65053</x:v>
      </x:c>
      <x:c t="n" s="0">
        <x:v>-5.353332</x:v>
      </x:c>
      <x:c t="n" s="0">
        <x:v>7.609485</x:v>
      </x:c>
      <x:c t="n" s="0">
        <x:v>12.1319</x:v>
      </x:c>
      <x:c t="n" s="0">
        <x:v>23.23664</x:v>
      </x:c>
      <x:c t="n" s="0">
        <x:v>18.37438</x:v>
      </x:c>
      <x:c t="n" s="0">
        <x:v>26.75502</x:v>
      </x:c>
      <x:c t="n" s="0">
        <x:v>27.1005</x:v>
      </x:c>
      <x:c t="n" s="0">
        <x:v>28.98752</x:v>
      </x:c>
      <x:c t="n" s="0">
        <x:v>32.45889</x:v>
      </x:c>
      <x:c t="n" s="0">
        <x:v>34.22949</x:v>
      </x:c>
      <x:c t="n" s="0">
        <x:v>39.34816</x:v>
      </x:c>
      <x:c t="n" s="0">
        <x:v>42.18219</x:v>
      </x:c>
      <x:c t="n" s="0">
        <x:v>41.24665</x:v>
      </x:c>
      <x:c t="n" s="0">
        <x:v>41.81293</x:v>
      </x:c>
      <x:c t="n" s="0">
        <x:v>40.52975</x:v>
      </x:c>
      <x:c t="n" s="0">
        <x:v>45.13351</x:v>
      </x:c>
      <x:c t="n" s="0">
        <x:v>50.26944</x:v>
      </x:c>
      <x:c t="n" s="0">
        <x:v>48.04943</x:v>
      </x:c>
      <x:c t="n" s="0">
        <x:v>46.12157</x:v>
      </x:c>
      <x:c t="n" s="0">
        <x:v>45.80308</x:v>
      </x:c>
      <x:c t="n" s="0">
        <x:v>42.39987</x:v>
      </x:c>
      <x:c t="n" s="0">
        <x:v>39.89118</x:v>
      </x:c>
      <x:c t="n" s="0">
        <x:v>37.43433</x:v>
      </x:c>
      <x:c t="n" s="0">
        <x:v>36.90335</x:v>
      </x:c>
      <x:c t="n" s="0">
        <x:v>27.27177</x:v>
      </x:c>
      <x:c t="n" s="0">
        <x:v>21.59025</x:v>
      </x:c>
      <x:c t="n" s="0">
        <x:v>13.65373</x:v>
      </x:c>
      <x:c t="n" s="0">
        <x:v>12.44849</x:v>
      </x:c>
      <x:c t="n" s="0">
        <x:v>6.678602</x:v>
      </x:c>
      <x:c t="n" s="0">
        <x:v>3.100357</x:v>
      </x:c>
      <x:c t="n" s="0">
        <x:v>3.827234</x:v>
      </x:c>
      <x:c t="n" s="0">
        <x:v>-30.06697</x:v>
      </x:c>
      <x:c t="n" s="0">
        <x:v>-29.16826</x:v>
      </x:c>
      <x:c t="n" s="0">
        <x:v>-25.76653</x:v>
      </x:c>
      <x:c t="n" s="0">
        <x:v>-14.6702</x:v>
      </x:c>
      <x:c t="n" s="0">
        <x:v>-16.29101</x:v>
      </x:c>
      <x:c t="n" s="0">
        <x:v>-10.27357</x:v>
      </x:c>
      <x:c t="n" s="0">
        <x:v>2.620591</x:v>
      </x:c>
      <x:c t="n" s="0">
        <x:v>15.75149</x:v>
      </x:c>
      <x:c t="n" s="0">
        <x:v>20.81005</x:v>
      </x:c>
      <x:c t="n" s="0">
        <x:v>13.61003</x:v>
      </x:c>
      <x:c t="n" s="0">
        <x:v>28.10284</x:v>
      </x:c>
      <x:c t="n" s="0">
        <x:v>28.36584</x:v>
      </x:c>
      <x:c t="n" s="0">
        <x:v>26.14132</x:v>
      </x:c>
      <x:c t="n" s="0">
        <x:v>31.63428</x:v>
      </x:c>
      <x:c t="n" s="0">
        <x:v>30.9581</x:v>
      </x:c>
      <x:c t="n" s="0">
        <x:v>38.45728</x:v>
      </x:c>
      <x:c t="n" s="0">
        <x:v>27.70214</x:v>
      </x:c>
      <x:c t="n" s="0">
        <x:v>39.95163</x:v>
      </x:c>
      <x:c t="n" s="0">
        <x:v>39.22294</x:v>
      </x:c>
      <x:c t="n" s="0">
        <x:v>40.78085</x:v>
      </x:c>
      <x:c t="n" s="0">
        <x:v>42.12633</x:v>
      </x:c>
      <x:c t="n" s="0">
        <x:v>49.38816</x:v>
      </x:c>
      <x:c t="n" s="0">
        <x:v>45.39442</x:v>
      </x:c>
      <x:c t="n" s="0">
        <x:v>44.28417</x:v>
      </x:c>
      <x:c t="n" s="0">
        <x:v>41.60574</x:v>
      </x:c>
      <x:c t="n" s="0">
        <x:v>40.32866</x:v>
      </x:c>
      <x:c t="n" s="0">
        <x:v>39.12954</x:v>
      </x:c>
      <x:c t="n" s="0">
        <x:v>37.76334</x:v>
      </x:c>
      <x:c t="n" s="0">
        <x:v>37.69423</x:v>
      </x:c>
      <x:c t="n" s="0">
        <x:v>27.23972</x:v>
      </x:c>
      <x:c t="n" s="0">
        <x:v>22.17688</x:v>
      </x:c>
      <x:c t="n" s="0">
        <x:v>13.37554</x:v>
      </x:c>
      <x:c t="n" s="0">
        <x:v>12.37097</x:v>
      </x:c>
      <x:c t="n" s="0">
        <x:v>7.7763</x:v>
      </x:c>
      <x:c t="n" s="0">
        <x:v>3.013172</x:v>
      </x:c>
      <x:c t="n" s="0">
        <x:v>3.815958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43945.1077662037</x:v>
      </x:c>
      <x:c t="n" s="7">
        <x:v>43945.1077662037</x:v>
      </x:c>
      <x:c t="n" s="0">
        <x:v>55.36277</x:v>
      </x:c>
      <x:c t="n" s="0">
        <x:v>62.65167</x:v>
      </x:c>
      <x:c t="n" s="0">
        <x:v>61.2787</x:v>
      </x:c>
      <x:c t="n" s="0">
        <x:v>70.79352</x:v>
      </x:c>
      <x:c t="n" s="0">
        <x:v>-30.06697</x:v>
      </x:c>
      <x:c t="n" s="0">
        <x:v>-29.16826</x:v>
      </x:c>
      <x:c t="n" s="0">
        <x:v>-24.10328</x:v>
      </x:c>
      <x:c t="n" s="0">
        <x:v>-16.77306</x:v>
      </x:c>
      <x:c t="n" s="0">
        <x:v>-11.13787</x:v>
      </x:c>
      <x:c t="n" s="0">
        <x:v>-5.805892</x:v>
      </x:c>
      <x:c t="n" s="0">
        <x:v>7.153376</x:v>
      </x:c>
      <x:c t="n" s="0">
        <x:v>12.88718</x:v>
      </x:c>
      <x:c t="n" s="0">
        <x:v>23.00484</x:v>
      </x:c>
      <x:c t="n" s="0">
        <x:v>17.9301</x:v>
      </x:c>
      <x:c t="n" s="0">
        <x:v>26.50744</x:v>
      </x:c>
      <x:c t="n" s="0">
        <x:v>27.30981</x:v>
      </x:c>
      <x:c t="n" s="0">
        <x:v>28.67152</x:v>
      </x:c>
      <x:c t="n" s="0">
        <x:v>33.06416</x:v>
      </x:c>
      <x:c t="n" s="0">
        <x:v>33.74049</x:v>
      </x:c>
      <x:c t="n" s="0">
        <x:v>38.91227</x:v>
      </x:c>
      <x:c t="n" s="0">
        <x:v>41.58245</x:v>
      </x:c>
      <x:c t="n" s="0">
        <x:v>40.68316</x:v>
      </x:c>
      <x:c t="n" s="0">
        <x:v>41.44929</x:v>
      </x:c>
      <x:c t="n" s="0">
        <x:v>40.42559</x:v>
      </x:c>
      <x:c t="n" s="0">
        <x:v>44.82806</x:v>
      </x:c>
      <x:c t="n" s="0">
        <x:v>50.4592</x:v>
      </x:c>
      <x:c t="n" s="0">
        <x:v>47.82646</x:v>
      </x:c>
      <x:c t="n" s="0">
        <x:v>46.36951</x:v>
      </x:c>
      <x:c t="n" s="0">
        <x:v>45.50668</x:v>
      </x:c>
      <x:c t="n" s="0">
        <x:v>42.22111</x:v>
      </x:c>
      <x:c t="n" s="0">
        <x:v>39.92939</x:v>
      </x:c>
      <x:c t="n" s="0">
        <x:v>37.40658</x:v>
      </x:c>
      <x:c t="n" s="0">
        <x:v>36.95655</x:v>
      </x:c>
      <x:c t="n" s="0">
        <x:v>27.37419</x:v>
      </x:c>
      <x:c t="n" s="0">
        <x:v>21.83814</x:v>
      </x:c>
      <x:c t="n" s="0">
        <x:v>13.98664</x:v>
      </x:c>
      <x:c t="n" s="0">
        <x:v>12.64133</x:v>
      </x:c>
      <x:c t="n" s="0">
        <x:v>6.824234</x:v>
      </x:c>
      <x:c t="n" s="0">
        <x:v>3.081243</x:v>
      </x:c>
      <x:c t="n" s="0">
        <x:v>3.694494</x:v>
      </x:c>
      <x:c t="n" s="0">
        <x:v>-30.06697</x:v>
      </x:c>
      <x:c t="n" s="0">
        <x:v>-29.16826</x:v>
      </x:c>
      <x:c t="n" s="0">
        <x:v>-28.18997</x:v>
      </x:c>
      <x:c t="n" s="0">
        <x:v>-13.62338</x:v>
      </x:c>
      <x:c t="n" s="0">
        <x:v>-16.29101</x:v>
      </x:c>
      <x:c t="n" s="0">
        <x:v>-10.27357</x:v>
      </x:c>
      <x:c t="n" s="0">
        <x:v>2.620591</x:v>
      </x:c>
      <x:c t="n" s="0">
        <x:v>15.75149</x:v>
      </x:c>
      <x:c t="n" s="0">
        <x:v>22.81924</x:v>
      </x:c>
      <x:c t="n" s="0">
        <x:v>13.61003</x:v>
      </x:c>
      <x:c t="n" s="0">
        <x:v>17.1244</x:v>
      </x:c>
      <x:c t="n" s="0">
        <x:v>28.36584</x:v>
      </x:c>
      <x:c t="n" s="0">
        <x:v>25.99997</x:v>
      </x:c>
      <x:c t="n" s="0">
        <x:v>37.8858</x:v>
      </x:c>
      <x:c t="n" s="0">
        <x:v>28.69186</x:v>
      </x:c>
      <x:c t="n" s="0">
        <x:v>23.02967</x:v>
      </x:c>
      <x:c t="n" s="0">
        <x:v>38.52579</x:v>
      </x:c>
      <x:c t="n" s="0">
        <x:v>34.11547</x:v>
      </x:c>
      <x:c t="n" s="0">
        <x:v>38.94279</x:v>
      </x:c>
      <x:c t="n" s="0">
        <x:v>35.67198</x:v>
      </x:c>
      <x:c t="n" s="0">
        <x:v>45.34518</x:v>
      </x:c>
      <x:c t="n" s="0">
        <x:v>49.37179</x:v>
      </x:c>
      <x:c t="n" s="0">
        <x:v>47.13453</x:v>
      </x:c>
      <x:c t="n" s="0">
        <x:v>48.97592</x:v>
      </x:c>
      <x:c t="n" s="0">
        <x:v>43.89075</x:v>
      </x:c>
      <x:c t="n" s="0">
        <x:v>39.2268</x:v>
      </x:c>
      <x:c t="n" s="0">
        <x:v>38.85699</x:v>
      </x:c>
      <x:c t="n" s="0">
        <x:v>37.66378</x:v>
      </x:c>
      <x:c t="n" s="0">
        <x:v>38.65232</x:v>
      </x:c>
      <x:c t="n" s="0">
        <x:v>28.40231</x:v>
      </x:c>
      <x:c t="n" s="0">
        <x:v>21.54705</x:v>
      </x:c>
      <x:c t="n" s="0">
        <x:v>16.0714</x:v>
      </x:c>
      <x:c t="n" s="0">
        <x:v>15.0702</x:v>
      </x:c>
      <x:c t="n" s="0">
        <x:v>7.273617</x:v>
      </x:c>
      <x:c t="n" s="0">
        <x:v>2.942449</x:v>
      </x:c>
      <x:c t="n" s="0">
        <x:v>3.490113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43945.1077662037</x:v>
      </x:c>
      <x:c t="n" s="7">
        <x:v>43945.1077662037</x:v>
      </x:c>
      <x:c t="n" s="0">
        <x:v>55.66998</x:v>
      </x:c>
      <x:c t="n" s="0">
        <x:v>65.34013</x:v>
      </x:c>
      <x:c t="n" s="0">
        <x:v>61.92585</x:v>
      </x:c>
      <x:c t="n" s="0">
        <x:v>70.06801</x:v>
      </x:c>
      <x:c t="n" s="0">
        <x:v>-30.06697</x:v>
      </x:c>
      <x:c t="n" s="0">
        <x:v>-29.16826</x:v>
      </x:c>
      <x:c t="n" s="0">
        <x:v>-24.55454</x:v>
      </x:c>
      <x:c t="n" s="0">
        <x:v>-16.14544</x:v>
      </x:c>
      <x:c t="n" s="0">
        <x:v>-10.96254</x:v>
      </x:c>
      <x:c t="n" s="0">
        <x:v>-6.233635</x:v>
      </x:c>
      <x:c t="n" s="0">
        <x:v>6.721917</x:v>
      </x:c>
      <x:c t="n" s="0">
        <x:v>13.44221</x:v>
      </x:c>
      <x:c t="n" s="0">
        <x:v>23.11197</x:v>
      </x:c>
      <x:c t="n" s="0">
        <x:v>17.511</x:v>
      </x:c>
      <x:c t="n" s="0">
        <x:v>25.90688</x:v>
      </x:c>
      <x:c t="n" s="0">
        <x:v>27.48091</x:v>
      </x:c>
      <x:c t="n" s="0">
        <x:v>28.31933</x:v>
      </x:c>
      <x:c t="n" s="0">
        <x:v>34.35252</x:v>
      </x:c>
      <x:c t="n" s="0">
        <x:v>33.28835</x:v>
      </x:c>
      <x:c t="n" s="0">
        <x:v>38.50984</x:v>
      </x:c>
      <x:c t="n" s="0">
        <x:v>41.31727</x:v>
      </x:c>
      <x:c t="n" s="0">
        <x:v>40.3351</x:v>
      </x:c>
      <x:c t="n" s="0">
        <x:v>41.19567</x:v>
      </x:c>
      <x:c t="n" s="0">
        <x:v>40.00762</x:v>
      </x:c>
      <x:c t="n" s="0">
        <x:v>44.78775</x:v>
      </x:c>
      <x:c t="n" s="0">
        <x:v>49.99991</x:v>
      </x:c>
      <x:c t="n" s="0">
        <x:v>47.82832</x:v>
      </x:c>
      <x:c t="n" s="0">
        <x:v>46.3723</x:v>
      </x:c>
      <x:c t="n" s="0">
        <x:v>45.19703</x:v>
      </x:c>
      <x:c t="n" s="0">
        <x:v>41.84619</x:v>
      </x:c>
      <x:c t="n" s="0">
        <x:v>39.81811</x:v>
      </x:c>
      <x:c t="n" s="0">
        <x:v>37.38812</x:v>
      </x:c>
      <x:c t="n" s="0">
        <x:v>36.94703</x:v>
      </x:c>
      <x:c t="n" s="0">
        <x:v>27.4726</x:v>
      </x:c>
      <x:c t="n" s="0">
        <x:v>21.70515</x:v>
      </x:c>
      <x:c t="n" s="0">
        <x:v>14.02193</x:v>
      </x:c>
      <x:c t="n" s="0">
        <x:v>12.99583</x:v>
      </x:c>
      <x:c t="n" s="0">
        <x:v>6.801109</x:v>
      </x:c>
      <x:c t="n" s="0">
        <x:v>2.968765</x:v>
      </x:c>
      <x:c t="n" s="0">
        <x:v>3.767559</x:v>
      </x:c>
      <x:c t="n" s="0">
        <x:v>-30.06697</x:v>
      </x:c>
      <x:c t="n" s="0">
        <x:v>-29.16826</x:v>
      </x:c>
      <x:c t="n" s="0">
        <x:v>-28.18997</x:v>
      </x:c>
      <x:c t="n" s="0">
        <x:v>-13.62338</x:v>
      </x:c>
      <x:c t="n" s="0">
        <x:v>-7.198289</x:v>
      </x:c>
      <x:c t="n" s="0">
        <x:v>-10.27357</x:v>
      </x:c>
      <x:c t="n" s="0">
        <x:v>2.620591</x:v>
      </x:c>
      <x:c t="n" s="0">
        <x:v>15.31909</x:v>
      </x:c>
      <x:c t="n" s="0">
        <x:v>23.69075</x:v>
      </x:c>
      <x:c t="n" s="0">
        <x:v>13.81079</x:v>
      </x:c>
      <x:c t="n" s="0">
        <x:v>17.1244</x:v>
      </x:c>
      <x:c t="n" s="0">
        <x:v>26.87939</x:v>
      </x:c>
      <x:c t="n" s="0">
        <x:v>24.85598</x:v>
      </x:c>
      <x:c t="n" s="0">
        <x:v>37.863</x:v>
      </x:c>
      <x:c t="n" s="0">
        <x:v>28.82812</x:v>
      </x:c>
      <x:c t="n" s="0">
        <x:v>37.56773</x:v>
      </x:c>
      <x:c t="n" s="0">
        <x:v>35.92606</x:v>
      </x:c>
      <x:c t="n" s="0">
        <x:v>36.37056</x:v>
      </x:c>
      <x:c t="n" s="0">
        <x:v>42.11956</x:v>
      </x:c>
      <x:c t="n" s="0">
        <x:v>37.52328</x:v>
      </x:c>
      <x:c t="n" s="0">
        <x:v>41.95294</x:v>
      </x:c>
      <x:c t="n" s="0">
        <x:v>42.78111</x:v>
      </x:c>
      <x:c t="n" s="0">
        <x:v>49.97156</x:v>
      </x:c>
      <x:c t="n" s="0">
        <x:v>39.46346</x:v>
      </x:c>
      <x:c t="n" s="0">
        <x:v>44.51615</x:v>
      </x:c>
      <x:c t="n" s="0">
        <x:v>39.92328</x:v>
      </x:c>
      <x:c t="n" s="0">
        <x:v>39.8074</x:v>
      </x:c>
      <x:c t="n" s="0">
        <x:v>34.9318</x:v>
      </x:c>
      <x:c t="n" s="0">
        <x:v>34.68673</x:v>
      </x:c>
      <x:c t="n" s="0">
        <x:v>27.73018</x:v>
      </x:c>
      <x:c t="n" s="0">
        <x:v>21.50612</x:v>
      </x:c>
      <x:c t="n" s="0">
        <x:v>13.62823</x:v>
      </x:c>
      <x:c t="n" s="0">
        <x:v>13.18536</x:v>
      </x:c>
      <x:c t="n" s="0">
        <x:v>6.949114</x:v>
      </x:c>
      <x:c t="n" s="0">
        <x:v>4.315503</x:v>
      </x:c>
      <x:c t="n" s="0">
        <x:v>4.058578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43945.1077662037</x:v>
      </x:c>
      <x:c t="n" s="7">
        <x:v>43945.1077662037</x:v>
      </x:c>
      <x:c t="n" s="0">
        <x:v>53.1944</x:v>
      </x:c>
      <x:c t="n" s="0">
        <x:v>62.65167</x:v>
      </x:c>
      <x:c t="n" s="0">
        <x:v>59.48875</x:v>
      </x:c>
      <x:c t="n" s="0">
        <x:v>66.97801</x:v>
      </x:c>
      <x:c t="n" s="0">
        <x:v>-30.06697</x:v>
      </x:c>
      <x:c t="n" s="0">
        <x:v>-29.16826</x:v>
      </x:c>
      <x:c t="n" s="0">
        <x:v>-24.98087</x:v>
      </x:c>
      <x:c t="n" s="0">
        <x:v>-15.673</x:v>
      </x:c>
      <x:c t="n" s="0">
        <x:v>-10.01147</x:v>
      </x:c>
      <x:c t="n" s="0">
        <x:v>-6.635568</x:v>
      </x:c>
      <x:c t="n" s="0">
        <x:v>6.316137</x:v>
      </x:c>
      <x:c t="n" s="0">
        <x:v>13.36014</x:v>
      </x:c>
      <x:c t="n" s="0">
        <x:v>23.20142</x:v>
      </x:c>
      <x:c t="n" s="0">
        <x:v>17.14465</x:v>
      </x:c>
      <x:c t="n" s="0">
        <x:v>25.31874</x:v>
      </x:c>
      <x:c t="n" s="0">
        <x:v>27.16222</x:v>
      </x:c>
      <x:c t="n" s="0">
        <x:v>27.95618</x:v>
      </x:c>
      <x:c t="n" s="0">
        <x:v>34.46239</x:v>
      </x:c>
      <x:c t="n" s="0">
        <x:v>33.38699</x:v>
      </x:c>
      <x:c t="n" s="0">
        <x:v>39.2825</x:v>
      </x:c>
      <x:c t="n" s="0">
        <x:v>40.70483</x:v>
      </x:c>
      <x:c t="n" s="0">
        <x:v>39.80708</x:v>
      </x:c>
      <x:c t="n" s="0">
        <x:v>41.36187</x:v>
      </x:c>
      <x:c t="n" s="0">
        <x:v>40.09224</x:v>
      </x:c>
      <x:c t="n" s="0">
        <x:v>44.89891</x:v>
      </x:c>
      <x:c t="n" s="0">
        <x:v>49.47038</x:v>
      </x:c>
      <x:c t="n" s="0">
        <x:v>48.3427</x:v>
      </x:c>
      <x:c t="n" s="0">
        <x:v>46.09069</x:v>
      </x:c>
      <x:c t="n" s="0">
        <x:v>45.19131</x:v>
      </x:c>
      <x:c t="n" s="0">
        <x:v>41.82827</x:v>
      </x:c>
      <x:c t="n" s="0">
        <x:v>39.61089</x:v>
      </x:c>
      <x:c t="n" s="0">
        <x:v>37.16819</x:v>
      </x:c>
      <x:c t="n" s="0">
        <x:v>36.80952</x:v>
      </x:c>
      <x:c t="n" s="0">
        <x:v>27.46793</x:v>
      </x:c>
      <x:c t="n" s="0">
        <x:v>21.52908</x:v>
      </x:c>
      <x:c t="n" s="0">
        <x:v>13.91461</x:v>
      </x:c>
      <x:c t="n" s="0">
        <x:v>12.967</x:v>
      </x:c>
      <x:c t="n" s="0">
        <x:v>6.880622</x:v>
      </x:c>
      <x:c t="n" s="0">
        <x:v>3.227508</x:v>
      </x:c>
      <x:c t="n" s="0">
        <x:v>3.836416</x:v>
      </x:c>
      <x:c t="n" s="0">
        <x:v>-30.06697</x:v>
      </x:c>
      <x:c t="n" s="0">
        <x:v>-29.16826</x:v>
      </x:c>
      <x:c t="n" s="0">
        <x:v>-28.18997</x:v>
      </x:c>
      <x:c t="n" s="0">
        <x:v>-13.62338</x:v>
      </x:c>
      <x:c t="n" s="0">
        <x:v>-6.68579</x:v>
      </x:c>
      <x:c t="n" s="0">
        <x:v>-10.27357</x:v>
      </x:c>
      <x:c t="n" s="0">
        <x:v>4.97673</x:v>
      </x:c>
      <x:c t="n" s="0">
        <x:v>9.587038</x:v>
      </x:c>
      <x:c t="n" s="0">
        <x:v>22.97457</x:v>
      </x:c>
      <x:c t="n" s="0">
        <x:v>14.00268</x:v>
      </x:c>
      <x:c t="n" s="0">
        <x:v>17.1244</x:v>
      </x:c>
      <x:c t="n" s="0">
        <x:v>24.60158</x:v>
      </x:c>
      <x:c t="n" s="0">
        <x:v>24.85598</x:v>
      </x:c>
      <x:c t="n" s="0">
        <x:v>30.78989</x:v>
      </x:c>
      <x:c t="n" s="0">
        <x:v>36.58227</x:v>
      </x:c>
      <x:c t="n" s="0">
        <x:v>44.74635</x:v>
      </x:c>
      <x:c t="n" s="0">
        <x:v>30.48745</x:v>
      </x:c>
      <x:c t="n" s="0">
        <x:v>40.27451</x:v>
      </x:c>
      <x:c t="n" s="0">
        <x:v>40.97367</x:v>
      </x:c>
      <x:c t="n" s="0">
        <x:v>39.85958</x:v>
      </x:c>
      <x:c t="n" s="0">
        <x:v>48.15805</x:v>
      </x:c>
      <x:c t="n" s="0">
        <x:v>49.59206</x:v>
      </x:c>
      <x:c t="n" s="0">
        <x:v>49.97255</x:v>
      </x:c>
      <x:c t="n" s="0">
        <x:v>45.69458</x:v>
      </x:c>
      <x:c t="n" s="0">
        <x:v>44.74745</x:v>
      </x:c>
      <x:c t="n" s="0">
        <x:v>43.09443</x:v>
      </x:c>
      <x:c t="n" s="0">
        <x:v>38.57189</x:v>
      </x:c>
      <x:c t="n" s="0">
        <x:v>35.66738</x:v>
      </x:c>
      <x:c t="n" s="0">
        <x:v>36.27771</x:v>
      </x:c>
      <x:c t="n" s="0">
        <x:v>27.76812</x:v>
      </x:c>
      <x:c t="n" s="0">
        <x:v>20.3987</x:v>
      </x:c>
      <x:c t="n" s="0">
        <x:v>12.70327</x:v>
      </x:c>
      <x:c t="n" s="0">
        <x:v>12.63778</x:v>
      </x:c>
      <x:c t="n" s="0">
        <x:v>6.648841</x:v>
      </x:c>
      <x:c t="n" s="0">
        <x:v>2.96203</x:v>
      </x:c>
      <x:c t="n" s="0">
        <x:v>4.554086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43945.1077662037</x:v>
      </x:c>
      <x:c t="n" s="7">
        <x:v>43945.1077662037</x:v>
      </x:c>
      <x:c t="n" s="0">
        <x:v>58.98447</x:v>
      </x:c>
      <x:c t="n" s="0">
        <x:v>70.11134</x:v>
      </x:c>
      <x:c t="n" s="0">
        <x:v>65.75169</x:v>
      </x:c>
      <x:c t="n" s="0">
        <x:v>75.01967</x:v>
      </x:c>
      <x:c t="n" s="0">
        <x:v>-30.06697</x:v>
      </x:c>
      <x:c t="n" s="0">
        <x:v>-29.16826</x:v>
      </x:c>
      <x:c t="n" s="0">
        <x:v>-25.3814</x:v>
      </x:c>
      <x:c t="n" s="0">
        <x:v>-15.30663</x:v>
      </x:c>
      <x:c t="n" s="0">
        <x:v>-9.337179</x:v>
      </x:c>
      <x:c t="n" s="0">
        <x:v>-7.010985</x:v>
      </x:c>
      <x:c t="n" s="0">
        <x:v>6.411248</x:v>
      </x:c>
      <x:c t="n" s="0">
        <x:v>12.97556</x:v>
      </x:c>
      <x:c t="n" s="0">
        <x:v>23.01912</x:v>
      </x:c>
      <x:c t="n" s="0">
        <x:v>16.80528</x:v>
      </x:c>
      <x:c t="n" s="0">
        <x:v>24.74451</x:v>
      </x:c>
      <x:c t="n" s="0">
        <x:v>26.87021</x:v>
      </x:c>
      <x:c t="n" s="0">
        <x:v>27.77905</x:v>
      </x:c>
      <x:c t="n" s="0">
        <x:v>34.08462</x:v>
      </x:c>
      <x:c t="n" s="0">
        <x:v>34.16032</x:v>
      </x:c>
      <x:c t="n" s="0">
        <x:v>40.39117</x:v>
      </x:c>
      <x:c t="n" s="0">
        <x:v>40.49841</x:v>
      </x:c>
      <x:c t="n" s="0">
        <x:v>40.91978</x:v>
      </x:c>
      <x:c t="n" s="0">
        <x:v>41.77282</x:v>
      </x:c>
      <x:c t="n" s="0">
        <x:v>40.13709</x:v>
      </x:c>
      <x:c t="n" s="0">
        <x:v>45.45647</x:v>
      </x:c>
      <x:c t="n" s="0">
        <x:v>49.7921</x:v>
      </x:c>
      <x:c t="n" s="0">
        <x:v>48.48253</x:v>
      </x:c>
      <x:c t="n" s="0">
        <x:v>45.8267</x:v>
      </x:c>
      <x:c t="n" s="0">
        <x:v>45.02222</x:v>
      </x:c>
      <x:c t="n" s="0">
        <x:v>41.84004</x:v>
      </x:c>
      <x:c t="n" s="0">
        <x:v>39.28205</x:v>
      </x:c>
      <x:c t="n" s="0">
        <x:v>36.83876</x:v>
      </x:c>
      <x:c t="n" s="0">
        <x:v>36.71087</x:v>
      </x:c>
      <x:c t="n" s="0">
        <x:v>27.4757</x:v>
      </x:c>
      <x:c t="n" s="0">
        <x:v>21.45567</x:v>
      </x:c>
      <x:c t="n" s="0">
        <x:v>13.79414</x:v>
      </x:c>
      <x:c t="n" s="0">
        <x:v>12.75908</x:v>
      </x:c>
      <x:c t="n" s="0">
        <x:v>6.792564</x:v>
      </x:c>
      <x:c t="n" s="0">
        <x:v>3.235291</x:v>
      </x:c>
      <x:c t="n" s="0">
        <x:v>3.911116</x:v>
      </x:c>
      <x:c t="n" s="0">
        <x:v>-30.06697</x:v>
      </x:c>
      <x:c t="n" s="0">
        <x:v>-29.16826</x:v>
      </x:c>
      <x:c t="n" s="0">
        <x:v>-28.18997</x:v>
      </x:c>
      <x:c t="n" s="0">
        <x:v>-13.62338</x:v>
      </x:c>
      <x:c t="n" s="0">
        <x:v>-6.68579</x:v>
      </x:c>
      <x:c t="n" s="0">
        <x:v>-10.48657</x:v>
      </x:c>
      <x:c t="n" s="0">
        <x:v>7.275762</x:v>
      </x:c>
      <x:c t="n" s="0">
        <x:v>9.587038</x:v>
      </x:c>
      <x:c t="n" s="0">
        <x:v>21.43295</x:v>
      </x:c>
      <x:c t="n" s="0">
        <x:v>14.00268</x:v>
      </x:c>
      <x:c t="n" s="0">
        <x:v>26.18458</x:v>
      </x:c>
      <x:c t="n" s="0">
        <x:v>24.60158</x:v>
      </x:c>
      <x:c t="n" s="0">
        <x:v>28.59723</x:v>
      </x:c>
      <x:c t="n" s="0">
        <x:v>33.29995</x:v>
      </x:c>
      <x:c t="n" s="0">
        <x:v>34.85275</x:v>
      </x:c>
      <x:c t="n" s="0">
        <x:v>40.3707</x:v>
      </x:c>
      <x:c t="n" s="0">
        <x:v>41.59996</x:v>
      </x:c>
      <x:c t="n" s="0">
        <x:v>43.0012</x:v>
      </x:c>
      <x:c t="n" s="0">
        <x:v>44.28537</x:v>
      </x:c>
      <x:c t="n" s="0">
        <x:v>41.71609</x:v>
      </x:c>
      <x:c t="n" s="0">
        <x:v>44.35494</x:v>
      </x:c>
      <x:c t="n" s="0">
        <x:v>51.60742</x:v>
      </x:c>
      <x:c t="n" s="0">
        <x:v>45.93725</x:v>
      </x:c>
      <x:c t="n" s="0">
        <x:v>45.06293</x:v>
      </x:c>
      <x:c t="n" s="0">
        <x:v>41.37143</x:v>
      </x:c>
      <x:c t="n" s="0">
        <x:v>39.02819</x:v>
      </x:c>
      <x:c t="n" s="0">
        <x:v>35.47496</x:v>
      </x:c>
      <x:c t="n" s="0">
        <x:v>34.08437</x:v>
      </x:c>
      <x:c t="n" s="0">
        <x:v>34.18253</x:v>
      </x:c>
      <x:c t="n" s="0">
        <x:v>26.71407</x:v>
      </x:c>
      <x:c t="n" s="0">
        <x:v>20.68998</x:v>
      </x:c>
      <x:c t="n" s="0">
        <x:v>14.72917</x:v>
      </x:c>
      <x:c t="n" s="0">
        <x:v>10.0845</x:v>
      </x:c>
      <x:c t="n" s="0">
        <x:v>7.214765</x:v>
      </x:c>
      <x:c t="n" s="0">
        <x:v>3.290068</x:v>
      </x:c>
      <x:c t="n" s="0">
        <x:v>4.058177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43945.1077662037</x:v>
      </x:c>
      <x:c t="n" s="7">
        <x:v>43945.1077662037</x:v>
      </x:c>
      <x:c t="n" s="0">
        <x:v>55.86582</x:v>
      </x:c>
      <x:c t="n" s="0">
        <x:v>63.23159</x:v>
      </x:c>
      <x:c t="n" s="0">
        <x:v>64.08958</x:v>
      </x:c>
      <x:c t="n" s="0">
        <x:v>72.5321</x:v>
      </x:c>
      <x:c t="n" s="0">
        <x:v>-30.06697</x:v>
      </x:c>
      <x:c t="n" s="0">
        <x:v>-29.16826</x:v>
      </x:c>
      <x:c t="n" s="0">
        <x:v>-25.75524</x:v>
      </x:c>
      <x:c t="n" s="0">
        <x:v>-15.01647</x:v>
      </x:c>
      <x:c t="n" s="0">
        <x:v>-8.8341</x:v>
      </x:c>
      <x:c t="n" s="0">
        <x:v>-7.390615</x:v>
      </x:c>
      <x:c t="n" s="0">
        <x:v>6.548686</x:v>
      </x:c>
      <x:c t="n" s="0">
        <x:v>12.53402</x:v>
      </x:c>
      <x:c t="n" s="0">
        <x:v>22.82068</x:v>
      </x:c>
      <x:c t="n" s="0">
        <x:v>16.49285</x:v>
      </x:c>
      <x:c t="n" s="0">
        <x:v>25.66299</x:v>
      </x:c>
      <x:c t="n" s="0">
        <x:v>26.54561</x:v>
      </x:c>
      <x:c t="n" s="0">
        <x:v>28.04922</x:v>
      </x:c>
      <x:c t="n" s="0">
        <x:v>34.28985</x:v>
      </x:c>
      <x:c t="n" s="0">
        <x:v>33.75628</x:v>
      </x:c>
      <x:c t="n" s="0">
        <x:v>39.9067</x:v>
      </x:c>
      <x:c t="n" s="0">
        <x:v>40.61087</x:v>
      </x:c>
      <x:c t="n" s="0">
        <x:v>40.52143</x:v>
      </x:c>
      <x:c t="n" s="0">
        <x:v>41.85223</x:v>
      </x:c>
      <x:c t="n" s="0">
        <x:v>40.1053</x:v>
      </x:c>
      <x:c t="n" s="0">
        <x:v>45.25318</x:v>
      </x:c>
      <x:c t="n" s="0">
        <x:v>50.07608</x:v>
      </x:c>
      <x:c t="n" s="0">
        <x:v>48.08221</x:v>
      </x:c>
      <x:c t="n" s="0">
        <x:v>46.05645</x:v>
      </x:c>
      <x:c t="n" s="0">
        <x:v>44.64382</x:v>
      </x:c>
      <x:c t="n" s="0">
        <x:v>41.7643</x:v>
      </x:c>
      <x:c t="n" s="0">
        <x:v>39.31979</x:v>
      </x:c>
      <x:c t="n" s="0">
        <x:v>37.08931</x:v>
      </x:c>
      <x:c t="n" s="0">
        <x:v>36.45792</x:v>
      </x:c>
      <x:c t="n" s="0">
        <x:v>27.42019</x:v>
      </x:c>
      <x:c t="n" s="0">
        <x:v>21.48516</x:v>
      </x:c>
      <x:c t="n" s="0">
        <x:v>14.18106</x:v>
      </x:c>
      <x:c t="n" s="0">
        <x:v>12.73029</x:v>
      </x:c>
      <x:c t="n" s="0">
        <x:v>6.884916</x:v>
      </x:c>
      <x:c t="n" s="0">
        <x:v>3.180091</x:v>
      </x:c>
      <x:c t="n" s="0">
        <x:v>3.934211</x:v>
      </x:c>
      <x:c t="n" s="0">
        <x:v>-30.06697</x:v>
      </x:c>
      <x:c t="n" s="0">
        <x:v>-29.16826</x:v>
      </x:c>
      <x:c t="n" s="0">
        <x:v>-28.18997</x:v>
      </x:c>
      <x:c t="n" s="0">
        <x:v>-13.62338</x:v>
      </x:c>
      <x:c t="n" s="0">
        <x:v>-6.68579</x:v>
      </x:c>
      <x:c t="n" s="0">
        <x:v>-10.71056</x:v>
      </x:c>
      <x:c t="n" s="0">
        <x:v>7.275762</x:v>
      </x:c>
      <x:c t="n" s="0">
        <x:v>3.661514</x:v>
      </x:c>
      <x:c t="n" s="0">
        <x:v>21.43295</x:v>
      </x:c>
      <x:c t="n" s="0">
        <x:v>15.81204</x:v>
      </x:c>
      <x:c t="n" s="0">
        <x:v>28.91654</x:v>
      </x:c>
      <x:c t="n" s="0">
        <x:v>22.2907</x:v>
      </x:c>
      <x:c t="n" s="0">
        <x:v>29.36175</x:v>
      </x:c>
      <x:c t="n" s="0">
        <x:v>35.68442</x:v>
      </x:c>
      <x:c t="n" s="0">
        <x:v>30.08685</x:v>
      </x:c>
      <x:c t="n" s="0">
        <x:v>31.93342</x:v>
      </x:c>
      <x:c t="n" s="0">
        <x:v>40.48837</x:v>
      </x:c>
      <x:c t="n" s="0">
        <x:v>38.14029</x:v>
      </x:c>
      <x:c t="n" s="0">
        <x:v>41.06185</x:v>
      </x:c>
      <x:c t="n" s="0">
        <x:v>39.57043</x:v>
      </x:c>
      <x:c t="n" s="0">
        <x:v>44.03208</x:v>
      </x:c>
      <x:c t="n" s="0">
        <x:v>49.88302</x:v>
      </x:c>
      <x:c t="n" s="0">
        <x:v>44.80049</x:v>
      </x:c>
      <x:c t="n" s="0">
        <x:v>46.27723</x:v>
      </x:c>
      <x:c t="n" s="0">
        <x:v>43.02589</x:v>
      </x:c>
      <x:c t="n" s="0">
        <x:v>41.19279</x:v>
      </x:c>
      <x:c t="n" s="0">
        <x:v>39.74859</x:v>
      </x:c>
      <x:c t="n" s="0">
        <x:v>38.20472</x:v>
      </x:c>
      <x:c t="n" s="0">
        <x:v>34.94938</x:v>
      </x:c>
      <x:c t="n" s="0">
        <x:v>25.73757</x:v>
      </x:c>
      <x:c t="n" s="0">
        <x:v>21.20708</x:v>
      </x:c>
      <x:c t="n" s="0">
        <x:v>15.13655</x:v>
      </x:c>
      <x:c t="n" s="0">
        <x:v>13.31358</x:v>
      </x:c>
      <x:c t="n" s="0">
        <x:v>6.123961</x:v>
      </x:c>
      <x:c t="n" s="0">
        <x:v>3.551651</x:v>
      </x:c>
      <x:c t="n" s="0">
        <x:v>4.507925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43945.1077662037</x:v>
      </x:c>
      <x:c t="n" s="7">
        <x:v>43945.1077662037</x:v>
      </x:c>
      <x:c t="n" s="0">
        <x:v>54.17179</x:v>
      </x:c>
      <x:c t="n" s="0">
        <x:v>62.65167</x:v>
      </x:c>
      <x:c t="n" s="0">
        <x:v>64.96878</x:v>
      </x:c>
      <x:c t="n" s="0">
        <x:v>71.64065</x:v>
      </x:c>
      <x:c t="n" s="0">
        <x:v>-30.06697</x:v>
      </x:c>
      <x:c t="n" s="0">
        <x:v>-29.16826</x:v>
      </x:c>
      <x:c t="n" s="0">
        <x:v>-26.25141</x:v>
      </x:c>
      <x:c t="n" s="0">
        <x:v>-14.78816</x:v>
      </x:c>
      <x:c t="n" s="0">
        <x:v>-8.446253</x:v>
      </x:c>
      <x:c t="n" s="0">
        <x:v>-7.743367</x:v>
      </x:c>
      <x:c t="n" s="0">
        <x:v>6.662712</x:v>
      </x:c>
      <x:c t="n" s="0">
        <x:v>11.85149</x:v>
      </x:c>
      <x:c t="n" s="0">
        <x:v>22.64373</x:v>
      </x:c>
      <x:c t="n" s="0">
        <x:v>16.64844</x:v>
      </x:c>
      <x:c t="n" s="0">
        <x:v>26.31802</x:v>
      </x:c>
      <x:c t="n" s="0">
        <x:v>26.06865</x:v>
      </x:c>
      <x:c t="n" s="0">
        <x:v>28.41007</x:v>
      </x:c>
      <x:c t="n" s="0">
        <x:v>34.42151</x:v>
      </x:c>
      <x:c t="n" s="0">
        <x:v>33.42529</x:v>
      </x:c>
      <x:c t="n" s="0">
        <x:v>39.25459</x:v>
      </x:c>
      <x:c t="n" s="0">
        <x:v>40.37886</x:v>
      </x:c>
      <x:c t="n" s="0">
        <x:v>40.06973</x:v>
      </x:c>
      <x:c t="n" s="0">
        <x:v>41.90772</x:v>
      </x:c>
      <x:c t="n" s="0">
        <x:v>39.84473</x:v>
      </x:c>
      <x:c t="n" s="0">
        <x:v>44.98817</x:v>
      </x:c>
      <x:c t="n" s="0">
        <x:v>49.91391</x:v>
      </x:c>
      <x:c t="n" s="0">
        <x:v>47.97178</x:v>
      </x:c>
      <x:c t="n" s="0">
        <x:v>45.97714</x:v>
      </x:c>
      <x:c t="n" s="0">
        <x:v>44.64654</x:v>
      </x:c>
      <x:c t="n" s="0">
        <x:v>41.735</x:v>
      </x:c>
      <x:c t="n" s="0">
        <x:v>39.14029</x:v>
      </x:c>
      <x:c t="n" s="0">
        <x:v>36.95738</x:v>
      </x:c>
      <x:c t="n" s="0">
        <x:v>36.16516</x:v>
      </x:c>
      <x:c t="n" s="0">
        <x:v>27.08811</x:v>
      </x:c>
      <x:c t="n" s="0">
        <x:v>21.16609</x:v>
      </x:c>
      <x:c t="n" s="0">
        <x:v>13.9294</x:v>
      </x:c>
      <x:c t="n" s="0">
        <x:v>12.53321</x:v>
      </x:c>
      <x:c t="n" s="0">
        <x:v>6.716108</x:v>
      </x:c>
      <x:c t="n" s="0">
        <x:v>3.248798</x:v>
      </x:c>
      <x:c t="n" s="0">
        <x:v>3.998147</x:v>
      </x:c>
      <x:c t="n" s="0">
        <x:v>-30.06697</x:v>
      </x:c>
      <x:c t="n" s="0">
        <x:v>-29.16826</x:v>
      </x:c>
      <x:c t="n" s="0">
        <x:v>-28.18997</x:v>
      </x:c>
      <x:c t="n" s="0">
        <x:v>-13.67436</x:v>
      </x:c>
      <x:c t="n" s="0">
        <x:v>-6.68579</x:v>
      </x:c>
      <x:c t="n" s="0">
        <x:v>-10.71056</x:v>
      </x:c>
      <x:c t="n" s="0">
        <x:v>7.275762</x:v>
      </x:c>
      <x:c t="n" s="0">
        <x:v>-11.73374</x:v>
      </x:c>
      <x:c t="n" s="0">
        <x:v>20.31985</x:v>
      </x:c>
      <x:c t="n" s="0">
        <x:v>17.76518</x:v>
      </x:c>
      <x:c t="n" s="0">
        <x:v>28.91654</x:v>
      </x:c>
      <x:c t="n" s="0">
        <x:v>21.13203</x:v>
      </x:c>
      <x:c t="n" s="0">
        <x:v>31.98847</x:v>
      </x:c>
      <x:c t="n" s="0">
        <x:v>32.03353</x:v>
      </x:c>
      <x:c t="n" s="0">
        <x:v>31.23718</x:v>
      </x:c>
      <x:c t="n" s="0">
        <x:v>30.04776</x:v>
      </x:c>
      <x:c t="n" s="0">
        <x:v>36.33163</x:v>
      </x:c>
      <x:c t="n" s="0">
        <x:v>34.19042</x:v>
      </x:c>
      <x:c t="n" s="0">
        <x:v>43.38318</x:v>
      </x:c>
      <x:c t="n" s="0">
        <x:v>34.92326</x:v>
      </x:c>
      <x:c t="n" s="0">
        <x:v>41.9259</x:v>
      </x:c>
      <x:c t="n" s="0">
        <x:v>48.10736</x:v>
      </x:c>
      <x:c t="n" s="0">
        <x:v>47.35865</x:v>
      </x:c>
      <x:c t="n" s="0">
        <x:v>46.29175</x:v>
      </x:c>
      <x:c t="n" s="0">
        <x:v>44.66454</x:v>
      </x:c>
      <x:c t="n" s="0">
        <x:v>42.29675</x:v>
      </x:c>
      <x:c t="n" s="0">
        <x:v>37.13322</x:v>
      </x:c>
      <x:c t="n" s="0">
        <x:v>35.60112</x:v>
      </x:c>
      <x:c t="n" s="0">
        <x:v>33.7306</x:v>
      </x:c>
      <x:c t="n" s="0">
        <x:v>24.77056</x:v>
      </x:c>
      <x:c t="n" s="0">
        <x:v>18.42963</x:v>
      </x:c>
      <x:c t="n" s="0">
        <x:v>12.39385</x:v>
      </x:c>
      <x:c t="n" s="0">
        <x:v>10.18709</x:v>
      </x:c>
      <x:c t="n" s="0">
        <x:v>6.065199</x:v>
      </x:c>
      <x:c t="n" s="0">
        <x:v>2.576867</x:v>
      </x:c>
      <x:c t="n" s="0">
        <x:v>3.205483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43945.1077662037</x:v>
      </x:c>
      <x:c t="n" s="7">
        <x:v>43945.1077662037</x:v>
      </x:c>
      <x:c t="n" s="0">
        <x:v>55.3836</x:v>
      </x:c>
      <x:c t="n" s="0">
        <x:v>64.99251</x:v>
      </x:c>
      <x:c t="n" s="0">
        <x:v>62.33526</x:v>
      </x:c>
      <x:c t="n" s="0">
        <x:v>70.92513</x:v>
      </x:c>
      <x:c t="n" s="0">
        <x:v>-30.06697</x:v>
      </x:c>
      <x:c t="n" s="0">
        <x:v>-29.16826</x:v>
      </x:c>
      <x:c t="n" s="0">
        <x:v>-26.88456</x:v>
      </x:c>
      <x:c t="n" s="0">
        <x:v>-14.6067</x:v>
      </x:c>
      <x:c t="n" s="0">
        <x:v>-8.140404</x:v>
      </x:c>
      <x:c t="n" s="0">
        <x:v>-8.069115</x:v>
      </x:c>
      <x:c t="n" s="0">
        <x:v>6.757779</x:v>
      </x:c>
      <x:c t="n" s="0">
        <x:v>11.16944</x:v>
      </x:c>
      <x:c t="n" s="0">
        <x:v>22.12837</x:v>
      </x:c>
      <x:c t="n" s="0">
        <x:v>16.83047</x:v>
      </x:c>
      <x:c t="n" s="0">
        <x:v>26.80852</x:v>
      </x:c>
      <x:c t="n" s="0">
        <x:v>25.61524</x:v>
      </x:c>
      <x:c t="n" s="0">
        <x:v>29.47329</x:v>
      </x:c>
      <x:c t="n" s="0">
        <x:v>33.82494</x:v>
      </x:c>
      <x:c t="n" s="0">
        <x:v>33.15467</x:v>
      </x:c>
      <x:c t="n" s="0">
        <x:v>38.7066</x:v>
      </x:c>
      <x:c t="n" s="0">
        <x:v>39.90907</x:v>
      </x:c>
      <x:c t="n" s="0">
        <x:v>39.61425</x:v>
      </x:c>
      <x:c t="n" s="0">
        <x:v>41.99077</x:v>
      </x:c>
      <x:c t="n" s="0">
        <x:v>39.48206</x:v>
      </x:c>
      <x:c t="n" s="0">
        <x:v>45.60197</x:v>
      </x:c>
      <x:c t="n" s="0">
        <x:v>51.26768</x:v>
      </x:c>
      <x:c t="n" s="0">
        <x:v>47.97866</x:v>
      </x:c>
      <x:c t="n" s="0">
        <x:v>46.10707</x:v>
      </x:c>
      <x:c t="n" s="0">
        <x:v>44.36716</x:v>
      </x:c>
      <x:c t="n" s="0">
        <x:v>41.59134</x:v>
      </x:c>
      <x:c t="n" s="0">
        <x:v>38.96646</x:v>
      </x:c>
      <x:c t="n" s="0">
        <x:v>36.65622</x:v>
      </x:c>
      <x:c t="n" s="0">
        <x:v>35.69858</x:v>
      </x:c>
      <x:c t="n" s="0">
        <x:v>26.71676</x:v>
      </x:c>
      <x:c t="n" s="0">
        <x:v>20.83138</x:v>
      </x:c>
      <x:c t="n" s="0">
        <x:v>13.79552</x:v>
      </x:c>
      <x:c t="n" s="0">
        <x:v>12.23384</x:v>
      </x:c>
      <x:c t="n" s="0">
        <x:v>6.53978</x:v>
      </x:c>
      <x:c t="n" s="0">
        <x:v>3.096868</x:v>
      </x:c>
      <x:c t="n" s="0">
        <x:v>3.907392</x:v>
      </x:c>
      <x:c t="n" s="0">
        <x:v>-30.06697</x:v>
      </x:c>
      <x:c t="n" s="0">
        <x:v>-29.16826</x:v>
      </x:c>
      <x:c t="n" s="0">
        <x:v>-28.18997</x:v>
      </x:c>
      <x:c t="n" s="0">
        <x:v>-13.67436</x:v>
      </x:c>
      <x:c t="n" s="0">
        <x:v>-6.68579</x:v>
      </x:c>
      <x:c t="n" s="0">
        <x:v>-10.71056</x:v>
      </x:c>
      <x:c t="n" s="0">
        <x:v>6.678427</x:v>
      </x:c>
      <x:c t="n" s="0">
        <x:v>-11.73374</x:v>
      </x:c>
      <x:c t="n" s="0">
        <x:v>11.23921</x:v>
      </x:c>
      <x:c t="n" s="0">
        <x:v>17.76518</x:v>
      </x:c>
      <x:c t="n" s="0">
        <x:v>28.91654</x:v>
      </x:c>
      <x:c t="n" s="0">
        <x:v>21.13203</x:v>
      </x:c>
      <x:c t="n" s="0">
        <x:v>33.03436</x:v>
      </x:c>
      <x:c t="n" s="0">
        <x:v>25.24078</x:v>
      </x:c>
      <x:c t="n" s="0">
        <x:v>30.58436</x:v>
      </x:c>
      <x:c t="n" s="0">
        <x:v>34.08108</x:v>
      </x:c>
      <x:c t="n" s="0">
        <x:v>35.31582</x:v>
      </x:c>
      <x:c t="n" s="0">
        <x:v>32.55605</x:v>
      </x:c>
      <x:c t="n" s="0">
        <x:v>38.2299</x:v>
      </x:c>
      <x:c t="n" s="0">
        <x:v>39.81423</x:v>
      </x:c>
      <x:c t="n" s="0">
        <x:v>53.18678</x:v>
      </x:c>
      <x:c t="n" s="0">
        <x:v>55.32775</x:v>
      </x:c>
      <x:c t="n" s="0">
        <x:v>47.65244</x:v>
      </x:c>
      <x:c t="n" s="0">
        <x:v>48.28965</x:v>
      </x:c>
      <x:c t="n" s="0">
        <x:v>42.73043</x:v>
      </x:c>
      <x:c t="n" s="0">
        <x:v>39.41276</x:v>
      </x:c>
      <x:c t="n" s="0">
        <x:v>37.75999</x:v>
      </x:c>
      <x:c t="n" s="0">
        <x:v>34.45279</x:v>
      </x:c>
      <x:c t="n" s="0">
        <x:v>32.30643</x:v>
      </x:c>
      <x:c t="n" s="0">
        <x:v>25.53999</x:v>
      </x:c>
      <x:c t="n" s="0">
        <x:v>17.00018</x:v>
      </x:c>
      <x:c t="n" s="0">
        <x:v>12.51955</x:v>
      </x:c>
      <x:c t="n" s="0">
        <x:v>8.877677</x:v>
      </x:c>
      <x:c t="n" s="0">
        <x:v>5.65495</x:v>
      </x:c>
      <x:c t="n" s="0">
        <x:v>2.500257</x:v>
      </x:c>
      <x:c t="n" s="0">
        <x:v>4.303646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43945.1077662037</x:v>
      </x:c>
      <x:c t="n" s="7">
        <x:v>43945.1077662037</x:v>
      </x:c>
      <x:c t="n" s="0">
        <x:v>53.65155</x:v>
      </x:c>
      <x:c t="n" s="0">
        <x:v>62.65167</x:v>
      </x:c>
      <x:c t="n" s="0">
        <x:v>58.17919</x:v>
      </x:c>
      <x:c t="n" s="0">
        <x:v>67.28836</x:v>
      </x:c>
      <x:c t="n" s="0">
        <x:v>-30.06697</x:v>
      </x:c>
      <x:c t="n" s="0">
        <x:v>-29.16826</x:v>
      </x:c>
      <x:c t="n" s="0">
        <x:v>-27.50969</x:v>
      </x:c>
      <x:c t="n" s="0">
        <x:v>-14.45754</x:v>
      </x:c>
      <x:c t="n" s="0">
        <x:v>-7.766538</x:v>
      </x:c>
      <x:c t="n" s="0">
        <x:v>-8.368069</x:v>
      </x:c>
      <x:c t="n" s="0">
        <x:v>6.619677</x:v>
      </x:c>
      <x:c t="n" s="0">
        <x:v>10.57159</x:v>
      </x:c>
      <x:c t="n" s="0">
        <x:v>21.50314</x:v>
      </x:c>
      <x:c t="n" s="0">
        <x:v>16.91519</x:v>
      </x:c>
      <x:c t="n" s="0">
        <x:v>26.68559</x:v>
      </x:c>
      <x:c t="n" s="0">
        <x:v>25.42319</x:v>
      </x:c>
      <x:c t="n" s="0">
        <x:v>30.21212</x:v>
      </x:c>
      <x:c t="n" s="0">
        <x:v>33.43556</x:v>
      </x:c>
      <x:c t="n" s="0">
        <x:v>32.82515</x:v>
      </x:c>
      <x:c t="n" s="0">
        <x:v>38.39315</x:v>
      </x:c>
      <x:c t="n" s="0">
        <x:v>39.5352</x:v>
      </x:c>
      <x:c t="n" s="0">
        <x:v>39.02757</x:v>
      </x:c>
      <x:c t="n" s="0">
        <x:v>41.40642</x:v>
      </x:c>
      <x:c t="n" s="0">
        <x:v>39.45686</x:v>
      </x:c>
      <x:c t="n" s="0">
        <x:v>47.86396</x:v>
      </x:c>
      <x:c t="n" s="0">
        <x:v>50.95527</x:v>
      </x:c>
      <x:c t="n" s="0">
        <x:v>47.62984</x:v>
      </x:c>
      <x:c t="n" s="0">
        <x:v>46.44174</x:v>
      </x:c>
      <x:c t="n" s="0">
        <x:v>44.2846</x:v>
      </x:c>
      <x:c t="n" s="0">
        <x:v>41.53413</x:v>
      </x:c>
      <x:c t="n" s="0">
        <x:v>38.68536</x:v>
      </x:c>
      <x:c t="n" s="0">
        <x:v>36.36219</x:v>
      </x:c>
      <x:c t="n" s="0">
        <x:v>35.47856</x:v>
      </x:c>
      <x:c t="n" s="0">
        <x:v>26.58726</x:v>
      </x:c>
      <x:c t="n" s="0">
        <x:v>20.45837</x:v>
      </x:c>
      <x:c t="n" s="0">
        <x:v>13.66875</x:v>
      </x:c>
      <x:c t="n" s="0">
        <x:v>11.93311</x:v>
      </x:c>
      <x:c t="n" s="0">
        <x:v>6.6623</x:v>
      </x:c>
      <x:c t="n" s="0">
        <x:v>3.041148</x:v>
      </x:c>
      <x:c t="n" s="0">
        <x:v>3.972357</x:v>
      </x:c>
      <x:c t="n" s="0">
        <x:v>-30.06697</x:v>
      </x:c>
      <x:c t="n" s="0">
        <x:v>-29.16826</x:v>
      </x:c>
      <x:c t="n" s="0">
        <x:v>-28.18997</x:v>
      </x:c>
      <x:c t="n" s="0">
        <x:v>-13.67436</x:v>
      </x:c>
      <x:c t="n" s="0">
        <x:v>-4.308918</x:v>
      </x:c>
      <x:c t="n" s="0">
        <x:v>-10.71056</x:v>
      </x:c>
      <x:c t="n" s="0">
        <x:v>5.453588</x:v>
      </x:c>
      <x:c t="n" s="0">
        <x:v>8.469284</x:v>
      </x:c>
      <x:c t="n" s="0">
        <x:v>11.23921</x:v>
      </x:c>
      <x:c t="n" s="0">
        <x:v>15.57391</x:v>
      </x:c>
      <x:c t="n" s="0">
        <x:v>14.19119</x:v>
      </x:c>
      <x:c t="n" s="0">
        <x:v>28.58045</x:v>
      </x:c>
      <x:c t="n" s="0">
        <x:v>31.79078</x:v>
      </x:c>
      <x:c t="n" s="0">
        <x:v>32.56178</x:v>
      </x:c>
      <x:c t="n" s="0">
        <x:v>30.13968</x:v>
      </x:c>
      <x:c t="n" s="0">
        <x:v>36.09905</x:v>
      </x:c>
      <x:c t="n" s="0">
        <x:v>36.13456</x:v>
      </x:c>
      <x:c t="n" s="0">
        <x:v>31.61518</x:v>
      </x:c>
      <x:c t="n" s="0">
        <x:v>34.61024</x:v>
      </x:c>
      <x:c t="n" s="0">
        <x:v>36.25995</x:v>
      </x:c>
      <x:c t="n" s="0">
        <x:v>48.72398</x:v>
      </x:c>
      <x:c t="n" s="0">
        <x:v>49.53111</x:v>
      </x:c>
      <x:c t="n" s="0">
        <x:v>46.24749</x:v>
      </x:c>
      <x:c t="n" s="0">
        <x:v>45.9278</x:v>
      </x:c>
      <x:c t="n" s="0">
        <x:v>42.79484</x:v>
      </x:c>
      <x:c t="n" s="0">
        <x:v>40.79892</x:v>
      </x:c>
      <x:c t="n" s="0">
        <x:v>36.21504</x:v>
      </x:c>
      <x:c t="n" s="0">
        <x:v>34.89834</x:v>
      </x:c>
      <x:c t="n" s="0">
        <x:v>33.38653</x:v>
      </x:c>
      <x:c t="n" s="0">
        <x:v>22.98513</x:v>
      </x:c>
      <x:c t="n" s="0">
        <x:v>16.89778</x:v>
      </x:c>
      <x:c t="n" s="0">
        <x:v>11.5891</x:v>
      </x:c>
      <x:c t="n" s="0">
        <x:v>11.01306</x:v>
      </x:c>
      <x:c t="n" s="0">
        <x:v>7.042807</x:v>
      </x:c>
      <x:c t="n" s="0">
        <x:v>3.579496</x:v>
      </x:c>
      <x:c t="n" s="0">
        <x:v>4.238491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43945.1077662037</x:v>
      </x:c>
      <x:c t="n" s="7">
        <x:v>43945.1077662037</x:v>
      </x:c>
      <x:c t="n" s="0">
        <x:v>51.83453</x:v>
      </x:c>
      <x:c t="n" s="0">
        <x:v>58.9719</x:v>
      </x:c>
      <x:c t="n" s="0">
        <x:v>62.40575</x:v>
      </x:c>
      <x:c t="n" s="0">
        <x:v>70.79352</x:v>
      </x:c>
      <x:c t="n" s="0">
        <x:v>-30.06697</x:v>
      </x:c>
      <x:c t="n" s="0">
        <x:v>-29.16826</x:v>
      </x:c>
      <x:c t="n" s="0">
        <x:v>-28.12528</x:v>
      </x:c>
      <x:c t="n" s="0">
        <x:v>-14.33409</x:v>
      </x:c>
      <x:c t="n" s="0">
        <x:v>-6.764589</x:v>
      </x:c>
      <x:c t="n" s="0">
        <x:v>-8.640761</x:v>
      </x:c>
      <x:c t="n" s="0">
        <x:v>6.467767</x:v>
      </x:c>
      <x:c t="n" s="0">
        <x:v>10.56048</x:v>
      </x:c>
      <x:c t="n" s="0">
        <x:v>20.89351</x:v>
      </x:c>
      <x:c t="n" s="0">
        <x:v>16.54838</x:v>
      </x:c>
      <x:c t="n" s="0">
        <x:v>26.04189</x:v>
      </x:c>
      <x:c t="n" s="0">
        <x:v>26.57803</x:v>
      </x:c>
      <x:c t="n" s="0">
        <x:v>29.8533</x:v>
      </x:c>
      <x:c t="n" s="0">
        <x:v>33.38</x:v>
      </x:c>
      <x:c t="n" s="0">
        <x:v>32.50005</x:v>
      </x:c>
      <x:c t="n" s="0">
        <x:v>38.10202</x:v>
      </x:c>
      <x:c t="n" s="0">
        <x:v>39.14969</x:v>
      </x:c>
      <x:c t="n" s="0">
        <x:v>38.6753</x:v>
      </x:c>
      <x:c t="n" s="0">
        <x:v>40.91668</x:v>
      </x:c>
      <x:c t="n" s="0">
        <x:v>39.3598</x:v>
      </x:c>
      <x:c t="n" s="0">
        <x:v>47.40341</x:v>
      </x:c>
      <x:c t="n" s="0">
        <x:v>50.74868</x:v>
      </x:c>
      <x:c t="n" s="0">
        <x:v>47.58228</x:v>
      </x:c>
      <x:c t="n" s="0">
        <x:v>46.24393</x:v>
      </x:c>
      <x:c t="n" s="0">
        <x:v>43.98277</x:v>
      </x:c>
      <x:c t="n" s="0">
        <x:v>41.30015</x:v>
      </x:c>
      <x:c t="n" s="0">
        <x:v>38.50994</x:v>
      </x:c>
      <x:c t="n" s="0">
        <x:v>36.07728</x:v>
      </x:c>
      <x:c t="n" s="0">
        <x:v>35.11359</x:v>
      </x:c>
      <x:c t="n" s="0">
        <x:v>26.18721</x:v>
      </x:c>
      <x:c t="n" s="0">
        <x:v>20.16899</x:v>
      </x:c>
      <x:c t="n" s="0">
        <x:v>13.33416</x:v>
      </x:c>
      <x:c t="n" s="0">
        <x:v>11.85023</x:v>
      </x:c>
      <x:c t="n" s="0">
        <x:v>6.522224</x:v>
      </x:c>
      <x:c t="n" s="0">
        <x:v>3.07246</x:v>
      </x:c>
      <x:c t="n" s="0">
        <x:v>4.056686</x:v>
      </x:c>
      <x:c t="n" s="0">
        <x:v>-30.06697</x:v>
      </x:c>
      <x:c t="n" s="0">
        <x:v>-29.16826</x:v>
      </x:c>
      <x:c t="n" s="0">
        <x:v>-28.18997</x:v>
      </x:c>
      <x:c t="n" s="0">
        <x:v>-13.67436</x:v>
      </x:c>
      <x:c t="n" s="0">
        <x:v>-3.32978</x:v>
      </x:c>
      <x:c t="n" s="0">
        <x:v>-8.401701</x:v>
      </x:c>
      <x:c t="n" s="0">
        <x:v>5.453588</x:v>
      </x:c>
      <x:c t="n" s="0">
        <x:v>10.49491</x:v>
      </x:c>
      <x:c t="n" s="0">
        <x:v>12.05359</x:v>
      </x:c>
      <x:c t="n" s="0">
        <x:v>13.40039</x:v>
      </x:c>
      <x:c t="n" s="0">
        <x:v>14.19119</x:v>
      </x:c>
      <x:c t="n" s="0">
        <x:v>30.31823</x:v>
      </x:c>
      <x:c t="n" s="0">
        <x:v>9.076556</x:v>
      </x:c>
      <x:c t="n" s="0">
        <x:v>32.67851</x:v>
      </x:c>
      <x:c t="n" s="0">
        <x:v>29.5966</x:v>
      </x:c>
      <x:c t="n" s="0">
        <x:v>35.53128</x:v>
      </x:c>
      <x:c t="n" s="0">
        <x:v>33.28423</x:v>
      </x:c>
      <x:c t="n" s="0">
        <x:v>40.70614</x:v>
      </x:c>
      <x:c t="n" s="0">
        <x:v>38.13043</x:v>
      </x:c>
      <x:c t="n" s="0">
        <x:v>37.48212</x:v>
      </x:c>
      <x:c t="n" s="0">
        <x:v>43.96554</x:v>
      </x:c>
      <x:c t="n" s="0">
        <x:v>48.55426</x:v>
      </x:c>
      <x:c t="n" s="0">
        <x:v>48.2421</x:v>
      </x:c>
      <x:c t="n" s="0">
        <x:v>45.55643</x:v>
      </x:c>
      <x:c t="n" s="0">
        <x:v>40.97621</x:v>
      </x:c>
      <x:c t="n" s="0">
        <x:v>39.58382</x:v>
      </x:c>
      <x:c t="n" s="0">
        <x:v>37.16907</x:v>
      </x:c>
      <x:c t="n" s="0">
        <x:v>32.62086</x:v>
      </x:c>
      <x:c t="n" s="0">
        <x:v>31.98997</x:v>
      </x:c>
      <x:c t="n" s="0">
        <x:v>23.57777</x:v>
      </x:c>
      <x:c t="n" s="0">
        <x:v>17.91549</x:v>
      </x:c>
      <x:c t="n" s="0">
        <x:v>11.98934</x:v>
      </x:c>
      <x:c t="n" s="0">
        <x:v>10.76247</x:v>
      </x:c>
      <x:c t="n" s="0">
        <x:v>6.806115</x:v>
      </x:c>
      <x:c t="n" s="0">
        <x:v>2.8055</x:v>
      </x:c>
      <x:c t="n" s="0">
        <x:v>3.918307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43945.1077662037</x:v>
      </x:c>
      <x:c t="n" s="7">
        <x:v>43945.1077662037</x:v>
      </x:c>
      <x:c t="n" s="0">
        <x:v>53.4219</x:v>
      </x:c>
      <x:c t="n" s="0">
        <x:v>62.65167</x:v>
      </x:c>
      <x:c t="n" s="0">
        <x:v>58.55936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-14.23136</x:v>
      </x:c>
      <x:c t="n" s="0">
        <x:v>-6.060691</x:v>
      </x:c>
      <x:c t="n" s="0">
        <x:v>-7.595885</x:v>
      </x:c>
      <x:c t="n" s="0">
        <x:v>6.333688</x:v>
      </x:c>
      <x:c t="n" s="0">
        <x:v>10.55097</x:v>
      </x:c>
      <x:c t="n" s="0">
        <x:v>20.30643</x:v>
      </x:c>
      <x:c t="n" s="0">
        <x:v>16.20855</x:v>
      </x:c>
      <x:c t="n" s="0">
        <x:v>25.4048</x:v>
      </x:c>
      <x:c t="n" s="0">
        <x:v>27.36769</x:v>
      </x:c>
      <x:c t="n" s="0">
        <x:v>29.1742</x:v>
      </x:c>
      <x:c t="n" s="0">
        <x:v>33.08129</x:v>
      </x:c>
      <x:c t="n" s="0">
        <x:v>32.34837</x:v>
      </x:c>
      <x:c t="n" s="0">
        <x:v>37.73949</x:v>
      </x:c>
      <x:c t="n" s="0">
        <x:v>38.55003</x:v>
      </x:c>
      <x:c t="n" s="0">
        <x:v>39.1325</x:v>
      </x:c>
      <x:c t="n" s="0">
        <x:v>41.3554</x:v>
      </x:c>
      <x:c t="n" s="0">
        <x:v>39.02197</x:v>
      </x:c>
      <x:c t="n" s="0">
        <x:v>47.19658</x:v>
      </x:c>
      <x:c t="n" s="0">
        <x:v>50.58625</x:v>
      </x:c>
      <x:c t="n" s="0">
        <x:v>47.53876</x:v>
      </x:c>
      <x:c t="n" s="0">
        <x:v>46.36704</x:v>
      </x:c>
      <x:c t="n" s="0">
        <x:v>43.96729</x:v>
      </x:c>
      <x:c t="n" s="0">
        <x:v>40.96442</x:v>
      </x:c>
      <x:c t="n" s="0">
        <x:v>38.26273</x:v>
      </x:c>
      <x:c t="n" s="0">
        <x:v>35.71176</x:v>
      </x:c>
      <x:c t="n" s="0">
        <x:v>34.94447</x:v>
      </x:c>
      <x:c t="n" s="0">
        <x:v>25.90414</x:v>
      </x:c>
      <x:c t="n" s="0">
        <x:v>19.91124</x:v>
      </x:c>
      <x:c t="n" s="0">
        <x:v>13.23205</x:v>
      </x:c>
      <x:c t="n" s="0">
        <x:v>11.60191</x:v>
      </x:c>
      <x:c t="n" s="0">
        <x:v>6.771249</x:v>
      </x:c>
      <x:c t="n" s="0">
        <x:v>3.135099</x:v>
      </x:c>
      <x:c t="n" s="0">
        <x:v>4.015833</x:v>
      </x:c>
      <x:c t="n" s="0">
        <x:v>-30.06697</x:v>
      </x:c>
      <x:c t="n" s="0">
        <x:v>-29.16826</x:v>
      </x:c>
      <x:c t="n" s="0">
        <x:v>-28.18997</x:v>
      </x:c>
      <x:c t="n" s="0">
        <x:v>-13.67436</x:v>
      </x:c>
      <x:c t="n" s="0">
        <x:v>-3.32978</x:v>
      </x:c>
      <x:c t="n" s="0">
        <x:v>-2.506126</x:v>
      </x:c>
      <x:c t="n" s="0">
        <x:v>5.453588</x:v>
      </x:c>
      <x:c t="n" s="0">
        <x:v>12.72936</x:v>
      </x:c>
      <x:c t="n" s="0">
        <x:v>12.1584</x:v>
      </x:c>
      <x:c t="n" s="0">
        <x:v>13.40039</x:v>
      </x:c>
      <x:c t="n" s="0">
        <x:v>14.19119</x:v>
      </x:c>
      <x:c t="n" s="0">
        <x:v>30.31823</x:v>
      </x:c>
      <x:c t="n" s="0">
        <x:v>12.21584</x:v>
      </x:c>
      <x:c t="n" s="0">
        <x:v>28.61758</x:v>
      </x:c>
      <x:c t="n" s="0">
        <x:v>33.38824</x:v>
      </x:c>
      <x:c t="n" s="0">
        <x:v>33.91442</x:v>
      </x:c>
      <x:c t="n" s="0">
        <x:v>34.19254</x:v>
      </x:c>
      <x:c t="n" s="0">
        <x:v>41.62943</x:v>
      </x:c>
      <x:c t="n" s="0">
        <x:v>45.23272</x:v>
      </x:c>
      <x:c t="n" s="0">
        <x:v>37.08729</x:v>
      </x:c>
      <x:c t="n" s="0">
        <x:v>44.15791</x:v>
      </x:c>
      <x:c t="n" s="0">
        <x:v>49.45903</x:v>
      </x:c>
      <x:c t="n" s="0">
        <x:v>45.5103</x:v>
      </x:c>
      <x:c t="n" s="0">
        <x:v>45.26591</x:v>
      </x:c>
      <x:c t="n" s="0">
        <x:v>43.49287</x:v>
      </x:c>
      <x:c t="n" s="0">
        <x:v>39.05589</x:v>
      </x:c>
      <x:c t="n" s="0">
        <x:v>36.88222</x:v>
      </x:c>
      <x:c t="n" s="0">
        <x:v>32.55265</x:v>
      </x:c>
      <x:c t="n" s="0">
        <x:v>34.18575</x:v>
      </x:c>
      <x:c t="n" s="0">
        <x:v>23.1025</x:v>
      </x:c>
      <x:c t="n" s="0">
        <x:v>19.22264</x:v>
      </x:c>
      <x:c t="n" s="0">
        <x:v>12.49081</x:v>
      </x:c>
      <x:c t="n" s="0">
        <x:v>10.06497</x:v>
      </x:c>
      <x:c t="n" s="0">
        <x:v>6.94922</x:v>
      </x:c>
      <x:c t="n" s="0">
        <x:v>3.008514</x:v>
      </x:c>
      <x:c t="n" s="0">
        <x:v>3.977519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43945.1077662037</x:v>
      </x:c>
      <x:c t="n" s="7">
        <x:v>43945.1077662037</x:v>
      </x:c>
      <x:c t="n" s="0">
        <x:v>51.7887</x:v>
      </x:c>
      <x:c t="n" s="0">
        <x:v>58.9719</x:v>
      </x:c>
      <x:c t="n" s="0">
        <x:v>62.1466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-14.1455</x:v>
      </x:c>
      <x:c t="n" s="0">
        <x:v>-5.538431</x:v>
      </x:c>
      <x:c t="n" s="0">
        <x:v>-6.372815</x:v>
      </x:c>
      <x:c t="n" s="0">
        <x:v>6.21581</x:v>
      </x:c>
      <x:c t="n" s="0">
        <x:v>11.67249</x:v>
      </x:c>
      <x:c t="n" s="0">
        <x:v>19.73337</x:v>
      </x:c>
      <x:c t="n" s="0">
        <x:v>15.89566</x:v>
      </x:c>
      <x:c t="n" s="0">
        <x:v>24.77528</x:v>
      </x:c>
      <x:c t="n" s="0">
        <x:v>27.61717</x:v>
      </x:c>
      <x:c t="n" s="0">
        <x:v>28.53552</x:v>
      </x:c>
      <x:c t="n" s="0">
        <x:v>32.65379</x:v>
      </x:c>
      <x:c t="n" s="0">
        <x:v>32.66445</x:v>
      </x:c>
      <x:c t="n" s="0">
        <x:v>37.68657</x:v>
      </x:c>
      <x:c t="n" s="0">
        <x:v>38.34125</x:v>
      </x:c>
      <x:c t="n" s="0">
        <x:v>40.47987</x:v>
      </x:c>
      <x:c t="n" s="0">
        <x:v>41.92162</x:v>
      </x:c>
      <x:c t="n" s="0">
        <x:v>38.84106</x:v>
      </x:c>
      <x:c t="n" s="0">
        <x:v>46.74532</x:v>
      </x:c>
      <x:c t="n" s="0">
        <x:v>50.22356</x:v>
      </x:c>
      <x:c t="n" s="0">
        <x:v>47.33993</x:v>
      </x:c>
      <x:c t="n" s="0">
        <x:v>45.94043</x:v>
      </x:c>
      <x:c t="n" s="0">
        <x:v>43.57035</x:v>
      </x:c>
      <x:c t="n" s="0">
        <x:v>40.70734</x:v>
      </x:c>
      <x:c t="n" s="0">
        <x:v>38.06756</x:v>
      </x:c>
      <x:c t="n" s="0">
        <x:v>35.35577</x:v>
      </x:c>
      <x:c t="n" s="0">
        <x:v>34.74111</x:v>
      </x:c>
      <x:c t="n" s="0">
        <x:v>25.62016</x:v>
      </x:c>
      <x:c t="n" s="0">
        <x:v>19.89902</x:v>
      </x:c>
      <x:c t="n" s="0">
        <x:v>13.04967</x:v>
      </x:c>
      <x:c t="n" s="0">
        <x:v>11.49182</x:v>
      </x:c>
      <x:c t="n" s="0">
        <x:v>6.721204</x:v>
      </x:c>
      <x:c t="n" s="0">
        <x:v>3.01146</x:v>
      </x:c>
      <x:c t="n" s="0">
        <x:v>4.004433</x:v>
      </x:c>
      <x:c t="n" s="0">
        <x:v>-30.06697</x:v>
      </x:c>
      <x:c t="n" s="0">
        <x:v>-29.16826</x:v>
      </x:c>
      <x:c t="n" s="0">
        <x:v>-28.18997</x:v>
      </x:c>
      <x:c t="n" s="0">
        <x:v>-13.67436</x:v>
      </x:c>
      <x:c t="n" s="0">
        <x:v>-3.32978</x:v>
      </x:c>
      <x:c t="n" s="0">
        <x:v>-2.506126</x:v>
      </x:c>
      <x:c t="n" s="0">
        <x:v>5.453588</x:v>
      </x:c>
      <x:c t="n" s="0">
        <x:v>16.1666</x:v>
      </x:c>
      <x:c t="n" s="0">
        <x:v>12.1584</x:v>
      </x:c>
      <x:c t="n" s="0">
        <x:v>13.25945</x:v>
      </x:c>
      <x:c t="n" s="0">
        <x:v>18.68852</x:v>
      </x:c>
      <x:c t="n" s="0">
        <x:v>25.88526</x:v>
      </x:c>
      <x:c t="n" s="0">
        <x:v>18.8457</x:v>
      </x:c>
      <x:c t="n" s="0">
        <x:v>29.34672</x:v>
      </x:c>
      <x:c t="n" s="0">
        <x:v>33.64102</x:v>
      </x:c>
      <x:c t="n" s="0">
        <x:v>39.14283</x:v>
      </x:c>
      <x:c t="n" s="0">
        <x:v>38.20579</x:v>
      </x:c>
      <x:c t="n" s="0">
        <x:v>42.96533</x:v>
      </x:c>
      <x:c t="n" s="0">
        <x:v>42.63997</x:v>
      </x:c>
      <x:c t="n" s="0">
        <x:v>39.06794</x:v>
      </x:c>
      <x:c t="n" s="0">
        <x:v>43.55039</x:v>
      </x:c>
      <x:c t="n" s="0">
        <x:v>42.97721</x:v>
      </x:c>
      <x:c t="n" s="0">
        <x:v>47.15212</x:v>
      </x:c>
      <x:c t="n" s="0">
        <x:v>42.82404</x:v>
      </x:c>
      <x:c t="n" s="0">
        <x:v>39.47524</x:v>
      </x:c>
      <x:c t="n" s="0">
        <x:v>39.04013</x:v>
      </x:c>
      <x:c t="n" s="0">
        <x:v>35.19344</x:v>
      </x:c>
      <x:c t="n" s="0">
        <x:v>31.6923</x:v>
      </x:c>
      <x:c t="n" s="0">
        <x:v>34.15969</x:v>
      </x:c>
      <x:c t="n" s="0">
        <x:v>24.61956</x:v>
      </x:c>
      <x:c t="n" s="0">
        <x:v>20.04912</x:v>
      </x:c>
      <x:c t="n" s="0">
        <x:v>11.37269</x:v>
      </x:c>
      <x:c t="n" s="0">
        <x:v>11.67824</x:v>
      </x:c>
      <x:c t="n" s="0">
        <x:v>6.540956</x:v>
      </x:c>
      <x:c t="n" s="0">
        <x:v>2.729617</x:v>
      </x:c>
      <x:c t="n" s="0">
        <x:v>3.679486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43945.1077662037</x:v>
      </x:c>
      <x:c t="n" s="7">
        <x:v>43945.1077662037</x:v>
      </x:c>
      <x:c t="n" s="0">
        <x:v>55.87823</x:v>
      </x:c>
      <x:c t="n" s="0">
        <x:v>64.20069</x:v>
      </x:c>
      <x:c t="n" s="0">
        <x:v>63.30704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-14.18996</x:v>
      </x:c>
      <x:c t="n" s="0">
        <x:v>-5.137295</x:v>
      </x:c>
      <x:c t="n" s="0">
        <x:v>-5.54635</x:v>
      </x:c>
      <x:c t="n" s="0">
        <x:v>6.068673</x:v>
      </x:c>
      <x:c t="n" s="0">
        <x:v>12.69299</x:v>
      </x:c>
      <x:c t="n" s="0">
        <x:v>19.2156</x:v>
      </x:c>
      <x:c t="n" s="0">
        <x:v>15.58494</x:v>
      </x:c>
      <x:c t="n" s="0">
        <x:v>24.38069</x:v>
      </x:c>
      <x:c t="n" s="0">
        <x:v>27.28866</x:v>
      </x:c>
      <x:c t="n" s="0">
        <x:v>27.92922</x:v>
      </x:c>
      <x:c t="n" s="0">
        <x:v>32.36876</x:v>
      </x:c>
      <x:c t="n" s="0">
        <x:v>32.39967</x:v>
      </x:c>
      <x:c t="n" s="0">
        <x:v>37.66216</x:v>
      </x:c>
      <x:c t="n" s="0">
        <x:v>38.2309</x:v>
      </x:c>
      <x:c t="n" s="0">
        <x:v>40.10983</x:v>
      </x:c>
      <x:c t="n" s="0">
        <x:v>41.9183</x:v>
      </x:c>
      <x:c t="n" s="0">
        <x:v>38.53204</x:v>
      </x:c>
      <x:c t="n" s="0">
        <x:v>46.58115</x:v>
      </x:c>
      <x:c t="n" s="0">
        <x:v>49.71202</x:v>
      </x:c>
      <x:c t="n" s="0">
        <x:v>47.71756</x:v>
      </x:c>
      <x:c t="n" s="0">
        <x:v>45.53683</x:v>
      </x:c>
      <x:c t="n" s="0">
        <x:v>43.13919</x:v>
      </x:c>
      <x:c t="n" s="0">
        <x:v>40.50057</x:v>
      </x:c>
      <x:c t="n" s="0">
        <x:v>37.71882</x:v>
      </x:c>
      <x:c t="n" s="0">
        <x:v>34.97208</x:v>
      </x:c>
      <x:c t="n" s="0">
        <x:v>34.7209</x:v>
      </x:c>
      <x:c t="n" s="0">
        <x:v>25.43447</x:v>
      </x:c>
      <x:c t="n" s="0">
        <x:v>19.84081</x:v>
      </x:c>
      <x:c t="n" s="0">
        <x:v>12.81446</x:v>
      </x:c>
      <x:c t="n" s="0">
        <x:v>11.41561</x:v>
      </x:c>
      <x:c t="n" s="0">
        <x:v>6.687725</x:v>
      </x:c>
      <x:c t="n" s="0">
        <x:v>3.12534</x:v>
      </x:c>
      <x:c t="n" s="0">
        <x:v>3.984924</x:v>
      </x:c>
      <x:c t="n" s="0">
        <x:v>-30.06697</x:v>
      </x:c>
      <x:c t="n" s="0">
        <x:v>-29.16826</x:v>
      </x:c>
      <x:c t="n" s="0">
        <x:v>-28.18997</x:v>
      </x:c>
      <x:c t="n" s="0">
        <x:v>-16.41506</x:v>
      </x:c>
      <x:c t="n" s="0">
        <x:v>-3.32978</x:v>
      </x:c>
      <x:c t="n" s="0">
        <x:v>-2.506126</x:v>
      </x:c>
      <x:c t="n" s="0">
        <x:v>4.336495</x:v>
      </x:c>
      <x:c t="n" s="0">
        <x:v>16.1666</x:v>
      </x:c>
      <x:c t="n" s="0">
        <x:v>14.93571</x:v>
      </x:c>
      <x:c t="n" s="0">
        <x:v>13.11379</x:v>
      </x:c>
      <x:c t="n" s="0">
        <x:v>20.85009</x:v>
      </x:c>
      <x:c t="n" s="0">
        <x:v>24.61496</x:v>
      </x:c>
      <x:c t="n" s="0">
        <x:v>18.8457</x:v>
      </x:c>
      <x:c t="n" s="0">
        <x:v>30.34212</x:v>
      </x:c>
      <x:c t="n" s="0">
        <x:v>24.20435</x:v>
      </x:c>
      <x:c t="n" s="0">
        <x:v>33.99509</x:v>
      </x:c>
      <x:c t="n" s="0">
        <x:v>35.27137</x:v>
      </x:c>
      <x:c t="n" s="0">
        <x:v>38.05597</x:v>
      </x:c>
      <x:c t="n" s="0">
        <x:v>39.12943</x:v>
      </x:c>
      <x:c t="n" s="0">
        <x:v>33.43734</x:v>
      </x:c>
      <x:c t="n" s="0">
        <x:v>43.58582</x:v>
      </x:c>
      <x:c t="n" s="0">
        <x:v>46.27304</x:v>
      </x:c>
      <x:c t="n" s="0">
        <x:v>48.63136</x:v>
      </x:c>
      <x:c t="n" s="0">
        <x:v>41.40028</x:v>
      </x:c>
      <x:c t="n" s="0">
        <x:v>38.87841</x:v>
      </x:c>
      <x:c t="n" s="0">
        <x:v>38.30919</x:v>
      </x:c>
      <x:c t="n" s="0">
        <x:v>37.51404</x:v>
      </x:c>
      <x:c t="n" s="0">
        <x:v>32.49136</x:v>
      </x:c>
      <x:c t="n" s="0">
        <x:v>33.85228</x:v>
      </x:c>
      <x:c t="n" s="0">
        <x:v>24.33169</x:v>
      </x:c>
      <x:c t="n" s="0">
        <x:v>18.89934</x:v>
      </x:c>
      <x:c t="n" s="0">
        <x:v>10.24595</x:v>
      </x:c>
      <x:c t="n" s="0">
        <x:v>9.111121</x:v>
      </x:c>
      <x:c t="n" s="0">
        <x:v>6.611094</x:v>
      </x:c>
      <x:c t="n" s="0">
        <x:v>4.076417</x:v>
      </x:c>
      <x:c t="n" s="0">
        <x:v>3.924677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43945.1077662037</x:v>
      </x:c>
      <x:c t="n" s="7">
        <x:v>43945.1077662037</x:v>
      </x:c>
      <x:c t="n" s="0">
        <x:v>55.87894</x:v>
      </x:c>
      <x:c t="n" s="0">
        <x:v>65.34013</x:v>
      </x:c>
      <x:c t="n" s="0">
        <x:v>60.99606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-14.57183</x:v>
      </x:c>
      <x:c t="n" s="0">
        <x:v>-4.821798</x:v>
      </x:c>
      <x:c t="n" s="0">
        <x:v>-4.946958</x:v>
      </x:c>
      <x:c t="n" s="0">
        <x:v>5.811065</x:v>
      </x:c>
      <x:c t="n" s="0">
        <x:v>13.40755</x:v>
      </x:c>
      <x:c t="n" s="0">
        <x:v>18.83973</x:v>
      </x:c>
      <x:c t="n" s="0">
        <x:v>15.30076</x:v>
      </x:c>
      <x:c t="n" s="0">
        <x:v>24.01276</x:v>
      </x:c>
      <x:c t="n" s="0">
        <x:v>26.98698</x:v>
      </x:c>
      <x:c t="n" s="0">
        <x:v>27.32347</x:v>
      </x:c>
      <x:c t="n" s="0">
        <x:v>32.13888</x:v>
      </x:c>
      <x:c t="n" s="0">
        <x:v>32.00319</x:v>
      </x:c>
      <x:c t="n" s="0">
        <x:v>37.30248</x:v>
      </x:c>
      <x:c t="n" s="0">
        <x:v>38.39557</x:v>
      </x:c>
      <x:c t="n" s="0">
        <x:v>39.93149</x:v>
      </x:c>
      <x:c t="n" s="0">
        <x:v>41.28086</x:v>
      </x:c>
      <x:c t="n" s="0">
        <x:v>38.47856</x:v>
      </x:c>
      <x:c t="n" s="0">
        <x:v>45.95855</x:v>
      </x:c>
      <x:c t="n" s="0">
        <x:v>49.60466</x:v>
      </x:c>
      <x:c t="n" s="0">
        <x:v>47.38263</x:v>
      </x:c>
      <x:c t="n" s="0">
        <x:v>45.24815</x:v>
      </x:c>
      <x:c t="n" s="0">
        <x:v>42.88669</x:v>
      </x:c>
      <x:c t="n" s="0">
        <x:v>40.20731</x:v>
      </x:c>
      <x:c t="n" s="0">
        <x:v>37.5972</x:v>
      </x:c>
      <x:c t="n" s="0">
        <x:v>34.82068</x:v>
      </x:c>
      <x:c t="n" s="0">
        <x:v>34.60756</x:v>
      </x:c>
      <x:c t="n" s="0">
        <x:v>25.39982</x:v>
      </x:c>
      <x:c t="n" s="0">
        <x:v>19.57349</x:v>
      </x:c>
      <x:c t="n" s="0">
        <x:v>12.44424</x:v>
      </x:c>
      <x:c t="n" s="0">
        <x:v>11.15765</x:v>
      </x:c>
      <x:c t="n" s="0">
        <x:v>6.668341</x:v>
      </x:c>
      <x:c t="n" s="0">
        <x:v>3.25282</x:v>
      </x:c>
      <x:c t="n" s="0">
        <x:v>3.91454</x:v>
      </x:c>
      <x:c t="n" s="0">
        <x:v>-30.06697</x:v>
      </x:c>
      <x:c t="n" s="0">
        <x:v>-29.16826</x:v>
      </x:c>
      <x:c t="n" s="0">
        <x:v>-28.18997</x:v>
      </x:c>
      <x:c t="n" s="0">
        <x:v>-17.92213</x:v>
      </x:c>
      <x:c t="n" s="0">
        <x:v>-3.366072</x:v>
      </x:c>
      <x:c t="n" s="0">
        <x:v>-2.506126</x:v>
      </x:c>
      <x:c t="n" s="0">
        <x:v>3.889636</x:v>
      </x:c>
      <x:c t="n" s="0">
        <x:v>16.1749</x:v>
      </x:c>
      <x:c t="n" s="0">
        <x:v>15.57084</x:v>
      </x:c>
      <x:c t="n" s="0">
        <x:v>13.11379</x:v>
      </x:c>
      <x:c t="n" s="0">
        <x:v>20.85009</x:v>
      </x:c>
      <x:c t="n" s="0">
        <x:v>24.61496</x:v>
      </x:c>
      <x:c t="n" s="0">
        <x:v>16.96333</x:v>
      </x:c>
      <x:c t="n" s="0">
        <x:v>30.93768</x:v>
      </x:c>
      <x:c t="n" s="0">
        <x:v>31.7515</x:v>
      </x:c>
      <x:c t="n" s="0">
        <x:v>37.92301</x:v>
      </x:c>
      <x:c t="n" s="0">
        <x:v>41.34516</x:v>
      </x:c>
      <x:c t="n" s="0">
        <x:v>43.04618</x:v>
      </x:c>
      <x:c t="n" s="0">
        <x:v>31.55935</x:v>
      </x:c>
      <x:c t="n" s="0">
        <x:v>38.51852</x:v>
      </x:c>
      <x:c t="n" s="0">
        <x:v>36.75846</x:v>
      </x:c>
      <x:c t="n" s="0">
        <x:v>48.43084</x:v>
      </x:c>
      <x:c t="n" s="0">
        <x:v>41.61134</x:v>
      </x:c>
      <x:c t="n" s="0">
        <x:v>48.9715</x:v>
      </x:c>
      <x:c t="n" s="0">
        <x:v>44.53042</x:v>
      </x:c>
      <x:c t="n" s="0">
        <x:v>37.9813</x:v>
      </x:c>
      <x:c t="n" s="0">
        <x:v>35.27829</x:v>
      </x:c>
      <x:c t="n" s="0">
        <x:v>33.4636</x:v>
      </x:c>
      <x:c t="n" s="0">
        <x:v>33.05413</x:v>
      </x:c>
      <x:c t="n" s="0">
        <x:v>24.7542</x:v>
      </x:c>
      <x:c t="n" s="0">
        <x:v>16.06714</x:v>
      </x:c>
      <x:c t="n" s="0">
        <x:v>9.410894</x:v>
      </x:c>
      <x:c t="n" s="0">
        <x:v>9.019432</x:v>
      </x:c>
      <x:c t="n" s="0">
        <x:v>6.809326</x:v>
      </x:c>
      <x:c t="n" s="0">
        <x:v>3.756476</x:v>
      </x:c>
      <x:c t="n" s="0">
        <x:v>3.047398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43945.1077662037</x:v>
      </x:c>
      <x:c t="n" s="7">
        <x:v>43945.1077662037</x:v>
      </x:c>
      <x:c t="n" s="0">
        <x:v>53.86402</x:v>
      </x:c>
      <x:c t="n" s="0">
        <x:v>62.65167</x:v>
      </x:c>
      <x:c t="n" s="0">
        <x:v>62.29705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-14.92685</x:v>
      </x:c>
      <x:c t="n" s="0">
        <x:v>-4.605667</x:v>
      </x:c>
      <x:c t="n" s="0">
        <x:v>-4.493351</x:v>
      </x:c>
      <x:c t="n" s="0">
        <x:v>5.578279</x:v>
      </x:c>
      <x:c t="n" s="0">
        <x:v>13.94708</x:v>
      </x:c>
      <x:c t="n" s="0">
        <x:v>18.49077</x:v>
      </x:c>
      <x:c t="n" s="0">
        <x:v>15.78555</x:v>
      </x:c>
      <x:c t="n" s="0">
        <x:v>23.67181</x:v>
      </x:c>
      <x:c t="n" s="0">
        <x:v>26.8288</x:v>
      </x:c>
      <x:c t="n" s="0">
        <x:v>26.69378</x:v>
      </x:c>
      <x:c t="n" s="0">
        <x:v>32.02108</x:v>
      </x:c>
      <x:c t="n" s="0">
        <x:v>32.12997</x:v>
      </x:c>
      <x:c t="n" s="0">
        <x:v>37.69993</x:v>
      </x:c>
      <x:c t="n" s="0">
        <x:v>38.39092</x:v>
      </x:c>
      <x:c t="n" s="0">
        <x:v>40.87187</x:v>
      </x:c>
      <x:c t="n" s="0">
        <x:v>40.68659</x:v>
      </x:c>
      <x:c t="n" s="0">
        <x:v>38.4675</x:v>
      </x:c>
      <x:c t="n" s="0">
        <x:v>45.43365</x:v>
      </x:c>
      <x:c t="n" s="0">
        <x:v>49.28557</x:v>
      </x:c>
      <x:c t="n" s="0">
        <x:v>46.87901</x:v>
      </x:c>
      <x:c t="n" s="0">
        <x:v>45.96624</x:v>
      </x:c>
      <x:c t="n" s="0">
        <x:v>43.19106</x:v>
      </x:c>
      <x:c t="n" s="0">
        <x:v>39.91135</x:v>
      </x:c>
      <x:c t="n" s="0">
        <x:v>37.31778</x:v>
      </x:c>
      <x:c t="n" s="0">
        <x:v>34.50077</x:v>
      </x:c>
      <x:c t="n" s="0">
        <x:v>34.29899</x:v>
      </x:c>
      <x:c t="n" s="0">
        <x:v>25.26763</x:v>
      </x:c>
      <x:c t="n" s="0">
        <x:v>19.2603</x:v>
      </x:c>
      <x:c t="n" s="0">
        <x:v>12.20743</x:v>
      </x:c>
      <x:c t="n" s="0">
        <x:v>10.94707</x:v>
      </x:c>
      <x:c t="n" s="0">
        <x:v>6.518616</x:v>
      </x:c>
      <x:c t="n" s="0">
        <x:v>3.269353</x:v>
      </x:c>
      <x:c t="n" s="0">
        <x:v>3.846698</x:v>
      </x:c>
      <x:c t="n" s="0">
        <x:v>-30.06697</x:v>
      </x:c>
      <x:c t="n" s="0">
        <x:v>-29.16826</x:v>
      </x:c>
      <x:c t="n" s="0">
        <x:v>-28.18997</x:v>
      </x:c>
      <x:c t="n" s="0">
        <x:v>-17.92213</x:v>
      </x:c>
      <x:c t="n" s="0">
        <x:v>-3.628987</x:v>
      </x:c>
      <x:c t="n" s="0">
        <x:v>-2.506126</x:v>
      </x:c>
      <x:c t="n" s="0">
        <x:v>3.889636</x:v>
      </x:c>
      <x:c t="n" s="0">
        <x:v>16.23257</x:v>
      </x:c>
      <x:c t="n" s="0">
        <x:v>15.86718</x:v>
      </x:c>
      <x:c t="n" s="0">
        <x:v>21.3365</x:v>
      </x:c>
      <x:c t="n" s="0">
        <x:v>20.85009</x:v>
      </x:c>
      <x:c t="n" s="0">
        <x:v>27.30823</x:v>
      </x:c>
      <x:c t="n" s="0">
        <x:v>16.09698</x:v>
      </x:c>
      <x:c t="n" s="0">
        <x:v>31.25939</x:v>
      </x:c>
      <x:c t="n" s="0">
        <x:v>34.07399</x:v>
      </x:c>
      <x:c t="n" s="0">
        <x:v>42.72821</x:v>
      </x:c>
      <x:c t="n" s="0">
        <x:v>32.50608</x:v>
      </x:c>
      <x:c t="n" s="0">
        <x:v>40.20612</x:v>
      </x:c>
      <x:c t="n" s="0">
        <x:v>38.4349</x:v>
      </x:c>
      <x:c t="n" s="0">
        <x:v>36.78612</x:v>
      </x:c>
      <x:c t="n" s="0">
        <x:v>45.67659</x:v>
      </x:c>
      <x:c t="n" s="0">
        <x:v>48.60516</x:v>
      </x:c>
      <x:c t="n" s="0">
        <x:v>48.79539</x:v>
      </x:c>
      <x:c t="n" s="0">
        <x:v>45.00487</x:v>
      </x:c>
      <x:c t="n" s="0">
        <x:v>41.76749</x:v>
      </x:c>
      <x:c t="n" s="0">
        <x:v>36.94807</x:v>
      </x:c>
      <x:c t="n" s="0">
        <x:v>35.0954</x:v>
      </x:c>
      <x:c t="n" s="0">
        <x:v>31.57467</x:v>
      </x:c>
      <x:c t="n" s="0">
        <x:v>32.81115</x:v>
      </x:c>
      <x:c t="n" s="0">
        <x:v>23.76096</x:v>
      </x:c>
      <x:c t="n" s="0">
        <x:v>16.80423</x:v>
      </x:c>
      <x:c t="n" s="0">
        <x:v>9.770846</x:v>
      </x:c>
      <x:c t="n" s="0">
        <x:v>9.171702</x:v>
      </x:c>
      <x:c t="n" s="0">
        <x:v>4.901131</x:v>
      </x:c>
      <x:c t="n" s="0">
        <x:v>3.399239</x:v>
      </x:c>
      <x:c t="n" s="0">
        <x:v>4.541259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43945.1077662037</x:v>
      </x:c>
      <x:c t="n" s="7">
        <x:v>43945.1077662037</x:v>
      </x:c>
      <x:c t="n" s="0">
        <x:v>53.68472</x:v>
      </x:c>
      <x:c t="n" s="0">
        <x:v>61.19039</x:v>
      </x:c>
      <x:c t="n" s="0">
        <x:v>61.80954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-15.25488</x:v>
      </x:c>
      <x:c t="n" s="0">
        <x:v>-4.448668</x:v>
      </x:c>
      <x:c t="n" s="0">
        <x:v>-4.140255</x:v>
      </x:c>
      <x:c t="n" s="0">
        <x:v>5.369089</x:v>
      </x:c>
      <x:c t="n" s="0">
        <x:v>14.36535</x:v>
      </x:c>
      <x:c t="n" s="0">
        <x:v>18.22641</x:v>
      </x:c>
      <x:c t="n" s="0">
        <x:v>17.62241</x:v>
      </x:c>
      <x:c t="n" s="0">
        <x:v>24.03246</x:v>
      </x:c>
      <x:c t="n" s="0">
        <x:v>27.0081</x:v>
      </x:c>
      <x:c t="n" s="0">
        <x:v>26.24226</x:v>
      </x:c>
      <x:c t="n" s="0">
        <x:v>31.82769</x:v>
      </x:c>
      <x:c t="n" s="0">
        <x:v>32.92717</x:v>
      </x:c>
      <x:c t="n" s="0">
        <x:v>39.63848</x:v>
      </x:c>
      <x:c t="n" s="0">
        <x:v>38.36842</x:v>
      </x:c>
      <x:c t="n" s="0">
        <x:v>40.7045</x:v>
      </x:c>
      <x:c t="n" s="0">
        <x:v>40.6708</x:v>
      </x:c>
      <x:c t="n" s="0">
        <x:v>37.98424</x:v>
      </x:c>
      <x:c t="n" s="0">
        <x:v>45.81457</x:v>
      </x:c>
      <x:c t="n" s="0">
        <x:v>49.35694</x:v>
      </x:c>
      <x:c t="n" s="0">
        <x:v>47.34053</x:v>
      </x:c>
      <x:c t="n" s="0">
        <x:v>46.13123</x:v>
      </x:c>
      <x:c t="n" s="0">
        <x:v>43.11918</x:v>
      </x:c>
      <x:c t="n" s="0">
        <x:v>39.65901</x:v>
      </x:c>
      <x:c t="n" s="0">
        <x:v>37.02094</x:v>
      </x:c>
      <x:c t="n" s="0">
        <x:v>34.15779</x:v>
      </x:c>
      <x:c t="n" s="0">
        <x:v>34.16751</x:v>
      </x:c>
      <x:c t="n" s="0">
        <x:v>24.98434</x:v>
      </x:c>
      <x:c t="n" s="0">
        <x:v>19.05186</x:v>
      </x:c>
      <x:c t="n" s="0">
        <x:v>11.8115</x:v>
      </x:c>
      <x:c t="n" s="0">
        <x:v>10.6366</x:v>
      </x:c>
      <x:c t="n" s="0">
        <x:v>6.460242</x:v>
      </x:c>
      <x:c t="n" s="0">
        <x:v>3.327814</x:v>
      </x:c>
      <x:c t="n" s="0">
        <x:v>4.10932</x:v>
      </x:c>
      <x:c t="n" s="0">
        <x:v>-30.06697</x:v>
      </x:c>
      <x:c t="n" s="0">
        <x:v>-29.16826</x:v>
      </x:c>
      <x:c t="n" s="0">
        <x:v>-28.18997</x:v>
      </x:c>
      <x:c t="n" s="0">
        <x:v>-17.92213</x:v>
      </x:c>
      <x:c t="n" s="0">
        <x:v>-3.628987</x:v>
      </x:c>
      <x:c t="n" s="0">
        <x:v>-2.506126</x:v>
      </x:c>
      <x:c t="n" s="0">
        <x:v>3.889636</x:v>
      </x:c>
      <x:c t="n" s="0">
        <x:v>16.23257</x:v>
      </x:c>
      <x:c t="n" s="0">
        <x:v>16.32013</x:v>
      </x:c>
      <x:c t="n" s="0">
        <x:v>22.41925</x:v>
      </x:c>
      <x:c t="n" s="0">
        <x:v>27.79287</x:v>
      </x:c>
      <x:c t="n" s="0">
        <x:v>27.93045</x:v>
      </x:c>
      <x:c t="n" s="0">
        <x:v>27.45447</x:v>
      </x:c>
      <x:c t="n" s="0">
        <x:v>28.55327</x:v>
      </x:c>
      <x:c t="n" s="0">
        <x:v>36.52871</x:v>
      </x:c>
      <x:c t="n" s="0">
        <x:v>44.70029</x:v>
      </x:c>
      <x:c t="n" s="0">
        <x:v>38.9446</x:v>
      </x:c>
      <x:c t="n" s="0">
        <x:v>41.40128</x:v>
      </x:c>
      <x:c t="n" s="0">
        <x:v>38.30733</x:v>
      </x:c>
      <x:c t="n" s="0">
        <x:v>37.3428</x:v>
      </x:c>
      <x:c t="n" s="0">
        <x:v>49.36436</x:v>
      </x:c>
      <x:c t="n" s="0">
        <x:v>49.45663</x:v>
      </x:c>
      <x:c t="n" s="0">
        <x:v>47.18546</x:v>
      </x:c>
      <x:c t="n" s="0">
        <x:v>46.63065</x:v>
      </x:c>
      <x:c t="n" s="0">
        <x:v>43.90897</x:v>
      </x:c>
      <x:c t="n" s="0">
        <x:v>37.26682</x:v>
      </x:c>
      <x:c t="n" s="0">
        <x:v>35.22813</x:v>
      </x:c>
      <x:c t="n" s="0">
        <x:v>33.74394</x:v>
      </x:c>
      <x:c t="n" s="0">
        <x:v>34.13456</x:v>
      </x:c>
      <x:c t="n" s="0">
        <x:v>23.10269</x:v>
      </x:c>
      <x:c t="n" s="0">
        <x:v>16.93173</x:v>
      </x:c>
      <x:c t="n" s="0">
        <x:v>7.99771</x:v>
      </x:c>
      <x:c t="n" s="0">
        <x:v>7.830686</x:v>
      </x:c>
      <x:c t="n" s="0">
        <x:v>5.907557</x:v>
      </x:c>
      <x:c t="n" s="0">
        <x:v>2.751066</x:v>
      </x:c>
      <x:c t="n" s="0">
        <x:v>5.715883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43945.1077662037</x:v>
      </x:c>
      <x:c t="n" s="7">
        <x:v>43945.1077662037</x:v>
      </x:c>
      <x:c t="n" s="0">
        <x:v>55.80363</x:v>
      </x:c>
      <x:c t="n" s="0">
        <x:v>62.65167</x:v>
      </x:c>
      <x:c t="n" s="0">
        <x:v>64.54263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-15.55606</x:v>
      </x:c>
      <x:c t="n" s="0">
        <x:v>-4.318939</x:v>
      </x:c>
      <x:c t="n" s="0">
        <x:v>-2.284798</x:v>
      </x:c>
      <x:c t="n" s="0">
        <x:v>5.005194</x:v>
      </x:c>
      <x:c t="n" s="0">
        <x:v>14.46527</x:v>
      </x:c>
      <x:c t="n" s="0">
        <x:v>17.99512</x:v>
      </x:c>
      <x:c t="n" s="0">
        <x:v>18.74358</x:v>
      </x:c>
      <x:c t="n" s="0">
        <x:v>24.82796</x:v>
      </x:c>
      <x:c t="n" s="0">
        <x:v>27.15557</x:v>
      </x:c>
      <x:c t="n" s="0">
        <x:v>26.8655</x:v>
      </x:c>
      <x:c t="n" s="0">
        <x:v>31.38413</x:v>
      </x:c>
      <x:c t="n" s="0">
        <x:v>33.22633</x:v>
      </x:c>
      <x:c t="n" s="0">
        <x:v>40.9169</x:v>
      </x:c>
      <x:c t="n" s="0">
        <x:v>38.03278</x:v>
      </x:c>
      <x:c t="n" s="0">
        <x:v>40.44539</x:v>
      </x:c>
      <x:c t="n" s="0">
        <x:v>40.38964</x:v>
      </x:c>
      <x:c t="n" s="0">
        <x:v>37.90377</x:v>
      </x:c>
      <x:c t="n" s="0">
        <x:v>46.46894</x:v>
      </x:c>
      <x:c t="n" s="0">
        <x:v>49.46605</x:v>
      </x:c>
      <x:c t="n" s="0">
        <x:v>47.48765</x:v>
      </x:c>
      <x:c t="n" s="0">
        <x:v>45.89818</x:v>
      </x:c>
      <x:c t="n" s="0">
        <x:v>42.93589</x:v>
      </x:c>
      <x:c t="n" s="0">
        <x:v>39.2205</x:v>
      </x:c>
      <x:c t="n" s="0">
        <x:v>36.78747</x:v>
      </x:c>
      <x:c t="n" s="0">
        <x:v>34.18103</x:v>
      </x:c>
      <x:c t="n" s="0">
        <x:v>33.98959</x:v>
      </x:c>
      <x:c t="n" s="0">
        <x:v>24.73748</x:v>
      </x:c>
      <x:c t="n" s="0">
        <x:v>18.68803</x:v>
      </x:c>
      <x:c t="n" s="0">
        <x:v>11.44765</x:v>
      </x:c>
      <x:c t="n" s="0">
        <x:v>10.2814</x:v>
      </x:c>
      <x:c t="n" s="0">
        <x:v>6.264995</x:v>
      </x:c>
      <x:c t="n" s="0">
        <x:v>3.178541</x:v>
      </x:c>
      <x:c t="n" s="0">
        <x:v>4.149252</x:v>
      </x:c>
      <x:c t="n" s="0">
        <x:v>-30.06697</x:v>
      </x:c>
      <x:c t="n" s="0">
        <x:v>-29.16826</x:v>
      </x:c>
      <x:c t="n" s="0">
        <x:v>-28.18997</x:v>
      </x:c>
      <x:c t="n" s="0">
        <x:v>-17.92213</x:v>
      </x:c>
      <x:c t="n" s="0">
        <x:v>-3.628987</x:v>
      </x:c>
      <x:c t="n" s="0">
        <x:v>5.183692</x:v>
      </x:c>
      <x:c t="n" s="0">
        <x:v>-3.522913</x:v>
      </x:c>
      <x:c t="n" s="0">
        <x:v>12.8006</x:v>
      </x:c>
      <x:c t="n" s="0">
        <x:v>16.32013</x:v>
      </x:c>
      <x:c t="n" s="0">
        <x:v>22.41925</x:v>
      </x:c>
      <x:c t="n" s="0">
        <x:v>27.79287</x:v>
      </x:c>
      <x:c t="n" s="0">
        <x:v>27.93045</x:v>
      </x:c>
      <x:c t="n" s="0">
        <x:v>29.37486</x:v>
      </x:c>
      <x:c t="n" s="0">
        <x:v>27.07663</x:v>
      </x:c>
      <x:c t="n" s="0">
        <x:v>29.97081</x:v>
      </x:c>
      <x:c t="n" s="0">
        <x:v>43.93967</x:v>
      </x:c>
      <x:c t="n" s="0">
        <x:v>36.94381</x:v>
      </x:c>
      <x:c t="n" s="0">
        <x:v>35.61057</x:v>
      </x:c>
      <x:c t="n" s="0">
        <x:v>41.76175</x:v>
      </x:c>
      <x:c t="n" s="0">
        <x:v>35.68139</x:v>
      </x:c>
      <x:c t="n" s="0">
        <x:v>46.88277</x:v>
      </x:c>
      <x:c t="n" s="0">
        <x:v>49.23206</x:v>
      </x:c>
      <x:c t="n" s="0">
        <x:v>48.14754</x:v>
      </x:c>
      <x:c t="n" s="0">
        <x:v>42.85303</x:v>
      </x:c>
      <x:c t="n" s="0">
        <x:v>37.37711</x:v>
      </x:c>
      <x:c t="n" s="0">
        <x:v>33.21416</x:v>
      </x:c>
      <x:c t="n" s="0">
        <x:v>32.72803</x:v>
      </x:c>
      <x:c t="n" s="0">
        <x:v>31.16805</x:v>
      </x:c>
      <x:c t="n" s="0">
        <x:v>31.35036</x:v>
      </x:c>
      <x:c t="n" s="0">
        <x:v>21.71294</x:v>
      </x:c>
      <x:c t="n" s="0">
        <x:v>16.56777</x:v>
      </x:c>
      <x:c t="n" s="0">
        <x:v>8.886514</x:v>
      </x:c>
      <x:c t="n" s="0">
        <x:v>7.670744</x:v>
      </x:c>
      <x:c t="n" s="0">
        <x:v>4.509194</x:v>
      </x:c>
      <x:c t="n" s="0">
        <x:v>2.87004</x:v>
      </x:c>
      <x:c t="n" s="0">
        <x:v>3.980427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43945.1077662037</x:v>
      </x:c>
      <x:c t="n" s="7">
        <x:v>43945.1077662037</x:v>
      </x:c>
      <x:c t="n" s="0">
        <x:v>53.31974</x:v>
      </x:c>
      <x:c t="n" s="0">
        <x:v>61.19039</x:v>
      </x:c>
      <x:c t="n" s="0">
        <x:v>64.93468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-15.83095</x:v>
      </x:c>
      <x:c t="n" s="0">
        <x:v>-4.211134</x:v>
      </x:c>
      <x:c t="n" s="0">
        <x:v>0.1840669</x:v>
      </x:c>
      <x:c t="n" s="0">
        <x:v>4.356776</x:v>
      </x:c>
      <x:c t="n" s="0">
        <x:v>14.17993</x:v>
      </x:c>
      <x:c t="n" s="0">
        <x:v>17.78735</x:v>
      </x:c>
      <x:c t="n" s="0">
        <x:v>19.40919</x:v>
      </x:c>
      <x:c t="n" s="0">
        <x:v>25.4082</x:v>
      </x:c>
      <x:c t="n" s="0">
        <x:v>26.98117</x:v>
      </x:c>
      <x:c t="n" s="0">
        <x:v>27.33502</x:v>
      </x:c>
      <x:c t="n" s="0">
        <x:v>31.27445</x:v>
      </x:c>
      <x:c t="n" s="0">
        <x:v>32.71169</x:v>
      </x:c>
      <x:c t="n" s="0">
        <x:v>40.88953</x:v>
      </x:c>
      <x:c t="n" s="0">
        <x:v>38.36897</x:v>
      </x:c>
      <x:c t="n" s="0">
        <x:v>40.12016</x:v>
      </x:c>
      <x:c t="n" s="0">
        <x:v>40.43335</x:v>
      </x:c>
      <x:c t="n" s="0">
        <x:v>38.45111</x:v>
      </x:c>
      <x:c t="n" s="0">
        <x:v>46.39346</x:v>
      </x:c>
      <x:c t="n" s="0">
        <x:v>49.23502</x:v>
      </x:c>
      <x:c t="n" s="0">
        <x:v>47.78545</x:v>
      </x:c>
      <x:c t="n" s="0">
        <x:v>45.51363</x:v>
      </x:c>
      <x:c t="n" s="0">
        <x:v>42.57339</x:v>
      </x:c>
      <x:c t="n" s="0">
        <x:v>38.79411</x:v>
      </x:c>
      <x:c t="n" s="0">
        <x:v>36.32417</x:v>
      </x:c>
      <x:c t="n" s="0">
        <x:v>33.72201</x:v>
      </x:c>
      <x:c t="n" s="0">
        <x:v>33.71383</x:v>
      </x:c>
      <x:c t="n" s="0">
        <x:v>24.43765</x:v>
      </x:c>
      <x:c t="n" s="0">
        <x:v>18.40531</x:v>
      </x:c>
      <x:c t="n" s="0">
        <x:v>11.07068</x:v>
      </x:c>
      <x:c t="n" s="0">
        <x:v>9.938968</x:v>
      </x:c>
      <x:c t="n" s="0">
        <x:v>6.019693</x:v>
      </x:c>
      <x:c t="n" s="0">
        <x:v>3.184958</x:v>
      </x:c>
      <x:c t="n" s="0">
        <x:v>4.275466</x:v>
      </x:c>
      <x:c t="n" s="0">
        <x:v>-30.06697</x:v>
      </x:c>
      <x:c t="n" s="0">
        <x:v>-29.16826</x:v>
      </x:c>
      <x:c t="n" s="0">
        <x:v>-28.18997</x:v>
      </x:c>
      <x:c t="n" s="0">
        <x:v>-19.00056</x:v>
      </x:c>
      <x:c t="n" s="0">
        <x:v>-3.628987</x:v>
      </x:c>
      <x:c t="n" s="0">
        <x:v>5.670205</x:v>
      </x:c>
      <x:c t="n" s="0">
        <x:v>-8.014189</x:v>
      </x:c>
      <x:c t="n" s="0">
        <x:v>11.98096</x:v>
      </x:c>
      <x:c t="n" s="0">
        <x:v>15.75377</x:v>
      </x:c>
      <x:c t="n" s="0">
        <x:v>20.24603</x:v>
      </x:c>
      <x:c t="n" s="0">
        <x:v>27.79287</x:v>
      </x:c>
      <x:c t="n" s="0">
        <x:v>21.93628</x:v>
      </x:c>
      <x:c t="n" s="0">
        <x:v>28.81709</x:v>
      </x:c>
      <x:c t="n" s="0">
        <x:v>32.36249</x:v>
      </x:c>
      <x:c t="n" s="0">
        <x:v>34.61205</x:v>
      </x:c>
      <x:c t="n" s="0">
        <x:v>37.73716</x:v>
      </x:c>
      <x:c t="n" s="0">
        <x:v>37.50558</x:v>
      </x:c>
      <x:c t="n" s="0">
        <x:v>39.11959</x:v>
      </x:c>
      <x:c t="n" s="0">
        <x:v>39.7226</x:v>
      </x:c>
      <x:c t="n" s="0">
        <x:v>40.7584</x:v>
      </x:c>
      <x:c t="n" s="0">
        <x:v>44.95467</x:v>
      </x:c>
      <x:c t="n" s="0">
        <x:v>47.7186</x:v>
      </x:c>
      <x:c t="n" s="0">
        <x:v>48.81943</x:v>
      </x:c>
      <x:c t="n" s="0">
        <x:v>45.25706</x:v>
      </x:c>
      <x:c t="n" s="0">
        <x:v>42.96149</x:v>
      </x:c>
      <x:c t="n" s="0">
        <x:v>35.41563</x:v>
      </x:c>
      <x:c t="n" s="0">
        <x:v>33.61739</x:v>
      </x:c>
      <x:c t="n" s="0">
        <x:v>31.48307</x:v>
      </x:c>
      <x:c t="n" s="0">
        <x:v>29.88504</x:v>
      </x:c>
      <x:c t="n" s="0">
        <x:v>23.10119</x:v>
      </x:c>
      <x:c t="n" s="0">
        <x:v>16.53031</x:v>
      </x:c>
      <x:c t="n" s="0">
        <x:v>6.849808</x:v>
      </x:c>
      <x:c t="n" s="0">
        <x:v>7.858386</x:v>
      </x:c>
      <x:c t="n" s="0">
        <x:v>7.000773</x:v>
      </x:c>
      <x:c t="n" s="0">
        <x:v>2.919224</x:v>
      </x:c>
      <x:c t="n" s="0">
        <x:v>4.476739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43945.1077662037</x:v>
      </x:c>
      <x:c t="n" s="7">
        <x:v>43945.1077662037</x:v>
      </x:c>
      <x:c t="n" s="0">
        <x:v>53.33132</x:v>
      </x:c>
      <x:c t="n" s="0">
        <x:v>60.22129</x:v>
      </x:c>
      <x:c t="n" s="0">
        <x:v>64.74683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-16.36866</x:v>
      </x:c>
      <x:c t="n" s="0">
        <x:v>-4.121139</x:v>
      </x:c>
      <x:c t="n" s="0">
        <x:v>1.552273</x:v>
      </x:c>
      <x:c t="n" s="0">
        <x:v>3.714267</x:v>
      </x:c>
      <x:c t="n" s="0">
        <x:v>13.92046</x:v>
      </x:c>
      <x:c t="n" s="0">
        <x:v>17.42152</x:v>
      </x:c>
      <x:c t="n" s="0">
        <x:v>19.2412</x:v>
      </x:c>
      <x:c t="n" s="0">
        <x:v>25.84892</x:v>
      </x:c>
      <x:c t="n" s="0">
        <x:v>26.5222</x:v>
      </x:c>
      <x:c t="n" s="0">
        <x:v>27.34129</x:v>
      </x:c>
      <x:c t="n" s="0">
        <x:v>31.4513</x:v>
      </x:c>
      <x:c t="n" s="0">
        <x:v>34.37373</x:v>
      </x:c>
      <x:c t="n" s="0">
        <x:v>40.55994</x:v>
      </x:c>
      <x:c t="n" s="0">
        <x:v>37.74308</x:v>
      </x:c>
      <x:c t="n" s="0">
        <x:v>40.00137</x:v>
      </x:c>
      <x:c t="n" s="0">
        <x:v>40.52134</x:v>
      </x:c>
      <x:c t="n" s="0">
        <x:v>38.22499</x:v>
      </x:c>
      <x:c t="n" s="0">
        <x:v>46.10639</x:v>
      </x:c>
      <x:c t="n" s="0">
        <x:v>48.79705</x:v>
      </x:c>
      <x:c t="n" s="0">
        <x:v>48.12711</x:v>
      </x:c>
      <x:c t="n" s="0">
        <x:v>45.80192</x:v>
      </x:c>
      <x:c t="n" s="0">
        <x:v>42.66091</x:v>
      </x:c>
      <x:c t="n" s="0">
        <x:v>38.46189</x:v>
      </x:c>
      <x:c t="n" s="0">
        <x:v>35.98273</x:v>
      </x:c>
      <x:c t="n" s="0">
        <x:v>33.67653</x:v>
      </x:c>
      <x:c t="n" s="0">
        <x:v>33.61356</x:v>
      </x:c>
      <x:c t="n" s="0">
        <x:v>24.15291</x:v>
      </x:c>
      <x:c t="n" s="0">
        <x:v>18.40107</x:v>
      </x:c>
      <x:c t="n" s="0">
        <x:v>10.8725</x:v>
      </x:c>
      <x:c t="n" s="0">
        <x:v>9.906391</x:v>
      </x:c>
      <x:c t="n" s="0">
        <x:v>6.320881</x:v>
      </x:c>
      <x:c t="n" s="0">
        <x:v>3.221318</x:v>
      </x:c>
      <x:c t="n" s="0">
        <x:v>4.269248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-3.628987</x:v>
      </x:c>
      <x:c t="n" s="0">
        <x:v>5.670205</x:v>
      </x:c>
      <x:c t="n" s="0">
        <x:v>-8.014189</x:v>
      </x:c>
      <x:c t="n" s="0">
        <x:v>11.98096</x:v>
      </x:c>
      <x:c t="n" s="0">
        <x:v>13.4039</x:v>
      </x:c>
      <x:c t="n" s="0">
        <x:v>18.10196</x:v>
      </x:c>
      <x:c t="n" s="0">
        <x:v>27.37627</x:v>
      </x:c>
      <x:c t="n" s="0">
        <x:v>21.93628</x:v>
      </x:c>
      <x:c t="n" s="0">
        <x:v>26.5173</x:v>
      </x:c>
      <x:c t="n" s="0">
        <x:v>33.87553</x:v>
      </x:c>
      <x:c t="n" s="0">
        <x:v>40.03875</x:v>
      </x:c>
      <x:c t="n" s="0">
        <x:v>37.96511</x:v>
      </x:c>
      <x:c t="n" s="0">
        <x:v>32.00469</x:v>
      </x:c>
      <x:c t="n" s="0">
        <x:v>38.78481</x:v>
      </x:c>
      <x:c t="n" s="0">
        <x:v>38.25423</x:v>
      </x:c>
      <x:c t="n" s="0">
        <x:v>36.86628</x:v>
      </x:c>
      <x:c t="n" s="0">
        <x:v>42.78327</x:v>
      </x:c>
      <x:c t="n" s="0">
        <x:v>39.93412</x:v>
      </x:c>
      <x:c t="n" s="0">
        <x:v>49.26189</x:v>
      </x:c>
      <x:c t="n" s="0">
        <x:v>44.71502</x:v>
      </x:c>
      <x:c t="n" s="0">
        <x:v>42.27466</x:v>
      </x:c>
      <x:c t="n" s="0">
        <x:v>35.5925</x:v>
      </x:c>
      <x:c t="n" s="0">
        <x:v>30.83913</x:v>
      </x:c>
      <x:c t="n" s="0">
        <x:v>33.88391</x:v>
      </x:c>
      <x:c t="n" s="0">
        <x:v>34.11071</x:v>
      </x:c>
      <x:c t="n" s="0">
        <x:v>21.08885</x:v>
      </x:c>
      <x:c t="n" s="0">
        <x:v>18.16874</x:v>
      </x:c>
      <x:c t="n" s="0">
        <x:v>10.10361</x:v>
      </x:c>
      <x:c t="n" s="0">
        <x:v>9.131104</x:v>
      </x:c>
      <x:c t="n" s="0">
        <x:v>5.530255</x:v>
      </x:c>
      <x:c t="n" s="0">
        <x:v>3.561823</x:v>
      </x:c>
      <x:c t="n" s="0">
        <x:v>4.135908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43945.1077662037</x:v>
      </x:c>
      <x:c t="n" s="7">
        <x:v>43945.1077662037</x:v>
      </x:c>
      <x:c t="n" s="0">
        <x:v>53.62908</x:v>
      </x:c>
      <x:c t="n" s="0">
        <x:v>63.74312</x:v>
      </x:c>
      <x:c t="n" s="0">
        <x:v>67.55713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-16.99196</x:v>
      </x:c>
      <x:c t="n" s="0">
        <x:v>-4.04573</x:v>
      </x:c>
      <x:c t="n" s="0">
        <x:v>2.454121</x:v>
      </x:c>
      <x:c t="n" s="0">
        <x:v>3.078542</x:v>
      </x:c>
      <x:c t="n" s="0">
        <x:v>13.66691</x:v>
      </x:c>
      <x:c t="n" s="0">
        <x:v>17.02101</x:v>
      </x:c>
      <x:c t="n" s="0">
        <x:v>19.09241</x:v>
      </x:c>
      <x:c t="n" s="0">
        <x:v>26.0219</x:v>
      </x:c>
      <x:c t="n" s="0">
        <x:v>26.08775</x:v>
      </x:c>
      <x:c t="n" s="0">
        <x:v>27.23033</x:v>
      </x:c>
      <x:c t="n" s="0">
        <x:v>32.46735</x:v>
      </x:c>
      <x:c t="n" s="0">
        <x:v>35.13996</x:v>
      </x:c>
      <x:c t="n" s="0">
        <x:v>40.23702</x:v>
      </x:c>
      <x:c t="n" s="0">
        <x:v>37.49332</x:v>
      </x:c>
      <x:c t="n" s="0">
        <x:v>39.98019</x:v>
      </x:c>
      <x:c t="n" s="0">
        <x:v>40.28069</x:v>
      </x:c>
      <x:c t="n" s="0">
        <x:v>38.3035</x:v>
      </x:c>
      <x:c t="n" s="0">
        <x:v>46.09487</x:v>
      </x:c>
      <x:c t="n" s="0">
        <x:v>48.66232</x:v>
      </x:c>
      <x:c t="n" s="0">
        <x:v>47.67498</x:v>
      </x:c>
      <x:c t="n" s="0">
        <x:v>45.41621</x:v>
      </x:c>
      <x:c t="n" s="0">
        <x:v>42.65302</x:v>
      </x:c>
      <x:c t="n" s="0">
        <x:v>38.04802</x:v>
      </x:c>
      <x:c t="n" s="0">
        <x:v>35.7876</x:v>
      </x:c>
      <x:c t="n" s="0">
        <x:v>33.67635</x:v>
      </x:c>
      <x:c t="n" s="0">
        <x:v>33.45004</x:v>
      </x:c>
      <x:c t="n" s="0">
        <x:v>23.84521</x:v>
      </x:c>
      <x:c t="n" s="0">
        <x:v>18.24735</x:v>
      </x:c>
      <x:c t="n" s="0">
        <x:v>10.74241</x:v>
      </x:c>
      <x:c t="n" s="0">
        <x:v>9.697939</x:v>
      </x:c>
      <x:c t="n" s="0">
        <x:v>6.277729</x:v>
      </x:c>
      <x:c t="n" s="0">
        <x:v>3.14781</x:v>
      </x:c>
      <x:c t="n" s="0">
        <x:v>4.197815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-3.628987</x:v>
      </x:c>
      <x:c t="n" s="0">
        <x:v>5.670205</x:v>
      </x:c>
      <x:c t="n" s="0">
        <x:v>-8.014189</x:v>
      </x:c>
      <x:c t="n" s="0">
        <x:v>11.40016</x:v>
      </x:c>
      <x:c t="n" s="0">
        <x:v>13.4039</x:v>
      </x:c>
      <x:c t="n" s="0">
        <x:v>18.10196</x:v>
      </x:c>
      <x:c t="n" s="0">
        <x:v>26.91543</x:v>
      </x:c>
      <x:c t="n" s="0">
        <x:v>21.93628</x:v>
      </x:c>
      <x:c t="n" s="0">
        <x:v>26.18269</x:v>
      </x:c>
      <x:c t="n" s="0">
        <x:v>36.62294</x:v>
      </x:c>
      <x:c t="n" s="0">
        <x:v>32.52884</x:v>
      </x:c>
      <x:c t="n" s="0">
        <x:v>37.29151</x:v>
      </x:c>
      <x:c t="n" s="0">
        <x:v>39.25534</x:v>
      </x:c>
      <x:c t="n" s="0">
        <x:v>41.61488</x:v>
      </x:c>
      <x:c t="n" s="0">
        <x:v>42.38309</x:v>
      </x:c>
      <x:c t="n" s="0">
        <x:v>38.11256</x:v>
      </x:c>
      <x:c t="n" s="0">
        <x:v>47.50742</x:v>
      </x:c>
      <x:c t="n" s="0">
        <x:v>47.7076</x:v>
      </x:c>
      <x:c t="n" s="0">
        <x:v>41.22825</x:v>
      </x:c>
      <x:c t="n" s="0">
        <x:v>44.7745</x:v>
      </x:c>
      <x:c t="n" s="0">
        <x:v>41.70885</x:v>
      </x:c>
      <x:c t="n" s="0">
        <x:v>36.79403</x:v>
      </x:c>
      <x:c t="n" s="0">
        <x:v>35.01341</x:v>
      </x:c>
      <x:c t="n" s="0">
        <x:v>33.0359</x:v>
      </x:c>
      <x:c t="n" s="0">
        <x:v>31.51776</x:v>
      </x:c>
      <x:c t="n" s="0">
        <x:v>22.3529</x:v>
      </x:c>
      <x:c t="n" s="0">
        <x:v>16.58016</x:v>
      </x:c>
      <x:c t="n" s="0">
        <x:v>10.31629</x:v>
      </x:c>
      <x:c t="n" s="0">
        <x:v>8.80463</x:v>
      </x:c>
      <x:c t="n" s="0">
        <x:v>6.024841</x:v>
      </x:c>
      <x:c t="n" s="0">
        <x:v>2.248604</x:v>
      </x:c>
      <x:c t="n" s="0">
        <x:v>3.03335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43945.1077662037</x:v>
      </x:c>
      <x:c t="n" s="7">
        <x:v>43945.1077662037</x:v>
      </x:c>
      <x:c t="n" s="0">
        <x:v>54.99549</x:v>
      </x:c>
      <x:c t="n" s="0">
        <x:v>63.23159</x:v>
      </x:c>
      <x:c t="n" s="0">
        <x:v>64.76431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-17.6058</x:v>
      </x:c>
      <x:c t="n" s="0">
        <x:v>-4.103055</x:v>
      </x:c>
      <x:c t="n" s="0">
        <x:v>3.099234</x:v>
      </x:c>
      <x:c t="n" s="0">
        <x:v>2.450581</x:v>
      </x:c>
      <x:c t="n" s="0">
        <x:v>13.38204</x:v>
      </x:c>
      <x:c t="n" s="0">
        <x:v>16.56197</x:v>
      </x:c>
      <x:c t="n" s="0">
        <x:v>18.97672</x:v>
      </x:c>
      <x:c t="n" s="0">
        <x:v>26.16436</x:v>
      </x:c>
      <x:c t="n" s="0">
        <x:v>25.61645</x:v>
      </x:c>
      <x:c t="n" s="0">
        <x:v>26.91805</x:v>
      </x:c>
      <x:c t="n" s="0">
        <x:v>33.38076</x:v>
      </x:c>
      <x:c t="n" s="0">
        <x:v>34.58993</x:v>
      </x:c>
      <x:c t="n" s="0">
        <x:v>39.8416</x:v>
      </x:c>
      <x:c t="n" s="0">
        <x:v>38.1411</x:v>
      </x:c>
      <x:c t="n" s="0">
        <x:v>40.38583</x:v>
      </x:c>
      <x:c t="n" s="0">
        <x:v>40.34208</x:v>
      </x:c>
      <x:c t="n" s="0">
        <x:v>38.113</x:v>
      </x:c>
      <x:c t="n" s="0">
        <x:v>46.13965</x:v>
      </x:c>
      <x:c t="n" s="0">
        <x:v>48.28817</x:v>
      </x:c>
      <x:c t="n" s="0">
        <x:v>47.24149</x:v>
      </x:c>
      <x:c t="n" s="0">
        <x:v>45.35775</x:v>
      </x:c>
      <x:c t="n" s="0">
        <x:v>42.38628</x:v>
      </x:c>
      <x:c t="n" s="0">
        <x:v>37.93315</x:v>
      </x:c>
      <x:c t="n" s="0">
        <x:v>35.47832</x:v>
      </x:c>
      <x:c t="n" s="0">
        <x:v>33.70611</x:v>
      </x:c>
      <x:c t="n" s="0">
        <x:v>33.2576</x:v>
      </x:c>
      <x:c t="n" s="0">
        <x:v>23.63405</x:v>
      </x:c>
      <x:c t="n" s="0">
        <x:v>18.11824</x:v>
      </x:c>
      <x:c t="n" s="0">
        <x:v>10.89297</x:v>
      </x:c>
      <x:c t="n" s="0">
        <x:v>11.48474</x:v>
      </x:c>
      <x:c t="n" s="0">
        <x:v>6.233205</x:v>
      </x:c>
      <x:c t="n" s="0">
        <x:v>3.254962</x:v>
      </x:c>
      <x:c t="n" s="0">
        <x:v>4.071406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-5.738903</x:v>
      </x:c>
      <x:c t="n" s="0">
        <x:v>5.670205</x:v>
      </x:c>
      <x:c t="n" s="0">
        <x:v>-4.509949</x:v>
      </x:c>
      <x:c t="n" s="0">
        <x:v>11.18791</x:v>
      </x:c>
      <x:c t="n" s="0">
        <x:v>9.163031</x:v>
      </x:c>
      <x:c t="n" s="0">
        <x:v>18.38208</x:v>
      </x:c>
      <x:c t="n" s="0">
        <x:v>26.91543</x:v>
      </x:c>
      <x:c t="n" s="0">
        <x:v>18.79938</x:v>
      </x:c>
      <x:c t="n" s="0">
        <x:v>22.61071</x:v>
      </x:c>
      <x:c t="n" s="0">
        <x:v>34.4406</x:v>
      </x:c>
      <x:c t="n" s="0">
        <x:v>26.80932</x:v>
      </x:c>
      <x:c t="n" s="0">
        <x:v>34.66177</x:v>
      </x:c>
      <x:c t="n" s="0">
        <x:v>40.54649</x:v>
      </x:c>
      <x:c t="n" s="0">
        <x:v>40.21186</x:v>
      </x:c>
      <x:c t="n" s="0">
        <x:v>27.83137</x:v>
      </x:c>
      <x:c t="n" s="0">
        <x:v>40.02295</x:v>
      </x:c>
      <x:c t="n" s="0">
        <x:v>44.17921</x:v>
      </x:c>
      <x:c t="n" s="0">
        <x:v>45.48589</x:v>
      </x:c>
      <x:c t="n" s="0">
        <x:v>48.02017</x:v>
      </x:c>
      <x:c t="n" s="0">
        <x:v>44.03999</x:v>
      </x:c>
      <x:c t="n" s="0">
        <x:v>39.42304</x:v>
      </x:c>
      <x:c t="n" s="0">
        <x:v>35.75521</x:v>
      </x:c>
      <x:c t="n" s="0">
        <x:v>32.48225</x:v>
      </x:c>
      <x:c t="n" s="0">
        <x:v>34.74391</x:v>
      </x:c>
      <x:c t="n" s="0">
        <x:v>32.23604</x:v>
      </x:c>
      <x:c t="n" s="0">
        <x:v>37.00439</x:v>
      </x:c>
      <x:c t="n" s="0">
        <x:v>33.75764</x:v>
      </x:c>
      <x:c t="n" s="0">
        <x:v>26.7737</x:v>
      </x:c>
      <x:c t="n" s="0">
        <x:v>17.7929</x:v>
      </x:c>
      <x:c t="n" s="0">
        <x:v>6.606068</x:v>
      </x:c>
      <x:c t="n" s="0">
        <x:v>3.922289</x:v>
      </x:c>
      <x:c t="n" s="0">
        <x:v>4.133539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43945.1077662037</x:v>
      </x:c>
      <x:c t="n" s="7">
        <x:v>43945.1077662037</x:v>
      </x:c>
      <x:c t="n" s="0">
        <x:v>54.55473</x:v>
      </x:c>
      <x:c t="n" s="0">
        <x:v>62.65167</x:v>
      </x:c>
      <x:c t="n" s="0">
        <x:v>62.20603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-18.20888</x:v>
      </x:c>
      <x:c t="n" s="0">
        <x:v>-4.347665</x:v>
      </x:c>
      <x:c t="n" s="0">
        <x:v>3.583213</x:v>
      </x:c>
      <x:c t="n" s="0">
        <x:v>2.231975</x:v>
      </x:c>
      <x:c t="n" s="0">
        <x:v>13.12302</x:v>
      </x:c>
      <x:c t="n" s="0">
        <x:v>15.97863</x:v>
      </x:c>
      <x:c t="n" s="0">
        <x:v>18.89986</x:v>
      </x:c>
      <x:c t="n" s="0">
        <x:v>26.28243</x:v>
      </x:c>
      <x:c t="n" s="0">
        <x:v>25.06032</x:v>
      </x:c>
      <x:c t="n" s="0">
        <x:v>26.49971</x:v>
      </x:c>
      <x:c t="n" s="0">
        <x:v>33.01252</x:v>
      </x:c>
      <x:c t="n" s="0">
        <x:v>33.98398</x:v>
      </x:c>
      <x:c t="n" s="0">
        <x:v>39.81173</x:v>
      </x:c>
      <x:c t="n" s="0">
        <x:v>38.18546</x:v>
      </x:c>
      <x:c t="n" s="0">
        <x:v>40.07366</x:v>
      </x:c>
      <x:c t="n" s="0">
        <x:v>40.69138</x:v>
      </x:c>
      <x:c t="n" s="0">
        <x:v>38.60408</x:v>
      </x:c>
      <x:c t="n" s="0">
        <x:v>46.02381</x:v>
      </x:c>
      <x:c t="n" s="0">
        <x:v>48.20144</x:v>
      </x:c>
      <x:c t="n" s="0">
        <x:v>47.40596</x:v>
      </x:c>
      <x:c t="n" s="0">
        <x:v>45.47102</x:v>
      </x:c>
      <x:c t="n" s="0">
        <x:v>41.91996</x:v>
      </x:c>
      <x:c t="n" s="0">
        <x:v>37.79523</x:v>
      </x:c>
      <x:c t="n" s="0">
        <x:v>35.27271</x:v>
      </x:c>
      <x:c t="n" s="0">
        <x:v>33.54444</x:v>
      </x:c>
      <x:c t="n" s="0">
        <x:v>33.22184</x:v>
      </x:c>
      <x:c t="n" s="0">
        <x:v>29.57908</x:v>
      </x:c>
      <x:c t="n" s="0">
        <x:v>25.87253</x:v>
      </x:c>
      <x:c t="n" s="0">
        <x:v>18.75433</x:v>
      </x:c>
      <x:c t="n" s="0">
        <x:v>12.09947</x:v>
      </x:c>
      <x:c t="n" s="0">
        <x:v>6.129946</x:v>
      </x:c>
      <x:c t="n" s="0">
        <x:v>3.050122</x:v>
      </x:c>
      <x:c t="n" s="0">
        <x:v>4.009408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-6.145434</x:v>
      </x:c>
      <x:c t="n" s="0">
        <x:v>5.233815</x:v>
      </x:c>
      <x:c t="n" s="0">
        <x:v>2.370925</x:v>
      </x:c>
      <x:c t="n" s="0">
        <x:v>13.33</x:v>
      </x:c>
      <x:c t="n" s="0">
        <x:v>7.991418</x:v>
      </x:c>
      <x:c t="n" s="0">
        <x:v>18.42066</x:v>
      </x:c>
      <x:c t="n" s="0">
        <x:v>26.91543</x:v>
      </x:c>
      <x:c t="n" s="0">
        <x:v>18.08687</x:v>
      </x:c>
      <x:c t="n" s="0">
        <x:v>22.61071</x:v>
      </x:c>
      <x:c t="n" s="0">
        <x:v>29.84571</x:v>
      </x:c>
      <x:c t="n" s="0">
        <x:v>24.33956</x:v>
      </x:c>
      <x:c t="n" s="0">
        <x:v>43.28194</x:v>
      </x:c>
      <x:c t="n" s="0">
        <x:v>32.85281</x:v>
      </x:c>
      <x:c t="n" s="0">
        <x:v>41.90941</x:v>
      </x:c>
      <x:c t="n" s="0">
        <x:v>44.32843</x:v>
      </x:c>
      <x:c t="n" s="0">
        <x:v>41.06408</x:v>
      </x:c>
      <x:c t="n" s="0">
        <x:v>46.48317</x:v>
      </x:c>
      <x:c t="n" s="0">
        <x:v>49.11867</x:v>
      </x:c>
      <x:c t="n" s="0">
        <x:v>44.13749</x:v>
      </x:c>
      <x:c t="n" s="0">
        <x:v>46.82204</x:v>
      </x:c>
      <x:c t="n" s="0">
        <x:v>39.99371</x:v>
      </x:c>
      <x:c t="n" s="0">
        <x:v>36.30101</x:v>
      </x:c>
      <x:c t="n" s="0">
        <x:v>34.5164</x:v>
      </x:c>
      <x:c t="n" s="0">
        <x:v>29.02609</x:v>
      </x:c>
      <x:c t="n" s="0">
        <x:v>32.79463</x:v>
      </x:c>
      <x:c t="n" s="0">
        <x:v>24.11884</x:v>
      </x:c>
      <x:c t="n" s="0">
        <x:v>19.64896</x:v>
      </x:c>
      <x:c t="n" s="0">
        <x:v>10.33664</x:v>
      </x:c>
      <x:c t="n" s="0">
        <x:v>9.987053</x:v>
      </x:c>
      <x:c t="n" s="0">
        <x:v>4.040771</x:v>
      </x:c>
      <x:c t="n" s="0">
        <x:v>2.132794</x:v>
      </x:c>
      <x:c t="n" s="0">
        <x:v>3.308954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43945.1077662037</x:v>
      </x:c>
      <x:c t="n" s="7">
        <x:v>43945.1077662037</x:v>
      </x:c>
      <x:c t="n" s="0">
        <x:v>52.61971</x:v>
      </x:c>
      <x:c t="n" s="0">
        <x:v>61.98221</x:v>
      </x:c>
      <x:c t="n" s="0">
        <x:v>61.0585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-18.79983</x:v>
      </x:c>
      <x:c t="n" s="0">
        <x:v>-4.568063</x:v>
      </x:c>
      <x:c t="n" s="0">
        <x:v>3.740585</x:v>
      </x:c>
      <x:c t="n" s="0">
        <x:v>2.252536</x:v>
      </x:c>
      <x:c t="n" s="0">
        <x:v>13.48911</x:v>
      </x:c>
      <x:c t="n" s="0">
        <x:v>15.40975</x:v>
      </x:c>
      <x:c t="n" s="0">
        <x:v>18.83311</x:v>
      </x:c>
      <x:c t="n" s="0">
        <x:v>26.03716</x:v>
      </x:c>
      <x:c t="n" s="0">
        <x:v>24.52154</x:v>
      </x:c>
      <x:c t="n" s="0">
        <x:v>27.17944</x:v>
      </x:c>
      <x:c t="n" s="0">
        <x:v>32.66821</x:v>
      </x:c>
      <x:c t="n" s="0">
        <x:v>33.42559</x:v>
      </x:c>
      <x:c t="n" s="0">
        <x:v>40.6838</x:v>
      </x:c>
      <x:c t="n" s="0">
        <x:v>38.5443</x:v>
      </x:c>
      <x:c t="n" s="0">
        <x:v>40.89299</x:v>
      </x:c>
      <x:c t="n" s="0">
        <x:v>41.02982</x:v>
      </x:c>
      <x:c t="n" s="0">
        <x:v>38.73503</x:v>
      </x:c>
      <x:c t="n" s="0">
        <x:v>46.03786</x:v>
      </x:c>
      <x:c t="n" s="0">
        <x:v>48.05338</x:v>
      </x:c>
      <x:c t="n" s="0">
        <x:v>47.29838</x:v>
      </x:c>
      <x:c t="n" s="0">
        <x:v>45.29178</x:v>
      </x:c>
      <x:c t="n" s="0">
        <x:v>41.84843</x:v>
      </x:c>
      <x:c t="n" s="0">
        <x:v>37.51147</x:v>
      </x:c>
      <x:c t="n" s="0">
        <x:v>35.07284</x:v>
      </x:c>
      <x:c t="n" s="0">
        <x:v>33.18565</x:v>
      </x:c>
      <x:c t="n" s="0">
        <x:v>33.2673</x:v>
      </x:c>
      <x:c t="n" s="0">
        <x:v>29.04358</x:v>
      </x:c>
      <x:c t="n" s="0">
        <x:v>25.26986</x:v>
      </x:c>
      <x:c t="n" s="0">
        <x:v>18.14452</x:v>
      </x:c>
      <x:c t="n" s="0">
        <x:v>11.81267</x:v>
      </x:c>
      <x:c t="n" s="0">
        <x:v>5.866197</x:v>
      </x:c>
      <x:c t="n" s="0">
        <x:v>2.990119</x:v>
      </x:c>
      <x:c t="n" s="0">
        <x:v>4.027868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-6.145434</x:v>
      </x:c>
      <x:c t="n" s="0">
        <x:v>4.392172</x:v>
      </x:c>
      <x:c t="n" s="0">
        <x:v>2.370925</x:v>
      </x:c>
      <x:c t="n" s="0">
        <x:v>15.50199</x:v>
      </x:c>
      <x:c t="n" s="0">
        <x:v>7.991418</x:v>
      </x:c>
      <x:c t="n" s="0">
        <x:v>18.42066</x:v>
      </x:c>
      <x:c t="n" s="0">
        <x:v>17.46182</x:v>
      </x:c>
      <x:c t="n" s="0">
        <x:v>21.16282</x:v>
      </x:c>
      <x:c t="n" s="0">
        <x:v>33.79776</x:v>
      </x:c>
      <x:c t="n" s="0">
        <x:v>29.73115</x:v>
      </x:c>
      <x:c t="n" s="0">
        <x:v>27.66674</x:v>
      </x:c>
      <x:c t="n" s="0">
        <x:v>40.72244</x:v>
      </x:c>
      <x:c t="n" s="0">
        <x:v>42.74678</x:v>
      </x:c>
      <x:c t="n" s="0">
        <x:v>42.94056</x:v>
      </x:c>
      <x:c t="n" s="0">
        <x:v>42.32863</x:v>
      </x:c>
      <x:c t="n" s="0">
        <x:v>37.33147</x:v>
      </x:c>
      <x:c t="n" s="0">
        <x:v>44.57401</x:v>
      </x:c>
      <x:c t="n" s="0">
        <x:v>45.12811</x:v>
      </x:c>
      <x:c t="n" s="0">
        <x:v>49.83267</x:v>
      </x:c>
      <x:c t="n" s="0">
        <x:v>41.83574</x:v>
      </x:c>
      <x:c t="n" s="0">
        <x:v>38.01099</x:v>
      </x:c>
      <x:c t="n" s="0">
        <x:v>36.04739</x:v>
      </x:c>
      <x:c t="n" s="0">
        <x:v>34.20319</x:v>
      </x:c>
      <x:c t="n" s="0">
        <x:v>31.30308</x:v>
      </x:c>
      <x:c t="n" s="0">
        <x:v>34.23773</x:v>
      </x:c>
      <x:c t="n" s="0">
        <x:v>22.7781</x:v>
      </x:c>
      <x:c t="n" s="0">
        <x:v>17.94945</x:v>
      </x:c>
      <x:c t="n" s="0">
        <x:v>9.066316</x:v>
      </x:c>
      <x:c t="n" s="0">
        <x:v>10.119</x:v>
      </x:c>
      <x:c t="n" s="0">
        <x:v>6.40359</x:v>
      </x:c>
      <x:c t="n" s="0">
        <x:v>2.061647</x:v>
      </x:c>
      <x:c t="n" s="0">
        <x:v>4.480937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43945.1077662037</x:v>
      </x:c>
      <x:c t="n" s="7">
        <x:v>43945.1077662037</x:v>
      </x:c>
      <x:c t="n" s="0">
        <x:v>54.5434</x:v>
      </x:c>
      <x:c t="n" s="0">
        <x:v>61.19039</x:v>
      </x:c>
      <x:c t="n" s="0">
        <x:v>61.06785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-19.37719</x:v>
      </x:c>
      <x:c t="n" s="0">
        <x:v>-4.765571</x:v>
      </x:c>
      <x:c t="n" s="0">
        <x:v>3.842013</x:v>
      </x:c>
      <x:c t="n" s="0">
        <x:v>2.27002</x:v>
      </x:c>
      <x:c t="n" s="0">
        <x:v>13.84768</x:v>
      </x:c>
      <x:c t="n" s="0">
        <x:v>14.88498</x:v>
      </x:c>
      <x:c t="n" s="0">
        <x:v>18.76649</x:v>
      </x:c>
      <x:c t="n" s="0">
        <x:v>25.4537</x:v>
      </x:c>
      <x:c t="n" s="0">
        <x:v>24.48558</x:v>
      </x:c>
      <x:c t="n" s="0">
        <x:v>29.56101</x:v>
      </x:c>
      <x:c t="n" s="0">
        <x:v>32.34178</x:v>
      </x:c>
      <x:c t="n" s="0">
        <x:v>32.93306</x:v>
      </x:c>
      <x:c t="n" s="0">
        <x:v>40.14679</x:v>
      </x:c>
      <x:c t="n" s="0">
        <x:v>39.2428</x:v>
      </x:c>
      <x:c t="n" s="0">
        <x:v>40.69169</x:v>
      </x:c>
      <x:c t="n" s="0">
        <x:v>40.99875</x:v>
      </x:c>
      <x:c t="n" s="0">
        <x:v>39.34137</x:v>
      </x:c>
      <x:c t="n" s="0">
        <x:v>45.69903</x:v>
      </x:c>
      <x:c t="n" s="0">
        <x:v>48.38107</x:v>
      </x:c>
      <x:c t="n" s="0">
        <x:v>47.46378</x:v>
      </x:c>
      <x:c t="n" s="0">
        <x:v>45.03328</x:v>
      </x:c>
      <x:c t="n" s="0">
        <x:v>41.44574</x:v>
      </x:c>
      <x:c t="n" s="0">
        <x:v>37.16241</x:v>
      </x:c>
      <x:c t="n" s="0">
        <x:v>35.00913</x:v>
      </x:c>
      <x:c t="n" s="0">
        <x:v>32.8408</x:v>
      </x:c>
      <x:c t="n" s="0">
        <x:v>33.27966</x:v>
      </x:c>
      <x:c t="n" s="0">
        <x:v>28.62468</x:v>
      </x:c>
      <x:c t="n" s="0">
        <x:v>24.73532</x:v>
      </x:c>
      <x:c t="n" s="0">
        <x:v>17.56573</x:v>
      </x:c>
      <x:c t="n" s="0">
        <x:v>11.56682</x:v>
      </x:c>
      <x:c t="n" s="0">
        <x:v>5.994166</x:v>
      </x:c>
      <x:c t="n" s="0">
        <x:v>2.937732</x:v>
      </x:c>
      <x:c t="n" s="0">
        <x:v>4.093422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-6.145434</x:v>
      </x:c>
      <x:c t="n" s="0">
        <x:v>4.392172</x:v>
      </x:c>
      <x:c t="n" s="0">
        <x:v>2.370925</x:v>
      </x:c>
      <x:c t="n" s="0">
        <x:v>15.50199</x:v>
      </x:c>
      <x:c t="n" s="0">
        <x:v>10.06116</x:v>
      </x:c>
      <x:c t="n" s="0">
        <x:v>18.23156</x:v>
      </x:c>
      <x:c t="n" s="0">
        <x:v>17.46182</x:v>
      </x:c>
      <x:c t="n" s="0">
        <x:v>25.18114</x:v>
      </x:c>
      <x:c t="n" s="0">
        <x:v>34.96375</x:v>
      </x:c>
      <x:c t="n" s="0">
        <x:v>29.69229</x:v>
      </x:c>
      <x:c t="n" s="0">
        <x:v>26.13962</x:v>
      </x:c>
      <x:c t="n" s="0">
        <x:v>37.50443</x:v>
      </x:c>
      <x:c t="n" s="0">
        <x:v>41.0478</x:v>
      </x:c>
      <x:c t="n" s="0">
        <x:v>32.27682</x:v>
      </x:c>
      <x:c t="n" s="0">
        <x:v>38.16943</x:v>
      </x:c>
      <x:c t="n" s="0">
        <x:v>42.20186</x:v>
      </x:c>
      <x:c t="n" s="0">
        <x:v>42.0569</x:v>
      </x:c>
      <x:c t="n" s="0">
        <x:v>52.20522</x:v>
      </x:c>
      <x:c t="n" s="0">
        <x:v>43.2616</x:v>
      </x:c>
      <x:c t="n" s="0">
        <x:v>41.69172</x:v>
      </x:c>
      <x:c t="n" s="0">
        <x:v>38.52672</x:v>
      </x:c>
      <x:c t="n" s="0">
        <x:v>36.58545</x:v>
      </x:c>
      <x:c t="n" s="0">
        <x:v>34.48559</x:v>
      </x:c>
      <x:c t="n" s="0">
        <x:v>31.6244</x:v>
      </x:c>
      <x:c t="n" s="0">
        <x:v>33.78614</x:v>
      </x:c>
      <x:c t="n" s="0">
        <x:v>24.41164</x:v>
      </x:c>
      <x:c t="n" s="0">
        <x:v>18.28324</x:v>
      </x:c>
      <x:c t="n" s="0">
        <x:v>9.993624</x:v>
      </x:c>
      <x:c t="n" s="0">
        <x:v>9.232605</x:v>
      </x:c>
      <x:c t="n" s="0">
        <x:v>5.903583</x:v>
      </x:c>
      <x:c t="n" s="0">
        <x:v>3.127964</x:v>
      </x:c>
      <x:c t="n" s="0">
        <x:v>4.045427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43945.1077662037</x:v>
      </x:c>
      <x:c t="n" s="7">
        <x:v>43945.1077662037</x:v>
      </x:c>
      <x:c t="n" s="0">
        <x:v>56.59732</x:v>
      </x:c>
      <x:c t="n" s="0">
        <x:v>63.23159</x:v>
      </x:c>
      <x:c t="n" s="0">
        <x:v>61.84307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-19.94035</x:v>
      </x:c>
      <x:c t="n" s="0">
        <x:v>-4.941661</x:v>
      </x:c>
      <x:c t="n" s="0">
        <x:v>3.926798</x:v>
      </x:c>
      <x:c t="n" s="0">
        <x:v>2.284895</x:v>
      </x:c>
      <x:c t="n" s="0">
        <x:v>14.13208</x:v>
      </x:c>
      <x:c t="n" s="0">
        <x:v>14.46666</x:v>
      </x:c>
      <x:c t="n" s="0">
        <x:v>18.68393</x:v>
      </x:c>
      <x:c t="n" s="0">
        <x:v>24.8847</x:v>
      </x:c>
      <x:c t="n" s="0">
        <x:v>24.59432</x:v>
      </x:c>
      <x:c t="n" s="0">
        <x:v>30.72117</x:v>
      </x:c>
      <x:c t="n" s="0">
        <x:v>31.85384</x:v>
      </x:c>
      <x:c t="n" s="0">
        <x:v>32.31384</x:v>
      </x:c>
      <x:c t="n" s="0">
        <x:v>40.05612</x:v>
      </x:c>
      <x:c t="n" s="0">
        <x:v>39.31075</x:v>
      </x:c>
      <x:c t="n" s="0">
        <x:v>40.13291</x:v>
      </x:c>
      <x:c t="n" s="0">
        <x:v>40.8749</x:v>
      </x:c>
      <x:c t="n" s="0">
        <x:v>39.61007</x:v>
      </x:c>
      <x:c t="n" s="0">
        <x:v>45.42601</x:v>
      </x:c>
      <x:c t="n" s="0">
        <x:v>48.77845</x:v>
      </x:c>
      <x:c t="n" s="0">
        <x:v>47.26866</x:v>
      </x:c>
      <x:c t="n" s="0">
        <x:v>44.55589</x:v>
      </x:c>
      <x:c t="n" s="0">
        <x:v>41.51122</x:v>
      </x:c>
      <x:c t="n" s="0">
        <x:v>37.2691</x:v>
      </x:c>
      <x:c t="n" s="0">
        <x:v>34.9114</x:v>
      </x:c>
      <x:c t="n" s="0">
        <x:v>32.97457</x:v>
      </x:c>
      <x:c t="n" s="0">
        <x:v>33.33268</x:v>
      </x:c>
      <x:c t="n" s="0">
        <x:v>28.17992</x:v>
      </x:c>
      <x:c t="n" s="0">
        <x:v>24.22288</x:v>
      </x:c>
      <x:c t="n" s="0">
        <x:v>17.06817</x:v>
      </x:c>
      <x:c t="n" s="0">
        <x:v>11.58866</x:v>
      </x:c>
      <x:c t="n" s="0">
        <x:v>6.018003</x:v>
      </x:c>
      <x:c t="n" s="0">
        <x:v>2.964506</x:v>
      </x:c>
      <x:c t="n" s="0">
        <x:v>4.013695</x:v>
      </x:c>
      <x:c t="n" s="0">
        <x:v>-30.06697</x:v>
      </x:c>
      <x:c t="n" s="0">
        <x:v>-29.16826</x:v>
      </x:c>
      <x:c t="n" s="0">
        <x:v>-28.18997</x:v>
      </x:c>
      <x:c t="n" s="0">
        <x:v>-27.17618</x:v>
      </x:c>
      <x:c t="n" s="0">
        <x:v>-6.145434</x:v>
      </x:c>
      <x:c t="n" s="0">
        <x:v>4.392172</x:v>
      </x:c>
      <x:c t="n" s="0">
        <x:v>2.60974</x:v>
      </x:c>
      <x:c t="n" s="0">
        <x:v>15.70112</x:v>
      </x:c>
      <x:c t="n" s="0">
        <x:v>10.57795</x:v>
      </x:c>
      <x:c t="n" s="0">
        <x:v>18.16665</x:v>
      </x:c>
      <x:c t="n" s="0">
        <x:v>17.46182</x:v>
      </x:c>
      <x:c t="n" s="0">
        <x:v>25.18114</x:v>
      </x:c>
      <x:c t="n" s="0">
        <x:v>31.94815</x:v>
      </x:c>
      <x:c t="n" s="0">
        <x:v>15.61631</x:v>
      </x:c>
      <x:c t="n" s="0">
        <x:v>20.87721</x:v>
      </x:c>
      <x:c t="n" s="0">
        <x:v>41.65638</x:v>
      </x:c>
      <x:c t="n" s="0">
        <x:v>37.90409</x:v>
      </x:c>
      <x:c t="n" s="0">
        <x:v>37.51689</x:v>
      </x:c>
      <x:c t="n" s="0">
        <x:v>39.70449</x:v>
      </x:c>
      <x:c t="n" s="0">
        <x:v>42.9472</x:v>
      </x:c>
      <x:c t="n" s="0">
        <x:v>44.95863</x:v>
      </x:c>
      <x:c t="n" s="0">
        <x:v>49.48202</x:v>
      </x:c>
      <x:c t="n" s="0">
        <x:v>47.53248</x:v>
      </x:c>
      <x:c t="n" s="0">
        <x:v>43.43189</x:v>
      </x:c>
      <x:c t="n" s="0">
        <x:v>43.25747</x:v>
      </x:c>
      <x:c t="n" s="0">
        <x:v>35.10406</x:v>
      </x:c>
      <x:c t="n" s="0">
        <x:v>34.31443</x:v>
      </x:c>
      <x:c t="n" s="0">
        <x:v>34.24126</x:v>
      </x:c>
      <x:c t="n" s="0">
        <x:v>31.80292</x:v>
      </x:c>
      <x:c t="n" s="0">
        <x:v>24.02084</x:v>
      </x:c>
      <x:c t="n" s="0">
        <x:v>21.09331</x:v>
      </x:c>
      <x:c t="n" s="0">
        <x:v>12.24769</x:v>
      </x:c>
      <x:c t="n" s="0">
        <x:v>11.78585</x:v>
      </x:c>
      <x:c t="n" s="0">
        <x:v>5.900007</x:v>
      </x:c>
      <x:c t="n" s="0">
        <x:v>3.156116</x:v>
      </x:c>
      <x:c t="n" s="0">
        <x:v>4.085006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43945.1077662037</x:v>
      </x:c>
      <x:c t="n" s="7">
        <x:v>43945.1077662037</x:v>
      </x:c>
      <x:c t="n" s="0">
        <x:v>54.8044</x:v>
      </x:c>
      <x:c t="n" s="0">
        <x:v>62.65167</x:v>
      </x:c>
      <x:c t="n" s="0">
        <x:v>62.36649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-20.48779</x:v>
      </x:c>
      <x:c t="n" s="0">
        <x:v>-5.097915</x:v>
      </x:c>
      <x:c t="n" s="0">
        <x:v>3.997918</x:v>
      </x:c>
      <x:c t="n" s="0">
        <x:v>2.407625</x:v>
      </x:c>
      <x:c t="n" s="0">
        <x:v>14.47777</x:v>
      </x:c>
      <x:c t="n" s="0">
        <x:v>14.07444</x:v>
      </x:c>
      <x:c t="n" s="0">
        <x:v>18.61215</x:v>
      </x:c>
      <x:c t="n" s="0">
        <x:v>24.33174</x:v>
      </x:c>
      <x:c t="n" s="0">
        <x:v>24.68509</x:v>
      </x:c>
      <x:c t="n" s="0">
        <x:v>30.41157</x:v>
      </x:c>
      <x:c t="n" s="0">
        <x:v>31.18616</x:v>
      </x:c>
      <x:c t="n" s="0">
        <x:v>32.41238</x:v>
      </x:c>
      <x:c t="n" s="0">
        <x:v>40.76627</x:v>
      </x:c>
      <x:c t="n" s="0">
        <x:v>39.00528</x:v>
      </x:c>
      <x:c t="n" s="0">
        <x:v>40.24605</x:v>
      </x:c>
      <x:c t="n" s="0">
        <x:v>40.783</x:v>
      </x:c>
      <x:c t="n" s="0">
        <x:v>40.92629</x:v>
      </x:c>
      <x:c t="n" s="0">
        <x:v>45.24738</x:v>
      </x:c>
      <x:c t="n" s="0">
        <x:v>48.82487</x:v>
      </x:c>
      <x:c t="n" s="0">
        <x:v>47.27321</x:v>
      </x:c>
      <x:c t="n" s="0">
        <x:v>44.5559</x:v>
      </x:c>
      <x:c t="n" s="0">
        <x:v>41.87865</x:v>
      </x:c>
      <x:c t="n" s="0">
        <x:v>37.12967</x:v>
      </x:c>
      <x:c t="n" s="0">
        <x:v>34.7016</x:v>
      </x:c>
      <x:c t="n" s="0">
        <x:v>33.05792</x:v>
      </x:c>
      <x:c t="n" s="0">
        <x:v>33.1633</x:v>
      </x:c>
      <x:c t="n" s="0">
        <x:v>27.80232</x:v>
      </x:c>
      <x:c t="n" s="0">
        <x:v>23.96984</x:v>
      </x:c>
      <x:c t="n" s="0">
        <x:v>16.60953</x:v>
      </x:c>
      <x:c t="n" s="0">
        <x:v>11.34956</x:v>
      </x:c>
      <x:c t="n" s="0">
        <x:v>5.957932</x:v>
      </x:c>
      <x:c t="n" s="0">
        <x:v>2.966644</x:v>
      </x:c>
      <x:c t="n" s="0">
        <x:v>4.137625</x:v>
      </x:c>
      <x:c t="n" s="0">
        <x:v>-30.06697</x:v>
      </x:c>
      <x:c t="n" s="0">
        <x:v>-29.16826</x:v>
      </x:c>
      <x:c t="n" s="0">
        <x:v>-28.18997</x:v>
      </x:c>
      <x:c t="n" s="0">
        <x:v>-27.17618</x:v>
      </x:c>
      <x:c t="n" s="0">
        <x:v>-7.467494</x:v>
      </x:c>
      <x:c t="n" s="0">
        <x:v>4.392172</x:v>
      </x:c>
      <x:c t="n" s="0">
        <x:v>3.256245</x:v>
      </x:c>
      <x:c t="n" s="0">
        <x:v>16.24896</x:v>
      </x:c>
      <x:c t="n" s="0">
        <x:v>17.37953</x:v>
      </x:c>
      <x:c t="n" s="0">
        <x:v>18.46287</x:v>
      </x:c>
      <x:c t="n" s="0">
        <x:v>26.02153</x:v>
      </x:c>
      <x:c t="n" s="0">
        <x:v>24.99056</x:v>
      </x:c>
      <x:c t="n" s="0">
        <x:v>27.95283</x:v>
      </x:c>
      <x:c t="n" s="0">
        <x:v>28.88586</x:v>
      </x:c>
      <x:c t="n" s="0">
        <x:v>35.65891</x:v>
      </x:c>
      <x:c t="n" s="0">
        <x:v>43.85121</x:v>
      </x:c>
      <x:c t="n" s="0">
        <x:v>33.83247</x:v>
      </x:c>
      <x:c t="n" s="0">
        <x:v>39.96181</x:v>
      </x:c>
      <x:c t="n" s="0">
        <x:v>42.24074</x:v>
      </x:c>
      <x:c t="n" s="0">
        <x:v>42.63958</x:v>
      </x:c>
      <x:c t="n" s="0">
        <x:v>41.713</x:v>
      </x:c>
      <x:c t="n" s="0">
        <x:v>48.4576</x:v>
      </x:c>
      <x:c t="n" s="0">
        <x:v>49.52963</x:v>
      </x:c>
      <x:c t="n" s="0">
        <x:v>45.35738</x:v>
      </x:c>
      <x:c t="n" s="0">
        <x:v>42.84151</x:v>
      </x:c>
      <x:c t="n" s="0">
        <x:v>37.50227</x:v>
      </x:c>
      <x:c t="n" s="0">
        <x:v>32.11992</x:v>
      </x:c>
      <x:c t="n" s="0">
        <x:v>32.18231</x:v>
      </x:c>
      <x:c t="n" s="0">
        <x:v>33.27009</x:v>
      </x:c>
      <x:c t="n" s="0">
        <x:v>24.82533</x:v>
      </x:c>
      <x:c t="n" s="0">
        <x:v>19.43816</x:v>
      </x:c>
      <x:c t="n" s="0">
        <x:v>11.49741</x:v>
      </x:c>
      <x:c t="n" s="0">
        <x:v>8.868019</x:v>
      </x:c>
      <x:c t="n" s="0">
        <x:v>4.760734</x:v>
      </x:c>
      <x:c t="n" s="0">
        <x:v>3.249112</x:v>
      </x:c>
      <x:c t="n" s="0">
        <x:v>4.983641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43945.1077662037</x:v>
      </x:c>
      <x:c t="n" s="7">
        <x:v>43945.1077662037</x:v>
      </x:c>
      <x:c t="n" s="0">
        <x:v>56.23122</x:v>
      </x:c>
      <x:c t="n" s="0">
        <x:v>63.74312</x:v>
      </x:c>
      <x:c t="n" s="0">
        <x:v>65.53142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-21.01705</x:v>
      </x:c>
      <x:c t="n" s="0">
        <x:v>-5.514603</x:v>
      </x:c>
      <x:c t="n" s="0">
        <x:v>4.057748</x:v>
      </x:c>
      <x:c t="n" s="0">
        <x:v>2.542323</x:v>
      </x:c>
      <x:c t="n" s="0">
        <x:v>14.78582</x:v>
      </x:c>
      <x:c t="n" s="0">
        <x:v>15.57795</x:v>
      </x:c>
      <x:c t="n" s="0">
        <x:v>18.75581</x:v>
      </x:c>
      <x:c t="n" s="0">
        <x:v>25.31758</x:v>
      </x:c>
      <x:c t="n" s="0">
        <x:v>24.604</x:v>
      </x:c>
      <x:c t="n" s="0">
        <x:v>30.12848</x:v>
      </x:c>
      <x:c t="n" s="0">
        <x:v>31.63375</x:v>
      </x:c>
      <x:c t="n" s="0">
        <x:v>33.06555</x:v>
      </x:c>
      <x:c t="n" s="0">
        <x:v>41.37942</x:v>
      </x:c>
      <x:c t="n" s="0">
        <x:v>38.36692</x:v>
      </x:c>
      <x:c t="n" s="0">
        <x:v>39.87969</x:v>
      </x:c>
      <x:c t="n" s="0">
        <x:v>40.87845</x:v>
      </x:c>
      <x:c t="n" s="0">
        <x:v>40.78309</x:v>
      </x:c>
      <x:c t="n" s="0">
        <x:v>45.10383</x:v>
      </x:c>
      <x:c t="n" s="0">
        <x:v>48.96734</x:v>
      </x:c>
      <x:c t="n" s="0">
        <x:v>47.69196</x:v>
      </x:c>
      <x:c t="n" s="0">
        <x:v>44.67286</x:v>
      </x:c>
      <x:c t="n" s="0">
        <x:v>41.58968</x:v>
      </x:c>
      <x:c t="n" s="0">
        <x:v>36.9655</x:v>
      </x:c>
      <x:c t="n" s="0">
        <x:v>34.55394</x:v>
      </x:c>
      <x:c t="n" s="0">
        <x:v>32.80235</x:v>
      </x:c>
      <x:c t="n" s="0">
        <x:v>33.14435</x:v>
      </x:c>
      <x:c t="n" s="0">
        <x:v>27.41568</x:v>
      </x:c>
      <x:c t="n" s="0">
        <x:v>23.54278</x:v>
      </x:c>
      <x:c t="n" s="0">
        <x:v>16.11404</x:v>
      </x:c>
      <x:c t="n" s="0">
        <x:v>11.17022</x:v>
      </x:c>
      <x:c t="n" s="0">
        <x:v>5.89027</x:v>
      </x:c>
      <x:c t="n" s="0">
        <x:v>3.09242</x:v>
      </x:c>
      <x:c t="n" s="0">
        <x:v>4.235181</x:v>
      </x:c>
      <x:c t="n" s="0">
        <x:v>-30.06697</x:v>
      </x:c>
      <x:c t="n" s="0">
        <x:v>-29.16826</x:v>
      </x:c>
      <x:c t="n" s="0">
        <x:v>-28.18997</x:v>
      </x:c>
      <x:c t="n" s="0">
        <x:v>-27.17618</x:v>
      </x:c>
      <x:c t="n" s="0">
        <x:v>-9.377506</x:v>
      </x:c>
      <x:c t="n" s="0">
        <x:v>4.392172</x:v>
      </x:c>
      <x:c t="n" s="0">
        <x:v>3.256245</x:v>
      </x:c>
      <x:c t="n" s="0">
        <x:v>16.24896</x:v>
      </x:c>
      <x:c t="n" s="0">
        <x:v>19.91084</x:v>
      </x:c>
      <x:c t="n" s="0">
        <x:v>20.11095</x:v>
      </x:c>
      <x:c t="n" s="0">
        <x:v>28.71824</x:v>
      </x:c>
      <x:c t="n" s="0">
        <x:v>23.35365</x:v>
      </x:c>
      <x:c t="n" s="0">
        <x:v>27.70771</x:v>
      </x:c>
      <x:c t="n" s="0">
        <x:v>34.75026</x:v>
      </x:c>
      <x:c t="n" s="0">
        <x:v>36.68195</x:v>
      </x:c>
      <x:c t="n" s="0">
        <x:v>43.44</x:v>
      </x:c>
      <x:c t="n" s="0">
        <x:v>31.14136</x:v>
      </x:c>
      <x:c t="n" s="0">
        <x:v>38.36456</x:v>
      </x:c>
      <x:c t="n" s="0">
        <x:v>37.57815</x:v>
      </x:c>
      <x:c t="n" s="0">
        <x:v>42.83966</x:v>
      </x:c>
      <x:c t="n" s="0">
        <x:v>44.21377</x:v>
      </x:c>
      <x:c t="n" s="0">
        <x:v>47.83089</x:v>
      </x:c>
      <x:c t="n" s="0">
        <x:v>49.28868</x:v>
      </x:c>
      <x:c t="n" s="0">
        <x:v>43.78509</x:v>
      </x:c>
      <x:c t="n" s="0">
        <x:v>37.78038</x:v>
      </x:c>
      <x:c t="n" s="0">
        <x:v>36.21449</x:v>
      </x:c>
      <x:c t="n" s="0">
        <x:v>34.38781</x:v>
      </x:c>
      <x:c t="n" s="0">
        <x:v>30.94169</x:v>
      </x:c>
      <x:c t="n" s="0">
        <x:v>31.76482</x:v>
      </x:c>
      <x:c t="n" s="0">
        <x:v>23.82482</x:v>
      </x:c>
      <x:c t="n" s="0">
        <x:v>19.57075</x:v>
      </x:c>
      <x:c t="n" s="0">
        <x:v>11.6823</x:v>
      </x:c>
      <x:c t="n" s="0">
        <x:v>10.55942</x:v>
      </x:c>
      <x:c t="n" s="0">
        <x:v>7.331286</x:v>
      </x:c>
      <x:c t="n" s="0">
        <x:v>3.606594</x:v>
      </x:c>
      <x:c t="n" s="0">
        <x:v>4.213733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43945.1077662037</x:v>
      </x:c>
      <x:c t="n" s="7">
        <x:v>43945.1077662037</x:v>
      </x:c>
      <x:c t="n" s="0">
        <x:v>55.99733</x:v>
      </x:c>
      <x:c t="n" s="0">
        <x:v>64.99251</x:v>
      </x:c>
      <x:c t="n" s="0">
        <x:v>66.41475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-21.52641</x:v>
      </x:c>
      <x:c t="n" s="0">
        <x:v>-5.905137</x:v>
      </x:c>
      <x:c t="n" s="0">
        <x:v>4.1082</x:v>
      </x:c>
      <x:c t="n" s="0">
        <x:v>2.65414</x:v>
      </x:c>
      <x:c t="n" s="0">
        <x:v>14.94548</x:v>
      </x:c>
      <x:c t="n" s="0">
        <x:v>16.54674</x:v>
      </x:c>
      <x:c t="n" s="0">
        <x:v>18.98197</x:v>
      </x:c>
      <x:c t="n" s="0">
        <x:v>26.01216</x:v>
      </x:c>
      <x:c t="n" s="0">
        <x:v>24.44243</x:v>
      </x:c>
      <x:c t="n" s="0">
        <x:v>29.80224</x:v>
      </x:c>
      <x:c t="n" s="0">
        <x:v>32.25282</x:v>
      </x:c>
      <x:c t="n" s="0">
        <x:v>34.06977</x:v>
      </x:c>
      <x:c t="n" s="0">
        <x:v>41.33081</x:v>
      </x:c>
      <x:c t="n" s="0">
        <x:v>37.92008</x:v>
      </x:c>
      <x:c t="n" s="0">
        <x:v>39.50188</x:v>
      </x:c>
      <x:c t="n" s="0">
        <x:v>41.1956</x:v>
      </x:c>
      <x:c t="n" s="0">
        <x:v>40.76191</x:v>
      </x:c>
      <x:c t="n" s="0">
        <x:v>45.49826</x:v>
      </x:c>
      <x:c t="n" s="0">
        <x:v>48.92339</x:v>
      </x:c>
      <x:c t="n" s="0">
        <x:v>48.09212</x:v>
      </x:c>
      <x:c t="n" s="0">
        <x:v>44.42095</x:v>
      </x:c>
      <x:c t="n" s="0">
        <x:v>41.14802</x:v>
      </x:c>
      <x:c t="n" s="0">
        <x:v>36.75883</x:v>
      </x:c>
      <x:c t="n" s="0">
        <x:v>34.49519</x:v>
      </x:c>
      <x:c t="n" s="0">
        <x:v>32.6083</x:v>
      </x:c>
      <x:c t="n" s="0">
        <x:v>33.10636</x:v>
      </x:c>
      <x:c t="n" s="0">
        <x:v>26.96394</x:v>
      </x:c>
      <x:c t="n" s="0">
        <x:v>23.05691</x:v>
      </x:c>
      <x:c t="n" s="0">
        <x:v>15.64841</x:v>
      </x:c>
      <x:c t="n" s="0">
        <x:v>10.95216</x:v>
      </x:c>
      <x:c t="n" s="0">
        <x:v>5.93677</x:v>
      </x:c>
      <x:c t="n" s="0">
        <x:v>3.102869</x:v>
      </x:c>
      <x:c t="n" s="0">
        <x:v>4.157434</x:v>
      </x:c>
      <x:c t="n" s="0">
        <x:v>-30.06697</x:v>
      </x:c>
      <x:c t="n" s="0">
        <x:v>-29.16826</x:v>
      </x:c>
      <x:c t="n" s="0">
        <x:v>-28.18997</x:v>
      </x:c>
      <x:c t="n" s="0">
        <x:v>-27.17618</x:v>
      </x:c>
      <x:c t="n" s="0">
        <x:v>-9.377506</x:v>
      </x:c>
      <x:c t="n" s="0">
        <x:v>4.223546</x:v>
      </x:c>
      <x:c t="n" s="0">
        <x:v>3.256245</x:v>
      </x:c>
      <x:c t="n" s="0">
        <x:v>15.12145</x:v>
      </x:c>
      <x:c t="n" s="0">
        <x:v>19.91084</x:v>
      </x:c>
      <x:c t="n" s="0">
        <x:v>20.11095</x:v>
      </x:c>
      <x:c t="n" s="0">
        <x:v>28.71824</x:v>
      </x:c>
      <x:c t="n" s="0">
        <x:v>23.35365</x:v>
      </x:c>
      <x:c t="n" s="0">
        <x:v>26.87653</x:v>
      </x:c>
      <x:c t="n" s="0">
        <x:v>34.22166</x:v>
      </x:c>
      <x:c t="n" s="0">
        <x:v>37.26637</x:v>
      </x:c>
      <x:c t="n" s="0">
        <x:v>37.94595</x:v>
      </x:c>
      <x:c t="n" s="0">
        <x:v>31.10248</x:v>
      </x:c>
      <x:c t="n" s="0">
        <x:v>32.18583</x:v>
      </x:c>
      <x:c t="n" s="0">
        <x:v>43.36339</x:v>
      </x:c>
      <x:c t="n" s="0">
        <x:v>35.69093</x:v>
      </x:c>
      <x:c t="n" s="0">
        <x:v>50.87544</x:v>
      </x:c>
      <x:c t="n" s="0">
        <x:v>51.74349</x:v>
      </x:c>
      <x:c t="n" s="0">
        <x:v>51.39759</x:v>
      </x:c>
      <x:c t="n" s="0">
        <x:v>41.69595</x:v>
      </x:c>
      <x:c t="n" s="0">
        <x:v>39.7868</x:v>
      </x:c>
      <x:c t="n" s="0">
        <x:v>36.12767</x:v>
      </x:c>
      <x:c t="n" s="0">
        <x:v>32.59484</x:v>
      </x:c>
      <x:c t="n" s="0">
        <x:v>31.44779</x:v>
      </x:c>
      <x:c t="n" s="0">
        <x:v>32.96539</x:v>
      </x:c>
      <x:c t="n" s="0">
        <x:v>21.44281</x:v>
      </x:c>
      <x:c t="n" s="0">
        <x:v>17.69136</x:v>
      </x:c>
      <x:c t="n" s="0">
        <x:v>10.0625</x:v>
      </x:c>
      <x:c t="n" s="0">
        <x:v>8.609426</x:v>
      </x:c>
      <x:c t="n" s="0">
        <x:v>4.631471</x:v>
      </x:c>
      <x:c t="n" s="0">
        <x:v>2.550982</x:v>
      </x:c>
      <x:c t="n" s="0">
        <x:v>4.437236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43945.1077662037</x:v>
      </x:c>
      <x:c t="n" s="7">
        <x:v>43945.1077662037</x:v>
      </x:c>
      <x:c t="n" s="0">
        <x:v>54.91291</x:v>
      </x:c>
      <x:c t="n" s="0">
        <x:v>63.74312</x:v>
      </x:c>
      <x:c t="n" s="0">
        <x:v>65.38452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-22.01446</x:v>
      </x:c>
      <x:c t="n" s="0">
        <x:v>-6.268942</x:v>
      </x:c>
      <x:c t="n" s="0">
        <x:v>4.017435</x:v>
      </x:c>
      <x:c t="n" s="0">
        <x:v>2.747408</x:v>
      </x:c>
      <x:c t="n" s="0">
        <x:v>14.94374</x:v>
      </x:c>
      <x:c t="n" s="0">
        <x:v>17.2314</x:v>
      </x:c>
      <x:c t="n" s="0">
        <x:v>19.16621</x:v>
      </x:c>
      <x:c t="n" s="0">
        <x:v>26.52841</x:v>
      </x:c>
      <x:c t="n" s="0">
        <x:v>24.29953</x:v>
      </x:c>
      <x:c t="n" s="0">
        <x:v>29.47981</x:v>
      </x:c>
      <x:c t="n" s="0">
        <x:v>32.4812</x:v>
      </x:c>
      <x:c t="n" s="0">
        <x:v>34.42828</x:v>
      </x:c>
      <x:c t="n" s="0">
        <x:v>40.90852</x:v>
      </x:c>
      <x:c t="n" s="0">
        <x:v>37.315</x:v>
      </x:c>
      <x:c t="n" s="0">
        <x:v>39.03233</x:v>
      </x:c>
      <x:c t="n" s="0">
        <x:v>40.9102</x:v>
      </x:c>
      <x:c t="n" s="0">
        <x:v>40.50266</x:v>
      </x:c>
      <x:c t="n" s="0">
        <x:v>46.47145</x:v>
      </x:c>
      <x:c t="n" s="0">
        <x:v>49.2462</x:v>
      </x:c>
      <x:c t="n" s="0">
        <x:v>48.84452</x:v>
      </x:c>
      <x:c t="n" s="0">
        <x:v>44.0574</x:v>
      </x:c>
      <x:c t="n" s="0">
        <x:v>41.23762</x:v>
      </x:c>
      <x:c t="n" s="0">
        <x:v>36.78996</x:v>
      </x:c>
      <x:c t="n" s="0">
        <x:v>34.32037</x:v>
      </x:c>
      <x:c t="n" s="0">
        <x:v>32.77009</x:v>
      </x:c>
      <x:c t="n" s="0">
        <x:v>32.7994</x:v>
      </x:c>
      <x:c t="n" s="0">
        <x:v>26.53859</x:v>
      </x:c>
      <x:c t="n" s="0">
        <x:v>22.56083</x:v>
      </x:c>
      <x:c t="n" s="0">
        <x:v>15.1508</x:v>
      </x:c>
      <x:c t="n" s="0">
        <x:v>10.64682</x:v>
      </x:c>
      <x:c t="n" s="0">
        <x:v>5.957547</x:v>
      </x:c>
      <x:c t="n" s="0">
        <x:v>3.208963</x:v>
      </x:c>
      <x:c t="n" s="0">
        <x:v>4.163955</x:v>
      </x:c>
      <x:c t="n" s="0">
        <x:v>-30.06697</x:v>
      </x:c>
      <x:c t="n" s="0">
        <x:v>-29.16826</x:v>
      </x:c>
      <x:c t="n" s="0">
        <x:v>-28.18997</x:v>
      </x:c>
      <x:c t="n" s="0">
        <x:v>-27.17618</x:v>
      </x:c>
      <x:c t="n" s="0">
        <x:v>-9.377506</x:v>
      </x:c>
      <x:c t="n" s="0">
        <x:v>2.814097</x:v>
      </x:c>
      <x:c t="n" s="0">
        <x:v>3.256245</x:v>
      </x:c>
      <x:c t="n" s="0">
        <x:v>14.93353</x:v>
      </x:c>
      <x:c t="n" s="0">
        <x:v>20.37077</x:v>
      </x:c>
      <x:c t="n" s="0">
        <x:v>20.11095</x:v>
      </x:c>
      <x:c t="n" s="0">
        <x:v>28.71824</x:v>
      </x:c>
      <x:c t="n" s="0">
        <x:v>27.09211</x:v>
      </x:c>
      <x:c t="n" s="0">
        <x:v>28.49781</x:v>
      </x:c>
      <x:c t="n" s="0">
        <x:v>33.61968</x:v>
      </x:c>
      <x:c t="n" s="0">
        <x:v>35.02756</x:v>
      </x:c>
      <x:c t="n" s="0">
        <x:v>35.78532</x:v>
      </x:c>
      <x:c t="n" s="0">
        <x:v>30.66487</x:v>
      </x:c>
      <x:c t="n" s="0">
        <x:v>32.42654</x:v>
      </x:c>
      <x:c t="n" s="0">
        <x:v>36.85765</x:v>
      </x:c>
      <x:c t="n" s="0">
        <x:v>39.71946</x:v>
      </x:c>
      <x:c t="n" s="0">
        <x:v>48.1744</x:v>
      </x:c>
      <x:c t="n" s="0">
        <x:v>48.22433</x:v>
      </x:c>
      <x:c t="n" s="0">
        <x:v>48.79721</x:v>
      </x:c>
      <x:c t="n" s="0">
        <x:v>44.72897</x:v>
      </x:c>
      <x:c t="n" s="0">
        <x:v>41.24023</x:v>
      </x:c>
      <x:c t="n" s="0">
        <x:v>37.38364</x:v>
      </x:c>
      <x:c t="n" s="0">
        <x:v>34.49641</x:v>
      </x:c>
      <x:c t="n" s="0">
        <x:v>34.23482</x:v>
      </x:c>
      <x:c t="n" s="0">
        <x:v>30.1099</x:v>
      </x:c>
      <x:c t="n" s="0">
        <x:v>22.74595</x:v>
      </x:c>
      <x:c t="n" s="0">
        <x:v>19.8394</x:v>
      </x:c>
      <x:c t="n" s="0">
        <x:v>12.74152</x:v>
      </x:c>
      <x:c t="n" s="0">
        <x:v>15.40682</x:v>
      </x:c>
      <x:c t="n" s="0">
        <x:v>7.085688</x:v>
      </x:c>
      <x:c t="n" s="0">
        <x:v>3.960473</x:v>
      </x:c>
      <x:c t="n" s="0">
        <x:v>3.637626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43945.1077662037</x:v>
      </x:c>
      <x:c t="n" s="7">
        <x:v>43945.1077662037</x:v>
      </x:c>
      <x:c t="n" s="0">
        <x:v>55.43493</x:v>
      </x:c>
      <x:c t="n" s="0">
        <x:v>62.65167</x:v>
      </x:c>
      <x:c t="n" s="0">
        <x:v>64.2802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-22.47958</x:v>
      </x:c>
      <x:c t="n" s="0">
        <x:v>-6.605755</x:v>
      </x:c>
      <x:c t="n" s="0">
        <x:v>3.861235</x:v>
      </x:c>
      <x:c t="n" s="0">
        <x:v>2.825505</x:v>
      </x:c>
      <x:c t="n" s="0">
        <x:v>14.94225</x:v>
      </x:c>
      <x:c t="n" s="0">
        <x:v>18.00784</x:v>
      </x:c>
      <x:c t="n" s="0">
        <x:v>19.01662</x:v>
      </x:c>
      <x:c t="n" s="0">
        <x:v>26.92672</x:v>
      </x:c>
      <x:c t="n" s="0">
        <x:v>25.59967</x:v>
      </x:c>
      <x:c t="n" s="0">
        <x:v>29.97543</x:v>
      </x:c>
      <x:c t="n" s="0">
        <x:v>32.54235</x:v>
      </x:c>
      <x:c t="n" s="0">
        <x:v>34.52108</x:v>
      </x:c>
      <x:c t="n" s="0">
        <x:v>40.48703</x:v>
      </x:c>
      <x:c t="n" s="0">
        <x:v>36.81548</x:v>
      </x:c>
      <x:c t="n" s="0">
        <x:v>38.85974</x:v>
      </x:c>
      <x:c t="n" s="0">
        <x:v>40.71915</x:v>
      </x:c>
      <x:c t="n" s="0">
        <x:v>40.28481</x:v>
      </x:c>
      <x:c t="n" s="0">
        <x:v>46.8205</x:v>
      </x:c>
      <x:c t="n" s="0">
        <x:v>49.01205</x:v>
      </x:c>
      <x:c t="n" s="0">
        <x:v>49.1269</x:v>
      </x:c>
      <x:c t="n" s="0">
        <x:v>44.65462</x:v>
      </x:c>
      <x:c t="n" s="0">
        <x:v>41.29199</x:v>
      </x:c>
      <x:c t="n" s="0">
        <x:v>37.02824</x:v>
      </x:c>
      <x:c t="n" s="0">
        <x:v>34.22946</x:v>
      </x:c>
      <x:c t="n" s="0">
        <x:v>32.88863</x:v>
      </x:c>
      <x:c t="n" s="0">
        <x:v>32.75192</x:v>
      </x:c>
      <x:c t="n" s="0">
        <x:v>26.17461</x:v>
      </x:c>
      <x:c t="n" s="0">
        <x:v>22.30836</x:v>
      </x:c>
      <x:c t="n" s="0">
        <x:v>14.97683</x:v>
      </x:c>
      <x:c t="n" s="0">
        <x:v>11.81479</x:v>
      </x:c>
      <x:c t="n" s="0">
        <x:v>6.276443</x:v>
      </x:c>
      <x:c t="n" s="0">
        <x:v>3.162989</x:v>
      </x:c>
      <x:c t="n" s="0">
        <x:v>4.310903</x:v>
      </x:c>
      <x:c t="n" s="0">
        <x:v>-30.06697</x:v>
      </x:c>
      <x:c t="n" s="0">
        <x:v>-29.16826</x:v>
      </x:c>
      <x:c t="n" s="0">
        <x:v>-28.18997</x:v>
      </x:c>
      <x:c t="n" s="0">
        <x:v>-27.18926</x:v>
      </x:c>
      <x:c t="n" s="0">
        <x:v>-9.377506</x:v>
      </x:c>
      <x:c t="n" s="0">
        <x:v>2.814097</x:v>
      </x:c>
      <x:c t="n" s="0">
        <x:v>4.93662</x:v>
      </x:c>
      <x:c t="n" s="0">
        <x:v>14.93353</x:v>
      </x:c>
      <x:c t="n" s="0">
        <x:v>21.04326</x:v>
      </x:c>
      <x:c t="n" s="0">
        <x:v>14.34004</x:v>
      </x:c>
      <x:c t="n" s="0">
        <x:v>28.72979</x:v>
      </x:c>
      <x:c t="n" s="0">
        <x:v>30.01903</x:v>
      </x:c>
      <x:c t="n" s="0">
        <x:v>33.52324</x:v>
      </x:c>
      <x:c t="n" s="0">
        <x:v>31.09251</x:v>
      </x:c>
      <x:c t="n" s="0">
        <x:v>35.22825</x:v>
      </x:c>
      <x:c t="n" s="0">
        <x:v>37.32875</x:v>
      </x:c>
      <x:c t="n" s="0">
        <x:v>30.34347</x:v>
      </x:c>
      <x:c t="n" s="0">
        <x:v>39.74182</x:v>
      </x:c>
      <x:c t="n" s="0">
        <x:v>43.40908</x:v>
      </x:c>
      <x:c t="n" s="0">
        <x:v>42.70198</x:v>
      </x:c>
      <x:c t="n" s="0">
        <x:v>48.33509</x:v>
      </x:c>
      <x:c t="n" s="0">
        <x:v>47.69527</x:v>
      </x:c>
      <x:c t="n" s="0">
        <x:v>50.85067</x:v>
      </x:c>
      <x:c t="n" s="0">
        <x:v>46.14601</x:v>
      </x:c>
      <x:c t="n" s="0">
        <x:v>41.76336</x:v>
      </x:c>
      <x:c t="n" s="0">
        <x:v>37.22664</x:v>
      </x:c>
      <x:c t="n" s="0">
        <x:v>32.83257</x:v>
      </x:c>
      <x:c t="n" s="0">
        <x:v>33.99557</x:v>
      </x:c>
      <x:c t="n" s="0">
        <x:v>33.45953</x:v>
      </x:c>
      <x:c t="n" s="0">
        <x:v>21.67226</x:v>
      </x:c>
      <x:c t="n" s="0">
        <x:v>18.40393</x:v>
      </x:c>
      <x:c t="n" s="0">
        <x:v>11.2937</x:v>
      </x:c>
      <x:c t="n" s="0">
        <x:v>8.308788</x:v>
      </x:c>
      <x:c t="n" s="0">
        <x:v>6.602561</x:v>
      </x:c>
      <x:c t="n" s="0">
        <x:v>3.00921</x:v>
      </x:c>
      <x:c t="n" s="0">
        <x:v>5.021511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43945.1077662037</x:v>
      </x:c>
      <x:c t="n" s="7">
        <x:v>43945.1077662037</x:v>
      </x:c>
      <x:c t="n" s="0">
        <x:v>55.15934</x:v>
      </x:c>
      <x:c t="n" s="0">
        <x:v>61.98221</x:v>
      </x:c>
      <x:c t="n" s="0">
        <x:v>60.91885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-22.96928</x:v>
      </x:c>
      <x:c t="n" s="0">
        <x:v>-6.915643</x:v>
      </x:c>
      <x:c t="n" s="0">
        <x:v>3.72324</x:v>
      </x:c>
      <x:c t="n" s="0">
        <x:v>3.498191</x:v>
      </x:c>
      <x:c t="n" s="0">
        <x:v>14.84384</x:v>
      </x:c>
      <x:c t="n" s="0">
        <x:v>18.60601</x:v>
      </x:c>
      <x:c t="n" s="0">
        <x:v>18.57713</x:v>
      </x:c>
      <x:c t="n" s="0">
        <x:v>27.24131</x:v>
      </x:c>
      <x:c t="n" s="0">
        <x:v>26.59604</x:v>
      </x:c>
      <x:c t="n" s="0">
        <x:v>30.71057</x:v>
      </x:c>
      <x:c t="n" s="0">
        <x:v>32.23211</x:v>
      </x:c>
      <x:c t="n" s="0">
        <x:v>34.66449</x:v>
      </x:c>
      <x:c t="n" s="0">
        <x:v>40.11376</x:v>
      </x:c>
      <x:c t="n" s="0">
        <x:v>36.36885</x:v>
      </x:c>
      <x:c t="n" s="0">
        <x:v>38.81458</x:v>
      </x:c>
      <x:c t="n" s="0">
        <x:v>41.30293</x:v>
      </x:c>
      <x:c t="n" s="0">
        <x:v>40.6954</x:v>
      </x:c>
      <x:c t="n" s="0">
        <x:v>47.72501</x:v>
      </x:c>
      <x:c t="n" s="0">
        <x:v>48.93054</x:v>
      </x:c>
      <x:c t="n" s="0">
        <x:v>49.01053</x:v>
      </x:c>
      <x:c t="n" s="0">
        <x:v>44.63391</x:v>
      </x:c>
      <x:c t="n" s="0">
        <x:v>41.5766</x:v>
      </x:c>
      <x:c t="n" s="0">
        <x:v>36.97095</x:v>
      </x:c>
      <x:c t="n" s="0">
        <x:v>34.09188</x:v>
      </x:c>
      <x:c t="n" s="0">
        <x:v>33.0869</x:v>
      </x:c>
      <x:c t="n" s="0">
        <x:v>32.82996</x:v>
      </x:c>
      <x:c t="n" s="0">
        <x:v>25.69475</x:v>
      </x:c>
      <x:c t="n" s="0">
        <x:v>21.87222</x:v>
      </x:c>
      <x:c t="n" s="0">
        <x:v>14.5104</x:v>
      </x:c>
      <x:c t="n" s="0">
        <x:v>11.44401</x:v>
      </x:c>
      <x:c t="n" s="0">
        <x:v>6.243073</x:v>
      </x:c>
      <x:c t="n" s="0">
        <x:v>3.126061</x:v>
      </x:c>
      <x:c t="n" s="0">
        <x:v>4.251534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-9.377506</x:v>
      </x:c>
      <x:c t="n" s="0">
        <x:v>2.814097</x:v>
      </x:c>
      <x:c t="n" s="0">
        <x:v>6.145172</x:v>
      </x:c>
      <x:c t="n" s="0">
        <x:v>12.49549</x:v>
      </x:c>
      <x:c t="n" s="0">
        <x:v>21.04326</x:v>
      </x:c>
      <x:c t="n" s="0">
        <x:v>14.34004</x:v>
      </x:c>
      <x:c t="n" s="0">
        <x:v>28.72979</x:v>
      </x:c>
      <x:c t="n" s="0">
        <x:v>30.01903</x:v>
      </x:c>
      <x:c t="n" s="0">
        <x:v>33.52324</x:v>
      </x:c>
      <x:c t="n" s="0">
        <x:v>29.76632</x:v>
      </x:c>
      <x:c t="n" s="0">
        <x:v>34.94119</x:v>
      </x:c>
      <x:c t="n" s="0">
        <x:v>35.41716</x:v>
      </x:c>
      <x:c t="n" s="0">
        <x:v>33.78754</x:v>
      </x:c>
      <x:c t="n" s="0">
        <x:v>36.29259</x:v>
      </x:c>
      <x:c t="n" s="0">
        <x:v>40.66158</x:v>
      </x:c>
      <x:c t="n" s="0">
        <x:v>41.66656</x:v>
      </x:c>
      <x:c t="n" s="0">
        <x:v>50.7442</x:v>
      </x:c>
      <x:c t="n" s="0">
        <x:v>48.37317</x:v>
      </x:c>
      <x:c t="n" s="0">
        <x:v>47.82649</x:v>
      </x:c>
      <x:c t="n" s="0">
        <x:v>43.74132</x:v>
      </x:c>
      <x:c t="n" s="0">
        <x:v>42.94469</x:v>
      </x:c>
      <x:c t="n" s="0">
        <x:v>37.32717</x:v>
      </x:c>
      <x:c t="n" s="0">
        <x:v>34.42591</x:v>
      </x:c>
      <x:c t="n" s="0">
        <x:v>34.1551</x:v>
      </x:c>
      <x:c t="n" s="0">
        <x:v>33.24751</x:v>
      </x:c>
      <x:c t="n" s="0">
        <x:v>24.18233</x:v>
      </x:c>
      <x:c t="n" s="0">
        <x:v>16.7178</x:v>
      </x:c>
      <x:c t="n" s="0">
        <x:v>9.287368</x:v>
      </x:c>
      <x:c t="n" s="0">
        <x:v>9.702566</x:v>
      </x:c>
      <x:c t="n" s="0">
        <x:v>6.645741</x:v>
      </x:c>
      <x:c t="n" s="0">
        <x:v>2.619212</x:v>
      </x:c>
      <x:c t="n" s="0">
        <x:v>3.818285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43945.1077662037</x:v>
      </x:c>
      <x:c t="n" s="7">
        <x:v>43945.1077662037</x:v>
      </x:c>
      <x:c t="n" s="0">
        <x:v>56.54338</x:v>
      </x:c>
      <x:c t="n" s="0">
        <x:v>64.61462</x:v>
      </x:c>
      <x:c t="n" s="0">
        <x:v>67.31244</x:v>
      </x:c>
      <x:c t="n" s="0">
        <x:v>75.31256</x:v>
      </x:c>
      <x:c t="n" s="0">
        <x:v>-30.06697</x:v>
      </x:c>
      <x:c t="n" s="0">
        <x:v>-29.16826</x:v>
      </x:c>
      <x:c t="n" s="0">
        <x:v>-28.18997</x:v>
      </x:c>
      <x:c t="n" s="0">
        <x:v>-23.43617</x:v>
      </x:c>
      <x:c t="n" s="0">
        <x:v>-7.199013</x:v>
      </x:c>
      <x:c t="n" s="0">
        <x:v>3.601815</x:v>
      </x:c>
      <x:c t="n" s="0">
        <x:v>4.000231</x:v>
      </x:c>
      <x:c t="n" s="0">
        <x:v>14.47081</x:v>
      </x:c>
      <x:c t="n" s="0">
        <x:v>18.72848</x:v>
      </x:c>
      <x:c t="n" s="0">
        <x:v>18.16301</x:v>
      </x:c>
      <x:c t="n" s="0">
        <x:v>27.49303</x:v>
      </x:c>
      <x:c t="n" s="0">
        <x:v>27.29671</x:v>
      </x:c>
      <x:c t="n" s="0">
        <x:v>31.01862</x:v>
      </x:c>
      <x:c t="n" s="0">
        <x:v>32.22087</x:v>
      </x:c>
      <x:c t="n" s="0">
        <x:v>34.36978</x:v>
      </x:c>
      <x:c t="n" s="0">
        <x:v>39.62376</x:v>
      </x:c>
      <x:c t="n" s="0">
        <x:v>36.16216</x:v>
      </x:c>
      <x:c t="n" s="0">
        <x:v>38.31403</x:v>
      </x:c>
      <x:c t="n" s="0">
        <x:v>41.07772</x:v>
      </x:c>
      <x:c t="n" s="0">
        <x:v>40.93925</x:v>
      </x:c>
      <x:c t="n" s="0">
        <x:v>47.51026</x:v>
      </x:c>
      <x:c t="n" s="0">
        <x:v>49.0242</x:v>
      </x:c>
      <x:c t="n" s="0">
        <x:v>48.96584</x:v>
      </x:c>
      <x:c t="n" s="0">
        <x:v>44.5742</x:v>
      </x:c>
      <x:c t="n" s="0">
        <x:v>41.52787</x:v>
      </x:c>
      <x:c t="n" s="0">
        <x:v>37.32226</x:v>
      </x:c>
      <x:c t="n" s="0">
        <x:v>34.46432</x:v>
      </x:c>
      <x:c t="n" s="0">
        <x:v>33.13561</x:v>
      </x:c>
      <x:c t="n" s="0">
        <x:v>32.94749</x:v>
      </x:c>
      <x:c t="n" s="0">
        <x:v>25.60627</x:v>
      </x:c>
      <x:c t="n" s="0">
        <x:v>21.36359</x:v>
      </x:c>
      <x:c t="n" s="0">
        <x:v>14.08906</x:v>
      </x:c>
      <x:c t="n" s="0">
        <x:v>11.19952</x:v>
      </x:c>
      <x:c t="n" s="0">
        <x:v>6.190049</x:v>
      </x:c>
      <x:c t="n" s="0">
        <x:v>3.094073</x:v>
      </x:c>
      <x:c t="n" s="0">
        <x:v>4.096355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-9.78043</x:v>
      </x:c>
      <x:c t="n" s="0">
        <x:v>2.814097</x:v>
      </x:c>
      <x:c t="n" s="0">
        <x:v>6.145172</x:v>
      </x:c>
      <x:c t="n" s="0">
        <x:v>11.24015</x:v>
      </x:c>
      <x:c t="n" s="0">
        <x:v>16.93957</x:v>
      </x:c>
      <x:c t="n" s="0">
        <x:v>17.19291</x:v>
      </x:c>
      <x:c t="n" s="0">
        <x:v>28.72979</x:v>
      </x:c>
      <x:c t="n" s="0">
        <x:v>28.95241</x:v>
      </x:c>
      <x:c t="n" s="0">
        <x:v>29.50594</x:v>
      </x:c>
      <x:c t="n" s="0">
        <x:v>33.58749</x:v>
      </x:c>
      <x:c t="n" s="0">
        <x:v>27.58869</x:v>
      </x:c>
      <x:c t="n" s="0">
        <x:v>32.60464</x:v>
      </x:c>
      <x:c t="n" s="0">
        <x:v>34.64785</x:v>
      </x:c>
      <x:c t="n" s="0">
        <x:v>33.75768</x:v>
      </x:c>
      <x:c t="n" s="0">
        <x:v>42.78872</x:v>
      </x:c>
      <x:c t="n" s="0">
        <x:v>44.37934</x:v>
      </x:c>
      <x:c t="n" s="0">
        <x:v>37.56918</x:v>
      </x:c>
      <x:c t="n" s="0">
        <x:v>49.80808</x:v>
      </x:c>
      <x:c t="n" s="0">
        <x:v>47.45687</x:v>
      </x:c>
      <x:c t="n" s="0">
        <x:v>46.16089</x:v>
      </x:c>
      <x:c t="n" s="0">
        <x:v>45.33076</x:v>
      </x:c>
      <x:c t="n" s="0">
        <x:v>39.68414</x:v>
      </x:c>
      <x:c t="n" s="0">
        <x:v>35.64236</x:v>
      </x:c>
      <x:c t="n" s="0">
        <x:v>31.5468</x:v>
      </x:c>
      <x:c t="n" s="0">
        <x:v>33.56997</x:v>
      </x:c>
      <x:c t="n" s="0">
        <x:v>22.74878</x:v>
      </x:c>
      <x:c t="n" s="0">
        <x:v>16.26254</x:v>
      </x:c>
      <x:c t="n" s="0">
        <x:v>10.53989</x:v>
      </x:c>
      <x:c t="n" s="0">
        <x:v>8.997185</x:v>
      </x:c>
      <x:c t="n" s="0">
        <x:v>5.964489</x:v>
      </x:c>
      <x:c t="n" s="0">
        <x:v>3.407255</x:v>
      </x:c>
      <x:c t="n" s="0">
        <x:v>3.255523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43945.1077662037</x:v>
      </x:c>
      <x:c t="n" s="7">
        <x:v>43945.1077662037</x:v>
      </x:c>
      <x:c t="n" s="0">
        <x:v>55.99686</x:v>
      </x:c>
      <x:c t="n" s="0">
        <x:v>65.66197</x:v>
      </x:c>
      <x:c t="n" s="0">
        <x:v>63.16224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-23.87899</x:v>
      </x:c>
      <x:c t="n" s="0">
        <x:v>-7.56839</x:v>
      </x:c>
      <x:c t="n" s="0">
        <x:v>3.495357</x:v>
      </x:c>
      <x:c t="n" s="0">
        <x:v>4.387353</x:v>
      </x:c>
      <x:c t="n" s="0">
        <x:v>14.12471</x:v>
      </x:c>
      <x:c t="n" s="0">
        <x:v>18.50899</x:v>
      </x:c>
      <x:c t="n" s="0">
        <x:v>18.52332</x:v>
      </x:c>
      <x:c t="n" s="0">
        <x:v>27.69703</x:v>
      </x:c>
      <x:c t="n" s="0">
        <x:v>27.05231</x:v>
      </x:c>
      <x:c t="n" s="0">
        <x:v>30.58411</x:v>
      </x:c>
      <x:c t="n" s="0">
        <x:v>32.44921</x:v>
      </x:c>
      <x:c t="n" s="0">
        <x:v>33.82045</x:v>
      </x:c>
      <x:c t="n" s="0">
        <x:v>39.00919</x:v>
      </x:c>
      <x:c t="n" s="0">
        <x:v>35.72205</x:v>
      </x:c>
      <x:c t="n" s="0">
        <x:v>38.28496</x:v>
      </x:c>
      <x:c t="n" s="0">
        <x:v>41.54406</x:v>
      </x:c>
      <x:c t="n" s="0">
        <x:v>42.55894</x:v>
      </x:c>
      <x:c t="n" s="0">
        <x:v>47.05957</x:v>
      </x:c>
      <x:c t="n" s="0">
        <x:v>49.22575</x:v>
      </x:c>
      <x:c t="n" s="0">
        <x:v>48.6925</x:v>
      </x:c>
      <x:c t="n" s="0">
        <x:v>44.85876</x:v>
      </x:c>
      <x:c t="n" s="0">
        <x:v>43.05493</x:v>
      </x:c>
      <x:c t="n" s="0">
        <x:v>37.51552</x:v>
      </x:c>
      <x:c t="n" s="0">
        <x:v>34.40462</x:v>
      </x:c>
      <x:c t="n" s="0">
        <x:v>32.9766</x:v>
      </x:c>
      <x:c t="n" s="0">
        <x:v>32.95935</x:v>
      </x:c>
      <x:c t="n" s="0">
        <x:v>25.25282</x:v>
      </x:c>
      <x:c t="n" s="0">
        <x:v>20.90545</x:v>
      </x:c>
      <x:c t="n" s="0">
        <x:v>13.63043</x:v>
      </x:c>
      <x:c t="n" s="0">
        <x:v>10.88928</x:v>
      </x:c>
      <x:c t="n" s="0">
        <x:v>6.223085</x:v>
      </x:c>
      <x:c t="n" s="0">
        <x:v>3.075859</x:v>
      </x:c>
      <x:c t="n" s="0">
        <x:v>4.067664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-11.27795</x:v>
      </x:c>
      <x:c t="n" s="0">
        <x:v>2.814097</x:v>
      </x:c>
      <x:c t="n" s="0">
        <x:v>6.145172</x:v>
      </x:c>
      <x:c t="n" s="0">
        <x:v>10.66694</x:v>
      </x:c>
      <x:c t="n" s="0">
        <x:v>16.93957</x:v>
      </x:c>
      <x:c t="n" s="0">
        <x:v>21.07504</x:v>
      </x:c>
      <x:c t="n" s="0">
        <x:v>28.94688</x:v>
      </x:c>
      <x:c t="n" s="0">
        <x:v>21.12294</x:v>
      </x:c>
      <x:c t="n" s="0">
        <x:v>26.43171</x:v>
      </x:c>
      <x:c t="n" s="0">
        <x:v>32.465</x:v>
      </x:c>
      <x:c t="n" s="0">
        <x:v>24.31448</x:v>
      </x:c>
      <x:c t="n" s="0">
        <x:v>28.86232</x:v>
      </x:c>
      <x:c t="n" s="0">
        <x:v>29.27679</x:v>
      </x:c>
      <x:c t="n" s="0">
        <x:v>39.01205</x:v>
      </x:c>
      <x:c t="n" s="0">
        <x:v>40.40348</x:v>
      </x:c>
      <x:c t="n" s="0">
        <x:v>46.28082</x:v>
      </x:c>
      <x:c t="n" s="0">
        <x:v>47.00916</x:v>
      </x:c>
      <x:c t="n" s="0">
        <x:v>51.8682</x:v>
      </x:c>
      <x:c t="n" s="0">
        <x:v>49.43597</x:v>
      </x:c>
      <x:c t="n" s="0">
        <x:v>47.24512</x:v>
      </x:c>
      <x:c t="n" s="0">
        <x:v>45.72969</x:v>
      </x:c>
      <x:c t="n" s="0">
        <x:v>37.34148</x:v>
      </x:c>
      <x:c t="n" s="0">
        <x:v>34.27701</x:v>
      </x:c>
      <x:c t="n" s="0">
        <x:v>32.8825</x:v>
      </x:c>
      <x:c t="n" s="0">
        <x:v>33.52946</x:v>
      </x:c>
      <x:c t="n" s="0">
        <x:v>22.61924</x:v>
      </x:c>
      <x:c t="n" s="0">
        <x:v>17.13078</x:v>
      </x:c>
      <x:c t="n" s="0">
        <x:v>7.81159</x:v>
      </x:c>
      <x:c t="n" s="0">
        <x:v>8.089468</x:v>
      </x:c>
      <x:c t="n" s="0">
        <x:v>6.461909</x:v>
      </x:c>
      <x:c t="n" s="0">
        <x:v>3.148818</x:v>
      </x:c>
      <x:c t="n" s="0">
        <x:v>3.668274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43945.1077662037</x:v>
      </x:c>
      <x:c t="n" s="7">
        <x:v>43945.1077662037</x:v>
      </x:c>
      <x:c t="n" s="0">
        <x:v>54.82073</x:v>
      </x:c>
      <x:c t="n" s="0">
        <x:v>61.98221</x:v>
      </x:c>
      <x:c t="n" s="0">
        <x:v>62.87973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-24.2964</x:v>
      </x:c>
      <x:c t="n" s="0">
        <x:v>-7.948701</x:v>
      </x:c>
      <x:c t="n" s="0">
        <x:v>3.358605</x:v>
      </x:c>
      <x:c t="n" s="0">
        <x:v>5.000913</x:v>
      </x:c>
      <x:c t="n" s="0">
        <x:v>13.70208</x:v>
      </x:c>
      <x:c t="n" s="0">
        <x:v>18.31233</x:v>
      </x:c>
      <x:c t="n" s="0">
        <x:v>19.00276</x:v>
      </x:c>
      <x:c t="n" s="0">
        <x:v>27.95643</x:v>
      </x:c>
      <x:c t="n" s="0">
        <x:v>26.55251</x:v>
      </x:c>
      <x:c t="n" s="0">
        <x:v>30.19381</x:v>
      </x:c>
      <x:c t="n" s="0">
        <x:v>32.0472</x:v>
      </x:c>
      <x:c t="n" s="0">
        <x:v>33.16208</x:v>
      </x:c>
      <x:c t="n" s="0">
        <x:v>38.3812</x:v>
      </x:c>
      <x:c t="n" s="0">
        <x:v>35.38789</x:v>
      </x:c>
      <x:c t="n" s="0">
        <x:v>38.53675</x:v>
      </x:c>
      <x:c t="n" s="0">
        <x:v>41.08118</x:v>
      </x:c>
      <x:c t="n" s="0">
        <x:v>42.53516</x:v>
      </x:c>
      <x:c t="n" s="0">
        <x:v>46.97613</x:v>
      </x:c>
      <x:c t="n" s="0">
        <x:v>49.64242</x:v>
      </x:c>
      <x:c t="n" s="0">
        <x:v>48.84487</x:v>
      </x:c>
      <x:c t="n" s="0">
        <x:v>45.42537</x:v>
      </x:c>
      <x:c t="n" s="0">
        <x:v>43.51811</x:v>
      </x:c>
      <x:c t="n" s="0">
        <x:v>37.67784</x:v>
      </x:c>
      <x:c t="n" s="0">
        <x:v>34.49006</x:v>
      </x:c>
      <x:c t="n" s="0">
        <x:v>33.183</x:v>
      </x:c>
      <x:c t="n" s="0">
        <x:v>33.01362</x:v>
      </x:c>
      <x:c t="n" s="0">
        <x:v>25.00951</x:v>
      </x:c>
      <x:c t="n" s="0">
        <x:v>20.61478</x:v>
      </x:c>
      <x:c t="n" s="0">
        <x:v>13.15733</x:v>
      </x:c>
      <x:c t="n" s="0">
        <x:v>10.53293</x:v>
      </x:c>
      <x:c t="n" s="0">
        <x:v>6.210792</x:v>
      </x:c>
      <x:c t="n" s="0">
        <x:v>3.030405</x:v>
      </x:c>
      <x:c t="n" s="0">
        <x:v>4.010774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-11.27795</x:v>
      </x:c>
      <x:c t="n" s="0">
        <x:v>0.8279265</x:v>
      </x:c>
      <x:c t="n" s="0">
        <x:v>10.43406</x:v>
      </x:c>
      <x:c t="n" s="0">
        <x:v>9.502691</x:v>
      </x:c>
      <x:c t="n" s="0">
        <x:v>16.93957</x:v>
      </x:c>
      <x:c t="n" s="0">
        <x:v>21.07504</x:v>
      </x:c>
      <x:c t="n" s="0">
        <x:v>29.2862</x:v>
      </x:c>
      <x:c t="n" s="0">
        <x:v>21.12294</x:v>
      </x:c>
      <x:c t="n" s="0">
        <x:v>27.65685</x:v>
      </x:c>
      <x:c t="n" s="0">
        <x:v>23.07905</x:v>
      </x:c>
      <x:c t="n" s="0">
        <x:v>29.56972</x:v>
      </x:c>
      <x:c t="n" s="0">
        <x:v>38.91021</x:v>
      </x:c>
      <x:c t="n" s="0">
        <x:v>38.56875</x:v>
      </x:c>
      <x:c t="n" s="0">
        <x:v>41.8734</x:v>
      </x:c>
      <x:c t="n" s="0">
        <x:v>34.70741</x:v>
      </x:c>
      <x:c t="n" s="0">
        <x:v>35.46532</x:v>
      </x:c>
      <x:c t="n" s="0">
        <x:v>43.63771</x:v>
      </x:c>
      <x:c t="n" s="0">
        <x:v>50.59466</x:v>
      </x:c>
      <x:c t="n" s="0">
        <x:v>49.26117</x:v>
      </x:c>
      <x:c t="n" s="0">
        <x:v>47.46215</x:v>
      </x:c>
      <x:c t="n" s="0">
        <x:v>46.73585</x:v>
      </x:c>
      <x:c t="n" s="0">
        <x:v>40.67296</x:v>
      </x:c>
      <x:c t="n" s="0">
        <x:v>34.70741</x:v>
      </x:c>
      <x:c t="n" s="0">
        <x:v>33.24316</x:v>
      </x:c>
      <x:c t="n" s="0">
        <x:v>31.69796</x:v>
      </x:c>
      <x:c t="n" s="0">
        <x:v>23.28649</x:v>
      </x:c>
      <x:c t="n" s="0">
        <x:v>16.69176</x:v>
      </x:c>
      <x:c t="n" s="0">
        <x:v>10.03338</x:v>
      </x:c>
      <x:c t="n" s="0">
        <x:v>6.956112</x:v>
      </x:c>
      <x:c t="n" s="0">
        <x:v>5.409591</x:v>
      </x:c>
      <x:c t="n" s="0">
        <x:v>2.886425</x:v>
      </x:c>
      <x:c t="n" s="0">
        <x:v>3.627444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43945.1077662037</x:v>
      </x:c>
      <x:c t="n" s="7">
        <x:v>43945.1077662037</x:v>
      </x:c>
      <x:c t="n" s="0">
        <x:v>55.02378</x:v>
      </x:c>
      <x:c t="n" s="0">
        <x:v>61.19039</x:v>
      </x:c>
      <x:c t="n" s="0">
        <x:v>66.86494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-24.68778</x:v>
      </x:c>
      <x:c t="n" s="0">
        <x:v>-8.302143</x:v>
      </x:c>
      <x:c t="n" s="0">
        <x:v>2.93552</x:v>
      </x:c>
      <x:c t="n" s="0">
        <x:v>6.921245</x:v>
      </x:c>
      <x:c t="n" s="0">
        <x:v>13.29025</x:v>
      </x:c>
      <x:c t="n" s="0">
        <x:v>18.05209</x:v>
      </x:c>
      <x:c t="n" s="0">
        <x:v>19.37409</x:v>
      </x:c>
      <x:c t="n" s="0">
        <x:v>28.1778</x:v>
      </x:c>
      <x:c t="n" s="0">
        <x:v>26.07481</x:v>
      </x:c>
      <x:c t="n" s="0">
        <x:v>29.95924</x:v>
      </x:c>
      <x:c t="n" s="0">
        <x:v>31.45503</x:v>
      </x:c>
      <x:c t="n" s="0">
        <x:v>33.31787</x:v>
      </x:c>
      <x:c t="n" s="0">
        <x:v>39.62895</x:v>
      </x:c>
      <x:c t="n" s="0">
        <x:v>37.38361</x:v>
      </x:c>
      <x:c t="n" s="0">
        <x:v>39.26921</x:v>
      </x:c>
      <x:c t="n" s="0">
        <x:v>40.78488</x:v>
      </x:c>
      <x:c t="n" s="0">
        <x:v>42.09519</x:v>
      </x:c>
      <x:c t="n" s="0">
        <x:v>46.79338</x:v>
      </x:c>
      <x:c t="n" s="0">
        <x:v>49.67302</x:v>
      </x:c>
      <x:c t="n" s="0">
        <x:v>49.17841</x:v>
      </x:c>
      <x:c t="n" s="0">
        <x:v>45.676</x:v>
      </x:c>
      <x:c t="n" s="0">
        <x:v>44.13437</x:v>
      </x:c>
      <x:c t="n" s="0">
        <x:v>38.14727</x:v>
      </x:c>
      <x:c t="n" s="0">
        <x:v>34.25274</x:v>
      </x:c>
      <x:c t="n" s="0">
        <x:v>33.01476</x:v>
      </x:c>
      <x:c t="n" s="0">
        <x:v>32.87008</x:v>
      </x:c>
      <x:c t="n" s="0">
        <x:v>24.72515</x:v>
      </x:c>
      <x:c t="n" s="0">
        <x:v>20.11296</x:v>
      </x:c>
      <x:c t="n" s="0">
        <x:v>12.80292</x:v>
      </x:c>
      <x:c t="n" s="0">
        <x:v>10.15556</x:v>
      </x:c>
      <x:c t="n" s="0">
        <x:v>6.026992</x:v>
      </x:c>
      <x:c t="n" s="0">
        <x:v>3.150053</x:v>
      </x:c>
      <x:c t="n" s="0">
        <x:v>3.937906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-11.27795</x:v>
      </x:c>
      <x:c t="n" s="0">
        <x:v>-1.029014</x:v>
      </x:c>
      <x:c t="n" s="0">
        <x:v>11.82184</x:v>
      </x:c>
      <x:c t="n" s="0">
        <x:v>9.502691</x:v>
      </x:c>
      <x:c t="n" s="0">
        <x:v>14.80269</x:v>
      </x:c>
      <x:c t="n" s="0">
        <x:v>20.61335</x:v>
      </x:c>
      <x:c t="n" s="0">
        <x:v>29.2862</x:v>
      </x:c>
      <x:c t="n" s="0">
        <x:v>23.21836</x:v>
      </x:c>
      <x:c t="n" s="0">
        <x:v>28.2543</x:v>
      </x:c>
      <x:c t="n" s="0">
        <x:v>33.23349</x:v>
      </x:c>
      <x:c t="n" s="0">
        <x:v>35.26281</x:v>
      </x:c>
      <x:c t="n" s="0">
        <x:v>44.70859</x:v>
      </x:c>
      <x:c t="n" s="0">
        <x:v>42.70516</x:v>
      </x:c>
      <x:c t="n" s="0">
        <x:v>39.5629</x:v>
      </x:c>
      <x:c t="n" s="0">
        <x:v>43.65163</x:v>
      </x:c>
      <x:c t="n" s="0">
        <x:v>41.66814</x:v>
      </x:c>
      <x:c t="n" s="0">
        <x:v>45.91866</x:v>
      </x:c>
      <x:c t="n" s="0">
        <x:v>48.18815</x:v>
      </x:c>
      <x:c t="n" s="0">
        <x:v>48.90263</x:v>
      </x:c>
      <x:c t="n" s="0">
        <x:v>49.82853</x:v>
      </x:c>
      <x:c t="n" s="0">
        <x:v>44.89639</x:v>
      </x:c>
      <x:c t="n" s="0">
        <x:v>38.27682</x:v>
      </x:c>
      <x:c t="n" s="0">
        <x:v>32.09464</x:v>
      </x:c>
      <x:c t="n" s="0">
        <x:v>32.25384</x:v>
      </x:c>
      <x:c t="n" s="0">
        <x:v>32.58477</x:v>
      </x:c>
      <x:c t="n" s="0">
        <x:v>22.58894</x:v>
      </x:c>
      <x:c t="n" s="0">
        <x:v>17.90895</x:v>
      </x:c>
      <x:c t="n" s="0">
        <x:v>16.04412</x:v>
      </x:c>
      <x:c t="n" s="0">
        <x:v>13.56531</x:v>
      </x:c>
      <x:c t="n" s="0">
        <x:v>5.65973</x:v>
      </x:c>
      <x:c t="n" s="0">
        <x:v>4.85866</x:v>
      </x:c>
      <x:c t="n" s="0">
        <x:v>4.145205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43945.1077662037</x:v>
      </x:c>
      <x:c t="n" s="7">
        <x:v>43945.1077662037</x:v>
      </x:c>
      <x:c t="n" s="0">
        <x:v>57.35521</x:v>
      </x:c>
      <x:c t="n" s="0">
        <x:v>67.21099</x:v>
      </x:c>
      <x:c t="n" s="0">
        <x:v>62.90293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-25.05264</x:v>
      </x:c>
      <x:c t="n" s="0">
        <x:v>-8.628575</x:v>
      </x:c>
      <x:c t="n" s="0">
        <x:v>2.538393</x:v>
      </x:c>
      <x:c t="n" s="0">
        <x:v>8.078</x:v>
      </x:c>
      <x:c t="n" s="0">
        <x:v>12.90471</x:v>
      </x:c>
      <x:c t="n" s="0">
        <x:v>17.67498</x:v>
      </x:c>
      <x:c t="n" s="0">
        <x:v>19.18723</x:v>
      </x:c>
      <x:c t="n" s="0">
        <x:v>28.35832</x:v>
      </x:c>
      <x:c t="n" s="0">
        <x:v>25.89113</x:v>
      </x:c>
      <x:c t="n" s="0">
        <x:v>29.74836</x:v>
      </x:c>
      <x:c t="n" s="0">
        <x:v>32.50164</x:v>
      </x:c>
      <x:c t="n" s="0">
        <x:v>33.47282</x:v>
      </x:c>
      <x:c t="n" s="0">
        <x:v>40.8914</x:v>
      </x:c>
      <x:c t="n" s="0">
        <x:v>38.29612</x:v>
      </x:c>
      <x:c t="n" s="0">
        <x:v>39.05173</x:v>
      </x:c>
      <x:c t="n" s="0">
        <x:v>41.66774</x:v>
      </x:c>
      <x:c t="n" s="0">
        <x:v>42.51753</x:v>
      </x:c>
      <x:c t="n" s="0">
        <x:v>46.62506</x:v>
      </x:c>
      <x:c t="n" s="0">
        <x:v>49.47879</x:v>
      </x:c>
      <x:c t="n" s="0">
        <x:v>48.86119</x:v>
      </x:c>
      <x:c t="n" s="0">
        <x:v>46.71505</x:v>
      </x:c>
      <x:c t="n" s="0">
        <x:v>43.91349</x:v>
      </x:c>
      <x:c t="n" s="0">
        <x:v>38.08963</x:v>
      </x:c>
      <x:c t="n" s="0">
        <x:v>34.18033</x:v>
      </x:c>
      <x:c t="n" s="0">
        <x:v>32.74884</x:v>
      </x:c>
      <x:c t="n" s="0">
        <x:v>32.90646</x:v>
      </x:c>
      <x:c t="n" s="0">
        <x:v>24.45988</x:v>
      </x:c>
      <x:c t="n" s="0">
        <x:v>19.79503</x:v>
      </x:c>
      <x:c t="n" s="0">
        <x:v>13.4212</x:v>
      </x:c>
      <x:c t="n" s="0">
        <x:v>10.93396</x:v>
      </x:c>
      <x:c t="n" s="0">
        <x:v>5.994371</x:v>
      </x:c>
      <x:c t="n" s="0">
        <x:v>3.369135</x:v>
      </x:c>
      <x:c t="n" s="0">
        <x:v>3.888353</x:v>
      </x:c>
      <x:c t="n" s="0">
        <x:v>-30.06697</x:v>
      </x:c>
      <x:c t="n" s="0">
        <x:v>-29.16826</x:v>
      </x:c>
      <x:c t="n" s="0">
        <x:v>-28.18997</x:v>
      </x:c>
      <x:c t="n" s="0">
        <x:v>-24.58037</x:v>
      </x:c>
      <x:c t="n" s="0">
        <x:v>-11.27795</x:v>
      </x:c>
      <x:c t="n" s="0">
        <x:v>-1.029014</x:v>
      </x:c>
      <x:c t="n" s="0">
        <x:v>11.82184</x:v>
      </x:c>
      <x:c t="n" s="0">
        <x:v>10.09087</x:v>
      </x:c>
      <x:c t="n" s="0">
        <x:v>14.38926</x:v>
      </x:c>
      <x:c t="n" s="0">
        <x:v>13.93479</x:v>
      </x:c>
      <x:c t="n" s="0">
        <x:v>29.2862</x:v>
      </x:c>
      <x:c t="n" s="0">
        <x:v>24.62581</x:v>
      </x:c>
      <x:c t="n" s="0">
        <x:v>30.40423</x:v>
      </x:c>
      <x:c t="n" s="0">
        <x:v>36.02901</x:v>
      </x:c>
      <x:c t="n" s="0">
        <x:v>31.58019</x:v>
      </x:c>
      <x:c t="n" s="0">
        <x:v>44.90919</x:v>
      </x:c>
      <x:c t="n" s="0">
        <x:v>39.16439</x:v>
      </x:c>
      <x:c t="n" s="0">
        <x:v>41.81023</x:v>
      </x:c>
      <x:c t="n" s="0">
        <x:v>42.64098</x:v>
      </x:c>
      <x:c t="n" s="0">
        <x:v>42.89591</x:v>
      </x:c>
      <x:c t="n" s="0">
        <x:v>45.61657</x:v>
      </x:c>
      <x:c t="n" s="0">
        <x:v>47.76925</x:v>
      </x:c>
      <x:c t="n" s="0">
        <x:v>49.55077</x:v>
      </x:c>
      <x:c t="n" s="0">
        <x:v>45.43586</x:v>
      </x:c>
      <x:c t="n" s="0">
        <x:v>42.15633</x:v>
      </x:c>
      <x:c t="n" s="0">
        <x:v>39.84021</x:v>
      </x:c>
      <x:c t="n" s="0">
        <x:v>35.20589</x:v>
      </x:c>
      <x:c t="n" s="0">
        <x:v>29.10144</x:v>
      </x:c>
      <x:c t="n" s="0">
        <x:v>32.90638</x:v>
      </x:c>
      <x:c t="n" s="0">
        <x:v>24.01892</x:v>
      </x:c>
      <x:c t="n" s="0">
        <x:v>15.74715</x:v>
      </x:c>
      <x:c t="n" s="0">
        <x:v>6.961367</x:v>
      </x:c>
      <x:c t="n" s="0">
        <x:v>8.067237</x:v>
      </x:c>
      <x:c t="n" s="0">
        <x:v>4.581212</x:v>
      </x:c>
      <x:c t="n" s="0">
        <x:v>2.588476</x:v>
      </x:c>
      <x:c t="n" s="0">
        <x:v>4.148622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43945.1077662037</x:v>
      </x:c>
      <x:c t="n" s="7">
        <x:v>43945.1077662037</x:v>
      </x:c>
      <x:c t="n" s="0">
        <x:v>55.18922</x:v>
      </x:c>
      <x:c t="n" s="0">
        <x:v>62.65167</x:v>
      </x:c>
      <x:c t="n" s="0">
        <x:v>60.82356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-24.3419</x:v>
      </x:c>
      <x:c t="n" s="0">
        <x:v>-8.928206</x:v>
      </x:c>
      <x:c t="n" s="0">
        <x:v>2.167882</x:v>
      </x:c>
      <x:c t="n" s="0">
        <x:v>8.868716</x:v>
      </x:c>
      <x:c t="n" s="0">
        <x:v>12.68331</x:v>
      </x:c>
      <x:c t="n" s="0">
        <x:v>17.32477</x:v>
      </x:c>
      <x:c t="n" s="0">
        <x:v>18.71795</x:v>
      </x:c>
      <x:c t="n" s="0">
        <x:v>28.44508</x:v>
      </x:c>
      <x:c t="n" s="0">
        <x:v>25.72786</x:v>
      </x:c>
      <x:c t="n" s="0">
        <x:v>30.39385</x:v>
      </x:c>
      <x:c t="n" s="0">
        <x:v>32.94528</x:v>
      </x:c>
      <x:c t="n" s="0">
        <x:v>33.04615</x:v>
      </x:c>
      <x:c t="n" s="0">
        <x:v>41.12224</x:v>
      </x:c>
      <x:c t="n" s="0">
        <x:v>37.91989</x:v>
      </x:c>
      <x:c t="n" s="0">
        <x:v>39.54155</x:v>
      </x:c>
      <x:c t="n" s="0">
        <x:v>41.29425</x:v>
      </x:c>
      <x:c t="n" s="0">
        <x:v>42.24531</x:v>
      </x:c>
      <x:c t="n" s="0">
        <x:v>46.39248</x:v>
      </x:c>
      <x:c t="n" s="0">
        <x:v>49.30052</x:v>
      </x:c>
      <x:c t="n" s="0">
        <x:v>48.94881</x:v>
      </x:c>
      <x:c t="n" s="0">
        <x:v>46.24969</x:v>
      </x:c>
      <x:c t="n" s="0">
        <x:v>43.65959</x:v>
      </x:c>
      <x:c t="n" s="0">
        <x:v>38.26719</x:v>
      </x:c>
      <x:c t="n" s="0">
        <x:v>34.26661</x:v>
      </x:c>
      <x:c t="n" s="0">
        <x:v>32.3485</x:v>
      </x:c>
      <x:c t="n" s="0">
        <x:v>32.77653</x:v>
      </x:c>
      <x:c t="n" s="0">
        <x:v>24.2928</x:v>
      </x:c>
      <x:c t="n" s="0">
        <x:v>19.40306</x:v>
      </x:c>
      <x:c t="n" s="0">
        <x:v>12.97156</x:v>
      </x:c>
      <x:c t="n" s="0">
        <x:v>10.52925</x:v>
      </x:c>
      <x:c t="n" s="0">
        <x:v>5.817807</x:v>
      </x:c>
      <x:c t="n" s="0">
        <x:v>3.463359</x:v>
      </x:c>
      <x:c t="n" s="0">
        <x:v>4.02191</x:v>
      </x:c>
      <x:c t="n" s="0">
        <x:v>-30.06697</x:v>
      </x:c>
      <x:c t="n" s="0">
        <x:v>-29.16826</x:v>
      </x:c>
      <x:c t="n" s="0">
        <x:v>-28.18997</x:v>
      </x:c>
      <x:c t="n" s="0">
        <x:v>-20.65635</x:v>
      </x:c>
      <x:c t="n" s="0">
        <x:v>-11.27795</x:v>
      </x:c>
      <x:c t="n" s="0">
        <x:v>-1.029014</x:v>
      </x:c>
      <x:c t="n" s="0">
        <x:v>11.82184</x:v>
      </x:c>
      <x:c t="n" s="0">
        <x:v>11.48962</x:v>
      </x:c>
      <x:c t="n" s="0">
        <x:v>16.49846</x:v>
      </x:c>
      <x:c t="n" s="0">
        <x:v>13.93479</x:v>
      </x:c>
      <x:c t="n" s="0">
        <x:v>28.4271</x:v>
      </x:c>
      <x:c t="n" s="0">
        <x:v>24.62581</x:v>
      </x:c>
      <x:c t="n" s="0">
        <x:v>33.77156</x:v>
      </x:c>
      <x:c t="n" s="0">
        <x:v>31.48963</x:v>
      </x:c>
      <x:c t="n" s="0">
        <x:v>29.61471</x:v>
      </x:c>
      <x:c t="n" s="0">
        <x:v>35.84465</x:v>
      </x:c>
      <x:c t="n" s="0">
        <x:v>32.13129</x:v>
      </x:c>
      <x:c t="n" s="0">
        <x:v>38.37352</x:v>
      </x:c>
      <x:c t="n" s="0">
        <x:v>36.13689</x:v>
      </x:c>
      <x:c t="n" s="0">
        <x:v>42.40364</x:v>
      </x:c>
      <x:c t="n" s="0">
        <x:v>45.12991</x:v>
      </x:c>
      <x:c t="n" s="0">
        <x:v>46.57646</x:v>
      </x:c>
      <x:c t="n" s="0">
        <x:v>48.61652</x:v>
      </x:c>
      <x:c t="n" s="0">
        <x:v>43.78243</x:v>
      </x:c>
      <x:c t="n" s="0">
        <x:v>45.4372</x:v>
      </x:c>
      <x:c t="n" s="0">
        <x:v>36.58292</x:v>
      </x:c>
      <x:c t="n" s="0">
        <x:v>34.04076</x:v>
      </x:c>
      <x:c t="n" s="0">
        <x:v>29.97527</x:v>
      </x:c>
      <x:c t="n" s="0">
        <x:v>31.65835</x:v>
      </x:c>
      <x:c t="n" s="0">
        <x:v>20.9663</x:v>
      </x:c>
      <x:c t="n" s="0">
        <x:v>15.84632</x:v>
      </x:c>
      <x:c t="n" s="0">
        <x:v>8.957866</x:v>
      </x:c>
      <x:c t="n" s="0">
        <x:v>6.993563</x:v>
      </x:c>
      <x:c t="n" s="0">
        <x:v>5.964691</x:v>
      </x:c>
      <x:c t="n" s="0">
        <x:v>4.105512</x:v>
      </x:c>
      <x:c t="n" s="0">
        <x:v>3.906771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>Stop</x:v>
      </x:c>
      <x:c t="n" s="8">
        <x:v>43945.1077662037</x:v>
      </x:c>
      <x:c t="n" s="7">
        <x:v>43945.1077662037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186">
    <x:cfRule type="expression" dxfId="4" priority="1" operator="equal">
      <x:formula>LEN($B2)&gt;0</x:formula>
    </x:cfRule>
  </x:conditionalFormatting>
  <x:conditionalFormatting sqref="E2:E2186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186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186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186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186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186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186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186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186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186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186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186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186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186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186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186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186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186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186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186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186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186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186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186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186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186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186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186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186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186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186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186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186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186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186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186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186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186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186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186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186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186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186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186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186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186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186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186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186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186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186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186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186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186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186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186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186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186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186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186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186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186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186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186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186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186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186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186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186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186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186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186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186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186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186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186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186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